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01\製作部Windows作業用\中尾フォルダ\特許行政年次報告書\xls修正\xls\"/>
    </mc:Choice>
  </mc:AlternateContent>
  <bookViews>
    <workbookView xWindow="165" yWindow="1080" windowWidth="26775" windowHeight="21885"/>
  </bookViews>
  <sheets>
    <sheet name="1-1-8図 内外国出願人別の現存特許権数の推移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☆【コンタクト】新企業コンタクト2010_戦略班_1995_2009集計">'[5]取得データ(20090415)'!#REF!</definedName>
    <definedName name="_1_2005年">#REF!</definedName>
    <definedName name="_2_2006年">#REF!</definedName>
    <definedName name="_3_2007年">#REF!</definedName>
    <definedName name="_4_2008年">#REF!</definedName>
    <definedName name="_5_2009年">#REF!</definedName>
    <definedName name="q02_2005上位">[2]q02_2005上位!$A$1:$B$40616</definedName>
    <definedName name="q02_2006上位">[2]q02_2006上位!$A$1:$B$41431</definedName>
    <definedName name="q02_2007上位">[2]q02_2007上位!$A$1:$B$41303</definedName>
    <definedName name="q02_2008上位">[2]q02_2008上位!$A$1:$B$37153</definedName>
    <definedName name="q02_2009上位">[2]q02_2009上位!$A$1:$B$27376</definedName>
    <definedName name="t我が国出願人のグローバル出願率の推移">[3]我が国出願人のグローバル出願率の推移!$A$1:$G$8</definedName>
    <definedName name="t我が国出願人のグローバル出願率の推移_検証">'[3]2008'!$A$1:$G$4</definedName>
    <definedName name="t特許出願件数の推移">[1]特許出願件数の推移!$A$1:$F$8</definedName>
    <definedName name="対象データ">[4]対象データ!$A$1:$M$303</definedName>
  </definedNames>
  <calcPr calcId="0"/>
</workbook>
</file>

<file path=xl/sharedStrings.xml><?xml version="1.0" encoding="utf-8"?>
<sst xmlns="http://schemas.openxmlformats.org/spreadsheetml/2006/main" count="7" uniqueCount="7">
  <si>
    <t>種別</t>
  </si>
  <si>
    <t>年　　　別</t>
  </si>
  <si>
    <t>特　　許</t>
  </si>
  <si>
    <t>内　国　出　願　人</t>
    <rPh sb="4" eb="5">
      <t>デ</t>
    </rPh>
    <rPh sb="6" eb="7">
      <t>ネガイ</t>
    </rPh>
    <rPh sb="8" eb="9">
      <t>ヒト</t>
    </rPh>
    <phoneticPr fontId="2"/>
  </si>
  <si>
    <t>外　国　出　願　人</t>
    <rPh sb="4" eb="5">
      <t>デ</t>
    </rPh>
    <rPh sb="6" eb="7">
      <t>ネガイ</t>
    </rPh>
    <rPh sb="8" eb="9">
      <t>ヒト</t>
    </rPh>
    <phoneticPr fontId="2"/>
  </si>
  <si>
    <t>（資料）統計・資料編　第2章20. （1）</t>
    <phoneticPr fontId="2"/>
  </si>
  <si>
    <t>1-1-8図 内外国出願人別の現存特許権数の推移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</si>
</sst>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203" formatCode="0.0%"/>
  </numFmts>
  <fonts count="4">
    <font>
      <sz val="11"/>
      <name val="ＭＳ Ｐゴシック"/>
      <charset val="128"/>
    </font>
    <font>
      <sz val="11"/>
      <name val="ＭＳ Ｐゴシック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203" fontId="1" fillId="0" borderId="0" xfId="1" applyNumberFormat="1">
      <alignment vertical="center"/>
    </xf>
    <xf numFmtId="3" fontId="0" fillId="0" borderId="0" xfId="0" applyNumberFormat="1">
      <alignment vertical="center"/>
    </xf>
    <xf numFmtId="203" fontId="1" fillId="0" borderId="0" xfId="1" applyNumberFormat="1" applyFont="1">
      <alignment vertical="center"/>
    </xf>
    <xf numFmtId="10" fontId="0" fillId="0" borderId="0" xfId="0" applyNumberFormat="1">
      <alignment vertical="center"/>
    </xf>
    <xf numFmtId="9" fontId="0" fillId="0" borderId="0" xfId="0" applyNumberFormat="1">
      <alignment vertical="center"/>
    </xf>
    <xf numFmtId="41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203" fontId="3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1" xfId="0" applyNumberFormat="1" applyBorder="1">
      <alignment vertical="center"/>
    </xf>
    <xf numFmtId="3" fontId="0" fillId="0" borderId="1" xfId="0" applyNumberFormat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255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08484772527886E-2"/>
          <c:y val="9.850735500157963E-2"/>
          <c:w val="0.80082215816518365"/>
          <c:h val="0.76119319773947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'1-1-8図 内外国出願人別の現存特許権数の推移'!$D$1</c:f>
              <c:strCache>
                <c:ptCount val="1"/>
                <c:pt idx="0">
                  <c:v>内　国　出　願　人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'1-1-8図 内外国出願人別の現存特許権数の推移'!$C$2:$C$11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'1-1-8図 内外国出願人別の現存特許権数の推移'!$D$2:$D$11</c:f>
              <c:numCache>
                <c:formatCode>#,##0</c:formatCode>
                <c:ptCount val="10"/>
                <c:pt idx="0">
                  <c:v>1036868</c:v>
                </c:pt>
                <c:pt idx="1">
                  <c:v>1086802</c:v>
                </c:pt>
                <c:pt idx="2">
                  <c:v>1136566</c:v>
                </c:pt>
                <c:pt idx="3">
                  <c:v>1199184</c:v>
                </c:pt>
                <c:pt idx="4">
                  <c:v>1255489</c:v>
                </c:pt>
                <c:pt idx="5">
                  <c:v>1346804</c:v>
                </c:pt>
                <c:pt idx="6">
                  <c:v>1464176</c:v>
                </c:pt>
                <c:pt idx="7">
                  <c:v>1570897</c:v>
                </c:pt>
                <c:pt idx="8">
                  <c:v>1616472</c:v>
                </c:pt>
                <c:pt idx="9">
                  <c:v>1624596</c:v>
                </c:pt>
              </c:numCache>
            </c:numRef>
          </c:val>
        </c:ser>
        <c:ser>
          <c:idx val="2"/>
          <c:order val="1"/>
          <c:tx>
            <c:strRef>
              <c:f>'1-1-8図 内外国出願人別の現存特許権数の推移'!$E$1</c:f>
              <c:strCache>
                <c:ptCount val="1"/>
                <c:pt idx="0">
                  <c:v>外　国　出　願　人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'1-1-8図 内外国出願人別の現存特許権数の推移'!$C$2:$C$11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'1-1-8図 内外国出願人別の現存特許権数の推移'!$E$2:$E$11</c:f>
              <c:numCache>
                <c:formatCode>#,##0</c:formatCode>
                <c:ptCount val="10"/>
                <c:pt idx="0">
                  <c:v>110003</c:v>
                </c:pt>
                <c:pt idx="1">
                  <c:v>119533</c:v>
                </c:pt>
                <c:pt idx="2">
                  <c:v>133801</c:v>
                </c:pt>
                <c:pt idx="3">
                  <c:v>148814</c:v>
                </c:pt>
                <c:pt idx="4">
                  <c:v>167943</c:v>
                </c:pt>
                <c:pt idx="5">
                  <c:v>195292</c:v>
                </c:pt>
                <c:pt idx="6">
                  <c:v>230259</c:v>
                </c:pt>
                <c:pt idx="7">
                  <c:v>267280</c:v>
                </c:pt>
                <c:pt idx="8">
                  <c:v>304018</c:v>
                </c:pt>
                <c:pt idx="9">
                  <c:v>321972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50984"/>
        <c:axId val="411848240"/>
      </c:barChart>
      <c:catAx>
        <c:axId val="411850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1184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1848240"/>
        <c:scaling>
          <c:orientation val="minMax"/>
          <c:max val="20000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11850984"/>
        <c:crosses val="autoZero"/>
        <c:crossBetween val="between"/>
        <c:dispUnits>
          <c:builtInUnit val="tenThousands"/>
          <c:dispUnitsLbl>
            <c:layout>
              <c:manualLayout>
                <c:xMode val="edge"/>
                <c:yMode val="edge"/>
                <c:x val="2.1293629416213999E-2"/>
                <c:y val="3.3290424615217459E-2"/>
              </c:manualLayout>
            </c:layout>
            <c:tx>
              <c:rich>
                <a:bodyPr rot="0" vert="horz"/>
                <a:lstStyle/>
                <a:p>
                  <a:pPr algn="ctr">
                    <a:defRPr sz="11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r>
                    <a:rPr lang="ja-JP" altLang="en-US" sz="800" b="0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rPr>
                    <a:t>(万件)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gradFill rotWithShape="0">
          <a:gsLst>
            <a:gs pos="0">
              <a:srgbClr val="FFFF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71295469853276"/>
          <c:y val="2.2535242263482427E-2"/>
          <c:w val="0.6451622581279074"/>
          <c:h val="6.760572679044728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12</xdr:row>
      <xdr:rowOff>142875</xdr:rowOff>
    </xdr:from>
    <xdr:to>
      <xdr:col>8</xdr:col>
      <xdr:colOff>142875</xdr:colOff>
      <xdr:row>32</xdr:row>
      <xdr:rowOff>95250</xdr:rowOff>
    </xdr:to>
    <xdr:graphicFrame macro="">
      <xdr:nvGraphicFramePr>
        <xdr:cNvPr id="1057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0.86895</cdr:x>
      <cdr:y>0.83638</cdr:y>
    </cdr:from>
    <cdr:to>
      <cdr:x>0.95637</cdr:x>
      <cdr:y>0.93918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938346" y="2882412"/>
          <a:ext cx="490904" cy="263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/>
            <a:t>（年）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20225;&#30011;&#35519;&#26619;&#35506;&#29305;&#35377;&#25126;&#30053;&#20225;&#30011;&#29677;\&#9733;&#32207;&#21209;&#35506;&#12489;&#12521;&#12452;&#12502;\50_&#24180;&#22577;\2010&#24180;&#29256;\2010&#24180;&#22577;&#12288;&#29305;&#35377;&#20986;&#39000;&#20214;&#25968;&#12398;&#25512;&#31227;&#65288;&#21508;&#24180;&#65289;04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20225;&#30011;&#35519;&#26619;&#35506;&#29305;&#35377;&#25126;&#30053;&#20225;&#30011;&#29677;\&#9733;&#32207;&#21209;&#35506;&#12489;&#12521;&#12452;&#12502;\50_&#24180;&#22577;\2010&#24180;&#29256;\2010&#12288;&#21508;&#24180;&#35531;&#27714;&#20214;&#25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20225;&#30011;&#35519;&#26619;&#35506;&#29305;&#35377;&#25126;&#30053;&#20225;&#30011;&#29677;\&#9733;&#32207;&#21209;&#35506;&#12489;&#12521;&#12452;&#12502;\50_&#24180;&#22577;\2010&#24180;&#29256;\2010&#24180;&#22577;&#12288;&#25105;&#12364;&#22269;&#20986;&#39000;&#20154;&#12398;&#12464;&#12525;&#12540;&#12496;&#12523;&#20986;&#39000;&#29575;&#12398;&#25512;&#312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20225;&#30011;&#35519;&#26619;&#35506;&#29305;&#35377;&#25126;&#30053;&#20225;&#30011;&#29677;\&#9733;&#32207;&#21209;&#35506;&#12489;&#12521;&#12452;&#12502;\50_&#24180;&#22577;\2010&#24180;&#29256;\2010&#24180;&#22577;&#12288;&#26989;&#31278;&#21029;&#29305;&#35377;&#20986;&#39000;&#20214;&#25968;&#12398;&#25512;&#3122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2850\dtp\DOCUME~1\9140\LOCALS~1\Temp\7806B15\100426&#20986;&#39000;&#12539;&#35531;&#27714;&#21205;&#21521;&#65288;1995-2009&#65289;&#29305;&#35377;&#12539;&#25298;&#32118;&#12539;&#26410;&#30528;&#20837;&#1242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グラフ＋注釈"/>
      <sheetName val="グラフ"/>
      <sheetName val="特許出願件数の推移"/>
      <sheetName val="特許出願件数の推移（数字入りグラフ）"/>
      <sheetName val="２００５年"/>
      <sheetName val="２００６年"/>
      <sheetName val="２００７年"/>
      <sheetName val="２００８年"/>
      <sheetName val="２００９年"/>
    </sheetNames>
    <sheetDataSet>
      <sheetData sheetId="0"/>
      <sheetData sheetId="1" refreshError="1"/>
      <sheetData sheetId="2">
        <row r="1">
          <cell r="A1" t="str">
            <v>データ名</v>
          </cell>
          <cell r="B1" t="str">
            <v>2005</v>
          </cell>
          <cell r="C1" t="str">
            <v>2006</v>
          </cell>
          <cell r="D1" t="str">
            <v>2007</v>
          </cell>
          <cell r="E1" t="str">
            <v>2008</v>
          </cell>
          <cell r="F1" t="str">
            <v>2009</v>
          </cell>
        </row>
        <row r="2">
          <cell r="A2" t="str">
            <v>全出願人合計（右軸）</v>
          </cell>
          <cell r="B2">
            <v>427078</v>
          </cell>
          <cell r="C2">
            <v>408674</v>
          </cell>
          <cell r="D2">
            <v>396291</v>
          </cell>
          <cell r="E2">
            <v>391002</v>
          </cell>
          <cell r="F2">
            <v>348650</v>
          </cell>
        </row>
        <row r="3">
          <cell r="A3" t="str">
            <v>1～10社</v>
          </cell>
          <cell r="B3">
            <v>82916</v>
          </cell>
          <cell r="C3">
            <v>74837</v>
          </cell>
          <cell r="D3">
            <v>71831</v>
          </cell>
          <cell r="E3">
            <v>70348</v>
          </cell>
          <cell r="F3">
            <v>61655</v>
          </cell>
        </row>
        <row r="4">
          <cell r="A4" t="str">
            <v>11～30社</v>
          </cell>
          <cell r="B4">
            <v>55356</v>
          </cell>
          <cell r="C4">
            <v>54520</v>
          </cell>
          <cell r="D4">
            <v>51361</v>
          </cell>
          <cell r="E4">
            <v>52937</v>
          </cell>
          <cell r="F4">
            <v>46053</v>
          </cell>
        </row>
        <row r="5">
          <cell r="A5" t="str">
            <v>31～100社</v>
          </cell>
          <cell r="B5">
            <v>65620</v>
          </cell>
          <cell r="C5">
            <v>65114</v>
          </cell>
          <cell r="D5">
            <v>62768</v>
          </cell>
          <cell r="E5">
            <v>61066</v>
          </cell>
          <cell r="F5">
            <v>54153</v>
          </cell>
        </row>
        <row r="6">
          <cell r="A6" t="str">
            <v>101～300社</v>
          </cell>
          <cell r="B6">
            <v>63420</v>
          </cell>
          <cell r="C6">
            <v>61839</v>
          </cell>
          <cell r="D6">
            <v>60229</v>
          </cell>
          <cell r="E6">
            <v>61848</v>
          </cell>
          <cell r="F6">
            <v>55159</v>
          </cell>
        </row>
        <row r="7">
          <cell r="A7" t="str">
            <v>301～999社</v>
          </cell>
          <cell r="B7">
            <v>55962</v>
          </cell>
          <cell r="C7">
            <v>54623</v>
          </cell>
          <cell r="D7">
            <v>54342</v>
          </cell>
          <cell r="E7">
            <v>53583</v>
          </cell>
          <cell r="F7">
            <v>48392</v>
          </cell>
        </row>
        <row r="8">
          <cell r="A8" t="str">
            <v>1000社以下</v>
          </cell>
          <cell r="B8">
            <v>103804</v>
          </cell>
          <cell r="C8">
            <v>97741</v>
          </cell>
          <cell r="D8">
            <v>95760</v>
          </cell>
          <cell r="E8">
            <v>91220</v>
          </cell>
          <cell r="F8">
            <v>83238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審査請求件数の推移"/>
      <sheetName val="Sheet1"/>
      <sheetName val="q02_2005上位"/>
      <sheetName val="q02_2006上位"/>
      <sheetName val="q02_2007上位"/>
      <sheetName val="q02_2008上位"/>
      <sheetName val="q02_2009上位"/>
    </sheetNames>
    <sheetDataSet>
      <sheetData sheetId="0"/>
      <sheetData sheetId="1" refreshError="1"/>
      <sheetData sheetId="2" refreshError="1">
        <row r="1">
          <cell r="A1" t="str">
            <v>000005821</v>
          </cell>
          <cell r="B1">
            <v>11434</v>
          </cell>
        </row>
        <row r="2">
          <cell r="A2" t="str">
            <v>000006747</v>
          </cell>
          <cell r="B2">
            <v>8341</v>
          </cell>
        </row>
        <row r="3">
          <cell r="A3" t="str">
            <v>000002185</v>
          </cell>
          <cell r="B3">
            <v>6682</v>
          </cell>
        </row>
        <row r="4">
          <cell r="A4" t="str">
            <v>000003078</v>
          </cell>
          <cell r="B4">
            <v>6542</v>
          </cell>
        </row>
        <row r="5">
          <cell r="A5" t="str">
            <v>000005201</v>
          </cell>
          <cell r="B5">
            <v>5483</v>
          </cell>
        </row>
        <row r="6">
          <cell r="A6" t="str">
            <v>000002369</v>
          </cell>
          <cell r="B6">
            <v>5366</v>
          </cell>
        </row>
        <row r="7">
          <cell r="A7" t="str">
            <v>000005049</v>
          </cell>
          <cell r="B7">
            <v>5323</v>
          </cell>
        </row>
        <row r="8">
          <cell r="A8" t="str">
            <v>000006013</v>
          </cell>
          <cell r="B8">
            <v>5078</v>
          </cell>
        </row>
        <row r="9">
          <cell r="A9" t="str">
            <v>000005108</v>
          </cell>
          <cell r="B9">
            <v>4567</v>
          </cell>
        </row>
        <row r="10">
          <cell r="A10" t="str">
            <v>000004260</v>
          </cell>
          <cell r="B10">
            <v>4551</v>
          </cell>
        </row>
        <row r="11">
          <cell r="A11" t="str">
            <v>000001007</v>
          </cell>
          <cell r="B11">
            <v>4501</v>
          </cell>
        </row>
        <row r="12">
          <cell r="A12" t="str">
            <v>000003207</v>
          </cell>
          <cell r="B12">
            <v>3818</v>
          </cell>
        </row>
        <row r="13">
          <cell r="A13" t="str">
            <v>000005223</v>
          </cell>
          <cell r="B13">
            <v>3730</v>
          </cell>
        </row>
        <row r="14">
          <cell r="A14" t="str">
            <v>000001889</v>
          </cell>
          <cell r="B14">
            <v>3529</v>
          </cell>
        </row>
        <row r="15">
          <cell r="A15" t="str">
            <v>000005326</v>
          </cell>
          <cell r="B15">
            <v>3381</v>
          </cell>
        </row>
        <row r="16">
          <cell r="A16" t="str">
            <v>000002897</v>
          </cell>
          <cell r="B16">
            <v>2982</v>
          </cell>
        </row>
        <row r="17">
          <cell r="A17" t="str">
            <v>590000248</v>
          </cell>
          <cell r="B17">
            <v>2417</v>
          </cell>
        </row>
        <row r="18">
          <cell r="A18" t="str">
            <v>000001270</v>
          </cell>
          <cell r="B18">
            <v>2297</v>
          </cell>
        </row>
        <row r="19">
          <cell r="A19" t="str">
            <v>000005832</v>
          </cell>
          <cell r="B19">
            <v>2146</v>
          </cell>
        </row>
        <row r="20">
          <cell r="A20" t="str">
            <v>390019839</v>
          </cell>
          <cell r="B20">
            <v>2102</v>
          </cell>
        </row>
        <row r="21">
          <cell r="A21" t="str">
            <v>000004237</v>
          </cell>
          <cell r="B21">
            <v>2034</v>
          </cell>
        </row>
        <row r="22">
          <cell r="A22" t="str">
            <v>000000376</v>
          </cell>
          <cell r="B22">
            <v>2026</v>
          </cell>
        </row>
        <row r="23">
          <cell r="A23" t="str">
            <v>000003997</v>
          </cell>
          <cell r="B23">
            <v>1972</v>
          </cell>
        </row>
        <row r="24">
          <cell r="A24" t="str">
            <v>000003067</v>
          </cell>
          <cell r="B24">
            <v>1949</v>
          </cell>
        </row>
        <row r="25">
          <cell r="A25" t="str">
            <v>503121103</v>
          </cell>
          <cell r="B25">
            <v>1801</v>
          </cell>
        </row>
        <row r="26">
          <cell r="A26" t="str">
            <v>000006633</v>
          </cell>
          <cell r="B26">
            <v>1800</v>
          </cell>
        </row>
        <row r="27">
          <cell r="A27" t="str">
            <v>000004226</v>
          </cell>
          <cell r="B27">
            <v>1757</v>
          </cell>
        </row>
        <row r="28">
          <cell r="A28" t="str">
            <v>503082516</v>
          </cell>
          <cell r="B28">
            <v>1590</v>
          </cell>
        </row>
        <row r="29">
          <cell r="A29" t="str">
            <v>000000918</v>
          </cell>
          <cell r="B29">
            <v>1573</v>
          </cell>
        </row>
        <row r="30">
          <cell r="A30" t="str">
            <v>000003193</v>
          </cell>
          <cell r="B30">
            <v>1463</v>
          </cell>
        </row>
        <row r="31">
          <cell r="A31" t="str">
            <v>000004204</v>
          </cell>
          <cell r="B31">
            <v>1372</v>
          </cell>
        </row>
        <row r="32">
          <cell r="A32" t="str">
            <v>000005278</v>
          </cell>
          <cell r="B32">
            <v>1355</v>
          </cell>
        </row>
        <row r="33">
          <cell r="A33" t="str">
            <v>598098526</v>
          </cell>
          <cell r="B33">
            <v>1317</v>
          </cell>
        </row>
        <row r="34">
          <cell r="A34" t="str">
            <v>000005496</v>
          </cell>
          <cell r="B34">
            <v>1302</v>
          </cell>
        </row>
        <row r="35">
          <cell r="A35" t="str">
            <v>000006150</v>
          </cell>
          <cell r="B35">
            <v>1295</v>
          </cell>
        </row>
        <row r="36">
          <cell r="A36" t="str">
            <v>000144153</v>
          </cell>
          <cell r="B36">
            <v>1280</v>
          </cell>
        </row>
        <row r="37">
          <cell r="A37" t="str">
            <v>000006655</v>
          </cell>
          <cell r="B37">
            <v>1269</v>
          </cell>
        </row>
        <row r="38">
          <cell r="A38" t="str">
            <v>000002174</v>
          </cell>
          <cell r="B38">
            <v>1264</v>
          </cell>
        </row>
        <row r="39">
          <cell r="A39" t="str">
            <v>503003854</v>
          </cell>
          <cell r="B39">
            <v>1230</v>
          </cell>
        </row>
        <row r="40">
          <cell r="A40" t="str">
            <v>000005267</v>
          </cell>
          <cell r="B40">
            <v>1227</v>
          </cell>
        </row>
        <row r="41">
          <cell r="A41" t="str">
            <v>000002130</v>
          </cell>
          <cell r="B41">
            <v>1225</v>
          </cell>
        </row>
        <row r="42">
          <cell r="A42" t="str">
            <v>000113263</v>
          </cell>
          <cell r="B42">
            <v>1210</v>
          </cell>
        </row>
        <row r="43">
          <cell r="A43" t="str">
            <v>000001247</v>
          </cell>
          <cell r="B43">
            <v>1178</v>
          </cell>
        </row>
        <row r="44">
          <cell r="A44" t="str">
            <v>000006208</v>
          </cell>
          <cell r="B44">
            <v>1168</v>
          </cell>
        </row>
        <row r="45">
          <cell r="A45" t="str">
            <v>301021533</v>
          </cell>
          <cell r="B45">
            <v>1163</v>
          </cell>
        </row>
        <row r="46">
          <cell r="A46" t="str">
            <v>000005016</v>
          </cell>
          <cell r="B46">
            <v>1083</v>
          </cell>
        </row>
        <row r="47">
          <cell r="A47" t="str">
            <v>000004112</v>
          </cell>
          <cell r="B47">
            <v>1076</v>
          </cell>
        </row>
        <row r="48">
          <cell r="A48" t="str">
            <v>000003159</v>
          </cell>
          <cell r="B48">
            <v>1071</v>
          </cell>
        </row>
        <row r="49">
          <cell r="A49" t="str">
            <v>000002093</v>
          </cell>
          <cell r="B49">
            <v>1014</v>
          </cell>
        </row>
        <row r="50">
          <cell r="A50" t="str">
            <v>000003137</v>
          </cell>
          <cell r="B50">
            <v>997</v>
          </cell>
        </row>
        <row r="51">
          <cell r="A51" t="str">
            <v>000001443</v>
          </cell>
          <cell r="B51">
            <v>986</v>
          </cell>
        </row>
        <row r="52">
          <cell r="A52" t="str">
            <v>000006231</v>
          </cell>
          <cell r="B52">
            <v>967</v>
          </cell>
        </row>
        <row r="53">
          <cell r="A53" t="str">
            <v>000010098</v>
          </cell>
          <cell r="B53">
            <v>966</v>
          </cell>
        </row>
        <row r="54">
          <cell r="A54" t="str">
            <v>000000011</v>
          </cell>
          <cell r="B54">
            <v>948</v>
          </cell>
        </row>
        <row r="55">
          <cell r="A55" t="str">
            <v>303000372</v>
          </cell>
          <cell r="B55">
            <v>935</v>
          </cell>
        </row>
        <row r="56">
          <cell r="A56" t="str">
            <v>000003160</v>
          </cell>
          <cell r="B56">
            <v>934</v>
          </cell>
        </row>
        <row r="57">
          <cell r="A57" t="str">
            <v>503360115</v>
          </cell>
          <cell r="B57">
            <v>929</v>
          </cell>
        </row>
        <row r="58">
          <cell r="A58" t="str">
            <v>000004455</v>
          </cell>
          <cell r="B58">
            <v>882</v>
          </cell>
        </row>
        <row r="59">
          <cell r="A59" t="str">
            <v>000002853</v>
          </cell>
          <cell r="B59">
            <v>876</v>
          </cell>
        </row>
        <row r="60">
          <cell r="A60" t="str">
            <v>000001258</v>
          </cell>
          <cell r="B60">
            <v>869</v>
          </cell>
        </row>
        <row r="61">
          <cell r="A61" t="str">
            <v>390039413</v>
          </cell>
          <cell r="B61">
            <v>867</v>
          </cell>
        </row>
        <row r="62">
          <cell r="A62" t="str">
            <v>000003964</v>
          </cell>
          <cell r="B62">
            <v>828</v>
          </cell>
        </row>
        <row r="63">
          <cell r="A63" t="str">
            <v>000006507</v>
          </cell>
          <cell r="B63">
            <v>826</v>
          </cell>
        </row>
        <row r="64">
          <cell r="A64" t="str">
            <v>000006895</v>
          </cell>
          <cell r="B64">
            <v>817</v>
          </cell>
        </row>
        <row r="65">
          <cell r="A65" t="str">
            <v>000004075</v>
          </cell>
          <cell r="B65">
            <v>812</v>
          </cell>
        </row>
        <row r="66">
          <cell r="A66" t="str">
            <v>590000422</v>
          </cell>
          <cell r="B66">
            <v>809</v>
          </cell>
        </row>
        <row r="67">
          <cell r="A67" t="str">
            <v>000005887</v>
          </cell>
          <cell r="B67">
            <v>796</v>
          </cell>
        </row>
        <row r="68">
          <cell r="A68" t="str">
            <v>000001993</v>
          </cell>
          <cell r="B68">
            <v>761</v>
          </cell>
        </row>
        <row r="69">
          <cell r="A69" t="str">
            <v>000001236</v>
          </cell>
          <cell r="B69">
            <v>754</v>
          </cell>
        </row>
        <row r="70">
          <cell r="A70" t="str">
            <v>000005968</v>
          </cell>
          <cell r="B70">
            <v>752</v>
          </cell>
        </row>
        <row r="71">
          <cell r="A71" t="str">
            <v>000004329</v>
          </cell>
          <cell r="B71">
            <v>744</v>
          </cell>
        </row>
        <row r="72">
          <cell r="A72" t="str">
            <v>303046314</v>
          </cell>
          <cell r="B72">
            <v>738</v>
          </cell>
        </row>
        <row r="73">
          <cell r="A73" t="str">
            <v>000004765</v>
          </cell>
          <cell r="B73">
            <v>735</v>
          </cell>
        </row>
        <row r="74">
          <cell r="A74" t="str">
            <v>000001122</v>
          </cell>
          <cell r="B74">
            <v>734</v>
          </cell>
        </row>
        <row r="75">
          <cell r="A75" t="str">
            <v>000183233</v>
          </cell>
          <cell r="B75">
            <v>721</v>
          </cell>
        </row>
        <row r="76">
          <cell r="A76" t="str">
            <v>000002141</v>
          </cell>
          <cell r="B76">
            <v>699</v>
          </cell>
        </row>
        <row r="77">
          <cell r="A77" t="str">
            <v>000219967</v>
          </cell>
          <cell r="B77">
            <v>692</v>
          </cell>
        </row>
        <row r="78">
          <cell r="A78" t="str">
            <v>000006297</v>
          </cell>
          <cell r="B78">
            <v>691</v>
          </cell>
        </row>
        <row r="79">
          <cell r="A79" t="str">
            <v>000001052</v>
          </cell>
          <cell r="B79">
            <v>691</v>
          </cell>
        </row>
        <row r="80">
          <cell r="A80" t="str">
            <v>000006264</v>
          </cell>
          <cell r="B80">
            <v>686</v>
          </cell>
        </row>
        <row r="81">
          <cell r="A81" t="str">
            <v>000010076</v>
          </cell>
          <cell r="B81">
            <v>681</v>
          </cell>
        </row>
        <row r="82">
          <cell r="A82" t="str">
            <v>000005290</v>
          </cell>
          <cell r="B82">
            <v>669</v>
          </cell>
        </row>
        <row r="83">
          <cell r="A83" t="str">
            <v>000000099</v>
          </cell>
          <cell r="B83">
            <v>661</v>
          </cell>
        </row>
        <row r="84">
          <cell r="A84" t="str">
            <v>000004178</v>
          </cell>
          <cell r="B84">
            <v>646</v>
          </cell>
        </row>
        <row r="85">
          <cell r="A85" t="str">
            <v>590002817</v>
          </cell>
          <cell r="B85">
            <v>644</v>
          </cell>
        </row>
        <row r="86">
          <cell r="A86" t="str">
            <v>590005058</v>
          </cell>
          <cell r="B86">
            <v>640</v>
          </cell>
        </row>
        <row r="87">
          <cell r="A87" t="str">
            <v>000003218</v>
          </cell>
          <cell r="B87">
            <v>626</v>
          </cell>
        </row>
        <row r="88">
          <cell r="A88" t="str">
            <v>000000295</v>
          </cell>
          <cell r="B88">
            <v>615</v>
          </cell>
        </row>
        <row r="89">
          <cell r="A89" t="str">
            <v>000006622</v>
          </cell>
          <cell r="B89">
            <v>614</v>
          </cell>
        </row>
        <row r="90">
          <cell r="A90" t="str">
            <v>000005430</v>
          </cell>
          <cell r="B90">
            <v>612</v>
          </cell>
        </row>
        <row r="91">
          <cell r="A91" t="str">
            <v>000001199</v>
          </cell>
          <cell r="B91">
            <v>611</v>
          </cell>
        </row>
        <row r="92">
          <cell r="A92" t="str">
            <v>000005186</v>
          </cell>
          <cell r="B92">
            <v>607</v>
          </cell>
        </row>
        <row r="93">
          <cell r="A93" t="str">
            <v>596170170</v>
          </cell>
          <cell r="B93">
            <v>603</v>
          </cell>
        </row>
        <row r="94">
          <cell r="A94" t="str">
            <v>392026693</v>
          </cell>
          <cell r="B94">
            <v>596</v>
          </cell>
        </row>
        <row r="95">
          <cell r="A95" t="str">
            <v>000006714</v>
          </cell>
          <cell r="B95">
            <v>576</v>
          </cell>
        </row>
        <row r="96">
          <cell r="A96" t="str">
            <v>000003148</v>
          </cell>
          <cell r="B96">
            <v>569</v>
          </cell>
        </row>
        <row r="97">
          <cell r="A97" t="str">
            <v>000002945</v>
          </cell>
          <cell r="B97">
            <v>566</v>
          </cell>
        </row>
        <row r="98">
          <cell r="A98" t="str">
            <v>000006286</v>
          </cell>
          <cell r="B98">
            <v>561</v>
          </cell>
        </row>
        <row r="99">
          <cell r="A99" t="str">
            <v>000000284</v>
          </cell>
          <cell r="B99">
            <v>557</v>
          </cell>
        </row>
        <row r="100">
          <cell r="A100" t="str">
            <v>000002886</v>
          </cell>
          <cell r="B100">
            <v>551</v>
          </cell>
        </row>
        <row r="101">
          <cell r="A101" t="str">
            <v>000207551</v>
          </cell>
          <cell r="B101">
            <v>544</v>
          </cell>
        </row>
        <row r="102">
          <cell r="A102" t="str">
            <v>000001085</v>
          </cell>
          <cell r="B102">
            <v>534</v>
          </cell>
        </row>
        <row r="103">
          <cell r="A103" t="str">
            <v>000006909</v>
          </cell>
          <cell r="B103">
            <v>532</v>
          </cell>
        </row>
        <row r="104">
          <cell r="A104" t="str">
            <v>000127628</v>
          </cell>
          <cell r="B104">
            <v>525</v>
          </cell>
        </row>
        <row r="105">
          <cell r="A105" t="str">
            <v>000154679</v>
          </cell>
          <cell r="B105">
            <v>521</v>
          </cell>
        </row>
        <row r="106">
          <cell r="A106" t="str">
            <v>000005083</v>
          </cell>
          <cell r="B106">
            <v>516</v>
          </cell>
        </row>
        <row r="107">
          <cell r="A107" t="str">
            <v>000003296</v>
          </cell>
          <cell r="B107">
            <v>501</v>
          </cell>
        </row>
        <row r="108">
          <cell r="A108" t="str">
            <v>000000044</v>
          </cell>
          <cell r="B108">
            <v>494</v>
          </cell>
        </row>
        <row r="109">
          <cell r="A109" t="str">
            <v>000004064</v>
          </cell>
          <cell r="B109">
            <v>493</v>
          </cell>
        </row>
        <row r="110">
          <cell r="A110" t="str">
            <v>000002060</v>
          </cell>
          <cell r="B110">
            <v>487</v>
          </cell>
        </row>
        <row r="111">
          <cell r="A111" t="str">
            <v>000241463</v>
          </cell>
          <cell r="B111">
            <v>486</v>
          </cell>
        </row>
        <row r="112">
          <cell r="A112" t="str">
            <v>000005348</v>
          </cell>
          <cell r="B112">
            <v>484</v>
          </cell>
        </row>
        <row r="113">
          <cell r="A113" t="str">
            <v>308014341</v>
          </cell>
          <cell r="B113">
            <v>480</v>
          </cell>
        </row>
        <row r="114">
          <cell r="A114" t="str">
            <v>000237710</v>
          </cell>
          <cell r="B114">
            <v>475</v>
          </cell>
        </row>
        <row r="115">
          <cell r="A115" t="str">
            <v>000010087</v>
          </cell>
          <cell r="B115">
            <v>471</v>
          </cell>
        </row>
        <row r="116">
          <cell r="A116" t="str">
            <v>000002118</v>
          </cell>
          <cell r="B116">
            <v>459</v>
          </cell>
        </row>
        <row r="117">
          <cell r="A117" t="str">
            <v>000153878</v>
          </cell>
          <cell r="B117">
            <v>457</v>
          </cell>
        </row>
        <row r="118">
          <cell r="A118" t="str">
            <v>390041542</v>
          </cell>
          <cell r="B118">
            <v>456</v>
          </cell>
        </row>
        <row r="119">
          <cell r="A119" t="str">
            <v>000000941</v>
          </cell>
          <cell r="B119">
            <v>448</v>
          </cell>
        </row>
        <row r="120">
          <cell r="A120" t="str">
            <v>303013763</v>
          </cell>
          <cell r="B120">
            <v>448</v>
          </cell>
        </row>
        <row r="121">
          <cell r="A121" t="str">
            <v>000101732</v>
          </cell>
          <cell r="B121">
            <v>447</v>
          </cell>
        </row>
        <row r="122">
          <cell r="A122" t="str">
            <v>000006035</v>
          </cell>
          <cell r="B122">
            <v>439</v>
          </cell>
        </row>
        <row r="123">
          <cell r="A123" t="str">
            <v>502032105</v>
          </cell>
          <cell r="B123">
            <v>439</v>
          </cell>
        </row>
        <row r="124">
          <cell r="A124" t="str">
            <v>000183646</v>
          </cell>
          <cell r="B124">
            <v>430</v>
          </cell>
        </row>
        <row r="125">
          <cell r="A125" t="str">
            <v>000001351</v>
          </cell>
          <cell r="B125">
            <v>423</v>
          </cell>
        </row>
        <row r="126">
          <cell r="A126" t="str">
            <v>000237592</v>
          </cell>
          <cell r="B126">
            <v>422</v>
          </cell>
        </row>
        <row r="127">
          <cell r="A127" t="str">
            <v>000201113</v>
          </cell>
          <cell r="B127">
            <v>421</v>
          </cell>
        </row>
        <row r="128">
          <cell r="A128" t="str">
            <v>590000846</v>
          </cell>
          <cell r="B128">
            <v>414</v>
          </cell>
        </row>
        <row r="129">
          <cell r="A129" t="str">
            <v>000005120</v>
          </cell>
          <cell r="B129">
            <v>412</v>
          </cell>
        </row>
        <row r="130">
          <cell r="A130" t="str">
            <v>000002107</v>
          </cell>
          <cell r="B130">
            <v>410</v>
          </cell>
        </row>
        <row r="131">
          <cell r="A131" t="str">
            <v>000002439</v>
          </cell>
          <cell r="B131">
            <v>410</v>
          </cell>
        </row>
        <row r="132">
          <cell r="A132" t="str">
            <v>000002325</v>
          </cell>
          <cell r="B132">
            <v>410</v>
          </cell>
        </row>
        <row r="133">
          <cell r="A133" t="str">
            <v>501263810</v>
          </cell>
          <cell r="B133">
            <v>410</v>
          </cell>
        </row>
        <row r="134">
          <cell r="A134" t="str">
            <v>000004628</v>
          </cell>
          <cell r="B134">
            <v>404</v>
          </cell>
        </row>
        <row r="135">
          <cell r="A135" t="str">
            <v>000004352</v>
          </cell>
          <cell r="B135">
            <v>399</v>
          </cell>
        </row>
        <row r="136">
          <cell r="A136" t="str">
            <v>000004547</v>
          </cell>
          <cell r="B136">
            <v>398</v>
          </cell>
        </row>
        <row r="137">
          <cell r="A137" t="str">
            <v>000002004</v>
          </cell>
          <cell r="B137">
            <v>397</v>
          </cell>
        </row>
        <row r="138">
          <cell r="A138" t="str">
            <v>000183406</v>
          </cell>
          <cell r="B138">
            <v>395</v>
          </cell>
        </row>
        <row r="139">
          <cell r="A139" t="str">
            <v>000144522</v>
          </cell>
          <cell r="B139">
            <v>388</v>
          </cell>
        </row>
        <row r="140">
          <cell r="A140" t="str">
            <v>000002901</v>
          </cell>
          <cell r="B140">
            <v>385</v>
          </cell>
        </row>
        <row r="141">
          <cell r="A141" t="str">
            <v>000148922</v>
          </cell>
          <cell r="B141">
            <v>384</v>
          </cell>
        </row>
        <row r="142">
          <cell r="A142" t="str">
            <v>000005522</v>
          </cell>
          <cell r="B142">
            <v>383</v>
          </cell>
        </row>
        <row r="143">
          <cell r="A143" t="str">
            <v>000229117</v>
          </cell>
          <cell r="B143">
            <v>383</v>
          </cell>
        </row>
        <row r="144">
          <cell r="A144" t="str">
            <v>000000125</v>
          </cell>
          <cell r="B144">
            <v>383</v>
          </cell>
        </row>
        <row r="145">
          <cell r="A145" t="str">
            <v>000000929</v>
          </cell>
          <cell r="B145">
            <v>381</v>
          </cell>
        </row>
        <row r="146">
          <cell r="A146" t="str">
            <v>000003562</v>
          </cell>
          <cell r="B146">
            <v>372</v>
          </cell>
        </row>
        <row r="147">
          <cell r="A147" t="str">
            <v>000110217</v>
          </cell>
          <cell r="B147">
            <v>370</v>
          </cell>
        </row>
        <row r="148">
          <cell r="A148" t="str">
            <v>390031772</v>
          </cell>
          <cell r="B148">
            <v>368</v>
          </cell>
        </row>
        <row r="149">
          <cell r="A149" t="str">
            <v>000004466</v>
          </cell>
          <cell r="B149">
            <v>368</v>
          </cell>
        </row>
        <row r="150">
          <cell r="A150" t="str">
            <v>302020207</v>
          </cell>
          <cell r="B150">
            <v>367</v>
          </cell>
        </row>
        <row r="151">
          <cell r="A151" t="str">
            <v>390023674</v>
          </cell>
          <cell r="B151">
            <v>366</v>
          </cell>
        </row>
        <row r="152">
          <cell r="A152" t="str">
            <v>000206211</v>
          </cell>
          <cell r="B152">
            <v>362</v>
          </cell>
        </row>
        <row r="153">
          <cell r="A153" t="str">
            <v>000004385</v>
          </cell>
          <cell r="B153">
            <v>361</v>
          </cell>
        </row>
        <row r="154">
          <cell r="A154" t="str">
            <v>000000206</v>
          </cell>
          <cell r="B154">
            <v>355</v>
          </cell>
        </row>
        <row r="155">
          <cell r="A155" t="str">
            <v>398012616</v>
          </cell>
          <cell r="B155">
            <v>352</v>
          </cell>
        </row>
        <row r="156">
          <cell r="A156" t="str">
            <v>000006781</v>
          </cell>
          <cell r="B156">
            <v>351</v>
          </cell>
        </row>
        <row r="157">
          <cell r="A157" t="str">
            <v>302057199</v>
          </cell>
          <cell r="B157">
            <v>351</v>
          </cell>
        </row>
        <row r="158">
          <cell r="A158" t="str">
            <v>503195263</v>
          </cell>
          <cell r="B158">
            <v>347</v>
          </cell>
        </row>
        <row r="159">
          <cell r="A159" t="str">
            <v>000005452</v>
          </cell>
          <cell r="B159">
            <v>346</v>
          </cell>
        </row>
        <row r="160">
          <cell r="A160" t="str">
            <v>508020155</v>
          </cell>
          <cell r="B160">
            <v>344</v>
          </cell>
        </row>
        <row r="161">
          <cell r="A161" t="str">
            <v>000003300</v>
          </cell>
          <cell r="B161">
            <v>343</v>
          </cell>
        </row>
        <row r="162">
          <cell r="A162" t="str">
            <v>390005175</v>
          </cell>
          <cell r="B162">
            <v>343</v>
          </cell>
        </row>
        <row r="163">
          <cell r="A163" t="str">
            <v>000003551</v>
          </cell>
          <cell r="B163">
            <v>339</v>
          </cell>
        </row>
        <row r="164">
          <cell r="A164" t="str">
            <v>000001845</v>
          </cell>
          <cell r="B164">
            <v>339</v>
          </cell>
        </row>
        <row r="165">
          <cell r="A165" t="str">
            <v>000006220</v>
          </cell>
          <cell r="B165">
            <v>334</v>
          </cell>
        </row>
        <row r="166">
          <cell r="A166" t="str">
            <v>000003001</v>
          </cell>
          <cell r="B166">
            <v>333</v>
          </cell>
        </row>
        <row r="167">
          <cell r="A167" t="str">
            <v>000003908</v>
          </cell>
          <cell r="B167">
            <v>332</v>
          </cell>
        </row>
        <row r="168">
          <cell r="A168" t="str">
            <v>000100768</v>
          </cell>
          <cell r="B168">
            <v>332</v>
          </cell>
        </row>
        <row r="169">
          <cell r="A169" t="str">
            <v>000231464</v>
          </cell>
          <cell r="B169">
            <v>331</v>
          </cell>
        </row>
        <row r="170">
          <cell r="A170" t="str">
            <v>000236436</v>
          </cell>
          <cell r="B170">
            <v>323</v>
          </cell>
        </row>
        <row r="171">
          <cell r="A171" t="str">
            <v>000006172</v>
          </cell>
          <cell r="B171">
            <v>323</v>
          </cell>
        </row>
        <row r="172">
          <cell r="A172" t="str">
            <v>500105285</v>
          </cell>
          <cell r="B172">
            <v>322</v>
          </cell>
        </row>
        <row r="173">
          <cell r="A173" t="str">
            <v>000000158</v>
          </cell>
          <cell r="B173">
            <v>321</v>
          </cell>
        </row>
        <row r="174">
          <cell r="A174" t="str">
            <v>000000479</v>
          </cell>
          <cell r="B174">
            <v>321</v>
          </cell>
        </row>
        <row r="175">
          <cell r="A175" t="str">
            <v>000135313</v>
          </cell>
          <cell r="B175">
            <v>312</v>
          </cell>
        </row>
        <row r="176">
          <cell r="A176" t="str">
            <v>390009597</v>
          </cell>
          <cell r="B176">
            <v>311</v>
          </cell>
        </row>
        <row r="177">
          <cell r="A177" t="str">
            <v>000227205</v>
          </cell>
          <cell r="B177">
            <v>309</v>
          </cell>
        </row>
        <row r="178">
          <cell r="A178" t="str">
            <v>304021440</v>
          </cell>
          <cell r="B178">
            <v>304</v>
          </cell>
        </row>
        <row r="179">
          <cell r="A179" t="str">
            <v>000001373</v>
          </cell>
          <cell r="B179">
            <v>301</v>
          </cell>
        </row>
        <row r="180">
          <cell r="A180" t="str">
            <v>000000240</v>
          </cell>
          <cell r="B180">
            <v>301</v>
          </cell>
        </row>
        <row r="181">
          <cell r="A181" t="str">
            <v>000006105</v>
          </cell>
          <cell r="B181">
            <v>297</v>
          </cell>
        </row>
        <row r="182">
          <cell r="A182" t="str">
            <v>000003399</v>
          </cell>
          <cell r="B182">
            <v>294</v>
          </cell>
        </row>
        <row r="183">
          <cell r="A183" t="str">
            <v>391023932</v>
          </cell>
          <cell r="B183">
            <v>292</v>
          </cell>
        </row>
        <row r="184">
          <cell r="A184" t="str">
            <v>390014672</v>
          </cell>
          <cell r="B184">
            <v>292</v>
          </cell>
        </row>
        <row r="185">
          <cell r="A185" t="str">
            <v>000002428</v>
          </cell>
          <cell r="B185">
            <v>291</v>
          </cell>
        </row>
        <row r="186">
          <cell r="A186" t="str">
            <v>000000170</v>
          </cell>
          <cell r="B186">
            <v>290</v>
          </cell>
        </row>
        <row r="187">
          <cell r="A187" t="str">
            <v>000000239</v>
          </cell>
          <cell r="B187">
            <v>290</v>
          </cell>
        </row>
        <row r="188">
          <cell r="A188" t="str">
            <v>000004444</v>
          </cell>
          <cell r="B188">
            <v>288</v>
          </cell>
        </row>
        <row r="189">
          <cell r="A189" t="str">
            <v>000004008</v>
          </cell>
          <cell r="B189">
            <v>287</v>
          </cell>
        </row>
        <row r="190">
          <cell r="A190" t="str">
            <v>000102692</v>
          </cell>
          <cell r="B190">
            <v>287</v>
          </cell>
        </row>
        <row r="191">
          <cell r="A191" t="str">
            <v>000000561</v>
          </cell>
          <cell r="B191">
            <v>286</v>
          </cell>
        </row>
        <row r="192">
          <cell r="A192" t="str">
            <v>000004651</v>
          </cell>
          <cell r="B192">
            <v>285</v>
          </cell>
        </row>
        <row r="193">
          <cell r="A193" t="str">
            <v>000003713</v>
          </cell>
          <cell r="B193">
            <v>281</v>
          </cell>
        </row>
        <row r="194">
          <cell r="A194" t="str">
            <v>000001960</v>
          </cell>
          <cell r="B194">
            <v>280</v>
          </cell>
        </row>
        <row r="195">
          <cell r="A195" t="str">
            <v>000101352</v>
          </cell>
          <cell r="B195">
            <v>277</v>
          </cell>
        </row>
        <row r="196">
          <cell r="A196" t="str">
            <v>308040351</v>
          </cell>
          <cell r="B196">
            <v>275</v>
          </cell>
        </row>
        <row r="197">
          <cell r="A197" t="str">
            <v>000006183</v>
          </cell>
          <cell r="B197">
            <v>273</v>
          </cell>
        </row>
        <row r="198">
          <cell r="A198" t="str">
            <v>000000549</v>
          </cell>
          <cell r="B198">
            <v>273</v>
          </cell>
        </row>
        <row r="199">
          <cell r="A199" t="str">
            <v>501387839</v>
          </cell>
          <cell r="B199">
            <v>273</v>
          </cell>
        </row>
        <row r="200">
          <cell r="A200" t="str">
            <v>000134257</v>
          </cell>
          <cell r="B200">
            <v>272</v>
          </cell>
        </row>
        <row r="201">
          <cell r="A201" t="str">
            <v>000004503</v>
          </cell>
          <cell r="B201">
            <v>272</v>
          </cell>
        </row>
        <row r="202">
          <cell r="A202" t="str">
            <v>000003609</v>
          </cell>
          <cell r="B202">
            <v>271</v>
          </cell>
        </row>
        <row r="203">
          <cell r="A203" t="str">
            <v>390029148</v>
          </cell>
          <cell r="B203">
            <v>270</v>
          </cell>
        </row>
        <row r="204">
          <cell r="A204" t="str">
            <v>598051819</v>
          </cell>
          <cell r="B204">
            <v>269</v>
          </cell>
        </row>
        <row r="205">
          <cell r="A205" t="str">
            <v>390025265</v>
          </cell>
          <cell r="B205">
            <v>268</v>
          </cell>
        </row>
        <row r="206">
          <cell r="A206" t="str">
            <v>598036300</v>
          </cell>
          <cell r="B206">
            <v>266</v>
          </cell>
        </row>
        <row r="207">
          <cell r="A207" t="str">
            <v>000220262</v>
          </cell>
          <cell r="B207">
            <v>266</v>
          </cell>
        </row>
        <row r="208">
          <cell r="A208" t="str">
            <v>000002082</v>
          </cell>
          <cell r="B208">
            <v>265</v>
          </cell>
        </row>
        <row r="209">
          <cell r="A209" t="str">
            <v>000119232</v>
          </cell>
          <cell r="B209">
            <v>265</v>
          </cell>
        </row>
        <row r="210">
          <cell r="A210" t="str">
            <v>000114086</v>
          </cell>
          <cell r="B210">
            <v>262</v>
          </cell>
        </row>
        <row r="211">
          <cell r="A211" t="str">
            <v>000001409</v>
          </cell>
          <cell r="B211">
            <v>262</v>
          </cell>
        </row>
        <row r="212">
          <cell r="A212" t="str">
            <v>302006854</v>
          </cell>
          <cell r="B212">
            <v>260</v>
          </cell>
        </row>
        <row r="213">
          <cell r="A213" t="str">
            <v>000222118</v>
          </cell>
          <cell r="B213">
            <v>260</v>
          </cell>
        </row>
        <row r="214">
          <cell r="A214" t="str">
            <v>302011711</v>
          </cell>
          <cell r="B214">
            <v>259</v>
          </cell>
        </row>
        <row r="215">
          <cell r="A215" t="str">
            <v>000001487</v>
          </cell>
          <cell r="B215">
            <v>259</v>
          </cell>
        </row>
        <row r="216">
          <cell r="A216" t="str">
            <v>000003768</v>
          </cell>
          <cell r="B216">
            <v>257</v>
          </cell>
        </row>
        <row r="217">
          <cell r="A217" t="str">
            <v>000004581</v>
          </cell>
          <cell r="B217">
            <v>257</v>
          </cell>
        </row>
        <row r="218">
          <cell r="A218" t="str">
            <v>591003943</v>
          </cell>
          <cell r="B218">
            <v>254</v>
          </cell>
        </row>
        <row r="219">
          <cell r="A219" t="str">
            <v>000006301</v>
          </cell>
          <cell r="B219">
            <v>254</v>
          </cell>
        </row>
        <row r="220">
          <cell r="A220" t="str">
            <v>390009531</v>
          </cell>
          <cell r="B220">
            <v>251</v>
          </cell>
        </row>
        <row r="221">
          <cell r="A221" t="str">
            <v>399048917</v>
          </cell>
          <cell r="B221">
            <v>250</v>
          </cell>
        </row>
        <row r="222">
          <cell r="A222" t="str">
            <v>591083244</v>
          </cell>
          <cell r="B222">
            <v>249</v>
          </cell>
        </row>
        <row r="223">
          <cell r="A223" t="str">
            <v>000006611</v>
          </cell>
          <cell r="B223">
            <v>248</v>
          </cell>
        </row>
        <row r="224">
          <cell r="A224" t="str">
            <v>000221937</v>
          </cell>
          <cell r="B224">
            <v>248</v>
          </cell>
        </row>
        <row r="225">
          <cell r="A225" t="str">
            <v>000183303</v>
          </cell>
          <cell r="B225">
            <v>248</v>
          </cell>
        </row>
        <row r="226">
          <cell r="A226" t="str">
            <v>000000136</v>
          </cell>
          <cell r="B226">
            <v>248</v>
          </cell>
        </row>
        <row r="227">
          <cell r="A227" t="str">
            <v>000116024</v>
          </cell>
          <cell r="B227">
            <v>247</v>
          </cell>
        </row>
        <row r="228">
          <cell r="A228" t="str">
            <v>000003595</v>
          </cell>
          <cell r="B228">
            <v>245</v>
          </cell>
        </row>
        <row r="229">
          <cell r="A229" t="str">
            <v>390040660</v>
          </cell>
          <cell r="B229">
            <v>244</v>
          </cell>
        </row>
        <row r="230">
          <cell r="A230" t="str">
            <v>390037028</v>
          </cell>
          <cell r="B230">
            <v>244</v>
          </cell>
        </row>
        <row r="231">
          <cell r="A231" t="str">
            <v>000153498</v>
          </cell>
          <cell r="B231">
            <v>244</v>
          </cell>
        </row>
        <row r="232">
          <cell r="A232" t="str">
            <v>591063187</v>
          </cell>
          <cell r="B232">
            <v>241</v>
          </cell>
        </row>
        <row r="233">
          <cell r="A233" t="str">
            <v>000114215</v>
          </cell>
          <cell r="B233">
            <v>241</v>
          </cell>
        </row>
        <row r="234">
          <cell r="A234" t="str">
            <v>599019683</v>
          </cell>
          <cell r="B234">
            <v>239</v>
          </cell>
        </row>
        <row r="235">
          <cell r="A235" t="str">
            <v>000134855</v>
          </cell>
          <cell r="B235">
            <v>237</v>
          </cell>
        </row>
        <row r="236">
          <cell r="A236" t="str">
            <v>000005234</v>
          </cell>
          <cell r="B236">
            <v>237</v>
          </cell>
        </row>
        <row r="237">
          <cell r="A237" t="str">
            <v>000005810</v>
          </cell>
          <cell r="B237">
            <v>235</v>
          </cell>
        </row>
        <row r="238">
          <cell r="A238" t="str">
            <v>000001063</v>
          </cell>
          <cell r="B238">
            <v>235</v>
          </cell>
        </row>
        <row r="239">
          <cell r="A239" t="str">
            <v>000002233</v>
          </cell>
          <cell r="B239">
            <v>235</v>
          </cell>
        </row>
        <row r="240">
          <cell r="A240" t="str">
            <v>000002358</v>
          </cell>
          <cell r="B240">
            <v>233</v>
          </cell>
        </row>
        <row r="241">
          <cell r="A241" t="str">
            <v>000002299</v>
          </cell>
          <cell r="B241">
            <v>233</v>
          </cell>
        </row>
        <row r="242">
          <cell r="A242" t="str">
            <v>595123069</v>
          </cell>
          <cell r="B242">
            <v>226</v>
          </cell>
        </row>
        <row r="243">
          <cell r="A243" t="str">
            <v>390010179</v>
          </cell>
          <cell r="B243">
            <v>226</v>
          </cell>
        </row>
        <row r="244">
          <cell r="A244" t="str">
            <v>000000387</v>
          </cell>
          <cell r="B244">
            <v>225</v>
          </cell>
        </row>
        <row r="245">
          <cell r="A245" t="str">
            <v>000173784</v>
          </cell>
          <cell r="B245">
            <v>225</v>
          </cell>
        </row>
        <row r="246">
          <cell r="A246" t="str">
            <v>000001959</v>
          </cell>
          <cell r="B246">
            <v>224</v>
          </cell>
        </row>
        <row r="247">
          <cell r="A247" t="str">
            <v>591003013</v>
          </cell>
          <cell r="B247">
            <v>223</v>
          </cell>
        </row>
        <row r="248">
          <cell r="A248" t="str">
            <v>000141901</v>
          </cell>
          <cell r="B248">
            <v>221</v>
          </cell>
        </row>
        <row r="249">
          <cell r="A249" t="str">
            <v>000219602</v>
          </cell>
          <cell r="B249">
            <v>221</v>
          </cell>
        </row>
        <row r="250">
          <cell r="A250" t="str">
            <v>000109543</v>
          </cell>
          <cell r="B250">
            <v>218</v>
          </cell>
        </row>
        <row r="251">
          <cell r="A251" t="str">
            <v>000005094</v>
          </cell>
          <cell r="B251">
            <v>217</v>
          </cell>
        </row>
        <row r="252">
          <cell r="A252" t="str">
            <v>000190116</v>
          </cell>
          <cell r="B252">
            <v>217</v>
          </cell>
        </row>
        <row r="253">
          <cell r="A253" t="str">
            <v>000003757</v>
          </cell>
          <cell r="B253">
            <v>214</v>
          </cell>
        </row>
        <row r="254">
          <cell r="A254" t="str">
            <v>000194893</v>
          </cell>
          <cell r="B254">
            <v>214</v>
          </cell>
        </row>
        <row r="255">
          <cell r="A255" t="str">
            <v>591024111</v>
          </cell>
          <cell r="B255">
            <v>213</v>
          </cell>
        </row>
        <row r="256">
          <cell r="A256" t="str">
            <v>000105637</v>
          </cell>
          <cell r="B256">
            <v>209</v>
          </cell>
        </row>
        <row r="257">
          <cell r="A257" t="str">
            <v>300019238</v>
          </cell>
          <cell r="B257">
            <v>208</v>
          </cell>
        </row>
        <row r="258">
          <cell r="A258" t="str">
            <v>306043703</v>
          </cell>
          <cell r="B258">
            <v>207</v>
          </cell>
        </row>
        <row r="259">
          <cell r="A259" t="str">
            <v>000000066</v>
          </cell>
          <cell r="B259">
            <v>207</v>
          </cell>
        </row>
        <row r="260">
          <cell r="A260" t="str">
            <v>000002071</v>
          </cell>
          <cell r="B260">
            <v>206</v>
          </cell>
        </row>
        <row r="261">
          <cell r="A261" t="str">
            <v>000001878</v>
          </cell>
          <cell r="B261">
            <v>205</v>
          </cell>
        </row>
        <row r="262">
          <cell r="A262" t="str">
            <v>503361248</v>
          </cell>
          <cell r="B262">
            <v>205</v>
          </cell>
        </row>
        <row r="263">
          <cell r="A263" t="str">
            <v>000135210</v>
          </cell>
          <cell r="B263">
            <v>204</v>
          </cell>
        </row>
        <row r="264">
          <cell r="A264" t="str">
            <v>391030332</v>
          </cell>
          <cell r="B264">
            <v>203</v>
          </cell>
        </row>
        <row r="265">
          <cell r="A265" t="str">
            <v>000004709</v>
          </cell>
          <cell r="B265">
            <v>203</v>
          </cell>
        </row>
        <row r="266">
          <cell r="A266" t="str">
            <v>590005449</v>
          </cell>
          <cell r="B266">
            <v>202</v>
          </cell>
        </row>
        <row r="267">
          <cell r="A267" t="str">
            <v>591032596</v>
          </cell>
          <cell r="B267">
            <v>202</v>
          </cell>
        </row>
        <row r="268">
          <cell r="A268" t="str">
            <v>000233826</v>
          </cell>
          <cell r="B268">
            <v>200</v>
          </cell>
        </row>
        <row r="269">
          <cell r="A269" t="str">
            <v>399117121</v>
          </cell>
          <cell r="B269">
            <v>200</v>
          </cell>
        </row>
        <row r="270">
          <cell r="A270" t="str">
            <v>000004086</v>
          </cell>
          <cell r="B270">
            <v>200</v>
          </cell>
        </row>
        <row r="271">
          <cell r="A271" t="str">
            <v>390037154</v>
          </cell>
          <cell r="B271">
            <v>199</v>
          </cell>
        </row>
        <row r="272">
          <cell r="A272" t="str">
            <v>000197366</v>
          </cell>
          <cell r="B272">
            <v>198</v>
          </cell>
        </row>
        <row r="273">
          <cell r="A273" t="str">
            <v>000003263</v>
          </cell>
          <cell r="B273">
            <v>197</v>
          </cell>
        </row>
        <row r="274">
          <cell r="A274" t="str">
            <v>000220343</v>
          </cell>
          <cell r="B274">
            <v>196</v>
          </cell>
        </row>
        <row r="275">
          <cell r="A275" t="str">
            <v>000002059</v>
          </cell>
          <cell r="B275">
            <v>193</v>
          </cell>
        </row>
        <row r="276">
          <cell r="A276" t="str">
            <v>000137694</v>
          </cell>
          <cell r="B276">
            <v>193</v>
          </cell>
        </row>
        <row r="277">
          <cell r="A277" t="str">
            <v>505461072</v>
          </cell>
          <cell r="B277">
            <v>192</v>
          </cell>
        </row>
        <row r="278">
          <cell r="A278" t="str">
            <v>000005902</v>
          </cell>
          <cell r="B278">
            <v>190</v>
          </cell>
        </row>
        <row r="279">
          <cell r="A279" t="str">
            <v>000006769</v>
          </cell>
          <cell r="B279">
            <v>190</v>
          </cell>
        </row>
        <row r="280">
          <cell r="A280" t="str">
            <v>501209070</v>
          </cell>
          <cell r="B280">
            <v>190</v>
          </cell>
        </row>
        <row r="281">
          <cell r="A281" t="str">
            <v>000003182</v>
          </cell>
          <cell r="B281">
            <v>189</v>
          </cell>
        </row>
        <row r="282">
          <cell r="A282" t="str">
            <v>396023948</v>
          </cell>
          <cell r="B282">
            <v>189</v>
          </cell>
        </row>
        <row r="283">
          <cell r="A283" t="str">
            <v>000132471</v>
          </cell>
          <cell r="B283">
            <v>188</v>
          </cell>
        </row>
        <row r="284">
          <cell r="A284" t="str">
            <v>000001133</v>
          </cell>
          <cell r="B284">
            <v>188</v>
          </cell>
        </row>
        <row r="285">
          <cell r="A285" t="str">
            <v>000253019</v>
          </cell>
          <cell r="B285">
            <v>187</v>
          </cell>
        </row>
        <row r="286">
          <cell r="A286" t="str">
            <v>000004271</v>
          </cell>
          <cell r="B286">
            <v>187</v>
          </cell>
        </row>
        <row r="287">
          <cell r="A287" t="str">
            <v>000134051</v>
          </cell>
          <cell r="B287">
            <v>186</v>
          </cell>
        </row>
        <row r="288">
          <cell r="A288" t="str">
            <v>000005511</v>
          </cell>
          <cell r="B288">
            <v>185</v>
          </cell>
        </row>
        <row r="289">
          <cell r="A289" t="str">
            <v>591095041</v>
          </cell>
          <cell r="B289">
            <v>184</v>
          </cell>
        </row>
        <row r="290">
          <cell r="A290" t="str">
            <v>000183484</v>
          </cell>
          <cell r="B290">
            <v>183</v>
          </cell>
        </row>
        <row r="291">
          <cell r="A291" t="str">
            <v>000006666</v>
          </cell>
          <cell r="B291">
            <v>183</v>
          </cell>
        </row>
        <row r="292">
          <cell r="A292" t="str">
            <v>000231073</v>
          </cell>
          <cell r="B292">
            <v>183</v>
          </cell>
        </row>
        <row r="293">
          <cell r="A293" t="str">
            <v>504389991</v>
          </cell>
          <cell r="B293">
            <v>182</v>
          </cell>
        </row>
        <row r="294">
          <cell r="A294" t="str">
            <v>000208891</v>
          </cell>
          <cell r="B294">
            <v>181</v>
          </cell>
        </row>
        <row r="295">
          <cell r="A295" t="str">
            <v>000115854</v>
          </cell>
          <cell r="B295">
            <v>180</v>
          </cell>
        </row>
        <row r="296">
          <cell r="A296" t="str">
            <v>000102980</v>
          </cell>
          <cell r="B296">
            <v>179</v>
          </cell>
        </row>
        <row r="297">
          <cell r="A297" t="str">
            <v>504199127</v>
          </cell>
          <cell r="B297">
            <v>178</v>
          </cell>
        </row>
        <row r="298">
          <cell r="A298" t="str">
            <v>000006851</v>
          </cell>
          <cell r="B298">
            <v>177</v>
          </cell>
        </row>
        <row r="299">
          <cell r="A299" t="str">
            <v>000001225</v>
          </cell>
          <cell r="B299">
            <v>176</v>
          </cell>
        </row>
        <row r="300">
          <cell r="A300" t="str">
            <v>000122298</v>
          </cell>
          <cell r="B300">
            <v>176</v>
          </cell>
        </row>
        <row r="301">
          <cell r="A301" t="str">
            <v>000144027</v>
          </cell>
          <cell r="B301">
            <v>174</v>
          </cell>
        </row>
        <row r="302">
          <cell r="A302" t="str">
            <v>000004695</v>
          </cell>
          <cell r="B302">
            <v>174</v>
          </cell>
        </row>
        <row r="303">
          <cell r="A303" t="str">
            <v>000226057</v>
          </cell>
          <cell r="B303">
            <v>173</v>
          </cell>
        </row>
        <row r="304">
          <cell r="A304" t="str">
            <v>000127282</v>
          </cell>
          <cell r="B304">
            <v>173</v>
          </cell>
        </row>
        <row r="305">
          <cell r="A305" t="str">
            <v>000002288</v>
          </cell>
          <cell r="B305">
            <v>173</v>
          </cell>
        </row>
        <row r="306">
          <cell r="A306" t="str">
            <v>000002967</v>
          </cell>
          <cell r="B306">
            <v>172</v>
          </cell>
        </row>
        <row r="307">
          <cell r="A307" t="str">
            <v>000003458</v>
          </cell>
          <cell r="B307">
            <v>171</v>
          </cell>
        </row>
        <row r="308">
          <cell r="A308" t="str">
            <v>000155023</v>
          </cell>
          <cell r="B308">
            <v>171</v>
          </cell>
        </row>
        <row r="309">
          <cell r="A309" t="str">
            <v>000004101</v>
          </cell>
          <cell r="B309">
            <v>170</v>
          </cell>
        </row>
        <row r="310">
          <cell r="A310" t="str">
            <v>390008235</v>
          </cell>
          <cell r="B310">
            <v>170</v>
          </cell>
        </row>
        <row r="311">
          <cell r="A311" t="str">
            <v>000157083</v>
          </cell>
          <cell r="B311">
            <v>170</v>
          </cell>
        </row>
        <row r="312">
          <cell r="A312" t="str">
            <v>000003643</v>
          </cell>
          <cell r="B312">
            <v>169</v>
          </cell>
        </row>
        <row r="313">
          <cell r="A313" t="str">
            <v>500046438</v>
          </cell>
          <cell r="B313">
            <v>169</v>
          </cell>
        </row>
        <row r="314">
          <cell r="A314" t="str">
            <v>000208743</v>
          </cell>
          <cell r="B314">
            <v>169</v>
          </cell>
        </row>
        <row r="315">
          <cell r="A315" t="str">
            <v>000004341</v>
          </cell>
          <cell r="B315">
            <v>168</v>
          </cell>
        </row>
        <row r="316">
          <cell r="A316" t="str">
            <v>000000974</v>
          </cell>
          <cell r="B316">
            <v>168</v>
          </cell>
        </row>
        <row r="317">
          <cell r="A317" t="str">
            <v>303046303</v>
          </cell>
          <cell r="B317">
            <v>168</v>
          </cell>
        </row>
        <row r="318">
          <cell r="A318" t="str">
            <v>000215888</v>
          </cell>
          <cell r="B318">
            <v>167</v>
          </cell>
        </row>
        <row r="319">
          <cell r="A319" t="str">
            <v>000146010</v>
          </cell>
          <cell r="B319">
            <v>167</v>
          </cell>
        </row>
        <row r="320">
          <cell r="A320" t="str">
            <v>000106760</v>
          </cell>
          <cell r="B320">
            <v>166</v>
          </cell>
        </row>
        <row r="321">
          <cell r="A321" t="str">
            <v>000005164</v>
          </cell>
          <cell r="B321">
            <v>166</v>
          </cell>
        </row>
        <row r="322">
          <cell r="A322" t="str">
            <v>000156938</v>
          </cell>
          <cell r="B322">
            <v>165</v>
          </cell>
        </row>
        <row r="323">
          <cell r="A323" t="str">
            <v>000228578</v>
          </cell>
          <cell r="B323">
            <v>165</v>
          </cell>
        </row>
        <row r="324">
          <cell r="A324" t="str">
            <v>395015319</v>
          </cell>
          <cell r="B324">
            <v>165</v>
          </cell>
        </row>
        <row r="325">
          <cell r="A325" t="str">
            <v>000132747</v>
          </cell>
          <cell r="B325">
            <v>164</v>
          </cell>
        </row>
        <row r="326">
          <cell r="A326" t="str">
            <v>000147833</v>
          </cell>
          <cell r="B326">
            <v>164</v>
          </cell>
        </row>
        <row r="327">
          <cell r="A327" t="str">
            <v>000198787</v>
          </cell>
          <cell r="B327">
            <v>163</v>
          </cell>
        </row>
        <row r="328">
          <cell r="A328" t="str">
            <v>504017809</v>
          </cell>
          <cell r="B328">
            <v>162</v>
          </cell>
        </row>
        <row r="329">
          <cell r="A329" t="str">
            <v>000004640</v>
          </cell>
          <cell r="B329">
            <v>162</v>
          </cell>
        </row>
        <row r="330">
          <cell r="A330" t="str">
            <v>303000408</v>
          </cell>
          <cell r="B330">
            <v>161</v>
          </cell>
        </row>
        <row r="331">
          <cell r="A331" t="str">
            <v>501440684</v>
          </cell>
          <cell r="B331">
            <v>161</v>
          </cell>
        </row>
        <row r="332">
          <cell r="A332" t="str">
            <v>000005463</v>
          </cell>
          <cell r="B332">
            <v>158</v>
          </cell>
        </row>
        <row r="333">
          <cell r="A333" t="str">
            <v>000102212</v>
          </cell>
          <cell r="B333">
            <v>158</v>
          </cell>
        </row>
        <row r="334">
          <cell r="A334" t="str">
            <v>000004215</v>
          </cell>
          <cell r="B334">
            <v>158</v>
          </cell>
        </row>
        <row r="335">
          <cell r="A335" t="str">
            <v>000002495</v>
          </cell>
          <cell r="B335">
            <v>158</v>
          </cell>
        </row>
        <row r="336">
          <cell r="A336" t="str">
            <v>000175272</v>
          </cell>
          <cell r="B336">
            <v>158</v>
          </cell>
        </row>
        <row r="337">
          <cell r="A337" t="str">
            <v>501229528</v>
          </cell>
          <cell r="B337">
            <v>158</v>
          </cell>
        </row>
        <row r="338">
          <cell r="A338" t="str">
            <v>000004330</v>
          </cell>
          <cell r="B338">
            <v>156</v>
          </cell>
        </row>
        <row r="339">
          <cell r="A339" t="str">
            <v>000130581</v>
          </cell>
          <cell r="B339">
            <v>156</v>
          </cell>
        </row>
        <row r="340">
          <cell r="A340" t="str">
            <v>500575824</v>
          </cell>
          <cell r="B340">
            <v>156</v>
          </cell>
        </row>
        <row r="341">
          <cell r="A341" t="str">
            <v>000005957</v>
          </cell>
          <cell r="B341">
            <v>154</v>
          </cell>
        </row>
        <row r="342">
          <cell r="A342" t="str">
            <v>306019111</v>
          </cell>
          <cell r="B342">
            <v>154</v>
          </cell>
        </row>
        <row r="343">
          <cell r="A343" t="str">
            <v>000002473</v>
          </cell>
          <cell r="B343">
            <v>154</v>
          </cell>
        </row>
        <row r="344">
          <cell r="A344" t="str">
            <v>000226677</v>
          </cell>
          <cell r="B344">
            <v>153</v>
          </cell>
        </row>
        <row r="345">
          <cell r="A345" t="str">
            <v>000191238</v>
          </cell>
          <cell r="B345">
            <v>153</v>
          </cell>
        </row>
        <row r="346">
          <cell r="A346" t="str">
            <v>000230054</v>
          </cell>
          <cell r="B346">
            <v>152</v>
          </cell>
        </row>
        <row r="347">
          <cell r="A347" t="str">
            <v>000112015</v>
          </cell>
          <cell r="B347">
            <v>151</v>
          </cell>
        </row>
        <row r="348">
          <cell r="A348" t="str">
            <v>000116068</v>
          </cell>
          <cell r="B348">
            <v>151</v>
          </cell>
        </row>
        <row r="349">
          <cell r="A349" t="str">
            <v>000000033</v>
          </cell>
          <cell r="B349">
            <v>151</v>
          </cell>
        </row>
        <row r="350">
          <cell r="A350" t="str">
            <v>590002035</v>
          </cell>
          <cell r="B350">
            <v>150</v>
          </cell>
        </row>
        <row r="351">
          <cell r="A351" t="str">
            <v>000003687</v>
          </cell>
          <cell r="B351">
            <v>150</v>
          </cell>
        </row>
        <row r="352">
          <cell r="A352" t="str">
            <v>000005980</v>
          </cell>
          <cell r="B352">
            <v>149</v>
          </cell>
        </row>
        <row r="353">
          <cell r="A353" t="str">
            <v>000129253</v>
          </cell>
          <cell r="B353">
            <v>149</v>
          </cell>
        </row>
        <row r="354">
          <cell r="A354" t="str">
            <v>000004606</v>
          </cell>
          <cell r="B354">
            <v>149</v>
          </cell>
        </row>
        <row r="355">
          <cell r="A355" t="str">
            <v>000001203</v>
          </cell>
          <cell r="B355">
            <v>148</v>
          </cell>
        </row>
        <row r="356">
          <cell r="A356" t="str">
            <v>000106276</v>
          </cell>
          <cell r="B356">
            <v>148</v>
          </cell>
        </row>
        <row r="357">
          <cell r="A357" t="str">
            <v>000232302</v>
          </cell>
          <cell r="B357">
            <v>147</v>
          </cell>
        </row>
        <row r="358">
          <cell r="A358" t="str">
            <v>591006944</v>
          </cell>
          <cell r="B358">
            <v>146</v>
          </cell>
        </row>
        <row r="359">
          <cell r="A359" t="str">
            <v>000000516</v>
          </cell>
          <cell r="B359">
            <v>146</v>
          </cell>
        </row>
        <row r="360">
          <cell r="A360" t="str">
            <v>397009934</v>
          </cell>
          <cell r="B360">
            <v>145</v>
          </cell>
        </row>
        <row r="361">
          <cell r="A361" t="str">
            <v>390005267</v>
          </cell>
          <cell r="B361">
            <v>145</v>
          </cell>
        </row>
        <row r="362">
          <cell r="A362" t="str">
            <v>000002037</v>
          </cell>
          <cell r="B362">
            <v>144</v>
          </cell>
        </row>
        <row r="363">
          <cell r="A363" t="str">
            <v>000190297</v>
          </cell>
          <cell r="B363">
            <v>143</v>
          </cell>
        </row>
        <row r="364">
          <cell r="A364" t="str">
            <v>000115980</v>
          </cell>
          <cell r="B364">
            <v>143</v>
          </cell>
        </row>
        <row r="365">
          <cell r="A365" t="str">
            <v>000183266</v>
          </cell>
          <cell r="B365">
            <v>142</v>
          </cell>
        </row>
        <row r="366">
          <cell r="A366" t="str">
            <v>000239714</v>
          </cell>
          <cell r="B366">
            <v>142</v>
          </cell>
        </row>
        <row r="367">
          <cell r="A367" t="str">
            <v>000006932</v>
          </cell>
          <cell r="B367">
            <v>142</v>
          </cell>
        </row>
        <row r="368">
          <cell r="A368" t="str">
            <v>000121693</v>
          </cell>
          <cell r="B368">
            <v>141</v>
          </cell>
        </row>
        <row r="369">
          <cell r="A369" t="str">
            <v>000153465</v>
          </cell>
          <cell r="B369">
            <v>141</v>
          </cell>
        </row>
        <row r="370">
          <cell r="A370" t="str">
            <v>301063496</v>
          </cell>
          <cell r="B370">
            <v>141</v>
          </cell>
        </row>
        <row r="371">
          <cell r="A371" t="str">
            <v>591016172</v>
          </cell>
          <cell r="B371">
            <v>140</v>
          </cell>
        </row>
        <row r="372">
          <cell r="A372" t="str">
            <v>390031783</v>
          </cell>
          <cell r="B372">
            <v>140</v>
          </cell>
        </row>
        <row r="373">
          <cell r="A373" t="str">
            <v>000113470</v>
          </cell>
          <cell r="B373">
            <v>140</v>
          </cell>
        </row>
        <row r="374">
          <cell r="A374" t="str">
            <v>000000572</v>
          </cell>
          <cell r="B374">
            <v>140</v>
          </cell>
        </row>
        <row r="375">
          <cell r="A375" t="str">
            <v>000190688</v>
          </cell>
          <cell r="B375">
            <v>140</v>
          </cell>
        </row>
        <row r="376">
          <cell r="A376" t="str">
            <v>000220239</v>
          </cell>
          <cell r="B376">
            <v>139</v>
          </cell>
        </row>
        <row r="377">
          <cell r="A377" t="str">
            <v>000120249</v>
          </cell>
          <cell r="B377">
            <v>139</v>
          </cell>
        </row>
        <row r="378">
          <cell r="A378" t="str">
            <v>000004307</v>
          </cell>
          <cell r="B378">
            <v>139</v>
          </cell>
        </row>
        <row r="379">
          <cell r="A379" t="str">
            <v>000175560</v>
          </cell>
          <cell r="B379">
            <v>136</v>
          </cell>
        </row>
        <row r="380">
          <cell r="A380" t="str">
            <v>000224798</v>
          </cell>
          <cell r="B380">
            <v>136</v>
          </cell>
        </row>
        <row r="381">
          <cell r="A381" t="str">
            <v>000115108</v>
          </cell>
          <cell r="B381">
            <v>136</v>
          </cell>
        </row>
        <row r="382">
          <cell r="A382" t="str">
            <v>000238005</v>
          </cell>
          <cell r="B382">
            <v>135</v>
          </cell>
        </row>
        <row r="383">
          <cell r="A383" t="str">
            <v>390029791</v>
          </cell>
          <cell r="B383">
            <v>135</v>
          </cell>
        </row>
        <row r="384">
          <cell r="A384" t="str">
            <v>000003034</v>
          </cell>
          <cell r="B384">
            <v>135</v>
          </cell>
        </row>
        <row r="385">
          <cell r="A385" t="str">
            <v>591020353</v>
          </cell>
          <cell r="B385">
            <v>134</v>
          </cell>
        </row>
        <row r="386">
          <cell r="A386" t="str">
            <v>000203634</v>
          </cell>
          <cell r="B386">
            <v>134</v>
          </cell>
        </row>
        <row r="387">
          <cell r="A387" t="str">
            <v>596008622</v>
          </cell>
          <cell r="B387">
            <v>133</v>
          </cell>
        </row>
        <row r="388">
          <cell r="A388" t="str">
            <v>502129933</v>
          </cell>
          <cell r="B388">
            <v>133</v>
          </cell>
        </row>
        <row r="389">
          <cell r="A389" t="str">
            <v>303046277</v>
          </cell>
          <cell r="B389">
            <v>132</v>
          </cell>
        </row>
        <row r="390">
          <cell r="A390" t="str">
            <v>000002462</v>
          </cell>
          <cell r="B390">
            <v>132</v>
          </cell>
        </row>
        <row r="391">
          <cell r="A391" t="str">
            <v>000000538</v>
          </cell>
          <cell r="B391">
            <v>132</v>
          </cell>
        </row>
        <row r="392">
          <cell r="A392" t="str">
            <v>391008951</v>
          </cell>
          <cell r="B392">
            <v>131</v>
          </cell>
        </row>
        <row r="393">
          <cell r="A393" t="str">
            <v>000221616</v>
          </cell>
          <cell r="B393">
            <v>131</v>
          </cell>
        </row>
        <row r="394">
          <cell r="A394" t="str">
            <v>500332814</v>
          </cell>
          <cell r="B394">
            <v>131</v>
          </cell>
        </row>
        <row r="395">
          <cell r="A395" t="str">
            <v>000002934</v>
          </cell>
          <cell r="B395">
            <v>130</v>
          </cell>
        </row>
        <row r="396">
          <cell r="A396" t="str">
            <v>591261509</v>
          </cell>
          <cell r="B396">
            <v>129</v>
          </cell>
        </row>
        <row r="397">
          <cell r="A397" t="str">
            <v>000004569</v>
          </cell>
          <cell r="B397">
            <v>129</v>
          </cell>
        </row>
        <row r="398">
          <cell r="A398" t="str">
            <v>000135184</v>
          </cell>
          <cell r="B398">
            <v>129</v>
          </cell>
        </row>
        <row r="399">
          <cell r="A399" t="str">
            <v>504460441</v>
          </cell>
          <cell r="B399">
            <v>128</v>
          </cell>
        </row>
        <row r="400">
          <cell r="A400" t="str">
            <v>000002820</v>
          </cell>
          <cell r="B400">
            <v>128</v>
          </cell>
        </row>
        <row r="401">
          <cell r="A401" t="str">
            <v>390023526</v>
          </cell>
          <cell r="B401">
            <v>127</v>
          </cell>
        </row>
        <row r="402">
          <cell r="A402" t="str">
            <v>000004743</v>
          </cell>
          <cell r="B402">
            <v>127</v>
          </cell>
        </row>
        <row r="403">
          <cell r="A403" t="str">
            <v>000227180</v>
          </cell>
          <cell r="B403">
            <v>126</v>
          </cell>
        </row>
        <row r="404">
          <cell r="A404" t="str">
            <v>000220066</v>
          </cell>
          <cell r="B404">
            <v>126</v>
          </cell>
        </row>
        <row r="405">
          <cell r="A405" t="str">
            <v>595117091</v>
          </cell>
          <cell r="B405">
            <v>125</v>
          </cell>
        </row>
        <row r="406">
          <cell r="A406" t="str">
            <v>000135036</v>
          </cell>
          <cell r="B406">
            <v>125</v>
          </cell>
        </row>
        <row r="407">
          <cell r="A407" t="str">
            <v>000204284</v>
          </cell>
          <cell r="B407">
            <v>125</v>
          </cell>
        </row>
        <row r="408">
          <cell r="A408" t="str">
            <v>500174247</v>
          </cell>
          <cell r="B408">
            <v>125</v>
          </cell>
        </row>
        <row r="409">
          <cell r="A409" t="str">
            <v>591007860</v>
          </cell>
          <cell r="B409">
            <v>124</v>
          </cell>
        </row>
        <row r="410">
          <cell r="A410" t="str">
            <v>505130112</v>
          </cell>
          <cell r="B410">
            <v>124</v>
          </cell>
        </row>
        <row r="411">
          <cell r="A411" t="str">
            <v>000111890</v>
          </cell>
          <cell r="B411">
            <v>124</v>
          </cell>
        </row>
        <row r="412">
          <cell r="A412" t="str">
            <v>000103747</v>
          </cell>
          <cell r="B412">
            <v>123</v>
          </cell>
        </row>
        <row r="413">
          <cell r="A413" t="str">
            <v>302060926</v>
          </cell>
          <cell r="B413">
            <v>123</v>
          </cell>
        </row>
        <row r="414">
          <cell r="A414" t="str">
            <v>000110321</v>
          </cell>
          <cell r="B414">
            <v>123</v>
          </cell>
        </row>
        <row r="415">
          <cell r="A415" t="str">
            <v>000131810</v>
          </cell>
          <cell r="B415">
            <v>122</v>
          </cell>
        </row>
        <row r="416">
          <cell r="A416" t="str">
            <v>000148759</v>
          </cell>
          <cell r="B416">
            <v>122</v>
          </cell>
        </row>
        <row r="417">
          <cell r="A417" t="str">
            <v>000204262</v>
          </cell>
          <cell r="B417">
            <v>122</v>
          </cell>
        </row>
        <row r="418">
          <cell r="A418" t="str">
            <v>503136004</v>
          </cell>
          <cell r="B418">
            <v>122</v>
          </cell>
        </row>
        <row r="419">
          <cell r="A419" t="str">
            <v>000195971</v>
          </cell>
          <cell r="B419">
            <v>121</v>
          </cell>
        </row>
        <row r="420">
          <cell r="A420" t="str">
            <v>000001339</v>
          </cell>
          <cell r="B420">
            <v>121</v>
          </cell>
        </row>
        <row r="421">
          <cell r="A421" t="str">
            <v>000002200</v>
          </cell>
          <cell r="B421">
            <v>121</v>
          </cell>
        </row>
        <row r="422">
          <cell r="A422" t="str">
            <v>000232140</v>
          </cell>
          <cell r="B422">
            <v>120</v>
          </cell>
        </row>
        <row r="423">
          <cell r="A423" t="str">
            <v>000000262</v>
          </cell>
          <cell r="B423">
            <v>120</v>
          </cell>
        </row>
        <row r="424">
          <cell r="A424" t="str">
            <v>505277691</v>
          </cell>
          <cell r="B424">
            <v>119</v>
          </cell>
        </row>
        <row r="425">
          <cell r="A425" t="str">
            <v>501073862</v>
          </cell>
          <cell r="B425">
            <v>119</v>
          </cell>
        </row>
        <row r="426">
          <cell r="A426" t="str">
            <v>501137636</v>
          </cell>
          <cell r="B426">
            <v>119</v>
          </cell>
        </row>
        <row r="427">
          <cell r="A427" t="str">
            <v>507219491</v>
          </cell>
          <cell r="B427">
            <v>118</v>
          </cell>
        </row>
        <row r="428">
          <cell r="A428" t="str">
            <v>000000077</v>
          </cell>
          <cell r="B428">
            <v>118</v>
          </cell>
        </row>
        <row r="429">
          <cell r="A429" t="str">
            <v>000231350</v>
          </cell>
          <cell r="B429">
            <v>117</v>
          </cell>
        </row>
        <row r="430">
          <cell r="A430" t="str">
            <v>000003089</v>
          </cell>
          <cell r="B430">
            <v>117</v>
          </cell>
        </row>
        <row r="431">
          <cell r="A431" t="str">
            <v>000231235</v>
          </cell>
          <cell r="B431">
            <v>116</v>
          </cell>
        </row>
        <row r="432">
          <cell r="A432" t="str">
            <v>000241234</v>
          </cell>
          <cell r="B432">
            <v>116</v>
          </cell>
        </row>
        <row r="433">
          <cell r="A433" t="str">
            <v>395011665</v>
          </cell>
          <cell r="B433">
            <v>116</v>
          </cell>
        </row>
        <row r="434">
          <cell r="A434" t="str">
            <v>000162113</v>
          </cell>
          <cell r="B434">
            <v>115</v>
          </cell>
        </row>
        <row r="435">
          <cell r="A435" t="str">
            <v>500309126</v>
          </cell>
          <cell r="B435">
            <v>115</v>
          </cell>
        </row>
        <row r="436">
          <cell r="A436" t="str">
            <v>000001100</v>
          </cell>
          <cell r="B436">
            <v>114</v>
          </cell>
        </row>
        <row r="437">
          <cell r="A437" t="str">
            <v>000236056</v>
          </cell>
          <cell r="B437">
            <v>114</v>
          </cell>
        </row>
        <row r="438">
          <cell r="A438" t="str">
            <v>000166948</v>
          </cell>
          <cell r="B438">
            <v>114</v>
          </cell>
        </row>
        <row r="439">
          <cell r="A439" t="str">
            <v>591203428</v>
          </cell>
          <cell r="B439">
            <v>113</v>
          </cell>
        </row>
        <row r="440">
          <cell r="A440" t="str">
            <v>304020498</v>
          </cell>
          <cell r="B440">
            <v>113</v>
          </cell>
        </row>
        <row r="441">
          <cell r="A441" t="str">
            <v>000227294</v>
          </cell>
          <cell r="B441">
            <v>113</v>
          </cell>
        </row>
        <row r="442">
          <cell r="A442" t="str">
            <v>000002303</v>
          </cell>
          <cell r="B442">
            <v>113</v>
          </cell>
        </row>
        <row r="443">
          <cell r="A443" t="str">
            <v>000004123</v>
          </cell>
          <cell r="B443">
            <v>112</v>
          </cell>
        </row>
        <row r="444">
          <cell r="A444" t="str">
            <v>390033318</v>
          </cell>
          <cell r="B444">
            <v>112</v>
          </cell>
        </row>
        <row r="445">
          <cell r="A445" t="str">
            <v>301065892</v>
          </cell>
          <cell r="B445">
            <v>112</v>
          </cell>
        </row>
        <row r="446">
          <cell r="A446" t="str">
            <v>000142595</v>
          </cell>
          <cell r="B446">
            <v>111</v>
          </cell>
        </row>
        <row r="447">
          <cell r="A447" t="str">
            <v>000102511</v>
          </cell>
          <cell r="B447">
            <v>111</v>
          </cell>
        </row>
        <row r="448">
          <cell r="A448" t="str">
            <v>503359821</v>
          </cell>
          <cell r="B448">
            <v>111</v>
          </cell>
        </row>
        <row r="449">
          <cell r="A449" t="str">
            <v>506137147</v>
          </cell>
          <cell r="B449">
            <v>110</v>
          </cell>
        </row>
        <row r="450">
          <cell r="A450" t="str">
            <v>306023750</v>
          </cell>
          <cell r="B450">
            <v>110</v>
          </cell>
        </row>
        <row r="451">
          <cell r="A451" t="str">
            <v>000003322</v>
          </cell>
          <cell r="B451">
            <v>110</v>
          </cell>
        </row>
        <row r="452">
          <cell r="A452" t="str">
            <v>000231512</v>
          </cell>
          <cell r="B452">
            <v>110</v>
          </cell>
        </row>
        <row r="453">
          <cell r="A453" t="str">
            <v>000006242</v>
          </cell>
          <cell r="B453">
            <v>109</v>
          </cell>
        </row>
        <row r="454">
          <cell r="A454" t="str">
            <v>000004374</v>
          </cell>
          <cell r="B454">
            <v>109</v>
          </cell>
        </row>
        <row r="455">
          <cell r="A455" t="str">
            <v>000165974</v>
          </cell>
          <cell r="B455">
            <v>109</v>
          </cell>
        </row>
        <row r="456">
          <cell r="A456" t="str">
            <v>502356528</v>
          </cell>
          <cell r="B456">
            <v>109</v>
          </cell>
        </row>
        <row r="457">
          <cell r="A457" t="str">
            <v>590003065</v>
          </cell>
          <cell r="B457">
            <v>108</v>
          </cell>
        </row>
        <row r="458">
          <cell r="A458" t="str">
            <v>301050924</v>
          </cell>
          <cell r="B458">
            <v>108</v>
          </cell>
        </row>
        <row r="459">
          <cell r="A459" t="str">
            <v>000150051</v>
          </cell>
          <cell r="B459">
            <v>108</v>
          </cell>
        </row>
        <row r="460">
          <cell r="A460" t="str">
            <v>000180070</v>
          </cell>
          <cell r="B460">
            <v>108</v>
          </cell>
        </row>
        <row r="461">
          <cell r="A461" t="str">
            <v>000005935</v>
          </cell>
          <cell r="B461">
            <v>108</v>
          </cell>
        </row>
        <row r="462">
          <cell r="A462" t="str">
            <v>391020193</v>
          </cell>
          <cell r="B462">
            <v>108</v>
          </cell>
        </row>
        <row r="463">
          <cell r="A463" t="str">
            <v>000003986</v>
          </cell>
          <cell r="B463">
            <v>108</v>
          </cell>
        </row>
        <row r="464">
          <cell r="A464" t="str">
            <v>000201478</v>
          </cell>
          <cell r="B464">
            <v>107</v>
          </cell>
        </row>
        <row r="465">
          <cell r="A465" t="str">
            <v>397068274</v>
          </cell>
          <cell r="B465">
            <v>107</v>
          </cell>
        </row>
        <row r="466">
          <cell r="A466" t="str">
            <v>000161806</v>
          </cell>
          <cell r="B466">
            <v>107</v>
          </cell>
        </row>
        <row r="467">
          <cell r="A467" t="str">
            <v>390009232</v>
          </cell>
          <cell r="B467">
            <v>107</v>
          </cell>
        </row>
        <row r="468">
          <cell r="A468" t="str">
            <v>000237271</v>
          </cell>
          <cell r="B468">
            <v>107</v>
          </cell>
        </row>
        <row r="469">
          <cell r="A469" t="str">
            <v>306022513</v>
          </cell>
          <cell r="B469">
            <v>107</v>
          </cell>
        </row>
        <row r="470">
          <cell r="A470" t="str">
            <v>000106690</v>
          </cell>
          <cell r="B470">
            <v>107</v>
          </cell>
        </row>
        <row r="471">
          <cell r="A471" t="str">
            <v>303018827</v>
          </cell>
          <cell r="B471">
            <v>106</v>
          </cell>
        </row>
        <row r="472">
          <cell r="A472" t="str">
            <v>000110077</v>
          </cell>
          <cell r="B472">
            <v>106</v>
          </cell>
        </row>
        <row r="473">
          <cell r="A473" t="str">
            <v>503460323</v>
          </cell>
          <cell r="B473">
            <v>105</v>
          </cell>
        </row>
        <row r="474">
          <cell r="A474" t="str">
            <v>000190149</v>
          </cell>
          <cell r="B474">
            <v>105</v>
          </cell>
        </row>
        <row r="475">
          <cell r="A475" t="str">
            <v>000100539</v>
          </cell>
          <cell r="B475">
            <v>105</v>
          </cell>
        </row>
        <row r="476">
          <cell r="A476" t="str">
            <v>596133485</v>
          </cell>
          <cell r="B476">
            <v>104</v>
          </cell>
        </row>
        <row r="477">
          <cell r="A477" t="str">
            <v>000002819</v>
          </cell>
          <cell r="B477">
            <v>104</v>
          </cell>
        </row>
        <row r="478">
          <cell r="A478" t="str">
            <v>000229955</v>
          </cell>
          <cell r="B478">
            <v>104</v>
          </cell>
        </row>
        <row r="479">
          <cell r="A479" t="str">
            <v>000111672</v>
          </cell>
          <cell r="B479">
            <v>104</v>
          </cell>
        </row>
        <row r="480">
          <cell r="A480" t="str">
            <v>000246273</v>
          </cell>
          <cell r="B480">
            <v>104</v>
          </cell>
        </row>
        <row r="481">
          <cell r="A481" t="str">
            <v>000004400</v>
          </cell>
          <cell r="B481">
            <v>104</v>
          </cell>
        </row>
        <row r="482">
          <cell r="A482" t="str">
            <v>000006068</v>
          </cell>
          <cell r="B482">
            <v>104</v>
          </cell>
        </row>
        <row r="483">
          <cell r="A483" t="str">
            <v>000002440</v>
          </cell>
          <cell r="B483">
            <v>103</v>
          </cell>
        </row>
        <row r="484">
          <cell r="A484" t="str">
            <v>000001432</v>
          </cell>
          <cell r="B484">
            <v>103</v>
          </cell>
        </row>
        <row r="485">
          <cell r="A485" t="str">
            <v>000005119</v>
          </cell>
          <cell r="B485">
            <v>103</v>
          </cell>
        </row>
        <row r="486">
          <cell r="A486" t="str">
            <v>503361927</v>
          </cell>
          <cell r="B486">
            <v>103</v>
          </cell>
        </row>
        <row r="487">
          <cell r="A487" t="str">
            <v>000124454</v>
          </cell>
          <cell r="B487">
            <v>102</v>
          </cell>
        </row>
        <row r="488">
          <cell r="A488" t="str">
            <v>000145862</v>
          </cell>
          <cell r="B488">
            <v>102</v>
          </cell>
        </row>
        <row r="489">
          <cell r="A489" t="str">
            <v>000128946</v>
          </cell>
          <cell r="B489">
            <v>102</v>
          </cell>
        </row>
        <row r="490">
          <cell r="A490" t="str">
            <v>390014960</v>
          </cell>
          <cell r="B490">
            <v>102</v>
          </cell>
        </row>
        <row r="491">
          <cell r="A491" t="str">
            <v>000226242</v>
          </cell>
          <cell r="B491">
            <v>102</v>
          </cell>
        </row>
        <row r="492">
          <cell r="A492" t="str">
            <v>501203344</v>
          </cell>
          <cell r="B492">
            <v>102</v>
          </cell>
        </row>
        <row r="493">
          <cell r="A493" t="str">
            <v>505374783</v>
          </cell>
          <cell r="B493">
            <v>101</v>
          </cell>
        </row>
        <row r="494">
          <cell r="A494" t="str">
            <v>399040405</v>
          </cell>
          <cell r="B494">
            <v>101</v>
          </cell>
        </row>
        <row r="495">
          <cell r="A495" t="str">
            <v>000176213</v>
          </cell>
          <cell r="B495">
            <v>101</v>
          </cell>
        </row>
        <row r="496">
          <cell r="A496" t="str">
            <v>000133733</v>
          </cell>
          <cell r="B496">
            <v>101</v>
          </cell>
        </row>
        <row r="497">
          <cell r="A497" t="str">
            <v>000003702</v>
          </cell>
          <cell r="B497">
            <v>101</v>
          </cell>
        </row>
        <row r="498">
          <cell r="A498" t="str">
            <v>000131430</v>
          </cell>
          <cell r="B498">
            <v>101</v>
          </cell>
        </row>
        <row r="499">
          <cell r="A499" t="str">
            <v>391015708</v>
          </cell>
          <cell r="B499">
            <v>100</v>
          </cell>
        </row>
        <row r="500">
          <cell r="A500" t="str">
            <v>000005197</v>
          </cell>
          <cell r="B500">
            <v>100</v>
          </cell>
        </row>
        <row r="501">
          <cell r="A501" t="str">
            <v>000135209</v>
          </cell>
          <cell r="B501">
            <v>100</v>
          </cell>
        </row>
        <row r="502">
          <cell r="A502" t="str">
            <v>390014568</v>
          </cell>
          <cell r="B502">
            <v>100</v>
          </cell>
        </row>
        <row r="503">
          <cell r="A503" t="str">
            <v>000228730</v>
          </cell>
          <cell r="B503">
            <v>100</v>
          </cell>
        </row>
        <row r="504">
          <cell r="A504" t="str">
            <v>000126333</v>
          </cell>
          <cell r="B504">
            <v>99</v>
          </cell>
        </row>
        <row r="505">
          <cell r="A505" t="str">
            <v>000141897</v>
          </cell>
          <cell r="B505">
            <v>99</v>
          </cell>
        </row>
        <row r="506">
          <cell r="A506" t="str">
            <v>000005061</v>
          </cell>
          <cell r="B506">
            <v>99</v>
          </cell>
        </row>
        <row r="507">
          <cell r="A507" t="str">
            <v>000201814</v>
          </cell>
          <cell r="B507">
            <v>98</v>
          </cell>
        </row>
        <row r="508">
          <cell r="A508" t="str">
            <v>000003104</v>
          </cell>
          <cell r="B508">
            <v>98</v>
          </cell>
        </row>
        <row r="509">
          <cell r="A509" t="str">
            <v>000003506</v>
          </cell>
          <cell r="B509">
            <v>98</v>
          </cell>
        </row>
        <row r="510">
          <cell r="A510" t="str">
            <v>592014104</v>
          </cell>
          <cell r="B510">
            <v>97</v>
          </cell>
        </row>
        <row r="511">
          <cell r="A511" t="str">
            <v>000110804</v>
          </cell>
          <cell r="B511">
            <v>97</v>
          </cell>
        </row>
        <row r="512">
          <cell r="A512" t="str">
            <v>508171804</v>
          </cell>
          <cell r="B512">
            <v>96</v>
          </cell>
        </row>
        <row r="513">
          <cell r="A513" t="str">
            <v>393031586</v>
          </cell>
          <cell r="B513">
            <v>96</v>
          </cell>
        </row>
        <row r="514">
          <cell r="A514" t="str">
            <v>000185617</v>
          </cell>
          <cell r="B514">
            <v>96</v>
          </cell>
        </row>
        <row r="515">
          <cell r="A515" t="str">
            <v>000001317</v>
          </cell>
          <cell r="B515">
            <v>96</v>
          </cell>
        </row>
        <row r="516">
          <cell r="A516" t="str">
            <v>390004710</v>
          </cell>
          <cell r="B516">
            <v>96</v>
          </cell>
        </row>
        <row r="517">
          <cell r="A517" t="str">
            <v>000000413</v>
          </cell>
          <cell r="B517">
            <v>96</v>
          </cell>
        </row>
        <row r="518">
          <cell r="A518" t="str">
            <v>000140292</v>
          </cell>
          <cell r="B518">
            <v>96</v>
          </cell>
        </row>
        <row r="519">
          <cell r="A519" t="str">
            <v>503367376</v>
          </cell>
          <cell r="B519">
            <v>96</v>
          </cell>
        </row>
        <row r="520">
          <cell r="A520" t="str">
            <v>000232243</v>
          </cell>
          <cell r="B520">
            <v>95</v>
          </cell>
        </row>
        <row r="521">
          <cell r="A521" t="str">
            <v>000124096</v>
          </cell>
          <cell r="B521">
            <v>95</v>
          </cell>
        </row>
        <row r="522">
          <cell r="A522" t="str">
            <v>000102500</v>
          </cell>
          <cell r="B522">
            <v>95</v>
          </cell>
        </row>
        <row r="523">
          <cell r="A523" t="str">
            <v>000204985</v>
          </cell>
          <cell r="B523">
            <v>95</v>
          </cell>
        </row>
        <row r="524">
          <cell r="A524" t="str">
            <v>396004981</v>
          </cell>
          <cell r="B524">
            <v>95</v>
          </cell>
        </row>
        <row r="525">
          <cell r="A525" t="str">
            <v>303046244</v>
          </cell>
          <cell r="B525">
            <v>95</v>
          </cell>
        </row>
        <row r="526">
          <cell r="A526" t="str">
            <v>391002166</v>
          </cell>
          <cell r="B526">
            <v>95</v>
          </cell>
        </row>
        <row r="527">
          <cell r="A527" t="str">
            <v>501431073</v>
          </cell>
          <cell r="B527">
            <v>95</v>
          </cell>
        </row>
        <row r="528">
          <cell r="A528" t="str">
            <v>590000514</v>
          </cell>
          <cell r="B528">
            <v>94</v>
          </cell>
        </row>
        <row r="529">
          <cell r="A529" t="str">
            <v>597000489</v>
          </cell>
          <cell r="B529">
            <v>94</v>
          </cell>
        </row>
        <row r="530">
          <cell r="A530" t="str">
            <v>000151494</v>
          </cell>
          <cell r="B530">
            <v>94</v>
          </cell>
        </row>
        <row r="531">
          <cell r="A531" t="str">
            <v>504299782</v>
          </cell>
          <cell r="B531">
            <v>93</v>
          </cell>
        </row>
        <row r="532">
          <cell r="A532" t="str">
            <v>398061810</v>
          </cell>
          <cell r="B532">
            <v>93</v>
          </cell>
        </row>
        <row r="533">
          <cell r="A533" t="str">
            <v>000233332</v>
          </cell>
          <cell r="B533">
            <v>93</v>
          </cell>
        </row>
        <row r="534">
          <cell r="A534" t="str">
            <v>000228442</v>
          </cell>
          <cell r="B534">
            <v>93</v>
          </cell>
        </row>
        <row r="535">
          <cell r="A535" t="str">
            <v>000003403</v>
          </cell>
          <cell r="B535">
            <v>93</v>
          </cell>
        </row>
        <row r="536">
          <cell r="A536" t="str">
            <v>000100908</v>
          </cell>
          <cell r="B536">
            <v>92</v>
          </cell>
        </row>
        <row r="537">
          <cell r="A537" t="str">
            <v>300016765</v>
          </cell>
          <cell r="B537">
            <v>92</v>
          </cell>
        </row>
        <row r="538">
          <cell r="A538" t="str">
            <v>308033711</v>
          </cell>
          <cell r="B538">
            <v>92</v>
          </cell>
        </row>
        <row r="539">
          <cell r="A539" t="str">
            <v>397056695</v>
          </cell>
          <cell r="B539">
            <v>92</v>
          </cell>
        </row>
        <row r="540">
          <cell r="A540" t="str">
            <v>000010054</v>
          </cell>
          <cell r="B540">
            <v>92</v>
          </cell>
        </row>
        <row r="541">
          <cell r="A541" t="str">
            <v>000001834</v>
          </cell>
          <cell r="B541">
            <v>92</v>
          </cell>
        </row>
        <row r="542">
          <cell r="A542" t="str">
            <v>000208765</v>
          </cell>
          <cell r="B542">
            <v>92</v>
          </cell>
        </row>
        <row r="543">
          <cell r="A543" t="str">
            <v>000213297</v>
          </cell>
          <cell r="B543">
            <v>91</v>
          </cell>
        </row>
        <row r="544">
          <cell r="A544" t="str">
            <v>000108856</v>
          </cell>
          <cell r="B544">
            <v>91</v>
          </cell>
        </row>
        <row r="545">
          <cell r="A545" t="str">
            <v>591132335</v>
          </cell>
          <cell r="B545">
            <v>90</v>
          </cell>
        </row>
        <row r="546">
          <cell r="A546" t="str">
            <v>503405689</v>
          </cell>
          <cell r="B546">
            <v>90</v>
          </cell>
        </row>
        <row r="547">
          <cell r="A547" t="str">
            <v>599104196</v>
          </cell>
          <cell r="B547">
            <v>90</v>
          </cell>
        </row>
        <row r="548">
          <cell r="A548" t="str">
            <v>593181638</v>
          </cell>
          <cell r="B548">
            <v>90</v>
          </cell>
        </row>
        <row r="549">
          <cell r="A549" t="str">
            <v>594197872</v>
          </cell>
          <cell r="B549">
            <v>90</v>
          </cell>
        </row>
        <row r="550">
          <cell r="A550" t="str">
            <v>590001164</v>
          </cell>
          <cell r="B550">
            <v>89</v>
          </cell>
        </row>
        <row r="551">
          <cell r="A551" t="str">
            <v>000212566</v>
          </cell>
          <cell r="B551">
            <v>89</v>
          </cell>
        </row>
        <row r="552">
          <cell r="A552" t="str">
            <v>000102728</v>
          </cell>
          <cell r="B552">
            <v>89</v>
          </cell>
        </row>
        <row r="553">
          <cell r="A553" t="str">
            <v>306009581</v>
          </cell>
          <cell r="B553">
            <v>88</v>
          </cell>
        </row>
        <row r="554">
          <cell r="A554" t="str">
            <v>507182807</v>
          </cell>
          <cell r="B554">
            <v>87</v>
          </cell>
        </row>
        <row r="555">
          <cell r="A555" t="str">
            <v>000229232</v>
          </cell>
          <cell r="B555">
            <v>87</v>
          </cell>
        </row>
        <row r="556">
          <cell r="A556" t="str">
            <v>000219266</v>
          </cell>
          <cell r="B556">
            <v>87</v>
          </cell>
        </row>
        <row r="557">
          <cell r="A557" t="str">
            <v>000002956</v>
          </cell>
          <cell r="B557">
            <v>87</v>
          </cell>
        </row>
        <row r="558">
          <cell r="A558" t="str">
            <v>000137292</v>
          </cell>
          <cell r="B558">
            <v>87</v>
          </cell>
        </row>
        <row r="559">
          <cell r="A559" t="str">
            <v>000113665</v>
          </cell>
          <cell r="B559">
            <v>87</v>
          </cell>
        </row>
        <row r="560">
          <cell r="A560" t="str">
            <v>000004617</v>
          </cell>
          <cell r="B560">
            <v>87</v>
          </cell>
        </row>
        <row r="561">
          <cell r="A561" t="str">
            <v>000183314</v>
          </cell>
          <cell r="B561">
            <v>87</v>
          </cell>
        </row>
        <row r="562">
          <cell r="A562" t="str">
            <v>503378420</v>
          </cell>
          <cell r="B562">
            <v>87</v>
          </cell>
        </row>
        <row r="563">
          <cell r="A563" t="str">
            <v>000184735</v>
          </cell>
          <cell r="B563">
            <v>86</v>
          </cell>
        </row>
        <row r="564">
          <cell r="A564" t="str">
            <v>000229542</v>
          </cell>
          <cell r="B564">
            <v>86</v>
          </cell>
        </row>
        <row r="565">
          <cell r="A565" t="str">
            <v>000241500</v>
          </cell>
          <cell r="B565">
            <v>86</v>
          </cell>
        </row>
        <row r="566">
          <cell r="A566" t="str">
            <v>594137579</v>
          </cell>
          <cell r="B566">
            <v>85</v>
          </cell>
        </row>
        <row r="567">
          <cell r="A567" t="str">
            <v>000131625</v>
          </cell>
          <cell r="B567">
            <v>85</v>
          </cell>
        </row>
        <row r="568">
          <cell r="A568" t="str">
            <v>000169477</v>
          </cell>
          <cell r="B568">
            <v>85</v>
          </cell>
        </row>
        <row r="569">
          <cell r="A569" t="str">
            <v>000170598</v>
          </cell>
          <cell r="B569">
            <v>85</v>
          </cell>
        </row>
        <row r="570">
          <cell r="A570" t="str">
            <v>396021575</v>
          </cell>
          <cell r="B570">
            <v>85</v>
          </cell>
        </row>
        <row r="571">
          <cell r="A571" t="str">
            <v>000004293</v>
          </cell>
          <cell r="B571">
            <v>85</v>
          </cell>
        </row>
        <row r="572">
          <cell r="A572" t="str">
            <v>591035368</v>
          </cell>
          <cell r="B572">
            <v>84</v>
          </cell>
        </row>
        <row r="573">
          <cell r="A573" t="str">
            <v>000003621</v>
          </cell>
          <cell r="B573">
            <v>84</v>
          </cell>
        </row>
        <row r="574">
          <cell r="A574" t="str">
            <v>000001029</v>
          </cell>
          <cell r="B574">
            <v>84</v>
          </cell>
        </row>
        <row r="575">
          <cell r="A575" t="str">
            <v>000141990</v>
          </cell>
          <cell r="B575">
            <v>84</v>
          </cell>
        </row>
        <row r="576">
          <cell r="A576" t="str">
            <v>000153591</v>
          </cell>
          <cell r="B576">
            <v>84</v>
          </cell>
        </row>
        <row r="577">
          <cell r="A577" t="str">
            <v>504373093</v>
          </cell>
          <cell r="B577">
            <v>83</v>
          </cell>
        </row>
        <row r="578">
          <cell r="A578" t="str">
            <v>390023582</v>
          </cell>
          <cell r="B578">
            <v>83</v>
          </cell>
        </row>
        <row r="579">
          <cell r="A579" t="str">
            <v>000198307</v>
          </cell>
          <cell r="B579">
            <v>83</v>
          </cell>
        </row>
        <row r="580">
          <cell r="A580" t="str">
            <v>000104722</v>
          </cell>
          <cell r="B580">
            <v>83</v>
          </cell>
        </row>
        <row r="581">
          <cell r="A581" t="str">
            <v>301022471</v>
          </cell>
          <cell r="B581">
            <v>83</v>
          </cell>
        </row>
        <row r="582">
          <cell r="A582" t="str">
            <v>000133032</v>
          </cell>
          <cell r="B582">
            <v>83</v>
          </cell>
        </row>
        <row r="583">
          <cell r="A583" t="str">
            <v>590002976</v>
          </cell>
          <cell r="B583">
            <v>82</v>
          </cell>
        </row>
        <row r="584">
          <cell r="A584" t="str">
            <v>504378124</v>
          </cell>
          <cell r="B584">
            <v>82</v>
          </cell>
        </row>
        <row r="585">
          <cell r="A585" t="str">
            <v>000183428</v>
          </cell>
          <cell r="B585">
            <v>82</v>
          </cell>
        </row>
        <row r="586">
          <cell r="A586" t="str">
            <v>000168414</v>
          </cell>
          <cell r="B586">
            <v>82</v>
          </cell>
        </row>
        <row r="587">
          <cell r="A587" t="str">
            <v>000003333</v>
          </cell>
          <cell r="B587">
            <v>82</v>
          </cell>
        </row>
        <row r="588">
          <cell r="A588" t="str">
            <v>000174862</v>
          </cell>
          <cell r="B588">
            <v>81</v>
          </cell>
        </row>
        <row r="589">
          <cell r="A589" t="str">
            <v>000175283</v>
          </cell>
          <cell r="B589">
            <v>81</v>
          </cell>
        </row>
        <row r="590">
          <cell r="A590" t="str">
            <v>000000192</v>
          </cell>
          <cell r="B590">
            <v>81</v>
          </cell>
        </row>
        <row r="591">
          <cell r="A591" t="str">
            <v>302063961</v>
          </cell>
          <cell r="B591">
            <v>81</v>
          </cell>
        </row>
        <row r="592">
          <cell r="A592" t="str">
            <v>000208455</v>
          </cell>
          <cell r="B592">
            <v>81</v>
          </cell>
        </row>
        <row r="593">
          <cell r="A593" t="str">
            <v>000224101</v>
          </cell>
          <cell r="B593">
            <v>81</v>
          </cell>
        </row>
        <row r="594">
          <cell r="A594" t="str">
            <v>302045705</v>
          </cell>
          <cell r="B594">
            <v>81</v>
          </cell>
        </row>
        <row r="595">
          <cell r="A595" t="str">
            <v>501285133</v>
          </cell>
          <cell r="B595">
            <v>81</v>
          </cell>
        </row>
        <row r="596">
          <cell r="A596" t="str">
            <v>591007424</v>
          </cell>
          <cell r="B596">
            <v>80</v>
          </cell>
        </row>
        <row r="597">
          <cell r="A597" t="str">
            <v>303002158</v>
          </cell>
          <cell r="B597">
            <v>80</v>
          </cell>
        </row>
        <row r="598">
          <cell r="A598" t="str">
            <v>591010170</v>
          </cell>
          <cell r="B598">
            <v>79</v>
          </cell>
        </row>
        <row r="599">
          <cell r="A599" t="str">
            <v>000116873</v>
          </cell>
          <cell r="B599">
            <v>79</v>
          </cell>
        </row>
        <row r="600">
          <cell r="A600" t="str">
            <v>390021577</v>
          </cell>
          <cell r="B600">
            <v>79</v>
          </cell>
        </row>
        <row r="601">
          <cell r="A601" t="str">
            <v>000163006</v>
          </cell>
          <cell r="B601">
            <v>78</v>
          </cell>
        </row>
        <row r="602">
          <cell r="A602" t="str">
            <v>390006323</v>
          </cell>
          <cell r="B602">
            <v>78</v>
          </cell>
        </row>
        <row r="603">
          <cell r="A603" t="str">
            <v>000237020</v>
          </cell>
          <cell r="B603">
            <v>78</v>
          </cell>
        </row>
        <row r="604">
          <cell r="A604" t="str">
            <v>000242378</v>
          </cell>
          <cell r="B604">
            <v>78</v>
          </cell>
        </row>
        <row r="605">
          <cell r="A605" t="str">
            <v>000108937</v>
          </cell>
          <cell r="B605">
            <v>78</v>
          </cell>
        </row>
        <row r="606">
          <cell r="A606" t="str">
            <v>503220392</v>
          </cell>
          <cell r="B606">
            <v>78</v>
          </cell>
        </row>
        <row r="607">
          <cell r="A607" t="str">
            <v>591011502</v>
          </cell>
          <cell r="B607">
            <v>77</v>
          </cell>
        </row>
        <row r="608">
          <cell r="A608" t="str">
            <v>590002013</v>
          </cell>
          <cell r="B608">
            <v>77</v>
          </cell>
        </row>
        <row r="609">
          <cell r="A609" t="str">
            <v>399001978</v>
          </cell>
          <cell r="B609">
            <v>77</v>
          </cell>
        </row>
        <row r="610">
          <cell r="A610" t="str">
            <v>000117135</v>
          </cell>
          <cell r="B610">
            <v>77</v>
          </cell>
        </row>
        <row r="611">
          <cell r="A611" t="str">
            <v>000103644</v>
          </cell>
          <cell r="B611">
            <v>77</v>
          </cell>
        </row>
        <row r="612">
          <cell r="A612" t="str">
            <v>000110251</v>
          </cell>
          <cell r="B612">
            <v>77</v>
          </cell>
        </row>
        <row r="613">
          <cell r="A613" t="str">
            <v>390035426</v>
          </cell>
          <cell r="B613">
            <v>77</v>
          </cell>
        </row>
        <row r="614">
          <cell r="A614" t="str">
            <v>390023630</v>
          </cell>
          <cell r="B614">
            <v>77</v>
          </cell>
        </row>
        <row r="615">
          <cell r="A615" t="str">
            <v>502141050</v>
          </cell>
          <cell r="B615">
            <v>77</v>
          </cell>
        </row>
        <row r="616">
          <cell r="A616" t="str">
            <v>597067574</v>
          </cell>
          <cell r="B616">
            <v>76</v>
          </cell>
        </row>
        <row r="617">
          <cell r="A617" t="str">
            <v>000006839</v>
          </cell>
          <cell r="B617">
            <v>76</v>
          </cell>
        </row>
        <row r="618">
          <cell r="A618" t="str">
            <v>307010166</v>
          </cell>
          <cell r="B618">
            <v>76</v>
          </cell>
        </row>
        <row r="619">
          <cell r="A619" t="str">
            <v>000243803</v>
          </cell>
          <cell r="B619">
            <v>76</v>
          </cell>
        </row>
        <row r="620">
          <cell r="A620" t="str">
            <v>000150844</v>
          </cell>
          <cell r="B620">
            <v>75</v>
          </cell>
        </row>
        <row r="621">
          <cell r="A621" t="str">
            <v>000204181</v>
          </cell>
          <cell r="B621">
            <v>75</v>
          </cell>
        </row>
        <row r="622">
          <cell r="A622" t="str">
            <v>395018239</v>
          </cell>
          <cell r="B622">
            <v>75</v>
          </cell>
        </row>
        <row r="623">
          <cell r="A623" t="str">
            <v>000194918</v>
          </cell>
          <cell r="B623">
            <v>75</v>
          </cell>
        </row>
        <row r="624">
          <cell r="A624" t="str">
            <v>593106918</v>
          </cell>
          <cell r="B624">
            <v>74</v>
          </cell>
        </row>
        <row r="625">
          <cell r="A625" t="str">
            <v>000116574</v>
          </cell>
          <cell r="B625">
            <v>74</v>
          </cell>
        </row>
        <row r="626">
          <cell r="A626" t="str">
            <v>000176811</v>
          </cell>
          <cell r="B626">
            <v>74</v>
          </cell>
        </row>
        <row r="627">
          <cell r="A627" t="str">
            <v>000174943</v>
          </cell>
          <cell r="B627">
            <v>74</v>
          </cell>
        </row>
        <row r="628">
          <cell r="A628" t="str">
            <v>000003311</v>
          </cell>
          <cell r="B628">
            <v>74</v>
          </cell>
        </row>
        <row r="629">
          <cell r="A629" t="str">
            <v>000006677</v>
          </cell>
          <cell r="B629">
            <v>74</v>
          </cell>
        </row>
        <row r="630">
          <cell r="A630" t="str">
            <v>000144072</v>
          </cell>
          <cell r="B630">
            <v>74</v>
          </cell>
        </row>
        <row r="631">
          <cell r="A631" t="str">
            <v>000143949</v>
          </cell>
          <cell r="B631">
            <v>74</v>
          </cell>
        </row>
        <row r="632">
          <cell r="A632" t="str">
            <v>399023800</v>
          </cell>
          <cell r="B632">
            <v>74</v>
          </cell>
        </row>
        <row r="633">
          <cell r="A633" t="str">
            <v>593063161</v>
          </cell>
          <cell r="B633">
            <v>73</v>
          </cell>
        </row>
        <row r="634">
          <cell r="A634" t="str">
            <v>596129215</v>
          </cell>
          <cell r="B634">
            <v>73</v>
          </cell>
        </row>
        <row r="635">
          <cell r="A635" t="str">
            <v>000136136</v>
          </cell>
          <cell r="B635">
            <v>73</v>
          </cell>
        </row>
        <row r="636">
          <cell r="A636" t="str">
            <v>000233055</v>
          </cell>
          <cell r="B636">
            <v>73</v>
          </cell>
        </row>
        <row r="637">
          <cell r="A637" t="str">
            <v>395018767</v>
          </cell>
          <cell r="B637">
            <v>73</v>
          </cell>
        </row>
        <row r="638">
          <cell r="A638" t="str">
            <v>000125853</v>
          </cell>
          <cell r="B638">
            <v>73</v>
          </cell>
        </row>
        <row r="639">
          <cell r="A639" t="str">
            <v>000221834</v>
          </cell>
          <cell r="B639">
            <v>73</v>
          </cell>
        </row>
        <row r="640">
          <cell r="A640" t="str">
            <v>391008788</v>
          </cell>
          <cell r="B640">
            <v>73</v>
          </cell>
        </row>
        <row r="641">
          <cell r="A641" t="str">
            <v>503137975</v>
          </cell>
          <cell r="B641">
            <v>73</v>
          </cell>
        </row>
        <row r="642">
          <cell r="A642" t="str">
            <v>000233066</v>
          </cell>
          <cell r="B642">
            <v>72</v>
          </cell>
        </row>
        <row r="643">
          <cell r="A643" t="str">
            <v>000198363</v>
          </cell>
          <cell r="B643">
            <v>72</v>
          </cell>
        </row>
        <row r="644">
          <cell r="A644" t="str">
            <v>000003355</v>
          </cell>
          <cell r="B644">
            <v>72</v>
          </cell>
        </row>
        <row r="645">
          <cell r="A645" t="str">
            <v>000104652</v>
          </cell>
          <cell r="B645">
            <v>72</v>
          </cell>
        </row>
        <row r="646">
          <cell r="A646" t="str">
            <v>501358079</v>
          </cell>
          <cell r="B646">
            <v>72</v>
          </cell>
        </row>
        <row r="647">
          <cell r="A647" t="str">
            <v>000232955</v>
          </cell>
          <cell r="B647">
            <v>71</v>
          </cell>
        </row>
        <row r="648">
          <cell r="A648" t="str">
            <v>000170716</v>
          </cell>
          <cell r="B648">
            <v>71</v>
          </cell>
        </row>
        <row r="649">
          <cell r="A649" t="str">
            <v>000160223</v>
          </cell>
          <cell r="B649">
            <v>71</v>
          </cell>
        </row>
        <row r="650">
          <cell r="A650" t="str">
            <v>591002957</v>
          </cell>
          <cell r="B650">
            <v>70</v>
          </cell>
        </row>
        <row r="651">
          <cell r="A651" t="str">
            <v>591036572</v>
          </cell>
          <cell r="B651">
            <v>70</v>
          </cell>
        </row>
        <row r="652">
          <cell r="A652" t="str">
            <v>591286579</v>
          </cell>
          <cell r="B652">
            <v>70</v>
          </cell>
        </row>
        <row r="653">
          <cell r="A653" t="str">
            <v>000195524</v>
          </cell>
          <cell r="B653">
            <v>70</v>
          </cell>
        </row>
        <row r="654">
          <cell r="A654" t="str">
            <v>000106771</v>
          </cell>
          <cell r="B654">
            <v>70</v>
          </cell>
        </row>
        <row r="655">
          <cell r="A655" t="str">
            <v>300022641</v>
          </cell>
          <cell r="B655">
            <v>70</v>
          </cell>
        </row>
        <row r="656">
          <cell r="A656" t="str">
            <v>304021417</v>
          </cell>
          <cell r="B656">
            <v>70</v>
          </cell>
        </row>
        <row r="657">
          <cell r="A657" t="str">
            <v>503361400</v>
          </cell>
          <cell r="B657">
            <v>70</v>
          </cell>
        </row>
        <row r="658">
          <cell r="A658" t="str">
            <v>591044614</v>
          </cell>
          <cell r="B658">
            <v>69</v>
          </cell>
        </row>
        <row r="659">
          <cell r="A659" t="str">
            <v>000003539</v>
          </cell>
          <cell r="B659">
            <v>69</v>
          </cell>
        </row>
        <row r="660">
          <cell r="A660" t="str">
            <v>390033020</v>
          </cell>
          <cell r="B660">
            <v>69</v>
          </cell>
        </row>
        <row r="661">
          <cell r="A661" t="str">
            <v>899000057</v>
          </cell>
          <cell r="B661">
            <v>68</v>
          </cell>
        </row>
        <row r="662">
          <cell r="A662" t="str">
            <v>593194476</v>
          </cell>
          <cell r="B662">
            <v>68</v>
          </cell>
        </row>
        <row r="663">
          <cell r="A663" t="str">
            <v>000133098</v>
          </cell>
          <cell r="B663">
            <v>68</v>
          </cell>
        </row>
        <row r="664">
          <cell r="A664" t="str">
            <v>000003115</v>
          </cell>
          <cell r="B664">
            <v>68</v>
          </cell>
        </row>
        <row r="665">
          <cell r="A665" t="str">
            <v>000104674</v>
          </cell>
          <cell r="B665">
            <v>68</v>
          </cell>
        </row>
        <row r="666">
          <cell r="A666" t="str">
            <v>000100469</v>
          </cell>
          <cell r="B666">
            <v>68</v>
          </cell>
        </row>
        <row r="667">
          <cell r="A667" t="str">
            <v>000191009</v>
          </cell>
          <cell r="B667">
            <v>68</v>
          </cell>
        </row>
        <row r="668">
          <cell r="A668" t="str">
            <v>505258472</v>
          </cell>
          <cell r="B668">
            <v>67</v>
          </cell>
        </row>
        <row r="669">
          <cell r="A669" t="str">
            <v>591007826</v>
          </cell>
          <cell r="B669">
            <v>67</v>
          </cell>
        </row>
        <row r="670">
          <cell r="A670" t="str">
            <v>000002912</v>
          </cell>
          <cell r="B670">
            <v>67</v>
          </cell>
        </row>
        <row r="671">
          <cell r="A671" t="str">
            <v>000166443</v>
          </cell>
          <cell r="B671">
            <v>67</v>
          </cell>
        </row>
        <row r="672">
          <cell r="A672" t="str">
            <v>000112705</v>
          </cell>
          <cell r="B672">
            <v>67</v>
          </cell>
        </row>
        <row r="673">
          <cell r="A673" t="str">
            <v>000126115</v>
          </cell>
          <cell r="B673">
            <v>67</v>
          </cell>
        </row>
        <row r="674">
          <cell r="A674" t="str">
            <v>000106221</v>
          </cell>
          <cell r="B674">
            <v>67</v>
          </cell>
        </row>
        <row r="675">
          <cell r="A675" t="str">
            <v>000006828</v>
          </cell>
          <cell r="B675">
            <v>67</v>
          </cell>
        </row>
        <row r="676">
          <cell r="A676" t="str">
            <v>000184713</v>
          </cell>
          <cell r="B676">
            <v>67</v>
          </cell>
        </row>
        <row r="677">
          <cell r="A677" t="str">
            <v>000250384</v>
          </cell>
          <cell r="B677">
            <v>67</v>
          </cell>
        </row>
        <row r="678">
          <cell r="A678" t="str">
            <v>000001410</v>
          </cell>
          <cell r="B678">
            <v>67</v>
          </cell>
        </row>
        <row r="679">
          <cell r="A679" t="str">
            <v>503263355</v>
          </cell>
          <cell r="B679">
            <v>67</v>
          </cell>
        </row>
        <row r="680">
          <cell r="A680" t="str">
            <v>595051201</v>
          </cell>
          <cell r="B680">
            <v>66</v>
          </cell>
        </row>
        <row r="681">
          <cell r="A681" t="str">
            <v>000110099</v>
          </cell>
          <cell r="B681">
            <v>66</v>
          </cell>
        </row>
        <row r="682">
          <cell r="A682" t="str">
            <v>390001959</v>
          </cell>
          <cell r="B682">
            <v>66</v>
          </cell>
        </row>
        <row r="683">
          <cell r="A683" t="str">
            <v>000003241</v>
          </cell>
          <cell r="B683">
            <v>66</v>
          </cell>
        </row>
        <row r="684">
          <cell r="A684" t="str">
            <v>000250502</v>
          </cell>
          <cell r="B684">
            <v>66</v>
          </cell>
        </row>
        <row r="685">
          <cell r="A685" t="str">
            <v>000210986</v>
          </cell>
          <cell r="B685">
            <v>66</v>
          </cell>
        </row>
        <row r="686">
          <cell r="A686" t="str">
            <v>500239823</v>
          </cell>
          <cell r="B686">
            <v>66</v>
          </cell>
        </row>
        <row r="687">
          <cell r="A687" t="str">
            <v>595047190</v>
          </cell>
          <cell r="B687">
            <v>65</v>
          </cell>
        </row>
        <row r="688">
          <cell r="A688" t="str">
            <v>000006644</v>
          </cell>
          <cell r="B688">
            <v>65</v>
          </cell>
        </row>
        <row r="689">
          <cell r="A689" t="str">
            <v>000108719</v>
          </cell>
          <cell r="B689">
            <v>65</v>
          </cell>
        </row>
        <row r="690">
          <cell r="A690" t="str">
            <v>000227054</v>
          </cell>
          <cell r="B690">
            <v>65</v>
          </cell>
        </row>
        <row r="691">
          <cell r="A691" t="str">
            <v>000233778</v>
          </cell>
          <cell r="B691">
            <v>65</v>
          </cell>
        </row>
        <row r="692">
          <cell r="A692" t="str">
            <v>000124591</v>
          </cell>
          <cell r="B692">
            <v>65</v>
          </cell>
        </row>
        <row r="693">
          <cell r="A693" t="str">
            <v>391010943</v>
          </cell>
          <cell r="B693">
            <v>65</v>
          </cell>
        </row>
        <row r="694">
          <cell r="A694" t="str">
            <v>391008825</v>
          </cell>
          <cell r="B694">
            <v>65</v>
          </cell>
        </row>
        <row r="695">
          <cell r="A695" t="str">
            <v>000103138</v>
          </cell>
          <cell r="B695">
            <v>65</v>
          </cell>
        </row>
        <row r="696">
          <cell r="A696" t="str">
            <v>000116987</v>
          </cell>
          <cell r="B696">
            <v>65</v>
          </cell>
        </row>
        <row r="697">
          <cell r="A697" t="str">
            <v>390018717</v>
          </cell>
          <cell r="B697">
            <v>65</v>
          </cell>
        </row>
        <row r="698">
          <cell r="A698" t="str">
            <v>000153030</v>
          </cell>
          <cell r="B698">
            <v>65</v>
          </cell>
        </row>
        <row r="699">
          <cell r="A699" t="str">
            <v>390020248</v>
          </cell>
          <cell r="B699">
            <v>65</v>
          </cell>
        </row>
        <row r="700">
          <cell r="A700" t="str">
            <v>591016862</v>
          </cell>
          <cell r="B700">
            <v>64</v>
          </cell>
        </row>
        <row r="701">
          <cell r="A701" t="str">
            <v>597109656</v>
          </cell>
          <cell r="B701">
            <v>64</v>
          </cell>
        </row>
        <row r="702">
          <cell r="A702" t="str">
            <v>301023238</v>
          </cell>
          <cell r="B702">
            <v>64</v>
          </cell>
        </row>
        <row r="703">
          <cell r="A703" t="str">
            <v>000219314</v>
          </cell>
          <cell r="B703">
            <v>64</v>
          </cell>
        </row>
        <row r="704">
          <cell r="A704" t="str">
            <v>000223182</v>
          </cell>
          <cell r="B704">
            <v>64</v>
          </cell>
        </row>
        <row r="705">
          <cell r="A705" t="str">
            <v>390005223</v>
          </cell>
          <cell r="B705">
            <v>64</v>
          </cell>
        </row>
        <row r="706">
          <cell r="A706" t="str">
            <v>509012625</v>
          </cell>
          <cell r="B706">
            <v>63</v>
          </cell>
        </row>
        <row r="707">
          <cell r="A707" t="str">
            <v>599093568</v>
          </cell>
          <cell r="B707">
            <v>63</v>
          </cell>
        </row>
        <row r="708">
          <cell r="A708" t="str">
            <v>000173809</v>
          </cell>
          <cell r="B708">
            <v>63</v>
          </cell>
        </row>
        <row r="709">
          <cell r="A709" t="str">
            <v>000234122</v>
          </cell>
          <cell r="B709">
            <v>63</v>
          </cell>
        </row>
        <row r="710">
          <cell r="A710" t="str">
            <v>000149066</v>
          </cell>
          <cell r="B710">
            <v>63</v>
          </cell>
        </row>
        <row r="711">
          <cell r="A711" t="str">
            <v>000148896</v>
          </cell>
          <cell r="B711">
            <v>63</v>
          </cell>
        </row>
        <row r="712">
          <cell r="A712" t="str">
            <v>000166247</v>
          </cell>
          <cell r="B712">
            <v>63</v>
          </cell>
        </row>
        <row r="713">
          <cell r="A713" t="str">
            <v>000186588</v>
          </cell>
          <cell r="B713">
            <v>63</v>
          </cell>
        </row>
        <row r="714">
          <cell r="A714" t="str">
            <v>000222484</v>
          </cell>
          <cell r="B714">
            <v>63</v>
          </cell>
        </row>
        <row r="715">
          <cell r="A715" t="str">
            <v>000108085</v>
          </cell>
          <cell r="B715">
            <v>63</v>
          </cell>
        </row>
        <row r="716">
          <cell r="A716" t="str">
            <v>503246015</v>
          </cell>
          <cell r="B716">
            <v>63</v>
          </cell>
        </row>
        <row r="717">
          <cell r="A717" t="str">
            <v>595057890</v>
          </cell>
          <cell r="B717">
            <v>62</v>
          </cell>
        </row>
        <row r="718">
          <cell r="A718" t="str">
            <v>000163095</v>
          </cell>
          <cell r="B718">
            <v>62</v>
          </cell>
        </row>
        <row r="719">
          <cell r="A719" t="str">
            <v>000153018</v>
          </cell>
          <cell r="B719">
            <v>62</v>
          </cell>
        </row>
        <row r="720">
          <cell r="A720" t="str">
            <v>000001340</v>
          </cell>
          <cell r="B720">
            <v>62</v>
          </cell>
        </row>
        <row r="721">
          <cell r="A721" t="str">
            <v>000190024</v>
          </cell>
          <cell r="B721">
            <v>62</v>
          </cell>
        </row>
        <row r="722">
          <cell r="A722" t="str">
            <v>000106944</v>
          </cell>
          <cell r="B722">
            <v>62</v>
          </cell>
        </row>
        <row r="723">
          <cell r="A723" t="str">
            <v>000006127</v>
          </cell>
          <cell r="B723">
            <v>62</v>
          </cell>
        </row>
        <row r="724">
          <cell r="A724" t="str">
            <v>000166432</v>
          </cell>
          <cell r="B724">
            <v>62</v>
          </cell>
        </row>
        <row r="725">
          <cell r="A725" t="str">
            <v>000208444</v>
          </cell>
          <cell r="B725">
            <v>62</v>
          </cell>
        </row>
        <row r="726">
          <cell r="A726" t="str">
            <v>000206473</v>
          </cell>
          <cell r="B726">
            <v>62</v>
          </cell>
        </row>
        <row r="727">
          <cell r="A727" t="str">
            <v>000010032</v>
          </cell>
          <cell r="B727">
            <v>62</v>
          </cell>
        </row>
        <row r="728">
          <cell r="A728" t="str">
            <v>390028587</v>
          </cell>
          <cell r="B728">
            <v>62</v>
          </cell>
        </row>
        <row r="729">
          <cell r="A729" t="str">
            <v>592130699</v>
          </cell>
          <cell r="B729">
            <v>61</v>
          </cell>
        </row>
        <row r="730">
          <cell r="A730" t="str">
            <v>597161115</v>
          </cell>
          <cell r="B730">
            <v>61</v>
          </cell>
        </row>
        <row r="731">
          <cell r="A731" t="str">
            <v>306000315</v>
          </cell>
          <cell r="B731">
            <v>61</v>
          </cell>
        </row>
        <row r="732">
          <cell r="A732" t="str">
            <v>390009472</v>
          </cell>
          <cell r="B732">
            <v>61</v>
          </cell>
        </row>
        <row r="733">
          <cell r="A733" t="str">
            <v>500254929</v>
          </cell>
          <cell r="B733">
            <v>61</v>
          </cell>
        </row>
        <row r="734">
          <cell r="A734" t="str">
            <v>599134676</v>
          </cell>
          <cell r="B734">
            <v>60</v>
          </cell>
        </row>
        <row r="735">
          <cell r="A735" t="str">
            <v>000164461</v>
          </cell>
          <cell r="B735">
            <v>60</v>
          </cell>
        </row>
        <row r="736">
          <cell r="A736" t="str">
            <v>390003193</v>
          </cell>
          <cell r="B736">
            <v>60</v>
          </cell>
        </row>
        <row r="737">
          <cell r="A737" t="str">
            <v>307010096</v>
          </cell>
          <cell r="B737">
            <v>60</v>
          </cell>
        </row>
        <row r="738">
          <cell r="A738" t="str">
            <v>000001421</v>
          </cell>
          <cell r="B738">
            <v>60</v>
          </cell>
        </row>
        <row r="739">
          <cell r="A739" t="str">
            <v>000003676</v>
          </cell>
          <cell r="B739">
            <v>60</v>
          </cell>
        </row>
        <row r="740">
          <cell r="A740" t="str">
            <v>301020226</v>
          </cell>
          <cell r="B740">
            <v>60</v>
          </cell>
        </row>
        <row r="741">
          <cell r="A741" t="str">
            <v>591044164</v>
          </cell>
          <cell r="B741">
            <v>59</v>
          </cell>
        </row>
        <row r="742">
          <cell r="A742" t="str">
            <v>000000055</v>
          </cell>
          <cell r="B742">
            <v>59</v>
          </cell>
        </row>
        <row r="743">
          <cell r="A743" t="str">
            <v>000232483</v>
          </cell>
          <cell r="B743">
            <v>59</v>
          </cell>
        </row>
        <row r="744">
          <cell r="A744" t="str">
            <v>000169499</v>
          </cell>
          <cell r="B744">
            <v>59</v>
          </cell>
        </row>
        <row r="745">
          <cell r="A745" t="str">
            <v>502145313</v>
          </cell>
          <cell r="B745">
            <v>59</v>
          </cell>
        </row>
        <row r="746">
          <cell r="A746" t="str">
            <v>591013229</v>
          </cell>
          <cell r="B746">
            <v>58</v>
          </cell>
        </row>
        <row r="747">
          <cell r="A747" t="str">
            <v>390008969</v>
          </cell>
          <cell r="B747">
            <v>58</v>
          </cell>
        </row>
        <row r="748">
          <cell r="A748" t="str">
            <v>394013002</v>
          </cell>
          <cell r="B748">
            <v>58</v>
          </cell>
        </row>
        <row r="749">
          <cell r="A749" t="str">
            <v>391009671</v>
          </cell>
          <cell r="B749">
            <v>58</v>
          </cell>
        </row>
        <row r="750">
          <cell r="A750" t="str">
            <v>000002196</v>
          </cell>
          <cell r="B750">
            <v>58</v>
          </cell>
        </row>
        <row r="751">
          <cell r="A751" t="str">
            <v>390013723</v>
          </cell>
          <cell r="B751">
            <v>58</v>
          </cell>
        </row>
        <row r="752">
          <cell r="A752" t="str">
            <v>000133652</v>
          </cell>
          <cell r="B752">
            <v>58</v>
          </cell>
        </row>
        <row r="753">
          <cell r="A753" t="str">
            <v>503212652</v>
          </cell>
          <cell r="B753">
            <v>58</v>
          </cell>
        </row>
        <row r="754">
          <cell r="A754" t="str">
            <v>596180076</v>
          </cell>
          <cell r="B754">
            <v>57</v>
          </cell>
        </row>
        <row r="755">
          <cell r="A755" t="str">
            <v>599133716</v>
          </cell>
          <cell r="B755">
            <v>57</v>
          </cell>
        </row>
        <row r="756">
          <cell r="A756" t="str">
            <v>595072848</v>
          </cell>
          <cell r="B756">
            <v>57</v>
          </cell>
        </row>
        <row r="757">
          <cell r="A757" t="str">
            <v>390035493</v>
          </cell>
          <cell r="B757">
            <v>57</v>
          </cell>
        </row>
        <row r="758">
          <cell r="A758" t="str">
            <v>000152826</v>
          </cell>
          <cell r="B758">
            <v>57</v>
          </cell>
        </row>
        <row r="759">
          <cell r="A759" t="str">
            <v>303016487</v>
          </cell>
          <cell r="B759">
            <v>57</v>
          </cell>
        </row>
        <row r="760">
          <cell r="A760" t="str">
            <v>000113274</v>
          </cell>
          <cell r="B760">
            <v>57</v>
          </cell>
        </row>
        <row r="761">
          <cell r="A761" t="str">
            <v>000211307</v>
          </cell>
          <cell r="B761">
            <v>57</v>
          </cell>
        </row>
        <row r="762">
          <cell r="A762" t="str">
            <v>000237237</v>
          </cell>
          <cell r="B762">
            <v>57</v>
          </cell>
        </row>
        <row r="763">
          <cell r="A763" t="str">
            <v>000155908</v>
          </cell>
          <cell r="B763">
            <v>57</v>
          </cell>
        </row>
        <row r="764">
          <cell r="A764" t="str">
            <v>000108627</v>
          </cell>
          <cell r="B764">
            <v>57</v>
          </cell>
        </row>
        <row r="765">
          <cell r="A765" t="str">
            <v>000165273</v>
          </cell>
          <cell r="B765">
            <v>57</v>
          </cell>
        </row>
        <row r="766">
          <cell r="A766" t="str">
            <v>000108410</v>
          </cell>
          <cell r="B766">
            <v>57</v>
          </cell>
        </row>
        <row r="767">
          <cell r="A767" t="str">
            <v>597044139</v>
          </cell>
          <cell r="B767">
            <v>56</v>
          </cell>
        </row>
        <row r="768">
          <cell r="A768" t="str">
            <v>595034134</v>
          </cell>
          <cell r="B768">
            <v>56</v>
          </cell>
        </row>
        <row r="769">
          <cell r="A769" t="str">
            <v>500080546</v>
          </cell>
          <cell r="B769">
            <v>56</v>
          </cell>
        </row>
        <row r="770">
          <cell r="A770" t="str">
            <v>305060154</v>
          </cell>
          <cell r="B770">
            <v>56</v>
          </cell>
        </row>
        <row r="771">
          <cell r="A771" t="str">
            <v>390017891</v>
          </cell>
          <cell r="B771">
            <v>56</v>
          </cell>
        </row>
        <row r="772">
          <cell r="A772" t="str">
            <v>303022891</v>
          </cell>
          <cell r="B772">
            <v>56</v>
          </cell>
        </row>
        <row r="773">
          <cell r="A773" t="str">
            <v>000166627</v>
          </cell>
          <cell r="B773">
            <v>56</v>
          </cell>
        </row>
        <row r="774">
          <cell r="A774" t="str">
            <v>000221144</v>
          </cell>
          <cell r="B774">
            <v>56</v>
          </cell>
        </row>
        <row r="775">
          <cell r="A775" t="str">
            <v>591076811</v>
          </cell>
          <cell r="B775">
            <v>55</v>
          </cell>
        </row>
        <row r="776">
          <cell r="A776" t="str">
            <v>000192590</v>
          </cell>
          <cell r="B776">
            <v>55</v>
          </cell>
        </row>
        <row r="777">
          <cell r="A777" t="str">
            <v>390009612</v>
          </cell>
          <cell r="B777">
            <v>55</v>
          </cell>
        </row>
        <row r="778">
          <cell r="A778" t="str">
            <v>000002277</v>
          </cell>
          <cell r="B778">
            <v>55</v>
          </cell>
        </row>
        <row r="779">
          <cell r="A779" t="str">
            <v>000101879</v>
          </cell>
          <cell r="B779">
            <v>55</v>
          </cell>
        </row>
        <row r="780">
          <cell r="A780" t="str">
            <v>000152675</v>
          </cell>
          <cell r="B780">
            <v>55</v>
          </cell>
        </row>
        <row r="781">
          <cell r="A781" t="str">
            <v>000148357</v>
          </cell>
          <cell r="B781">
            <v>55</v>
          </cell>
        </row>
        <row r="782">
          <cell r="A782" t="str">
            <v>000180287</v>
          </cell>
          <cell r="B782">
            <v>55</v>
          </cell>
        </row>
        <row r="783">
          <cell r="A783" t="str">
            <v>390023685</v>
          </cell>
          <cell r="B783">
            <v>55</v>
          </cell>
        </row>
        <row r="784">
          <cell r="A784" t="str">
            <v>000230135</v>
          </cell>
          <cell r="B784">
            <v>55</v>
          </cell>
        </row>
        <row r="785">
          <cell r="A785" t="str">
            <v>390029805</v>
          </cell>
          <cell r="B785">
            <v>55</v>
          </cell>
        </row>
        <row r="786">
          <cell r="A786" t="str">
            <v>500001035</v>
          </cell>
          <cell r="B786">
            <v>55</v>
          </cell>
        </row>
        <row r="787">
          <cell r="A787" t="str">
            <v>598093026</v>
          </cell>
          <cell r="B787">
            <v>54</v>
          </cell>
        </row>
        <row r="788">
          <cell r="A788" t="str">
            <v>593128172</v>
          </cell>
          <cell r="B788">
            <v>54</v>
          </cell>
        </row>
        <row r="789">
          <cell r="A789" t="str">
            <v>000227995</v>
          </cell>
          <cell r="B789">
            <v>54</v>
          </cell>
        </row>
        <row r="790">
          <cell r="A790" t="str">
            <v>000004673</v>
          </cell>
          <cell r="B790">
            <v>54</v>
          </cell>
        </row>
        <row r="791">
          <cell r="A791" t="str">
            <v>000225337</v>
          </cell>
          <cell r="B791">
            <v>54</v>
          </cell>
        </row>
        <row r="792">
          <cell r="A792" t="str">
            <v>000133157</v>
          </cell>
          <cell r="B792">
            <v>54</v>
          </cell>
        </row>
        <row r="793">
          <cell r="A793" t="str">
            <v>000003414</v>
          </cell>
          <cell r="B793">
            <v>54</v>
          </cell>
        </row>
        <row r="794">
          <cell r="A794" t="str">
            <v>000183369</v>
          </cell>
          <cell r="B794">
            <v>54</v>
          </cell>
        </row>
        <row r="795">
          <cell r="A795" t="str">
            <v>000116806</v>
          </cell>
          <cell r="B795">
            <v>54</v>
          </cell>
        </row>
        <row r="796">
          <cell r="A796" t="str">
            <v>390039734</v>
          </cell>
          <cell r="B796">
            <v>54</v>
          </cell>
        </row>
        <row r="797">
          <cell r="A797" t="str">
            <v>000231361</v>
          </cell>
          <cell r="B797">
            <v>54</v>
          </cell>
        </row>
        <row r="798">
          <cell r="A798" t="str">
            <v>000220767</v>
          </cell>
          <cell r="B798">
            <v>54</v>
          </cell>
        </row>
        <row r="799">
          <cell r="A799" t="str">
            <v>000006758</v>
          </cell>
          <cell r="B799">
            <v>54</v>
          </cell>
        </row>
        <row r="800">
          <cell r="A800" t="str">
            <v>501398606</v>
          </cell>
          <cell r="B800">
            <v>54</v>
          </cell>
        </row>
        <row r="801">
          <cell r="A801" t="str">
            <v>505277521</v>
          </cell>
          <cell r="B801">
            <v>53</v>
          </cell>
        </row>
        <row r="802">
          <cell r="A802" t="str">
            <v>597004720</v>
          </cell>
          <cell r="B802">
            <v>53</v>
          </cell>
        </row>
        <row r="803">
          <cell r="A803" t="str">
            <v>592262543</v>
          </cell>
          <cell r="B803">
            <v>53</v>
          </cell>
        </row>
        <row r="804">
          <cell r="A804" t="str">
            <v>390001236</v>
          </cell>
          <cell r="B804">
            <v>53</v>
          </cell>
        </row>
        <row r="805">
          <cell r="A805" t="str">
            <v>390040729</v>
          </cell>
          <cell r="B805">
            <v>53</v>
          </cell>
        </row>
        <row r="806">
          <cell r="A806" t="str">
            <v>000135324</v>
          </cell>
          <cell r="B806">
            <v>53</v>
          </cell>
        </row>
        <row r="807">
          <cell r="A807" t="str">
            <v>302069930</v>
          </cell>
          <cell r="B807">
            <v>53</v>
          </cell>
        </row>
        <row r="808">
          <cell r="A808" t="str">
            <v>000148623</v>
          </cell>
          <cell r="B808">
            <v>53</v>
          </cell>
        </row>
        <row r="809">
          <cell r="A809" t="str">
            <v>503181266</v>
          </cell>
          <cell r="B809">
            <v>53</v>
          </cell>
        </row>
        <row r="810">
          <cell r="A810" t="str">
            <v>592246705</v>
          </cell>
          <cell r="B810">
            <v>52</v>
          </cell>
        </row>
        <row r="811">
          <cell r="A811" t="str">
            <v>592089054</v>
          </cell>
          <cell r="B811">
            <v>52</v>
          </cell>
        </row>
        <row r="812">
          <cell r="A812" t="str">
            <v>594055158</v>
          </cell>
          <cell r="B812">
            <v>52</v>
          </cell>
        </row>
        <row r="813">
          <cell r="A813" t="str">
            <v>000178022</v>
          </cell>
          <cell r="B813">
            <v>52</v>
          </cell>
        </row>
        <row r="814">
          <cell r="A814" t="str">
            <v>500045121</v>
          </cell>
          <cell r="B814">
            <v>52</v>
          </cell>
        </row>
        <row r="815">
          <cell r="A815" t="str">
            <v>000001926</v>
          </cell>
          <cell r="B815">
            <v>52</v>
          </cell>
        </row>
        <row r="816">
          <cell r="A816" t="str">
            <v>000114318</v>
          </cell>
          <cell r="B816">
            <v>52</v>
          </cell>
        </row>
        <row r="817">
          <cell r="A817" t="str">
            <v>000107538</v>
          </cell>
          <cell r="B817">
            <v>52</v>
          </cell>
        </row>
        <row r="818">
          <cell r="A818" t="str">
            <v>501428545</v>
          </cell>
          <cell r="B818">
            <v>52</v>
          </cell>
        </row>
        <row r="819">
          <cell r="A819" t="str">
            <v>590001418</v>
          </cell>
          <cell r="B819">
            <v>51</v>
          </cell>
        </row>
        <row r="820">
          <cell r="A820" t="str">
            <v>503455363</v>
          </cell>
          <cell r="B820">
            <v>51</v>
          </cell>
        </row>
        <row r="821">
          <cell r="A821" t="str">
            <v>599011584</v>
          </cell>
          <cell r="B821">
            <v>51</v>
          </cell>
        </row>
        <row r="822">
          <cell r="A822" t="str">
            <v>000146847</v>
          </cell>
          <cell r="B822">
            <v>51</v>
          </cell>
        </row>
        <row r="823">
          <cell r="A823" t="str">
            <v>000242002</v>
          </cell>
          <cell r="B823">
            <v>51</v>
          </cell>
        </row>
        <row r="824">
          <cell r="A824" t="str">
            <v>000241588</v>
          </cell>
          <cell r="B824">
            <v>51</v>
          </cell>
        </row>
        <row r="825">
          <cell r="A825" t="str">
            <v>304048735</v>
          </cell>
          <cell r="B825">
            <v>51</v>
          </cell>
        </row>
        <row r="826">
          <cell r="A826" t="str">
            <v>000112406</v>
          </cell>
          <cell r="B826">
            <v>51</v>
          </cell>
        </row>
        <row r="827">
          <cell r="A827" t="str">
            <v>000010065</v>
          </cell>
          <cell r="B827">
            <v>51</v>
          </cell>
        </row>
        <row r="828">
          <cell r="A828" t="str">
            <v>000230593</v>
          </cell>
          <cell r="B828">
            <v>51</v>
          </cell>
        </row>
        <row r="829">
          <cell r="A829" t="str">
            <v>390008305</v>
          </cell>
          <cell r="B829">
            <v>51</v>
          </cell>
        </row>
        <row r="830">
          <cell r="A830" t="str">
            <v>307003777</v>
          </cell>
          <cell r="B830">
            <v>51</v>
          </cell>
        </row>
        <row r="831">
          <cell r="A831" t="str">
            <v>500374146</v>
          </cell>
          <cell r="B831">
            <v>51</v>
          </cell>
        </row>
        <row r="832">
          <cell r="A832" t="str">
            <v>502086784</v>
          </cell>
          <cell r="B832">
            <v>51</v>
          </cell>
        </row>
        <row r="833">
          <cell r="A833" t="str">
            <v>000120010</v>
          </cell>
          <cell r="B833">
            <v>50</v>
          </cell>
        </row>
        <row r="834">
          <cell r="A834" t="str">
            <v>000102784</v>
          </cell>
          <cell r="B834">
            <v>50</v>
          </cell>
        </row>
        <row r="835">
          <cell r="A835" t="str">
            <v>000177690</v>
          </cell>
          <cell r="B835">
            <v>50</v>
          </cell>
        </row>
        <row r="836">
          <cell r="A836" t="str">
            <v>390040361</v>
          </cell>
          <cell r="B836">
            <v>50</v>
          </cell>
        </row>
        <row r="837">
          <cell r="A837" t="str">
            <v>000106726</v>
          </cell>
          <cell r="B837">
            <v>50</v>
          </cell>
        </row>
        <row r="838">
          <cell r="A838" t="str">
            <v>390002761</v>
          </cell>
          <cell r="B838">
            <v>50</v>
          </cell>
        </row>
        <row r="839">
          <cell r="A839" t="str">
            <v>000226161</v>
          </cell>
          <cell r="B839">
            <v>50</v>
          </cell>
        </row>
        <row r="840">
          <cell r="A840" t="str">
            <v>390026538</v>
          </cell>
          <cell r="B840">
            <v>50</v>
          </cell>
        </row>
        <row r="841">
          <cell r="A841" t="str">
            <v>391003912</v>
          </cell>
          <cell r="B841">
            <v>50</v>
          </cell>
        </row>
        <row r="842">
          <cell r="A842" t="str">
            <v>000227412</v>
          </cell>
          <cell r="B842">
            <v>50</v>
          </cell>
        </row>
        <row r="843">
          <cell r="A843" t="str">
            <v>500475649</v>
          </cell>
          <cell r="B843">
            <v>50</v>
          </cell>
        </row>
        <row r="844">
          <cell r="A844" t="str">
            <v>599132708</v>
          </cell>
          <cell r="B844">
            <v>49</v>
          </cell>
        </row>
        <row r="845">
          <cell r="A845" t="str">
            <v>599142729</v>
          </cell>
          <cell r="B845">
            <v>49</v>
          </cell>
        </row>
        <row r="846">
          <cell r="A846" t="str">
            <v>593081408</v>
          </cell>
          <cell r="B846">
            <v>49</v>
          </cell>
        </row>
        <row r="847">
          <cell r="A847" t="str">
            <v>391001457</v>
          </cell>
          <cell r="B847">
            <v>49</v>
          </cell>
        </row>
        <row r="848">
          <cell r="A848" t="str">
            <v>000125978</v>
          </cell>
          <cell r="B848">
            <v>49</v>
          </cell>
        </row>
        <row r="849">
          <cell r="A849" t="str">
            <v>000109738</v>
          </cell>
          <cell r="B849">
            <v>49</v>
          </cell>
        </row>
        <row r="850">
          <cell r="A850" t="str">
            <v>000221339</v>
          </cell>
          <cell r="B850">
            <v>49</v>
          </cell>
        </row>
        <row r="851">
          <cell r="A851" t="str">
            <v>000108993</v>
          </cell>
          <cell r="B851">
            <v>49</v>
          </cell>
        </row>
        <row r="852">
          <cell r="A852" t="str">
            <v>000228073</v>
          </cell>
          <cell r="B852">
            <v>49</v>
          </cell>
        </row>
        <row r="853">
          <cell r="A853" t="str">
            <v>000232807</v>
          </cell>
          <cell r="B853">
            <v>49</v>
          </cell>
        </row>
        <row r="854">
          <cell r="A854" t="str">
            <v>000215109</v>
          </cell>
          <cell r="B854">
            <v>49</v>
          </cell>
        </row>
        <row r="855">
          <cell r="A855" t="str">
            <v>000155067</v>
          </cell>
          <cell r="B855">
            <v>49</v>
          </cell>
        </row>
        <row r="856">
          <cell r="A856" t="str">
            <v>000107745</v>
          </cell>
          <cell r="B856">
            <v>49</v>
          </cell>
        </row>
        <row r="857">
          <cell r="A857" t="str">
            <v>000003285</v>
          </cell>
          <cell r="B857">
            <v>49</v>
          </cell>
        </row>
        <row r="858">
          <cell r="A858" t="str">
            <v>591067794</v>
          </cell>
          <cell r="B858">
            <v>48</v>
          </cell>
        </row>
        <row r="859">
          <cell r="A859" t="str">
            <v>392008529</v>
          </cell>
          <cell r="B859">
            <v>48</v>
          </cell>
        </row>
        <row r="860">
          <cell r="A860" t="str">
            <v>000229737</v>
          </cell>
          <cell r="B860">
            <v>48</v>
          </cell>
        </row>
        <row r="861">
          <cell r="A861" t="str">
            <v>000105350</v>
          </cell>
          <cell r="B861">
            <v>48</v>
          </cell>
        </row>
        <row r="862">
          <cell r="A862" t="str">
            <v>000226482</v>
          </cell>
          <cell r="B862">
            <v>48</v>
          </cell>
        </row>
        <row r="863">
          <cell r="A863" t="str">
            <v>500124378</v>
          </cell>
          <cell r="B863">
            <v>48</v>
          </cell>
        </row>
        <row r="864">
          <cell r="A864" t="str">
            <v>306013120</v>
          </cell>
          <cell r="B864">
            <v>48</v>
          </cell>
        </row>
        <row r="865">
          <cell r="A865" t="str">
            <v>000145611</v>
          </cell>
          <cell r="B865">
            <v>48</v>
          </cell>
        </row>
        <row r="866">
          <cell r="A866" t="str">
            <v>000147350</v>
          </cell>
          <cell r="B866">
            <v>48</v>
          </cell>
        </row>
        <row r="867">
          <cell r="A867" t="str">
            <v>500156069</v>
          </cell>
          <cell r="B867">
            <v>48</v>
          </cell>
        </row>
        <row r="868">
          <cell r="A868" t="str">
            <v>507250427</v>
          </cell>
          <cell r="B868">
            <v>47</v>
          </cell>
        </row>
        <row r="869">
          <cell r="A869" t="str">
            <v>595023873</v>
          </cell>
          <cell r="B869">
            <v>47</v>
          </cell>
        </row>
        <row r="870">
          <cell r="A870" t="str">
            <v>598164186</v>
          </cell>
          <cell r="B870">
            <v>47</v>
          </cell>
        </row>
        <row r="871">
          <cell r="A871" t="str">
            <v>596039187</v>
          </cell>
          <cell r="B871">
            <v>47</v>
          </cell>
        </row>
        <row r="872">
          <cell r="A872" t="str">
            <v>000221111</v>
          </cell>
          <cell r="B872">
            <v>47</v>
          </cell>
        </row>
        <row r="873">
          <cell r="A873" t="str">
            <v>000221199</v>
          </cell>
          <cell r="B873">
            <v>47</v>
          </cell>
        </row>
        <row r="874">
          <cell r="A874" t="str">
            <v>390002129</v>
          </cell>
          <cell r="B874">
            <v>47</v>
          </cell>
        </row>
        <row r="875">
          <cell r="A875" t="str">
            <v>000125369</v>
          </cell>
          <cell r="B875">
            <v>47</v>
          </cell>
        </row>
        <row r="876">
          <cell r="A876" t="str">
            <v>000005474</v>
          </cell>
          <cell r="B876">
            <v>47</v>
          </cell>
        </row>
        <row r="877">
          <cell r="A877" t="str">
            <v>000138200</v>
          </cell>
          <cell r="B877">
            <v>47</v>
          </cell>
        </row>
        <row r="878">
          <cell r="A878" t="str">
            <v>000135748</v>
          </cell>
          <cell r="B878">
            <v>47</v>
          </cell>
        </row>
        <row r="879">
          <cell r="A879" t="str">
            <v>000131326</v>
          </cell>
          <cell r="B879">
            <v>47</v>
          </cell>
        </row>
        <row r="880">
          <cell r="A880" t="str">
            <v>390019585</v>
          </cell>
          <cell r="B880">
            <v>47</v>
          </cell>
        </row>
        <row r="881">
          <cell r="A881" t="str">
            <v>300022504</v>
          </cell>
          <cell r="B881">
            <v>47</v>
          </cell>
        </row>
        <row r="882">
          <cell r="A882" t="str">
            <v>500302552</v>
          </cell>
          <cell r="B882">
            <v>47</v>
          </cell>
        </row>
        <row r="883">
          <cell r="A883" t="str">
            <v>502442290</v>
          </cell>
          <cell r="B883">
            <v>47</v>
          </cell>
        </row>
        <row r="884">
          <cell r="A884" t="str">
            <v>503148834</v>
          </cell>
          <cell r="B884">
            <v>47</v>
          </cell>
        </row>
        <row r="885">
          <cell r="A885" t="str">
            <v>593165487</v>
          </cell>
          <cell r="B885">
            <v>46</v>
          </cell>
        </row>
        <row r="886">
          <cell r="A886" t="str">
            <v>592010081</v>
          </cell>
          <cell r="B886">
            <v>46</v>
          </cell>
        </row>
        <row r="887">
          <cell r="A887" t="str">
            <v>595168543</v>
          </cell>
          <cell r="B887">
            <v>46</v>
          </cell>
        </row>
        <row r="888">
          <cell r="A888" t="str">
            <v>000221926</v>
          </cell>
          <cell r="B888">
            <v>46</v>
          </cell>
        </row>
        <row r="889">
          <cell r="A889" t="str">
            <v>000169466</v>
          </cell>
          <cell r="B889">
            <v>46</v>
          </cell>
        </row>
        <row r="890">
          <cell r="A890" t="str">
            <v>000105556</v>
          </cell>
          <cell r="B890">
            <v>46</v>
          </cell>
        </row>
        <row r="891">
          <cell r="A891" t="str">
            <v>000002923</v>
          </cell>
          <cell r="B891">
            <v>46</v>
          </cell>
        </row>
        <row r="892">
          <cell r="A892" t="str">
            <v>000136491</v>
          </cell>
          <cell r="B892">
            <v>46</v>
          </cell>
        </row>
        <row r="893">
          <cell r="A893" t="str">
            <v>000227401</v>
          </cell>
          <cell r="B893">
            <v>46</v>
          </cell>
        </row>
        <row r="894">
          <cell r="A894" t="str">
            <v>300041192</v>
          </cell>
          <cell r="B894">
            <v>46</v>
          </cell>
        </row>
        <row r="895">
          <cell r="A895" t="str">
            <v>000135690</v>
          </cell>
          <cell r="B895">
            <v>46</v>
          </cell>
        </row>
        <row r="896">
          <cell r="A896" t="str">
            <v>000190301</v>
          </cell>
          <cell r="B896">
            <v>46</v>
          </cell>
        </row>
        <row r="897">
          <cell r="A897" t="str">
            <v>000241810</v>
          </cell>
          <cell r="B897">
            <v>46</v>
          </cell>
        </row>
        <row r="898">
          <cell r="A898" t="str">
            <v>000110860</v>
          </cell>
          <cell r="B898">
            <v>46</v>
          </cell>
        </row>
        <row r="899">
          <cell r="A899" t="str">
            <v>399050909</v>
          </cell>
          <cell r="B899">
            <v>46</v>
          </cell>
        </row>
        <row r="900">
          <cell r="A900" t="str">
            <v>000205041</v>
          </cell>
          <cell r="B900">
            <v>46</v>
          </cell>
        </row>
        <row r="901">
          <cell r="A901" t="str">
            <v>390001579</v>
          </cell>
          <cell r="B901">
            <v>46</v>
          </cell>
        </row>
        <row r="902">
          <cell r="A902" t="str">
            <v>000195661</v>
          </cell>
          <cell r="B902">
            <v>46</v>
          </cell>
        </row>
        <row r="903">
          <cell r="A903" t="str">
            <v>000206956</v>
          </cell>
          <cell r="B903">
            <v>46</v>
          </cell>
        </row>
        <row r="904">
          <cell r="A904" t="str">
            <v>000111085</v>
          </cell>
          <cell r="B904">
            <v>46</v>
          </cell>
        </row>
        <row r="905">
          <cell r="A905" t="str">
            <v>503217783</v>
          </cell>
          <cell r="B905">
            <v>46</v>
          </cell>
        </row>
        <row r="906">
          <cell r="A906" t="str">
            <v>594164531</v>
          </cell>
          <cell r="B906">
            <v>45</v>
          </cell>
        </row>
        <row r="907">
          <cell r="A907" t="str">
            <v>598152242</v>
          </cell>
          <cell r="B907">
            <v>45</v>
          </cell>
        </row>
        <row r="908">
          <cell r="A908" t="str">
            <v>000231431</v>
          </cell>
          <cell r="B908">
            <v>45</v>
          </cell>
        </row>
        <row r="909">
          <cell r="A909" t="str">
            <v>390026620</v>
          </cell>
          <cell r="B909">
            <v>45</v>
          </cell>
        </row>
        <row r="910">
          <cell r="A910" t="str">
            <v>000002244</v>
          </cell>
          <cell r="B910">
            <v>45</v>
          </cell>
        </row>
        <row r="911">
          <cell r="A911" t="str">
            <v>301049777</v>
          </cell>
          <cell r="B911">
            <v>45</v>
          </cell>
        </row>
        <row r="912">
          <cell r="A912" t="str">
            <v>391021031</v>
          </cell>
          <cell r="B912">
            <v>45</v>
          </cell>
        </row>
        <row r="913">
          <cell r="A913" t="str">
            <v>500043574</v>
          </cell>
          <cell r="B913">
            <v>45</v>
          </cell>
        </row>
        <row r="914">
          <cell r="A914" t="str">
            <v>000100805</v>
          </cell>
          <cell r="B914">
            <v>45</v>
          </cell>
        </row>
        <row r="915">
          <cell r="A915" t="str">
            <v>000200035</v>
          </cell>
          <cell r="B915">
            <v>45</v>
          </cell>
        </row>
        <row r="916">
          <cell r="A916" t="str">
            <v>000107572</v>
          </cell>
          <cell r="B916">
            <v>45</v>
          </cell>
        </row>
        <row r="917">
          <cell r="A917" t="str">
            <v>000187068</v>
          </cell>
          <cell r="B917">
            <v>45</v>
          </cell>
        </row>
        <row r="918">
          <cell r="A918" t="str">
            <v>000230962</v>
          </cell>
          <cell r="B918">
            <v>45</v>
          </cell>
        </row>
        <row r="919">
          <cell r="A919" t="str">
            <v>000000309</v>
          </cell>
          <cell r="B919">
            <v>45</v>
          </cell>
        </row>
        <row r="920">
          <cell r="A920" t="str">
            <v>506215320</v>
          </cell>
          <cell r="B920">
            <v>44</v>
          </cell>
        </row>
        <row r="921">
          <cell r="A921" t="str">
            <v>594154428</v>
          </cell>
          <cell r="B921">
            <v>44</v>
          </cell>
        </row>
        <row r="922">
          <cell r="A922" t="str">
            <v>899000068</v>
          </cell>
          <cell r="B922">
            <v>44</v>
          </cell>
        </row>
        <row r="923">
          <cell r="A923" t="str">
            <v>599041329</v>
          </cell>
          <cell r="B923">
            <v>44</v>
          </cell>
        </row>
        <row r="924">
          <cell r="A924" t="str">
            <v>591194034</v>
          </cell>
          <cell r="B924">
            <v>44</v>
          </cell>
        </row>
        <row r="925">
          <cell r="A925" t="str">
            <v>000211123</v>
          </cell>
          <cell r="B925">
            <v>44</v>
          </cell>
        </row>
        <row r="926">
          <cell r="A926" t="str">
            <v>000149033</v>
          </cell>
          <cell r="B926">
            <v>44</v>
          </cell>
        </row>
        <row r="927">
          <cell r="A927" t="str">
            <v>000178826</v>
          </cell>
          <cell r="B927">
            <v>44</v>
          </cell>
        </row>
        <row r="928">
          <cell r="A928" t="str">
            <v>000114606</v>
          </cell>
          <cell r="B928">
            <v>44</v>
          </cell>
        </row>
        <row r="929">
          <cell r="A929" t="str">
            <v>000005924</v>
          </cell>
          <cell r="B929">
            <v>44</v>
          </cell>
        </row>
        <row r="930">
          <cell r="A930" t="str">
            <v>306026980</v>
          </cell>
          <cell r="B930">
            <v>44</v>
          </cell>
        </row>
        <row r="931">
          <cell r="A931" t="str">
            <v>000232689</v>
          </cell>
          <cell r="B931">
            <v>44</v>
          </cell>
        </row>
        <row r="932">
          <cell r="A932" t="str">
            <v>000112288</v>
          </cell>
          <cell r="B932">
            <v>44</v>
          </cell>
        </row>
        <row r="933">
          <cell r="A933" t="str">
            <v>000105648</v>
          </cell>
          <cell r="B933">
            <v>44</v>
          </cell>
        </row>
        <row r="934">
          <cell r="A934" t="str">
            <v>590000824</v>
          </cell>
          <cell r="B934">
            <v>43</v>
          </cell>
        </row>
        <row r="935">
          <cell r="A935" t="str">
            <v>899000079</v>
          </cell>
          <cell r="B935">
            <v>43</v>
          </cell>
        </row>
        <row r="936">
          <cell r="A936" t="str">
            <v>000003975</v>
          </cell>
          <cell r="B936">
            <v>43</v>
          </cell>
        </row>
        <row r="937">
          <cell r="A937" t="str">
            <v>399035766</v>
          </cell>
          <cell r="B937">
            <v>43</v>
          </cell>
        </row>
        <row r="938">
          <cell r="A938" t="str">
            <v>000124959</v>
          </cell>
          <cell r="B938">
            <v>43</v>
          </cell>
        </row>
        <row r="939">
          <cell r="A939" t="str">
            <v>000112853</v>
          </cell>
          <cell r="B939">
            <v>43</v>
          </cell>
        </row>
        <row r="940">
          <cell r="A940" t="str">
            <v>390002473</v>
          </cell>
          <cell r="B940">
            <v>43</v>
          </cell>
        </row>
        <row r="941">
          <cell r="A941" t="str">
            <v>000155469</v>
          </cell>
          <cell r="B941">
            <v>43</v>
          </cell>
        </row>
        <row r="942">
          <cell r="A942" t="str">
            <v>398057880</v>
          </cell>
          <cell r="B942">
            <v>43</v>
          </cell>
        </row>
        <row r="943">
          <cell r="A943" t="str">
            <v>000196705</v>
          </cell>
          <cell r="B943">
            <v>43</v>
          </cell>
        </row>
        <row r="944">
          <cell r="A944" t="str">
            <v>000115991</v>
          </cell>
          <cell r="B944">
            <v>43</v>
          </cell>
        </row>
        <row r="945">
          <cell r="A945" t="str">
            <v>390009128</v>
          </cell>
          <cell r="B945">
            <v>43</v>
          </cell>
        </row>
        <row r="946">
          <cell r="A946" t="str">
            <v>000138185</v>
          </cell>
          <cell r="B946">
            <v>43</v>
          </cell>
        </row>
        <row r="947">
          <cell r="A947" t="str">
            <v>000229597</v>
          </cell>
          <cell r="B947">
            <v>43</v>
          </cell>
        </row>
        <row r="948">
          <cell r="A948" t="str">
            <v>000003090</v>
          </cell>
          <cell r="B948">
            <v>43</v>
          </cell>
        </row>
        <row r="949">
          <cell r="A949" t="str">
            <v>500014068</v>
          </cell>
          <cell r="B949">
            <v>43</v>
          </cell>
        </row>
        <row r="950">
          <cell r="A950" t="str">
            <v>000139023</v>
          </cell>
          <cell r="B950">
            <v>42</v>
          </cell>
        </row>
        <row r="951">
          <cell r="A951" t="str">
            <v>000144038</v>
          </cell>
          <cell r="B951">
            <v>42</v>
          </cell>
        </row>
        <row r="952">
          <cell r="A952" t="str">
            <v>000133227</v>
          </cell>
          <cell r="B952">
            <v>42</v>
          </cell>
        </row>
        <row r="953">
          <cell r="A953" t="str">
            <v>304048436</v>
          </cell>
          <cell r="B953">
            <v>42</v>
          </cell>
        </row>
        <row r="954">
          <cell r="A954" t="str">
            <v>394016874</v>
          </cell>
          <cell r="B954">
            <v>42</v>
          </cell>
        </row>
        <row r="955">
          <cell r="A955" t="str">
            <v>000242633</v>
          </cell>
          <cell r="B955">
            <v>42</v>
          </cell>
        </row>
        <row r="956">
          <cell r="A956" t="str">
            <v>000130651</v>
          </cell>
          <cell r="B956">
            <v>42</v>
          </cell>
        </row>
        <row r="957">
          <cell r="A957" t="str">
            <v>000219004</v>
          </cell>
          <cell r="B957">
            <v>42</v>
          </cell>
        </row>
        <row r="958">
          <cell r="A958" t="str">
            <v>000232760</v>
          </cell>
          <cell r="B958">
            <v>42</v>
          </cell>
        </row>
        <row r="959">
          <cell r="A959" t="str">
            <v>303056368</v>
          </cell>
          <cell r="B959">
            <v>42</v>
          </cell>
        </row>
        <row r="960">
          <cell r="A960" t="str">
            <v>000191065</v>
          </cell>
          <cell r="B960">
            <v>42</v>
          </cell>
        </row>
        <row r="961">
          <cell r="A961" t="str">
            <v>000006943</v>
          </cell>
          <cell r="B961">
            <v>42</v>
          </cell>
        </row>
        <row r="962">
          <cell r="A962" t="str">
            <v>500520743</v>
          </cell>
          <cell r="B962">
            <v>42</v>
          </cell>
        </row>
        <row r="963">
          <cell r="A963" t="str">
            <v>590002105</v>
          </cell>
          <cell r="B963">
            <v>41</v>
          </cell>
        </row>
        <row r="964">
          <cell r="A964" t="str">
            <v>505005522</v>
          </cell>
          <cell r="B964">
            <v>41</v>
          </cell>
        </row>
        <row r="965">
          <cell r="A965" t="str">
            <v>504180206</v>
          </cell>
          <cell r="B965">
            <v>41</v>
          </cell>
        </row>
        <row r="966">
          <cell r="A966" t="str">
            <v>899000013</v>
          </cell>
          <cell r="B966">
            <v>41</v>
          </cell>
        </row>
        <row r="967">
          <cell r="A967" t="str">
            <v>000006091</v>
          </cell>
          <cell r="B967">
            <v>41</v>
          </cell>
        </row>
        <row r="968">
          <cell r="A968" t="str">
            <v>000121936</v>
          </cell>
          <cell r="B968">
            <v>41</v>
          </cell>
        </row>
        <row r="969">
          <cell r="A969" t="str">
            <v>000227009</v>
          </cell>
          <cell r="B969">
            <v>41</v>
          </cell>
        </row>
        <row r="970">
          <cell r="A970" t="str">
            <v>000152985</v>
          </cell>
          <cell r="B970">
            <v>41</v>
          </cell>
        </row>
        <row r="971">
          <cell r="A971" t="str">
            <v>000155159</v>
          </cell>
          <cell r="B971">
            <v>41</v>
          </cell>
        </row>
        <row r="972">
          <cell r="A972" t="str">
            <v>000143880</v>
          </cell>
          <cell r="B972">
            <v>41</v>
          </cell>
        </row>
        <row r="973">
          <cell r="A973" t="str">
            <v>000176707</v>
          </cell>
          <cell r="B973">
            <v>41</v>
          </cell>
        </row>
        <row r="974">
          <cell r="A974" t="str">
            <v>000107907</v>
          </cell>
          <cell r="B974">
            <v>41</v>
          </cell>
        </row>
        <row r="975">
          <cell r="A975" t="str">
            <v>000138082</v>
          </cell>
          <cell r="B975">
            <v>41</v>
          </cell>
        </row>
        <row r="976">
          <cell r="A976" t="str">
            <v>000145541</v>
          </cell>
          <cell r="B976">
            <v>41</v>
          </cell>
        </row>
        <row r="977">
          <cell r="A977" t="str">
            <v>390010836</v>
          </cell>
          <cell r="B977">
            <v>41</v>
          </cell>
        </row>
        <row r="978">
          <cell r="A978" t="str">
            <v>500373758</v>
          </cell>
          <cell r="B978">
            <v>41</v>
          </cell>
        </row>
        <row r="979">
          <cell r="A979" t="str">
            <v>591128453</v>
          </cell>
          <cell r="B979">
            <v>40</v>
          </cell>
        </row>
        <row r="980">
          <cell r="A980" t="str">
            <v>591036457</v>
          </cell>
          <cell r="B980">
            <v>40</v>
          </cell>
        </row>
        <row r="981">
          <cell r="A981" t="str">
            <v>591237685</v>
          </cell>
          <cell r="B981">
            <v>40</v>
          </cell>
        </row>
        <row r="982">
          <cell r="A982" t="str">
            <v>390002381</v>
          </cell>
          <cell r="B982">
            <v>40</v>
          </cell>
        </row>
        <row r="983">
          <cell r="A983" t="str">
            <v>300015447</v>
          </cell>
          <cell r="B983">
            <v>40</v>
          </cell>
        </row>
        <row r="984">
          <cell r="A984" t="str">
            <v>390040051</v>
          </cell>
          <cell r="B984">
            <v>40</v>
          </cell>
        </row>
        <row r="985">
          <cell r="A985" t="str">
            <v>390033857</v>
          </cell>
          <cell r="B985">
            <v>40</v>
          </cell>
        </row>
        <row r="986">
          <cell r="A986" t="str">
            <v>000000446</v>
          </cell>
          <cell r="B986">
            <v>40</v>
          </cell>
        </row>
        <row r="987">
          <cell r="A987" t="str">
            <v>000148689</v>
          </cell>
          <cell r="B987">
            <v>40</v>
          </cell>
        </row>
        <row r="988">
          <cell r="A988" t="str">
            <v>305032254</v>
          </cell>
          <cell r="B988">
            <v>40</v>
          </cell>
        </row>
        <row r="989">
          <cell r="A989" t="str">
            <v>399034220</v>
          </cell>
          <cell r="B989">
            <v>40</v>
          </cell>
        </row>
        <row r="990">
          <cell r="A990" t="str">
            <v>000000273</v>
          </cell>
          <cell r="B990">
            <v>40</v>
          </cell>
        </row>
        <row r="991">
          <cell r="A991" t="str">
            <v>000128496</v>
          </cell>
          <cell r="B991">
            <v>40</v>
          </cell>
        </row>
        <row r="992">
          <cell r="A992" t="str">
            <v>000185488</v>
          </cell>
          <cell r="B992">
            <v>40</v>
          </cell>
        </row>
        <row r="993">
          <cell r="A993" t="str">
            <v>000006884</v>
          </cell>
          <cell r="B993">
            <v>40</v>
          </cell>
        </row>
        <row r="994">
          <cell r="A994" t="str">
            <v>000185983</v>
          </cell>
          <cell r="B994">
            <v>40</v>
          </cell>
        </row>
        <row r="995">
          <cell r="A995" t="str">
            <v>390033008</v>
          </cell>
          <cell r="B995">
            <v>40</v>
          </cell>
        </row>
        <row r="996">
          <cell r="A996" t="str">
            <v>390002886</v>
          </cell>
          <cell r="B996">
            <v>40</v>
          </cell>
        </row>
        <row r="997">
          <cell r="A997" t="str">
            <v>305008983</v>
          </cell>
          <cell r="B997">
            <v>40</v>
          </cell>
        </row>
        <row r="998">
          <cell r="A998" t="str">
            <v>000206901</v>
          </cell>
          <cell r="B998">
            <v>40</v>
          </cell>
        </row>
        <row r="999">
          <cell r="A999" t="str">
            <v>000001904</v>
          </cell>
          <cell r="B999">
            <v>40</v>
          </cell>
        </row>
        <row r="1000">
          <cell r="A1000" t="str">
            <v>306013119</v>
          </cell>
          <cell r="B1000">
            <v>40</v>
          </cell>
        </row>
        <row r="1001">
          <cell r="A1001" t="str">
            <v>500507009</v>
          </cell>
          <cell r="B1001">
            <v>40</v>
          </cell>
        </row>
        <row r="1002">
          <cell r="A1002" t="str">
            <v>500584309</v>
          </cell>
          <cell r="B1002">
            <v>40</v>
          </cell>
        </row>
        <row r="1003">
          <cell r="A1003" t="str">
            <v>591007804</v>
          </cell>
          <cell r="B1003">
            <v>39</v>
          </cell>
        </row>
        <row r="1004">
          <cell r="A1004" t="str">
            <v>591021305</v>
          </cell>
          <cell r="B1004">
            <v>39</v>
          </cell>
        </row>
        <row r="1005">
          <cell r="A1005" t="str">
            <v>505087780</v>
          </cell>
          <cell r="B1005">
            <v>39</v>
          </cell>
        </row>
        <row r="1006">
          <cell r="A1006" t="str">
            <v>504217742</v>
          </cell>
          <cell r="B1006">
            <v>39</v>
          </cell>
        </row>
        <row r="1007">
          <cell r="A1007" t="str">
            <v>508174975</v>
          </cell>
          <cell r="B1007">
            <v>39</v>
          </cell>
        </row>
        <row r="1008">
          <cell r="A1008" t="str">
            <v>594071675</v>
          </cell>
          <cell r="B1008">
            <v>39</v>
          </cell>
        </row>
        <row r="1009">
          <cell r="A1009" t="str">
            <v>593129342</v>
          </cell>
          <cell r="B1009">
            <v>39</v>
          </cell>
        </row>
        <row r="1010">
          <cell r="A1010" t="str">
            <v>000109598</v>
          </cell>
          <cell r="B1010">
            <v>39</v>
          </cell>
        </row>
        <row r="1011">
          <cell r="A1011" t="str">
            <v>000227250</v>
          </cell>
          <cell r="B1011">
            <v>39</v>
          </cell>
        </row>
        <row r="1012">
          <cell r="A1012" t="str">
            <v>302064762</v>
          </cell>
          <cell r="B1012">
            <v>39</v>
          </cell>
        </row>
        <row r="1013">
          <cell r="A1013" t="str">
            <v>000005005</v>
          </cell>
          <cell r="B1013">
            <v>39</v>
          </cell>
        </row>
        <row r="1014">
          <cell r="A1014" t="str">
            <v>000232092</v>
          </cell>
          <cell r="B1014">
            <v>39</v>
          </cell>
        </row>
        <row r="1015">
          <cell r="A1015" t="str">
            <v>390014579</v>
          </cell>
          <cell r="B1015">
            <v>39</v>
          </cell>
        </row>
        <row r="1016">
          <cell r="A1016" t="str">
            <v>000185949</v>
          </cell>
          <cell r="B1016">
            <v>39</v>
          </cell>
        </row>
        <row r="1017">
          <cell r="A1017" t="str">
            <v>000177612</v>
          </cell>
          <cell r="B1017">
            <v>39</v>
          </cell>
        </row>
        <row r="1018">
          <cell r="A1018" t="str">
            <v>000117102</v>
          </cell>
          <cell r="B1018">
            <v>39</v>
          </cell>
        </row>
        <row r="1019">
          <cell r="A1019" t="str">
            <v>000236931</v>
          </cell>
          <cell r="B1019">
            <v>39</v>
          </cell>
        </row>
        <row r="1020">
          <cell r="A1020" t="str">
            <v>000235783</v>
          </cell>
          <cell r="B1020">
            <v>39</v>
          </cell>
        </row>
        <row r="1021">
          <cell r="A1021" t="str">
            <v>399100673</v>
          </cell>
          <cell r="B1021">
            <v>39</v>
          </cell>
        </row>
        <row r="1022">
          <cell r="A1022" t="str">
            <v>000119472</v>
          </cell>
          <cell r="B1022">
            <v>39</v>
          </cell>
        </row>
        <row r="1023">
          <cell r="A1023" t="str">
            <v>000219705</v>
          </cell>
          <cell r="B1023">
            <v>39</v>
          </cell>
        </row>
        <row r="1024">
          <cell r="A1024" t="str">
            <v>000181217</v>
          </cell>
          <cell r="B1024">
            <v>39</v>
          </cell>
        </row>
        <row r="1025">
          <cell r="A1025" t="str">
            <v>000217228</v>
          </cell>
          <cell r="B1025">
            <v>39</v>
          </cell>
        </row>
        <row r="1026">
          <cell r="A1026" t="str">
            <v>503412148</v>
          </cell>
          <cell r="B1026">
            <v>38</v>
          </cell>
        </row>
        <row r="1027">
          <cell r="A1027" t="str">
            <v>399054321</v>
          </cell>
          <cell r="B1027">
            <v>38</v>
          </cell>
        </row>
        <row r="1028">
          <cell r="A1028" t="str">
            <v>000149734</v>
          </cell>
          <cell r="B1028">
            <v>38</v>
          </cell>
        </row>
        <row r="1029">
          <cell r="A1029" t="str">
            <v>000105567</v>
          </cell>
          <cell r="B1029">
            <v>38</v>
          </cell>
        </row>
        <row r="1030">
          <cell r="A1030" t="str">
            <v>391008847</v>
          </cell>
          <cell r="B1030">
            <v>38</v>
          </cell>
        </row>
        <row r="1031">
          <cell r="A1031" t="str">
            <v>000128566</v>
          </cell>
          <cell r="B1031">
            <v>38</v>
          </cell>
        </row>
        <row r="1032">
          <cell r="A1032" t="str">
            <v>000001096</v>
          </cell>
          <cell r="B1032">
            <v>38</v>
          </cell>
        </row>
        <row r="1033">
          <cell r="A1033" t="str">
            <v>000126609</v>
          </cell>
          <cell r="B1033">
            <v>38</v>
          </cell>
        </row>
        <row r="1034">
          <cell r="A1034" t="str">
            <v>000006138</v>
          </cell>
          <cell r="B1034">
            <v>38</v>
          </cell>
        </row>
        <row r="1035">
          <cell r="A1035" t="str">
            <v>000101400</v>
          </cell>
          <cell r="B1035">
            <v>38</v>
          </cell>
        </row>
        <row r="1036">
          <cell r="A1036" t="str">
            <v>000144821</v>
          </cell>
          <cell r="B1036">
            <v>38</v>
          </cell>
        </row>
        <row r="1037">
          <cell r="A1037" t="str">
            <v>000004592</v>
          </cell>
          <cell r="B1037">
            <v>38</v>
          </cell>
        </row>
        <row r="1038">
          <cell r="A1038" t="str">
            <v>000119830</v>
          </cell>
          <cell r="B1038">
            <v>38</v>
          </cell>
        </row>
        <row r="1039">
          <cell r="A1039" t="str">
            <v>302046001</v>
          </cell>
          <cell r="B1039">
            <v>38</v>
          </cell>
        </row>
        <row r="1040">
          <cell r="A1040" t="str">
            <v>000219451</v>
          </cell>
          <cell r="B1040">
            <v>38</v>
          </cell>
        </row>
        <row r="1041">
          <cell r="A1041" t="str">
            <v>000220103</v>
          </cell>
          <cell r="B1041">
            <v>38</v>
          </cell>
        </row>
        <row r="1042">
          <cell r="A1042" t="str">
            <v>302039841</v>
          </cell>
          <cell r="B1042">
            <v>38</v>
          </cell>
        </row>
        <row r="1043">
          <cell r="A1043" t="str">
            <v>000233239</v>
          </cell>
          <cell r="B1043">
            <v>38</v>
          </cell>
        </row>
        <row r="1044">
          <cell r="A1044" t="str">
            <v>399132320</v>
          </cell>
          <cell r="B1044">
            <v>38</v>
          </cell>
        </row>
        <row r="1045">
          <cell r="A1045" t="str">
            <v>502129922</v>
          </cell>
          <cell r="B1045">
            <v>38</v>
          </cell>
        </row>
        <row r="1046">
          <cell r="A1046" t="str">
            <v>500287019</v>
          </cell>
          <cell r="B1046">
            <v>38</v>
          </cell>
        </row>
        <row r="1047">
          <cell r="A1047" t="str">
            <v>591001248</v>
          </cell>
          <cell r="B1047">
            <v>37</v>
          </cell>
        </row>
        <row r="1048">
          <cell r="A1048" t="str">
            <v>506298792</v>
          </cell>
          <cell r="B1048">
            <v>37</v>
          </cell>
        </row>
        <row r="1049">
          <cell r="A1049" t="str">
            <v>505422707</v>
          </cell>
          <cell r="B1049">
            <v>37</v>
          </cell>
        </row>
        <row r="1050">
          <cell r="A1050" t="str">
            <v>500077959</v>
          </cell>
          <cell r="B1050">
            <v>37</v>
          </cell>
        </row>
        <row r="1051">
          <cell r="A1051" t="str">
            <v>000229335</v>
          </cell>
          <cell r="B1051">
            <v>37</v>
          </cell>
        </row>
        <row r="1052">
          <cell r="A1052" t="str">
            <v>390006231</v>
          </cell>
          <cell r="B1052">
            <v>37</v>
          </cell>
        </row>
        <row r="1053">
          <cell r="A1053" t="str">
            <v>000227467</v>
          </cell>
          <cell r="B1053">
            <v>37</v>
          </cell>
        </row>
        <row r="1054">
          <cell r="A1054" t="str">
            <v>301005371</v>
          </cell>
          <cell r="B1054">
            <v>37</v>
          </cell>
        </row>
        <row r="1055">
          <cell r="A1055" t="str">
            <v>000222842</v>
          </cell>
          <cell r="B1055">
            <v>37</v>
          </cell>
        </row>
        <row r="1056">
          <cell r="A1056" t="str">
            <v>000108421</v>
          </cell>
          <cell r="B1056">
            <v>37</v>
          </cell>
        </row>
        <row r="1057">
          <cell r="A1057" t="str">
            <v>000117009</v>
          </cell>
          <cell r="B1057">
            <v>37</v>
          </cell>
        </row>
        <row r="1058">
          <cell r="A1058" t="str">
            <v>303057365</v>
          </cell>
          <cell r="B1058">
            <v>37</v>
          </cell>
        </row>
        <row r="1059">
          <cell r="A1059" t="str">
            <v>000102544</v>
          </cell>
          <cell r="B1059">
            <v>37</v>
          </cell>
        </row>
        <row r="1060">
          <cell r="A1060" t="str">
            <v>390023135</v>
          </cell>
          <cell r="B1060">
            <v>37</v>
          </cell>
        </row>
        <row r="1061">
          <cell r="A1061" t="str">
            <v>390010054</v>
          </cell>
          <cell r="B1061">
            <v>37</v>
          </cell>
        </row>
        <row r="1062">
          <cell r="A1062" t="str">
            <v>000222934</v>
          </cell>
          <cell r="B1062">
            <v>37</v>
          </cell>
        </row>
        <row r="1063">
          <cell r="A1063" t="str">
            <v>000253503</v>
          </cell>
          <cell r="B1063">
            <v>37</v>
          </cell>
        </row>
        <row r="1064">
          <cell r="A1064" t="str">
            <v>000143972</v>
          </cell>
          <cell r="B1064">
            <v>37</v>
          </cell>
        </row>
        <row r="1065">
          <cell r="A1065" t="str">
            <v>000138462</v>
          </cell>
          <cell r="B1065">
            <v>37</v>
          </cell>
        </row>
        <row r="1066">
          <cell r="A1066" t="str">
            <v>501009849</v>
          </cell>
          <cell r="B1066">
            <v>37</v>
          </cell>
        </row>
        <row r="1067">
          <cell r="A1067" t="str">
            <v>591012738</v>
          </cell>
          <cell r="B1067">
            <v>36</v>
          </cell>
        </row>
        <row r="1068">
          <cell r="A1068" t="str">
            <v>591035139</v>
          </cell>
          <cell r="B1068">
            <v>36</v>
          </cell>
        </row>
        <row r="1069">
          <cell r="A1069" t="str">
            <v>591077058</v>
          </cell>
          <cell r="B1069">
            <v>36</v>
          </cell>
        </row>
        <row r="1070">
          <cell r="A1070" t="str">
            <v>592094243</v>
          </cell>
          <cell r="B1070">
            <v>36</v>
          </cell>
        </row>
        <row r="1071">
          <cell r="A1071" t="str">
            <v>595059872</v>
          </cell>
          <cell r="B1071">
            <v>36</v>
          </cell>
        </row>
        <row r="1072">
          <cell r="A1072" t="str">
            <v>500013418</v>
          </cell>
          <cell r="B1072">
            <v>36</v>
          </cell>
        </row>
        <row r="1073">
          <cell r="A1073" t="str">
            <v>000238614</v>
          </cell>
          <cell r="B1073">
            <v>36</v>
          </cell>
        </row>
        <row r="1074">
          <cell r="A1074" t="str">
            <v>391032358</v>
          </cell>
          <cell r="B1074">
            <v>36</v>
          </cell>
        </row>
        <row r="1075">
          <cell r="A1075" t="str">
            <v>000231589</v>
          </cell>
          <cell r="B1075">
            <v>36</v>
          </cell>
        </row>
        <row r="1076">
          <cell r="A1076" t="str">
            <v>397067152</v>
          </cell>
          <cell r="B1076">
            <v>36</v>
          </cell>
        </row>
        <row r="1077">
          <cell r="A1077" t="str">
            <v>000000550</v>
          </cell>
          <cell r="B1077">
            <v>36</v>
          </cell>
        </row>
        <row r="1078">
          <cell r="A1078" t="str">
            <v>000225050</v>
          </cell>
          <cell r="B1078">
            <v>36</v>
          </cell>
        </row>
        <row r="1079">
          <cell r="A1079" t="str">
            <v>398012306</v>
          </cell>
          <cell r="B1079">
            <v>36</v>
          </cell>
        </row>
        <row r="1080">
          <cell r="A1080" t="str">
            <v>000223193</v>
          </cell>
          <cell r="B1080">
            <v>36</v>
          </cell>
        </row>
        <row r="1081">
          <cell r="A1081" t="str">
            <v>000219576</v>
          </cell>
          <cell r="B1081">
            <v>36</v>
          </cell>
        </row>
        <row r="1082">
          <cell r="A1082" t="str">
            <v>000145437</v>
          </cell>
          <cell r="B1082">
            <v>36</v>
          </cell>
        </row>
        <row r="1083">
          <cell r="A1083" t="str">
            <v>000164438</v>
          </cell>
          <cell r="B1083">
            <v>36</v>
          </cell>
        </row>
        <row r="1084">
          <cell r="A1084" t="str">
            <v>301066992</v>
          </cell>
          <cell r="B1084">
            <v>36</v>
          </cell>
        </row>
        <row r="1085">
          <cell r="A1085" t="str">
            <v>000128544</v>
          </cell>
          <cell r="B1085">
            <v>36</v>
          </cell>
        </row>
        <row r="1086">
          <cell r="A1086" t="str">
            <v>394010506</v>
          </cell>
          <cell r="B1086">
            <v>36</v>
          </cell>
        </row>
        <row r="1087">
          <cell r="A1087" t="str">
            <v>396001980</v>
          </cell>
          <cell r="B1087">
            <v>36</v>
          </cell>
        </row>
        <row r="1088">
          <cell r="A1088" t="str">
            <v>000104973</v>
          </cell>
          <cell r="B1088">
            <v>36</v>
          </cell>
        </row>
        <row r="1089">
          <cell r="A1089" t="str">
            <v>302019245</v>
          </cell>
          <cell r="B1089">
            <v>36</v>
          </cell>
        </row>
        <row r="1090">
          <cell r="A1090" t="str">
            <v>000199197</v>
          </cell>
          <cell r="B1090">
            <v>36</v>
          </cell>
        </row>
        <row r="1091">
          <cell r="A1091" t="str">
            <v>000141521</v>
          </cell>
          <cell r="B1091">
            <v>36</v>
          </cell>
        </row>
        <row r="1092">
          <cell r="A1092" t="str">
            <v>503023069</v>
          </cell>
          <cell r="B1092">
            <v>36</v>
          </cell>
        </row>
        <row r="1093">
          <cell r="A1093" t="str">
            <v>501286657</v>
          </cell>
          <cell r="B1093">
            <v>36</v>
          </cell>
        </row>
        <row r="1094">
          <cell r="A1094" t="str">
            <v>590002482</v>
          </cell>
          <cell r="B1094">
            <v>35</v>
          </cell>
        </row>
        <row r="1095">
          <cell r="A1095" t="str">
            <v>504145364</v>
          </cell>
          <cell r="B1095">
            <v>35</v>
          </cell>
        </row>
        <row r="1096">
          <cell r="A1096" t="str">
            <v>503459785</v>
          </cell>
          <cell r="B1096">
            <v>35</v>
          </cell>
        </row>
        <row r="1097">
          <cell r="A1097" t="str">
            <v>590000020</v>
          </cell>
          <cell r="B1097">
            <v>35</v>
          </cell>
        </row>
        <row r="1098">
          <cell r="A1098" t="str">
            <v>505193313</v>
          </cell>
          <cell r="B1098">
            <v>35</v>
          </cell>
        </row>
        <row r="1099">
          <cell r="A1099" t="str">
            <v>591011410</v>
          </cell>
          <cell r="B1099">
            <v>35</v>
          </cell>
        </row>
        <row r="1100">
          <cell r="A1100" t="str">
            <v>591220850</v>
          </cell>
          <cell r="B1100">
            <v>35</v>
          </cell>
        </row>
        <row r="1101">
          <cell r="A1101" t="str">
            <v>398067270</v>
          </cell>
          <cell r="B1101">
            <v>35</v>
          </cell>
        </row>
        <row r="1102">
          <cell r="A1102" t="str">
            <v>000144463</v>
          </cell>
          <cell r="B1102">
            <v>35</v>
          </cell>
        </row>
        <row r="1103">
          <cell r="A1103" t="str">
            <v>000196107</v>
          </cell>
          <cell r="B1103">
            <v>35</v>
          </cell>
        </row>
        <row r="1104">
          <cell r="A1104" t="str">
            <v>000116644</v>
          </cell>
          <cell r="B1104">
            <v>35</v>
          </cell>
        </row>
        <row r="1105">
          <cell r="A1105" t="str">
            <v>000151221</v>
          </cell>
          <cell r="B1105">
            <v>35</v>
          </cell>
        </row>
        <row r="1106">
          <cell r="A1106" t="str">
            <v>000003377</v>
          </cell>
          <cell r="B1106">
            <v>35</v>
          </cell>
        </row>
        <row r="1107">
          <cell r="A1107" t="str">
            <v>000003584</v>
          </cell>
          <cell r="B1107">
            <v>35</v>
          </cell>
        </row>
        <row r="1108">
          <cell r="A1108" t="str">
            <v>000005175</v>
          </cell>
          <cell r="B1108">
            <v>35</v>
          </cell>
        </row>
        <row r="1109">
          <cell r="A1109" t="str">
            <v>000222037</v>
          </cell>
          <cell r="B1109">
            <v>35</v>
          </cell>
        </row>
        <row r="1110">
          <cell r="A1110" t="str">
            <v>000252300</v>
          </cell>
          <cell r="B1110">
            <v>35</v>
          </cell>
        </row>
        <row r="1111">
          <cell r="A1111" t="str">
            <v>390025243</v>
          </cell>
          <cell r="B1111">
            <v>35</v>
          </cell>
        </row>
        <row r="1112">
          <cell r="A1112" t="str">
            <v>000107804</v>
          </cell>
          <cell r="B1112">
            <v>35</v>
          </cell>
        </row>
        <row r="1113">
          <cell r="A1113" t="str">
            <v>307022424</v>
          </cell>
          <cell r="B1113">
            <v>35</v>
          </cell>
        </row>
        <row r="1114">
          <cell r="A1114" t="str">
            <v>000250339</v>
          </cell>
          <cell r="B1114">
            <v>35</v>
          </cell>
        </row>
        <row r="1115">
          <cell r="A1115" t="str">
            <v>000001292</v>
          </cell>
          <cell r="B1115">
            <v>35</v>
          </cell>
        </row>
        <row r="1116">
          <cell r="A1116" t="str">
            <v>392030737</v>
          </cell>
          <cell r="B1116">
            <v>35</v>
          </cell>
        </row>
        <row r="1117">
          <cell r="A1117" t="str">
            <v>390010168</v>
          </cell>
          <cell r="B1117">
            <v>35</v>
          </cell>
        </row>
        <row r="1118">
          <cell r="A1118" t="str">
            <v>390010227</v>
          </cell>
          <cell r="B1118">
            <v>35</v>
          </cell>
        </row>
        <row r="1119">
          <cell r="A1119" t="str">
            <v>503136222</v>
          </cell>
          <cell r="B1119">
            <v>35</v>
          </cell>
        </row>
        <row r="1120">
          <cell r="A1120" t="str">
            <v>503175047</v>
          </cell>
          <cell r="B1120">
            <v>35</v>
          </cell>
        </row>
        <row r="1121">
          <cell r="A1121" t="str">
            <v>500163366</v>
          </cell>
          <cell r="B1121">
            <v>35</v>
          </cell>
        </row>
        <row r="1122">
          <cell r="A1122" t="str">
            <v>591082421</v>
          </cell>
          <cell r="B1122">
            <v>34</v>
          </cell>
        </row>
        <row r="1123">
          <cell r="A1123" t="str">
            <v>504037346</v>
          </cell>
          <cell r="B1123">
            <v>34</v>
          </cell>
        </row>
        <row r="1124">
          <cell r="A1124" t="str">
            <v>505245302</v>
          </cell>
          <cell r="B1124">
            <v>34</v>
          </cell>
        </row>
        <row r="1125">
          <cell r="A1125" t="str">
            <v>591147339</v>
          </cell>
          <cell r="B1125">
            <v>34</v>
          </cell>
        </row>
        <row r="1126">
          <cell r="A1126" t="str">
            <v>591230295</v>
          </cell>
          <cell r="B1126">
            <v>34</v>
          </cell>
        </row>
        <row r="1127">
          <cell r="A1127" t="str">
            <v>000153535</v>
          </cell>
          <cell r="B1127">
            <v>34</v>
          </cell>
        </row>
        <row r="1128">
          <cell r="A1128" t="str">
            <v>000186566</v>
          </cell>
          <cell r="B1128">
            <v>34</v>
          </cell>
        </row>
        <row r="1129">
          <cell r="A1129" t="str">
            <v>000106324</v>
          </cell>
          <cell r="B1129">
            <v>34</v>
          </cell>
        </row>
        <row r="1130">
          <cell r="A1130" t="str">
            <v>000100698</v>
          </cell>
          <cell r="B1130">
            <v>34</v>
          </cell>
        </row>
        <row r="1131">
          <cell r="A1131" t="str">
            <v>397064944</v>
          </cell>
          <cell r="B1131">
            <v>34</v>
          </cell>
        </row>
        <row r="1132">
          <cell r="A1132" t="str">
            <v>000107642</v>
          </cell>
          <cell r="B1132">
            <v>34</v>
          </cell>
        </row>
        <row r="1133">
          <cell r="A1133" t="str">
            <v>000116633</v>
          </cell>
          <cell r="B1133">
            <v>34</v>
          </cell>
        </row>
        <row r="1134">
          <cell r="A1134" t="str">
            <v>000219406</v>
          </cell>
          <cell r="B1134">
            <v>34</v>
          </cell>
        </row>
        <row r="1135">
          <cell r="A1135" t="str">
            <v>000176774</v>
          </cell>
          <cell r="B1135">
            <v>34</v>
          </cell>
        </row>
        <row r="1136">
          <cell r="A1136" t="str">
            <v>392001645</v>
          </cell>
          <cell r="B1136">
            <v>34</v>
          </cell>
        </row>
        <row r="1137">
          <cell r="A1137" t="str">
            <v>000221269</v>
          </cell>
          <cell r="B1137">
            <v>34</v>
          </cell>
        </row>
        <row r="1138">
          <cell r="A1138" t="str">
            <v>000159032</v>
          </cell>
          <cell r="B1138">
            <v>34</v>
          </cell>
        </row>
        <row r="1139">
          <cell r="A1139" t="str">
            <v>000160522</v>
          </cell>
          <cell r="B1139">
            <v>34</v>
          </cell>
        </row>
        <row r="1140">
          <cell r="A1140" t="str">
            <v>000162906</v>
          </cell>
          <cell r="B1140">
            <v>34</v>
          </cell>
        </row>
        <row r="1141">
          <cell r="A1141" t="str">
            <v>000132725</v>
          </cell>
          <cell r="B1141">
            <v>34</v>
          </cell>
        </row>
        <row r="1142">
          <cell r="A1142" t="str">
            <v>000199979</v>
          </cell>
          <cell r="B1142">
            <v>34</v>
          </cell>
        </row>
        <row r="1143">
          <cell r="A1143" t="str">
            <v>000151346</v>
          </cell>
          <cell r="B1143">
            <v>34</v>
          </cell>
        </row>
        <row r="1144">
          <cell r="A1144" t="str">
            <v>000237374</v>
          </cell>
          <cell r="B1144">
            <v>34</v>
          </cell>
        </row>
        <row r="1145">
          <cell r="A1145" t="str">
            <v>000001890</v>
          </cell>
          <cell r="B1145">
            <v>34</v>
          </cell>
        </row>
        <row r="1146">
          <cell r="A1146" t="str">
            <v>501140544</v>
          </cell>
          <cell r="B1146">
            <v>34</v>
          </cell>
        </row>
        <row r="1147">
          <cell r="A1147" t="str">
            <v>509120403</v>
          </cell>
          <cell r="B1147">
            <v>33</v>
          </cell>
        </row>
        <row r="1148">
          <cell r="A1148" t="str">
            <v>507036050</v>
          </cell>
          <cell r="B1148">
            <v>33</v>
          </cell>
        </row>
        <row r="1149">
          <cell r="A1149" t="str">
            <v>506390498</v>
          </cell>
          <cell r="B1149">
            <v>33</v>
          </cell>
        </row>
        <row r="1150">
          <cell r="A1150" t="str">
            <v>504419760</v>
          </cell>
          <cell r="B1150">
            <v>33</v>
          </cell>
        </row>
        <row r="1151">
          <cell r="A1151" t="str">
            <v>596012272</v>
          </cell>
          <cell r="B1151">
            <v>33</v>
          </cell>
        </row>
        <row r="1152">
          <cell r="A1152" t="str">
            <v>598049322</v>
          </cell>
          <cell r="B1152">
            <v>33</v>
          </cell>
        </row>
        <row r="1153">
          <cell r="A1153" t="str">
            <v>595112018</v>
          </cell>
          <cell r="B1153">
            <v>33</v>
          </cell>
        </row>
        <row r="1154">
          <cell r="A1154" t="str">
            <v>593093249</v>
          </cell>
          <cell r="B1154">
            <v>33</v>
          </cell>
        </row>
        <row r="1155">
          <cell r="A1155" t="str">
            <v>593178409</v>
          </cell>
          <cell r="B1155">
            <v>33</v>
          </cell>
        </row>
        <row r="1156">
          <cell r="A1156" t="str">
            <v>000003942</v>
          </cell>
          <cell r="B1156">
            <v>33</v>
          </cell>
        </row>
        <row r="1157">
          <cell r="A1157" t="str">
            <v>000107387</v>
          </cell>
          <cell r="B1157">
            <v>33</v>
          </cell>
        </row>
        <row r="1158">
          <cell r="A1158" t="str">
            <v>000229564</v>
          </cell>
          <cell r="B1158">
            <v>33</v>
          </cell>
        </row>
        <row r="1159">
          <cell r="A1159" t="str">
            <v>391039896</v>
          </cell>
          <cell r="B1159">
            <v>33</v>
          </cell>
        </row>
        <row r="1160">
          <cell r="A1160" t="str">
            <v>398065531</v>
          </cell>
          <cell r="B1160">
            <v>33</v>
          </cell>
        </row>
        <row r="1161">
          <cell r="A1161" t="str">
            <v>306032316</v>
          </cell>
          <cell r="B1161">
            <v>33</v>
          </cell>
        </row>
        <row r="1162">
          <cell r="A1162" t="str">
            <v>000198477</v>
          </cell>
          <cell r="B1162">
            <v>33</v>
          </cell>
        </row>
        <row r="1163">
          <cell r="A1163" t="str">
            <v>000233295</v>
          </cell>
          <cell r="B1163">
            <v>33</v>
          </cell>
        </row>
        <row r="1164">
          <cell r="A1164" t="str">
            <v>000112602</v>
          </cell>
          <cell r="B1164">
            <v>33</v>
          </cell>
        </row>
        <row r="1165">
          <cell r="A1165" t="str">
            <v>000113403</v>
          </cell>
          <cell r="B1165">
            <v>33</v>
          </cell>
        </row>
        <row r="1166">
          <cell r="A1166" t="str">
            <v>000134958</v>
          </cell>
          <cell r="B1166">
            <v>33</v>
          </cell>
        </row>
        <row r="1167">
          <cell r="A1167" t="str">
            <v>392010599</v>
          </cell>
          <cell r="B1167">
            <v>33</v>
          </cell>
        </row>
        <row r="1168">
          <cell r="A1168" t="str">
            <v>390009070</v>
          </cell>
          <cell r="B1168">
            <v>33</v>
          </cell>
        </row>
        <row r="1169">
          <cell r="A1169" t="str">
            <v>000162652</v>
          </cell>
          <cell r="B1169">
            <v>33</v>
          </cell>
        </row>
        <row r="1170">
          <cell r="A1170" t="str">
            <v>000227836</v>
          </cell>
          <cell r="B1170">
            <v>33</v>
          </cell>
        </row>
        <row r="1171">
          <cell r="A1171" t="str">
            <v>000144393</v>
          </cell>
          <cell r="B1171">
            <v>33</v>
          </cell>
        </row>
        <row r="1172">
          <cell r="A1172" t="str">
            <v>000184643</v>
          </cell>
          <cell r="B1172">
            <v>33</v>
          </cell>
        </row>
        <row r="1173">
          <cell r="A1173" t="str">
            <v>000133526</v>
          </cell>
          <cell r="B1173">
            <v>33</v>
          </cell>
        </row>
        <row r="1174">
          <cell r="A1174" t="str">
            <v>000191858</v>
          </cell>
          <cell r="B1174">
            <v>33</v>
          </cell>
        </row>
        <row r="1175">
          <cell r="A1175" t="str">
            <v>000111074</v>
          </cell>
          <cell r="B1175">
            <v>33</v>
          </cell>
        </row>
        <row r="1176">
          <cell r="A1176" t="str">
            <v>000149310</v>
          </cell>
          <cell r="B1176">
            <v>33</v>
          </cell>
        </row>
        <row r="1177">
          <cell r="A1177" t="str">
            <v>501050690</v>
          </cell>
          <cell r="B1177">
            <v>33</v>
          </cell>
        </row>
        <row r="1178">
          <cell r="A1178" t="str">
            <v>590003205</v>
          </cell>
          <cell r="B1178">
            <v>32</v>
          </cell>
        </row>
        <row r="1179">
          <cell r="A1179" t="str">
            <v>505142964</v>
          </cell>
          <cell r="B1179">
            <v>32</v>
          </cell>
        </row>
        <row r="1180">
          <cell r="A1180" t="str">
            <v>591142507</v>
          </cell>
          <cell r="B1180">
            <v>32</v>
          </cell>
        </row>
        <row r="1181">
          <cell r="A1181" t="str">
            <v>590001407</v>
          </cell>
          <cell r="B1181">
            <v>32</v>
          </cell>
        </row>
        <row r="1182">
          <cell r="A1182" t="str">
            <v>503385923</v>
          </cell>
          <cell r="B1182">
            <v>32</v>
          </cell>
        </row>
        <row r="1183">
          <cell r="A1183" t="str">
            <v>507229021</v>
          </cell>
          <cell r="B1183">
            <v>32</v>
          </cell>
        </row>
        <row r="1184">
          <cell r="A1184" t="str">
            <v>599060788</v>
          </cell>
          <cell r="B1184">
            <v>32</v>
          </cell>
        </row>
        <row r="1185">
          <cell r="A1185" t="str">
            <v>000004189</v>
          </cell>
          <cell r="B1185">
            <v>32</v>
          </cell>
        </row>
        <row r="1186">
          <cell r="A1186" t="str">
            <v>000210089</v>
          </cell>
          <cell r="B1186">
            <v>32</v>
          </cell>
        </row>
        <row r="1187">
          <cell r="A1187" t="str">
            <v>000210654</v>
          </cell>
          <cell r="B1187">
            <v>32</v>
          </cell>
        </row>
        <row r="1188">
          <cell r="A1188" t="str">
            <v>000003229</v>
          </cell>
          <cell r="B1188">
            <v>32</v>
          </cell>
        </row>
        <row r="1189">
          <cell r="A1189" t="str">
            <v>390009335</v>
          </cell>
          <cell r="B1189">
            <v>32</v>
          </cell>
        </row>
        <row r="1190">
          <cell r="A1190" t="str">
            <v>500069057</v>
          </cell>
          <cell r="B1190">
            <v>32</v>
          </cell>
        </row>
        <row r="1191">
          <cell r="A1191" t="str">
            <v>000151461</v>
          </cell>
          <cell r="B1191">
            <v>32</v>
          </cell>
        </row>
        <row r="1192">
          <cell r="A1192" t="str">
            <v>301032942</v>
          </cell>
          <cell r="B1192">
            <v>32</v>
          </cell>
        </row>
        <row r="1193">
          <cell r="A1193" t="str">
            <v>000128784</v>
          </cell>
          <cell r="B1193">
            <v>32</v>
          </cell>
        </row>
        <row r="1194">
          <cell r="A1194" t="str">
            <v>000112565</v>
          </cell>
          <cell r="B1194">
            <v>32</v>
          </cell>
        </row>
        <row r="1195">
          <cell r="A1195" t="str">
            <v>302059274</v>
          </cell>
          <cell r="B1195">
            <v>32</v>
          </cell>
        </row>
        <row r="1196">
          <cell r="A1196" t="str">
            <v>000132231</v>
          </cell>
          <cell r="B1196">
            <v>32</v>
          </cell>
        </row>
        <row r="1197">
          <cell r="A1197" t="str">
            <v>398028503</v>
          </cell>
          <cell r="B1197">
            <v>32</v>
          </cell>
        </row>
        <row r="1198">
          <cell r="A1198" t="str">
            <v>304020362</v>
          </cell>
          <cell r="B1198">
            <v>32</v>
          </cell>
        </row>
        <row r="1199">
          <cell r="A1199" t="str">
            <v>000101662</v>
          </cell>
          <cell r="B1199">
            <v>32</v>
          </cell>
        </row>
        <row r="1200">
          <cell r="A1200" t="str">
            <v>000110365</v>
          </cell>
          <cell r="B1200">
            <v>32</v>
          </cell>
        </row>
        <row r="1201">
          <cell r="A1201" t="str">
            <v>000190138</v>
          </cell>
          <cell r="B1201">
            <v>32</v>
          </cell>
        </row>
        <row r="1202">
          <cell r="A1202" t="str">
            <v>000105947</v>
          </cell>
          <cell r="B1202">
            <v>32</v>
          </cell>
        </row>
        <row r="1203">
          <cell r="A1203" t="str">
            <v>303050159</v>
          </cell>
          <cell r="B1203">
            <v>32</v>
          </cell>
        </row>
        <row r="1204">
          <cell r="A1204" t="str">
            <v>000004477</v>
          </cell>
          <cell r="B1204">
            <v>32</v>
          </cell>
        </row>
        <row r="1205">
          <cell r="A1205" t="str">
            <v>000138521</v>
          </cell>
          <cell r="B1205">
            <v>32</v>
          </cell>
        </row>
        <row r="1206">
          <cell r="A1206" t="str">
            <v>300002160</v>
          </cell>
          <cell r="B1206">
            <v>32</v>
          </cell>
        </row>
        <row r="1207">
          <cell r="A1207" t="str">
            <v>000005382</v>
          </cell>
          <cell r="B1207">
            <v>32</v>
          </cell>
        </row>
        <row r="1208">
          <cell r="A1208" t="str">
            <v>500371307</v>
          </cell>
          <cell r="B1208">
            <v>32</v>
          </cell>
        </row>
        <row r="1209">
          <cell r="A1209" t="str">
            <v>504378814</v>
          </cell>
          <cell r="B1209">
            <v>31</v>
          </cell>
        </row>
        <row r="1210">
          <cell r="A1210" t="str">
            <v>591037096</v>
          </cell>
          <cell r="B1210">
            <v>31</v>
          </cell>
        </row>
        <row r="1211">
          <cell r="A1211" t="str">
            <v>506019751</v>
          </cell>
          <cell r="B1211">
            <v>31</v>
          </cell>
        </row>
        <row r="1212">
          <cell r="A1212" t="str">
            <v>591014972</v>
          </cell>
          <cell r="B1212">
            <v>31</v>
          </cell>
        </row>
        <row r="1213">
          <cell r="A1213" t="str">
            <v>591034154</v>
          </cell>
          <cell r="B1213">
            <v>31</v>
          </cell>
        </row>
        <row r="1214">
          <cell r="A1214" t="str">
            <v>591131338</v>
          </cell>
          <cell r="B1214">
            <v>31</v>
          </cell>
        </row>
        <row r="1215">
          <cell r="A1215" t="str">
            <v>591252839</v>
          </cell>
          <cell r="B1215">
            <v>31</v>
          </cell>
        </row>
        <row r="1216">
          <cell r="A1216" t="str">
            <v>391006430</v>
          </cell>
          <cell r="B1216">
            <v>31</v>
          </cell>
        </row>
        <row r="1217">
          <cell r="A1217" t="str">
            <v>000000505</v>
          </cell>
          <cell r="B1217">
            <v>31</v>
          </cell>
        </row>
        <row r="1218">
          <cell r="A1218" t="str">
            <v>000232254</v>
          </cell>
          <cell r="B1218">
            <v>31</v>
          </cell>
        </row>
        <row r="1219">
          <cell r="A1219" t="str">
            <v>000242231</v>
          </cell>
          <cell r="B1219">
            <v>31</v>
          </cell>
        </row>
        <row r="1220">
          <cell r="A1220" t="str">
            <v>000000354</v>
          </cell>
          <cell r="B1220">
            <v>31</v>
          </cell>
        </row>
        <row r="1221">
          <cell r="A1221" t="str">
            <v>000104375</v>
          </cell>
          <cell r="B1221">
            <v>31</v>
          </cell>
        </row>
        <row r="1222">
          <cell r="A1222" t="str">
            <v>000128049</v>
          </cell>
          <cell r="B1222">
            <v>31</v>
          </cell>
        </row>
        <row r="1223">
          <cell r="A1223" t="str">
            <v>396000455</v>
          </cell>
          <cell r="B1223">
            <v>31</v>
          </cell>
        </row>
        <row r="1224">
          <cell r="A1224" t="str">
            <v>000103895</v>
          </cell>
          <cell r="B1224">
            <v>31</v>
          </cell>
        </row>
        <row r="1225">
          <cell r="A1225" t="str">
            <v>000191250</v>
          </cell>
          <cell r="B1225">
            <v>31</v>
          </cell>
        </row>
        <row r="1226">
          <cell r="A1226" t="str">
            <v>000103792</v>
          </cell>
          <cell r="B1226">
            <v>31</v>
          </cell>
        </row>
        <row r="1227">
          <cell r="A1227" t="str">
            <v>000208835</v>
          </cell>
          <cell r="B1227">
            <v>31</v>
          </cell>
        </row>
        <row r="1228">
          <cell r="A1228" t="str">
            <v>000196587</v>
          </cell>
          <cell r="B1228">
            <v>31</v>
          </cell>
        </row>
        <row r="1229">
          <cell r="A1229" t="str">
            <v>000191076</v>
          </cell>
          <cell r="B1229">
            <v>31</v>
          </cell>
        </row>
        <row r="1230">
          <cell r="A1230" t="str">
            <v>000197975</v>
          </cell>
          <cell r="B1230">
            <v>31</v>
          </cell>
        </row>
        <row r="1231">
          <cell r="A1231" t="str">
            <v>390022471</v>
          </cell>
          <cell r="B1231">
            <v>31</v>
          </cell>
        </row>
        <row r="1232">
          <cell r="A1232" t="str">
            <v>000142252</v>
          </cell>
          <cell r="B1232">
            <v>31</v>
          </cell>
        </row>
        <row r="1233">
          <cell r="A1233" t="str">
            <v>390022806</v>
          </cell>
          <cell r="B1233">
            <v>31</v>
          </cell>
        </row>
        <row r="1234">
          <cell r="A1234" t="str">
            <v>000003388</v>
          </cell>
          <cell r="B1234">
            <v>31</v>
          </cell>
        </row>
        <row r="1235">
          <cell r="A1235" t="str">
            <v>000121833</v>
          </cell>
          <cell r="B1235">
            <v>31</v>
          </cell>
        </row>
        <row r="1236">
          <cell r="A1236" t="str">
            <v>390024350</v>
          </cell>
          <cell r="B1236">
            <v>31</v>
          </cell>
        </row>
        <row r="1237">
          <cell r="A1237" t="str">
            <v>000177900</v>
          </cell>
          <cell r="B1237">
            <v>31</v>
          </cell>
        </row>
        <row r="1238">
          <cell r="A1238" t="str">
            <v>000134589</v>
          </cell>
          <cell r="B1238">
            <v>31</v>
          </cell>
        </row>
        <row r="1239">
          <cell r="A1239" t="str">
            <v>397065480</v>
          </cell>
          <cell r="B1239">
            <v>31</v>
          </cell>
        </row>
        <row r="1240">
          <cell r="A1240" t="str">
            <v>000002222</v>
          </cell>
          <cell r="B1240">
            <v>31</v>
          </cell>
        </row>
        <row r="1241">
          <cell r="A1241" t="str">
            <v>391032071</v>
          </cell>
          <cell r="B1241">
            <v>31</v>
          </cell>
        </row>
        <row r="1242">
          <cell r="A1242" t="str">
            <v>390039929</v>
          </cell>
          <cell r="B1242">
            <v>31</v>
          </cell>
        </row>
        <row r="1243">
          <cell r="A1243" t="str">
            <v>302054866</v>
          </cell>
          <cell r="B1243">
            <v>31</v>
          </cell>
        </row>
        <row r="1244">
          <cell r="A1244" t="str">
            <v>501046327</v>
          </cell>
          <cell r="B1244">
            <v>31</v>
          </cell>
        </row>
        <row r="1245">
          <cell r="A1245" t="str">
            <v>501399500</v>
          </cell>
          <cell r="B1245">
            <v>31</v>
          </cell>
        </row>
        <row r="1246">
          <cell r="A1246" t="str">
            <v>500587067</v>
          </cell>
          <cell r="B1246">
            <v>31</v>
          </cell>
        </row>
        <row r="1247">
          <cell r="A1247" t="str">
            <v>591030868</v>
          </cell>
          <cell r="B1247">
            <v>30</v>
          </cell>
        </row>
        <row r="1248">
          <cell r="A1248" t="str">
            <v>591055436</v>
          </cell>
          <cell r="B1248">
            <v>30</v>
          </cell>
        </row>
        <row r="1249">
          <cell r="A1249" t="str">
            <v>591002692</v>
          </cell>
          <cell r="B1249">
            <v>30</v>
          </cell>
        </row>
        <row r="1250">
          <cell r="A1250" t="str">
            <v>591000506</v>
          </cell>
          <cell r="B1250">
            <v>30</v>
          </cell>
        </row>
        <row r="1251">
          <cell r="A1251" t="str">
            <v>390002233</v>
          </cell>
          <cell r="B1251">
            <v>30</v>
          </cell>
        </row>
        <row r="1252">
          <cell r="A1252" t="str">
            <v>000115463</v>
          </cell>
          <cell r="B1252">
            <v>30</v>
          </cell>
        </row>
        <row r="1253">
          <cell r="A1253" t="str">
            <v>000222129</v>
          </cell>
          <cell r="B1253">
            <v>30</v>
          </cell>
        </row>
        <row r="1254">
          <cell r="A1254" t="str">
            <v>000188009</v>
          </cell>
          <cell r="B1254">
            <v>30</v>
          </cell>
        </row>
        <row r="1255">
          <cell r="A1255" t="str">
            <v>000006699</v>
          </cell>
          <cell r="B1255">
            <v>30</v>
          </cell>
        </row>
        <row r="1256">
          <cell r="A1256" t="str">
            <v>000214537</v>
          </cell>
          <cell r="B1256">
            <v>30</v>
          </cell>
        </row>
        <row r="1257">
          <cell r="A1257" t="str">
            <v>303013268</v>
          </cell>
          <cell r="B1257">
            <v>30</v>
          </cell>
        </row>
        <row r="1258">
          <cell r="A1258" t="str">
            <v>000197344</v>
          </cell>
          <cell r="B1258">
            <v>30</v>
          </cell>
        </row>
        <row r="1259">
          <cell r="A1259" t="str">
            <v>000236665</v>
          </cell>
          <cell r="B1259">
            <v>30</v>
          </cell>
        </row>
        <row r="1260">
          <cell r="A1260" t="str">
            <v>398057282</v>
          </cell>
          <cell r="B1260">
            <v>30</v>
          </cell>
        </row>
        <row r="1261">
          <cell r="A1261" t="str">
            <v>000162593</v>
          </cell>
          <cell r="B1261">
            <v>30</v>
          </cell>
        </row>
        <row r="1262">
          <cell r="A1262" t="str">
            <v>000227386</v>
          </cell>
          <cell r="B1262">
            <v>30</v>
          </cell>
        </row>
        <row r="1263">
          <cell r="A1263" t="str">
            <v>390004879</v>
          </cell>
          <cell r="B1263">
            <v>30</v>
          </cell>
        </row>
        <row r="1264">
          <cell r="A1264" t="str">
            <v>000243364</v>
          </cell>
          <cell r="B1264">
            <v>30</v>
          </cell>
        </row>
        <row r="1265">
          <cell r="A1265" t="str">
            <v>000158840</v>
          </cell>
          <cell r="B1265">
            <v>30</v>
          </cell>
        </row>
        <row r="1266">
          <cell r="A1266" t="str">
            <v>390000974</v>
          </cell>
          <cell r="B1266">
            <v>30</v>
          </cell>
        </row>
        <row r="1267">
          <cell r="A1267" t="str">
            <v>000120146</v>
          </cell>
          <cell r="B1267">
            <v>30</v>
          </cell>
        </row>
        <row r="1268">
          <cell r="A1268" t="str">
            <v>000226932</v>
          </cell>
          <cell r="B1268">
            <v>30</v>
          </cell>
        </row>
        <row r="1269">
          <cell r="A1269" t="str">
            <v>000000169</v>
          </cell>
          <cell r="B1269">
            <v>30</v>
          </cell>
        </row>
        <row r="1270">
          <cell r="A1270" t="str">
            <v>000104560</v>
          </cell>
          <cell r="B1270">
            <v>30</v>
          </cell>
        </row>
        <row r="1271">
          <cell r="A1271" t="str">
            <v>303050160</v>
          </cell>
          <cell r="B1271">
            <v>30</v>
          </cell>
        </row>
        <row r="1272">
          <cell r="A1272" t="str">
            <v>000137203</v>
          </cell>
          <cell r="B1272">
            <v>30</v>
          </cell>
        </row>
        <row r="1273">
          <cell r="A1273" t="str">
            <v>000128485</v>
          </cell>
          <cell r="B1273">
            <v>30</v>
          </cell>
        </row>
        <row r="1274">
          <cell r="A1274" t="str">
            <v>390040626</v>
          </cell>
          <cell r="B1274">
            <v>30</v>
          </cell>
        </row>
        <row r="1275">
          <cell r="A1275" t="str">
            <v>390003001</v>
          </cell>
          <cell r="B1275">
            <v>30</v>
          </cell>
        </row>
        <row r="1276">
          <cell r="A1276" t="str">
            <v>000116655</v>
          </cell>
          <cell r="B1276">
            <v>30</v>
          </cell>
        </row>
        <row r="1277">
          <cell r="A1277" t="str">
            <v>000236768</v>
          </cell>
          <cell r="B1277">
            <v>30</v>
          </cell>
        </row>
        <row r="1278">
          <cell r="A1278" t="str">
            <v>000207791</v>
          </cell>
          <cell r="B1278">
            <v>30</v>
          </cell>
        </row>
        <row r="1279">
          <cell r="A1279" t="str">
            <v>502167267</v>
          </cell>
          <cell r="B1279">
            <v>30</v>
          </cell>
        </row>
        <row r="1280">
          <cell r="A1280" t="str">
            <v>591003493</v>
          </cell>
          <cell r="B1280">
            <v>29</v>
          </cell>
        </row>
        <row r="1281">
          <cell r="A1281" t="str">
            <v>504132272</v>
          </cell>
          <cell r="B1281">
            <v>29</v>
          </cell>
        </row>
        <row r="1282">
          <cell r="A1282" t="str">
            <v>503428703</v>
          </cell>
          <cell r="B1282">
            <v>29</v>
          </cell>
        </row>
        <row r="1283">
          <cell r="A1283" t="str">
            <v>505452634</v>
          </cell>
          <cell r="B1283">
            <v>29</v>
          </cell>
        </row>
        <row r="1284">
          <cell r="A1284" t="str">
            <v>507214083</v>
          </cell>
          <cell r="B1284">
            <v>29</v>
          </cell>
        </row>
        <row r="1285">
          <cell r="A1285" t="str">
            <v>590004718</v>
          </cell>
          <cell r="B1285">
            <v>29</v>
          </cell>
        </row>
        <row r="1286">
          <cell r="A1286" t="str">
            <v>504151365</v>
          </cell>
          <cell r="B1286">
            <v>29</v>
          </cell>
        </row>
        <row r="1287">
          <cell r="A1287" t="str">
            <v>801000072</v>
          </cell>
          <cell r="B1287">
            <v>29</v>
          </cell>
        </row>
        <row r="1288">
          <cell r="A1288" t="str">
            <v>594083128</v>
          </cell>
          <cell r="B1288">
            <v>29</v>
          </cell>
        </row>
        <row r="1289">
          <cell r="A1289" t="str">
            <v>597041828</v>
          </cell>
          <cell r="B1289">
            <v>29</v>
          </cell>
        </row>
        <row r="1290">
          <cell r="A1290" t="str">
            <v>000243892</v>
          </cell>
          <cell r="B1290">
            <v>29</v>
          </cell>
        </row>
        <row r="1291">
          <cell r="A1291" t="str">
            <v>000240477</v>
          </cell>
          <cell r="B1291">
            <v>29</v>
          </cell>
        </row>
        <row r="1292">
          <cell r="A1292" t="str">
            <v>000175397</v>
          </cell>
          <cell r="B1292">
            <v>29</v>
          </cell>
        </row>
        <row r="1293">
          <cell r="A1293" t="str">
            <v>000115728</v>
          </cell>
          <cell r="B1293">
            <v>29</v>
          </cell>
        </row>
        <row r="1294">
          <cell r="A1294" t="str">
            <v>000200677</v>
          </cell>
          <cell r="B1294">
            <v>29</v>
          </cell>
        </row>
        <row r="1295">
          <cell r="A1295" t="str">
            <v>391021226</v>
          </cell>
          <cell r="B1295">
            <v>29</v>
          </cell>
        </row>
        <row r="1296">
          <cell r="A1296" t="str">
            <v>390019264</v>
          </cell>
          <cell r="B1296">
            <v>29</v>
          </cell>
        </row>
        <row r="1297">
          <cell r="A1297" t="str">
            <v>000001454</v>
          </cell>
          <cell r="B1297">
            <v>29</v>
          </cell>
        </row>
        <row r="1298">
          <cell r="A1298" t="str">
            <v>000148287</v>
          </cell>
          <cell r="B1298">
            <v>29</v>
          </cell>
        </row>
        <row r="1299">
          <cell r="A1299" t="str">
            <v>000202350</v>
          </cell>
          <cell r="B1299">
            <v>29</v>
          </cell>
        </row>
        <row r="1300">
          <cell r="A1300" t="str">
            <v>393002634</v>
          </cell>
          <cell r="B1300">
            <v>29</v>
          </cell>
        </row>
        <row r="1301">
          <cell r="A1301" t="str">
            <v>000103976</v>
          </cell>
          <cell r="B1301">
            <v>29</v>
          </cell>
        </row>
        <row r="1302">
          <cell r="A1302" t="str">
            <v>000225359</v>
          </cell>
          <cell r="B1302">
            <v>29</v>
          </cell>
        </row>
        <row r="1303">
          <cell r="A1303" t="str">
            <v>500049716</v>
          </cell>
          <cell r="B1303">
            <v>29</v>
          </cell>
        </row>
        <row r="1304">
          <cell r="A1304" t="str">
            <v>000155182</v>
          </cell>
          <cell r="B1304">
            <v>29</v>
          </cell>
        </row>
        <row r="1305">
          <cell r="A1305" t="str">
            <v>000145806</v>
          </cell>
          <cell r="B1305">
            <v>29</v>
          </cell>
        </row>
        <row r="1306">
          <cell r="A1306" t="str">
            <v>391010758</v>
          </cell>
          <cell r="B1306">
            <v>29</v>
          </cell>
        </row>
        <row r="1307">
          <cell r="A1307" t="str">
            <v>000109668</v>
          </cell>
          <cell r="B1307">
            <v>29</v>
          </cell>
        </row>
        <row r="1308">
          <cell r="A1308" t="str">
            <v>000004422</v>
          </cell>
          <cell r="B1308">
            <v>29</v>
          </cell>
        </row>
        <row r="1309">
          <cell r="A1309" t="str">
            <v>000115245</v>
          </cell>
          <cell r="B1309">
            <v>29</v>
          </cell>
        </row>
        <row r="1310">
          <cell r="A1310" t="str">
            <v>391013955</v>
          </cell>
          <cell r="B1310">
            <v>29</v>
          </cell>
        </row>
        <row r="1311">
          <cell r="A1311" t="str">
            <v>000211695</v>
          </cell>
          <cell r="B1311">
            <v>29</v>
          </cell>
        </row>
        <row r="1312">
          <cell r="A1312" t="str">
            <v>000108454</v>
          </cell>
          <cell r="B1312">
            <v>29</v>
          </cell>
        </row>
        <row r="1313">
          <cell r="A1313" t="str">
            <v>000163121</v>
          </cell>
          <cell r="B1313">
            <v>29</v>
          </cell>
        </row>
        <row r="1314">
          <cell r="A1314" t="str">
            <v>000152228</v>
          </cell>
          <cell r="B1314">
            <v>29</v>
          </cell>
        </row>
        <row r="1315">
          <cell r="A1315" t="str">
            <v>000233572</v>
          </cell>
          <cell r="B1315">
            <v>29</v>
          </cell>
        </row>
        <row r="1316">
          <cell r="A1316" t="str">
            <v>000230250</v>
          </cell>
          <cell r="B1316">
            <v>29</v>
          </cell>
        </row>
        <row r="1317">
          <cell r="A1317" t="str">
            <v>000103736</v>
          </cell>
          <cell r="B1317">
            <v>29</v>
          </cell>
        </row>
        <row r="1318">
          <cell r="A1318" t="str">
            <v>000130329</v>
          </cell>
          <cell r="B1318">
            <v>29</v>
          </cell>
        </row>
        <row r="1319">
          <cell r="A1319" t="str">
            <v>502303739</v>
          </cell>
          <cell r="B1319">
            <v>29</v>
          </cell>
        </row>
        <row r="1320">
          <cell r="A1320" t="str">
            <v>500262038</v>
          </cell>
          <cell r="B1320">
            <v>29</v>
          </cell>
        </row>
        <row r="1321">
          <cell r="A1321" t="str">
            <v>504469606</v>
          </cell>
          <cell r="B1321">
            <v>28</v>
          </cell>
        </row>
        <row r="1322">
          <cell r="A1322" t="str">
            <v>504435829</v>
          </cell>
          <cell r="B1322">
            <v>28</v>
          </cell>
        </row>
        <row r="1323">
          <cell r="A1323" t="str">
            <v>592054856</v>
          </cell>
          <cell r="B1323">
            <v>28</v>
          </cell>
        </row>
        <row r="1324">
          <cell r="A1324" t="str">
            <v>591236448</v>
          </cell>
          <cell r="B1324">
            <v>28</v>
          </cell>
        </row>
        <row r="1325">
          <cell r="A1325" t="str">
            <v>592012513</v>
          </cell>
          <cell r="B1325">
            <v>28</v>
          </cell>
        </row>
        <row r="1326">
          <cell r="A1326" t="str">
            <v>592017633</v>
          </cell>
          <cell r="B1326">
            <v>28</v>
          </cell>
        </row>
        <row r="1327">
          <cell r="A1327" t="str">
            <v>596159500</v>
          </cell>
          <cell r="B1327">
            <v>28</v>
          </cell>
        </row>
        <row r="1328">
          <cell r="A1328" t="str">
            <v>390030340</v>
          </cell>
          <cell r="B1328">
            <v>28</v>
          </cell>
        </row>
        <row r="1329">
          <cell r="A1329" t="str">
            <v>390000996</v>
          </cell>
          <cell r="B1329">
            <v>28</v>
          </cell>
        </row>
        <row r="1330">
          <cell r="A1330" t="str">
            <v>000115773</v>
          </cell>
          <cell r="B1330">
            <v>28</v>
          </cell>
        </row>
        <row r="1331">
          <cell r="A1331" t="str">
            <v>000173751</v>
          </cell>
          <cell r="B1331">
            <v>28</v>
          </cell>
        </row>
        <row r="1332">
          <cell r="A1332" t="str">
            <v>000206185</v>
          </cell>
          <cell r="B1332">
            <v>28</v>
          </cell>
        </row>
        <row r="1333">
          <cell r="A1333" t="str">
            <v>000204033</v>
          </cell>
          <cell r="B1333">
            <v>28</v>
          </cell>
        </row>
        <row r="1334">
          <cell r="A1334" t="str">
            <v>390023917</v>
          </cell>
          <cell r="B1334">
            <v>28</v>
          </cell>
        </row>
        <row r="1335">
          <cell r="A1335" t="str">
            <v>000102636</v>
          </cell>
          <cell r="B1335">
            <v>28</v>
          </cell>
        </row>
        <row r="1336">
          <cell r="A1336" t="str">
            <v>000233860</v>
          </cell>
          <cell r="B1336">
            <v>28</v>
          </cell>
        </row>
        <row r="1337">
          <cell r="A1337" t="str">
            <v>000107066</v>
          </cell>
          <cell r="B1337">
            <v>28</v>
          </cell>
        </row>
        <row r="1338">
          <cell r="A1338" t="str">
            <v>000250672</v>
          </cell>
          <cell r="B1338">
            <v>28</v>
          </cell>
        </row>
        <row r="1339">
          <cell r="A1339" t="str">
            <v>000149435</v>
          </cell>
          <cell r="B1339">
            <v>28</v>
          </cell>
        </row>
        <row r="1340">
          <cell r="A1340" t="str">
            <v>391006348</v>
          </cell>
          <cell r="B1340">
            <v>28</v>
          </cell>
        </row>
        <row r="1341">
          <cell r="A1341" t="str">
            <v>000127961</v>
          </cell>
          <cell r="B1341">
            <v>28</v>
          </cell>
        </row>
        <row r="1342">
          <cell r="A1342" t="str">
            <v>000146722</v>
          </cell>
          <cell r="B1342">
            <v>28</v>
          </cell>
        </row>
        <row r="1343">
          <cell r="A1343" t="str">
            <v>000151715</v>
          </cell>
          <cell r="B1343">
            <v>28</v>
          </cell>
        </row>
        <row r="1344">
          <cell r="A1344" t="str">
            <v>000237662</v>
          </cell>
          <cell r="B1344">
            <v>28</v>
          </cell>
        </row>
        <row r="1345">
          <cell r="A1345" t="str">
            <v>000133445</v>
          </cell>
          <cell r="B1345">
            <v>28</v>
          </cell>
        </row>
        <row r="1346">
          <cell r="A1346" t="str">
            <v>399065497</v>
          </cell>
          <cell r="B1346">
            <v>28</v>
          </cell>
        </row>
        <row r="1347">
          <cell r="A1347" t="str">
            <v>000101617</v>
          </cell>
          <cell r="B1347">
            <v>28</v>
          </cell>
        </row>
        <row r="1348">
          <cell r="A1348" t="str">
            <v>390018463</v>
          </cell>
          <cell r="B1348">
            <v>28</v>
          </cell>
        </row>
        <row r="1349">
          <cell r="A1349" t="str">
            <v>390005430</v>
          </cell>
          <cell r="B1349">
            <v>28</v>
          </cell>
        </row>
        <row r="1350">
          <cell r="A1350" t="str">
            <v>000227364</v>
          </cell>
          <cell r="B1350">
            <v>28</v>
          </cell>
        </row>
        <row r="1351">
          <cell r="A1351" t="str">
            <v>394013644</v>
          </cell>
          <cell r="B1351">
            <v>28</v>
          </cell>
        </row>
        <row r="1352">
          <cell r="A1352" t="str">
            <v>391010116</v>
          </cell>
          <cell r="B1352">
            <v>28</v>
          </cell>
        </row>
        <row r="1353">
          <cell r="A1353" t="str">
            <v>000228833</v>
          </cell>
          <cell r="B1353">
            <v>28</v>
          </cell>
        </row>
        <row r="1354">
          <cell r="A1354" t="str">
            <v>000230249</v>
          </cell>
          <cell r="B1354">
            <v>28</v>
          </cell>
        </row>
        <row r="1355">
          <cell r="A1355" t="str">
            <v>000006116</v>
          </cell>
          <cell r="B1355">
            <v>28</v>
          </cell>
        </row>
        <row r="1356">
          <cell r="A1356" t="str">
            <v>000177302</v>
          </cell>
          <cell r="B1356">
            <v>28</v>
          </cell>
        </row>
        <row r="1357">
          <cell r="A1357" t="str">
            <v>500586299</v>
          </cell>
          <cell r="B1357">
            <v>28</v>
          </cell>
        </row>
        <row r="1358">
          <cell r="A1358" t="str">
            <v>502343252</v>
          </cell>
          <cell r="B1358">
            <v>28</v>
          </cell>
        </row>
        <row r="1359">
          <cell r="A1359" t="str">
            <v>500278028</v>
          </cell>
          <cell r="B1359">
            <v>28</v>
          </cell>
        </row>
        <row r="1360">
          <cell r="A1360" t="str">
            <v>591038141</v>
          </cell>
          <cell r="B1360">
            <v>27</v>
          </cell>
        </row>
        <row r="1361">
          <cell r="A1361" t="str">
            <v>591018268</v>
          </cell>
          <cell r="B1361">
            <v>27</v>
          </cell>
        </row>
        <row r="1362">
          <cell r="A1362" t="str">
            <v>506334182</v>
          </cell>
          <cell r="B1362">
            <v>27</v>
          </cell>
        </row>
        <row r="1363">
          <cell r="A1363" t="str">
            <v>597173680</v>
          </cell>
          <cell r="B1363">
            <v>27</v>
          </cell>
        </row>
        <row r="1364">
          <cell r="A1364" t="str">
            <v>599093591</v>
          </cell>
          <cell r="B1364">
            <v>27</v>
          </cell>
        </row>
        <row r="1365">
          <cell r="A1365" t="str">
            <v>801000061</v>
          </cell>
          <cell r="B1365">
            <v>27</v>
          </cell>
        </row>
        <row r="1366">
          <cell r="A1366" t="str">
            <v>591215177</v>
          </cell>
          <cell r="B1366">
            <v>27</v>
          </cell>
        </row>
        <row r="1367">
          <cell r="A1367" t="str">
            <v>000108797</v>
          </cell>
          <cell r="B1367">
            <v>27</v>
          </cell>
        </row>
        <row r="1368">
          <cell r="A1368" t="str">
            <v>390005049</v>
          </cell>
          <cell r="B1368">
            <v>27</v>
          </cell>
        </row>
        <row r="1369">
          <cell r="A1369" t="str">
            <v>000207780</v>
          </cell>
          <cell r="B1369">
            <v>27</v>
          </cell>
        </row>
        <row r="1370">
          <cell r="A1370" t="str">
            <v>000176752</v>
          </cell>
          <cell r="B1370">
            <v>27</v>
          </cell>
        </row>
        <row r="1371">
          <cell r="A1371" t="str">
            <v>000104124</v>
          </cell>
          <cell r="B1371">
            <v>27</v>
          </cell>
        </row>
        <row r="1372">
          <cell r="A1372" t="str">
            <v>000168285</v>
          </cell>
          <cell r="B1372">
            <v>27</v>
          </cell>
        </row>
        <row r="1373">
          <cell r="A1373" t="str">
            <v>309002329</v>
          </cell>
          <cell r="B1373">
            <v>27</v>
          </cell>
        </row>
        <row r="1374">
          <cell r="A1374" t="str">
            <v>398008295</v>
          </cell>
          <cell r="B1374">
            <v>27</v>
          </cell>
        </row>
        <row r="1375">
          <cell r="A1375" t="str">
            <v>000207425</v>
          </cell>
          <cell r="B1375">
            <v>27</v>
          </cell>
        </row>
        <row r="1376">
          <cell r="A1376" t="str">
            <v>000100366</v>
          </cell>
          <cell r="B1376">
            <v>27</v>
          </cell>
        </row>
        <row r="1377">
          <cell r="A1377" t="str">
            <v>000102186</v>
          </cell>
          <cell r="B1377">
            <v>27</v>
          </cell>
        </row>
        <row r="1378">
          <cell r="A1378" t="str">
            <v>390019976</v>
          </cell>
          <cell r="B1378">
            <v>27</v>
          </cell>
        </row>
        <row r="1379">
          <cell r="A1379" t="str">
            <v>000010010</v>
          </cell>
          <cell r="B1379">
            <v>27</v>
          </cell>
        </row>
        <row r="1380">
          <cell r="A1380" t="str">
            <v>000206093</v>
          </cell>
          <cell r="B1380">
            <v>27</v>
          </cell>
        </row>
        <row r="1381">
          <cell r="A1381" t="str">
            <v>000229047</v>
          </cell>
          <cell r="B1381">
            <v>27</v>
          </cell>
        </row>
        <row r="1382">
          <cell r="A1382" t="str">
            <v>390029089</v>
          </cell>
          <cell r="B1382">
            <v>27</v>
          </cell>
        </row>
        <row r="1383">
          <cell r="A1383" t="str">
            <v>000243342</v>
          </cell>
          <cell r="B1383">
            <v>27</v>
          </cell>
        </row>
        <row r="1384">
          <cell r="A1384" t="str">
            <v>000157212</v>
          </cell>
          <cell r="B1384">
            <v>27</v>
          </cell>
        </row>
        <row r="1385">
          <cell r="A1385" t="str">
            <v>000143396</v>
          </cell>
          <cell r="B1385">
            <v>27</v>
          </cell>
        </row>
        <row r="1386">
          <cell r="A1386" t="str">
            <v>000221502</v>
          </cell>
          <cell r="B1386">
            <v>27</v>
          </cell>
        </row>
        <row r="1387">
          <cell r="A1387" t="str">
            <v>000221797</v>
          </cell>
          <cell r="B1387">
            <v>27</v>
          </cell>
        </row>
        <row r="1388">
          <cell r="A1388" t="str">
            <v>000148818</v>
          </cell>
          <cell r="B1388">
            <v>27</v>
          </cell>
        </row>
        <row r="1389">
          <cell r="A1389" t="str">
            <v>500017944</v>
          </cell>
          <cell r="B1389">
            <v>27</v>
          </cell>
        </row>
        <row r="1390">
          <cell r="A1390" t="str">
            <v>000220804</v>
          </cell>
          <cell r="B1390">
            <v>27</v>
          </cell>
        </row>
        <row r="1391">
          <cell r="A1391" t="str">
            <v>000005315</v>
          </cell>
          <cell r="B1391">
            <v>27</v>
          </cell>
        </row>
        <row r="1392">
          <cell r="A1392" t="str">
            <v>000216162</v>
          </cell>
          <cell r="B1392">
            <v>27</v>
          </cell>
        </row>
        <row r="1393">
          <cell r="A1393" t="str">
            <v>391044797</v>
          </cell>
          <cell r="B1393">
            <v>27</v>
          </cell>
        </row>
        <row r="1394">
          <cell r="A1394" t="str">
            <v>000208695</v>
          </cell>
          <cell r="B1394">
            <v>27</v>
          </cell>
        </row>
        <row r="1395">
          <cell r="A1395" t="str">
            <v>501294087</v>
          </cell>
          <cell r="B1395">
            <v>27</v>
          </cell>
        </row>
        <row r="1396">
          <cell r="A1396" t="str">
            <v>502352807</v>
          </cell>
          <cell r="B1396">
            <v>27</v>
          </cell>
        </row>
        <row r="1397">
          <cell r="A1397" t="str">
            <v>505408686</v>
          </cell>
          <cell r="B1397">
            <v>26</v>
          </cell>
        </row>
        <row r="1398">
          <cell r="A1398" t="str">
            <v>591106864</v>
          </cell>
          <cell r="B1398">
            <v>26</v>
          </cell>
        </row>
        <row r="1399">
          <cell r="A1399" t="str">
            <v>507189219</v>
          </cell>
          <cell r="B1399">
            <v>26</v>
          </cell>
        </row>
        <row r="1400">
          <cell r="A1400" t="str">
            <v>590005597</v>
          </cell>
          <cell r="B1400">
            <v>26</v>
          </cell>
        </row>
        <row r="1401">
          <cell r="A1401" t="str">
            <v>504029617</v>
          </cell>
          <cell r="B1401">
            <v>26</v>
          </cell>
        </row>
        <row r="1402">
          <cell r="A1402" t="str">
            <v>596091392</v>
          </cell>
          <cell r="B1402">
            <v>26</v>
          </cell>
        </row>
        <row r="1403">
          <cell r="A1403" t="str">
            <v>591277382</v>
          </cell>
          <cell r="B1403">
            <v>26</v>
          </cell>
        </row>
        <row r="1404">
          <cell r="A1404" t="str">
            <v>595158337</v>
          </cell>
          <cell r="B1404">
            <v>26</v>
          </cell>
        </row>
        <row r="1405">
          <cell r="A1405" t="str">
            <v>597115727</v>
          </cell>
          <cell r="B1405">
            <v>26</v>
          </cell>
        </row>
        <row r="1406">
          <cell r="A1406" t="str">
            <v>899000024</v>
          </cell>
          <cell r="B1406">
            <v>26</v>
          </cell>
        </row>
        <row r="1407">
          <cell r="A1407" t="str">
            <v>598010562</v>
          </cell>
          <cell r="B1407">
            <v>26</v>
          </cell>
        </row>
        <row r="1408">
          <cell r="A1408" t="str">
            <v>000197746</v>
          </cell>
          <cell r="B1408">
            <v>26</v>
          </cell>
        </row>
        <row r="1409">
          <cell r="A1409" t="str">
            <v>000236610</v>
          </cell>
          <cell r="B1409">
            <v>26</v>
          </cell>
        </row>
        <row r="1410">
          <cell r="A1410" t="str">
            <v>000198330</v>
          </cell>
          <cell r="B1410">
            <v>26</v>
          </cell>
        </row>
        <row r="1411">
          <cell r="A1411" t="str">
            <v>302057627</v>
          </cell>
          <cell r="B1411">
            <v>26</v>
          </cell>
        </row>
        <row r="1412">
          <cell r="A1412" t="str">
            <v>000229601</v>
          </cell>
          <cell r="B1412">
            <v>26</v>
          </cell>
        </row>
        <row r="1413">
          <cell r="A1413" t="str">
            <v>000176512</v>
          </cell>
          <cell r="B1413">
            <v>26</v>
          </cell>
        </row>
        <row r="1414">
          <cell r="A1414" t="str">
            <v>390009287</v>
          </cell>
          <cell r="B1414">
            <v>26</v>
          </cell>
        </row>
        <row r="1415">
          <cell r="A1415" t="str">
            <v>000217653</v>
          </cell>
          <cell r="B1415">
            <v>26</v>
          </cell>
        </row>
        <row r="1416">
          <cell r="A1416" t="str">
            <v>000174541</v>
          </cell>
          <cell r="B1416">
            <v>26</v>
          </cell>
        </row>
        <row r="1417">
          <cell r="A1417" t="str">
            <v>000103426</v>
          </cell>
          <cell r="B1417">
            <v>26</v>
          </cell>
        </row>
        <row r="1418">
          <cell r="A1418" t="str">
            <v>000133179</v>
          </cell>
          <cell r="B1418">
            <v>26</v>
          </cell>
        </row>
        <row r="1419">
          <cell r="A1419" t="str">
            <v>000219750</v>
          </cell>
          <cell r="B1419">
            <v>26</v>
          </cell>
        </row>
        <row r="1420">
          <cell r="A1420" t="str">
            <v>000109635</v>
          </cell>
          <cell r="B1420">
            <v>26</v>
          </cell>
        </row>
        <row r="1421">
          <cell r="A1421" t="str">
            <v>000245531</v>
          </cell>
          <cell r="B1421">
            <v>26</v>
          </cell>
        </row>
        <row r="1422">
          <cell r="A1422" t="str">
            <v>397043422</v>
          </cell>
          <cell r="B1422">
            <v>26</v>
          </cell>
        </row>
        <row r="1423">
          <cell r="A1423" t="str">
            <v>399074983</v>
          </cell>
          <cell r="B1423">
            <v>26</v>
          </cell>
        </row>
        <row r="1424">
          <cell r="A1424" t="str">
            <v>390014074</v>
          </cell>
          <cell r="B1424">
            <v>26</v>
          </cell>
        </row>
        <row r="1425">
          <cell r="A1425" t="str">
            <v>000250421</v>
          </cell>
          <cell r="B1425">
            <v>26</v>
          </cell>
        </row>
        <row r="1426">
          <cell r="A1426" t="str">
            <v>000111410</v>
          </cell>
          <cell r="B1426">
            <v>26</v>
          </cell>
        </row>
        <row r="1427">
          <cell r="A1427" t="str">
            <v>398030229</v>
          </cell>
          <cell r="B1427">
            <v>26</v>
          </cell>
        </row>
        <row r="1428">
          <cell r="A1428" t="str">
            <v>000181251</v>
          </cell>
          <cell r="B1428">
            <v>26</v>
          </cell>
        </row>
        <row r="1429">
          <cell r="A1429" t="str">
            <v>500049831</v>
          </cell>
          <cell r="B1429">
            <v>26</v>
          </cell>
        </row>
        <row r="1430">
          <cell r="A1430" t="str">
            <v>000003698</v>
          </cell>
          <cell r="B1430">
            <v>26</v>
          </cell>
        </row>
        <row r="1431">
          <cell r="A1431" t="str">
            <v>000152480</v>
          </cell>
          <cell r="B1431">
            <v>26</v>
          </cell>
        </row>
        <row r="1432">
          <cell r="A1432" t="str">
            <v>390009416</v>
          </cell>
          <cell r="B1432">
            <v>26</v>
          </cell>
        </row>
        <row r="1433">
          <cell r="A1433" t="str">
            <v>000215833</v>
          </cell>
          <cell r="B1433">
            <v>26</v>
          </cell>
        </row>
        <row r="1434">
          <cell r="A1434" t="str">
            <v>000000228</v>
          </cell>
          <cell r="B1434">
            <v>26</v>
          </cell>
        </row>
        <row r="1435">
          <cell r="A1435" t="str">
            <v>500287639</v>
          </cell>
          <cell r="B1435">
            <v>26</v>
          </cell>
        </row>
        <row r="1436">
          <cell r="A1436" t="str">
            <v>503370192</v>
          </cell>
          <cell r="B1436">
            <v>26</v>
          </cell>
        </row>
        <row r="1437">
          <cell r="A1437" t="str">
            <v>500265501</v>
          </cell>
          <cell r="B1437">
            <v>26</v>
          </cell>
        </row>
        <row r="1438">
          <cell r="A1438" t="str">
            <v>501173461</v>
          </cell>
          <cell r="B1438">
            <v>26</v>
          </cell>
        </row>
        <row r="1439">
          <cell r="A1439" t="str">
            <v>505450755</v>
          </cell>
          <cell r="B1439">
            <v>25</v>
          </cell>
        </row>
        <row r="1440">
          <cell r="A1440" t="str">
            <v>591064047</v>
          </cell>
          <cell r="B1440">
            <v>25</v>
          </cell>
        </row>
        <row r="1441">
          <cell r="A1441" t="str">
            <v>503416353</v>
          </cell>
          <cell r="B1441">
            <v>25</v>
          </cell>
        </row>
        <row r="1442">
          <cell r="A1442" t="str">
            <v>504075577</v>
          </cell>
          <cell r="B1442">
            <v>25</v>
          </cell>
        </row>
        <row r="1443">
          <cell r="A1443" t="str">
            <v>505440295</v>
          </cell>
          <cell r="B1443">
            <v>25</v>
          </cell>
        </row>
        <row r="1444">
          <cell r="A1444" t="str">
            <v>591021028</v>
          </cell>
          <cell r="B1444">
            <v>25</v>
          </cell>
        </row>
        <row r="1445">
          <cell r="A1445" t="str">
            <v>591007686</v>
          </cell>
          <cell r="B1445">
            <v>25</v>
          </cell>
        </row>
        <row r="1446">
          <cell r="A1446" t="str">
            <v>596111276</v>
          </cell>
          <cell r="B1446">
            <v>25</v>
          </cell>
        </row>
        <row r="1447">
          <cell r="A1447" t="str">
            <v>000222141</v>
          </cell>
          <cell r="B1447">
            <v>25</v>
          </cell>
        </row>
        <row r="1448">
          <cell r="A1448" t="str">
            <v>000180298</v>
          </cell>
          <cell r="B1448">
            <v>25</v>
          </cell>
        </row>
        <row r="1449">
          <cell r="A1449" t="str">
            <v>390029621</v>
          </cell>
          <cell r="B1449">
            <v>25</v>
          </cell>
        </row>
        <row r="1450">
          <cell r="A1450" t="str">
            <v>000231877</v>
          </cell>
          <cell r="B1450">
            <v>25</v>
          </cell>
        </row>
        <row r="1451">
          <cell r="A1451" t="str">
            <v>000137328</v>
          </cell>
          <cell r="B1451">
            <v>25</v>
          </cell>
        </row>
        <row r="1452">
          <cell r="A1452" t="str">
            <v>390034452</v>
          </cell>
          <cell r="B1452">
            <v>25</v>
          </cell>
        </row>
        <row r="1453">
          <cell r="A1453" t="str">
            <v>000187046</v>
          </cell>
          <cell r="B1453">
            <v>25</v>
          </cell>
        </row>
        <row r="1454">
          <cell r="A1454" t="str">
            <v>000126757</v>
          </cell>
          <cell r="B1454">
            <v>25</v>
          </cell>
        </row>
        <row r="1455">
          <cell r="A1455" t="str">
            <v>390008497</v>
          </cell>
          <cell r="B1455">
            <v>25</v>
          </cell>
        </row>
        <row r="1456">
          <cell r="A1456" t="str">
            <v>000227928</v>
          </cell>
          <cell r="B1456">
            <v>25</v>
          </cell>
        </row>
        <row r="1457">
          <cell r="A1457" t="str">
            <v>000156134</v>
          </cell>
          <cell r="B1457">
            <v>25</v>
          </cell>
        </row>
        <row r="1458">
          <cell r="A1458" t="str">
            <v>000233044</v>
          </cell>
          <cell r="B1458">
            <v>25</v>
          </cell>
        </row>
        <row r="1459">
          <cell r="A1459" t="str">
            <v>000180025</v>
          </cell>
          <cell r="B1459">
            <v>25</v>
          </cell>
        </row>
        <row r="1460">
          <cell r="A1460" t="str">
            <v>000181963</v>
          </cell>
          <cell r="B1460">
            <v>25</v>
          </cell>
        </row>
        <row r="1461">
          <cell r="A1461" t="str">
            <v>000226976</v>
          </cell>
          <cell r="B1461">
            <v>25</v>
          </cell>
        </row>
        <row r="1462">
          <cell r="A1462" t="str">
            <v>000005256</v>
          </cell>
          <cell r="B1462">
            <v>25</v>
          </cell>
        </row>
        <row r="1463">
          <cell r="A1463" t="str">
            <v>000127570</v>
          </cell>
          <cell r="B1463">
            <v>25</v>
          </cell>
        </row>
        <row r="1464">
          <cell r="A1464" t="str">
            <v>301042642</v>
          </cell>
          <cell r="B1464">
            <v>25</v>
          </cell>
        </row>
        <row r="1465">
          <cell r="A1465" t="str">
            <v>391019120</v>
          </cell>
          <cell r="B1465">
            <v>25</v>
          </cell>
        </row>
        <row r="1466">
          <cell r="A1466" t="str">
            <v>390010814</v>
          </cell>
          <cell r="B1466">
            <v>25</v>
          </cell>
        </row>
        <row r="1467">
          <cell r="A1467" t="str">
            <v>390023593</v>
          </cell>
          <cell r="B1467">
            <v>25</v>
          </cell>
        </row>
        <row r="1468">
          <cell r="A1468" t="str">
            <v>393028357</v>
          </cell>
          <cell r="B1468">
            <v>25</v>
          </cell>
        </row>
        <row r="1469">
          <cell r="A1469" t="str">
            <v>000201733</v>
          </cell>
          <cell r="B1469">
            <v>25</v>
          </cell>
        </row>
        <row r="1470">
          <cell r="A1470" t="str">
            <v>391011607</v>
          </cell>
          <cell r="B1470">
            <v>25</v>
          </cell>
        </row>
        <row r="1471">
          <cell r="A1471" t="str">
            <v>000219233</v>
          </cell>
          <cell r="B1471">
            <v>25</v>
          </cell>
        </row>
        <row r="1472">
          <cell r="A1472" t="str">
            <v>000180302</v>
          </cell>
          <cell r="B1472">
            <v>25</v>
          </cell>
        </row>
        <row r="1473">
          <cell r="A1473" t="str">
            <v>306018376</v>
          </cell>
          <cell r="B1473">
            <v>25</v>
          </cell>
        </row>
        <row r="1474">
          <cell r="A1474" t="str">
            <v>000201869</v>
          </cell>
          <cell r="B1474">
            <v>25</v>
          </cell>
        </row>
        <row r="1475">
          <cell r="A1475" t="str">
            <v>000154901</v>
          </cell>
          <cell r="B1475">
            <v>25</v>
          </cell>
        </row>
        <row r="1476">
          <cell r="A1476" t="str">
            <v>000227892</v>
          </cell>
          <cell r="B1476">
            <v>25</v>
          </cell>
        </row>
        <row r="1477">
          <cell r="A1477" t="str">
            <v>000115821</v>
          </cell>
          <cell r="B1477">
            <v>25</v>
          </cell>
        </row>
        <row r="1478">
          <cell r="A1478" t="str">
            <v>392032409</v>
          </cell>
          <cell r="B1478">
            <v>25</v>
          </cell>
        </row>
        <row r="1479">
          <cell r="A1479" t="str">
            <v>500168811</v>
          </cell>
          <cell r="B1479">
            <v>25</v>
          </cell>
        </row>
        <row r="1480">
          <cell r="A1480" t="str">
            <v>503140056</v>
          </cell>
          <cell r="B1480">
            <v>25</v>
          </cell>
        </row>
        <row r="1481">
          <cell r="A1481" t="str">
            <v>501297550</v>
          </cell>
          <cell r="B1481">
            <v>25</v>
          </cell>
        </row>
        <row r="1482">
          <cell r="A1482" t="str">
            <v>501479868</v>
          </cell>
          <cell r="B1482">
            <v>25</v>
          </cell>
        </row>
        <row r="1483">
          <cell r="A1483" t="str">
            <v>505348027</v>
          </cell>
          <cell r="B1483">
            <v>24</v>
          </cell>
        </row>
        <row r="1484">
          <cell r="A1484" t="str">
            <v>505051976</v>
          </cell>
          <cell r="B1484">
            <v>24</v>
          </cell>
        </row>
        <row r="1485">
          <cell r="A1485" t="str">
            <v>504408797</v>
          </cell>
          <cell r="B1485">
            <v>24</v>
          </cell>
        </row>
        <row r="1486">
          <cell r="A1486" t="str">
            <v>504194878</v>
          </cell>
          <cell r="B1486">
            <v>24</v>
          </cell>
        </row>
        <row r="1487">
          <cell r="A1487" t="str">
            <v>591009705</v>
          </cell>
          <cell r="B1487">
            <v>24</v>
          </cell>
        </row>
        <row r="1488">
          <cell r="A1488" t="str">
            <v>591043248</v>
          </cell>
          <cell r="B1488">
            <v>24</v>
          </cell>
        </row>
        <row r="1489">
          <cell r="A1489" t="str">
            <v>598032106</v>
          </cell>
          <cell r="B1489">
            <v>24</v>
          </cell>
        </row>
        <row r="1490">
          <cell r="A1490" t="str">
            <v>802000020</v>
          </cell>
          <cell r="B1490">
            <v>24</v>
          </cell>
        </row>
        <row r="1491">
          <cell r="A1491" t="str">
            <v>591230619</v>
          </cell>
          <cell r="B1491">
            <v>24</v>
          </cell>
        </row>
        <row r="1492">
          <cell r="A1492" t="str">
            <v>596064112</v>
          </cell>
          <cell r="B1492">
            <v>24</v>
          </cell>
        </row>
        <row r="1493">
          <cell r="A1493" t="str">
            <v>599115354</v>
          </cell>
          <cell r="B1493">
            <v>24</v>
          </cell>
        </row>
        <row r="1494">
          <cell r="A1494" t="str">
            <v>599023978</v>
          </cell>
          <cell r="B1494">
            <v>24</v>
          </cell>
        </row>
        <row r="1495">
          <cell r="A1495" t="str">
            <v>592216188</v>
          </cell>
          <cell r="B1495">
            <v>24</v>
          </cell>
        </row>
        <row r="1496">
          <cell r="A1496" t="str">
            <v>390014306</v>
          </cell>
          <cell r="B1496">
            <v>24</v>
          </cell>
        </row>
        <row r="1497">
          <cell r="A1497" t="str">
            <v>391002340</v>
          </cell>
          <cell r="B1497">
            <v>24</v>
          </cell>
        </row>
        <row r="1498">
          <cell r="A1498" t="str">
            <v>395011229</v>
          </cell>
          <cell r="B1498">
            <v>24</v>
          </cell>
        </row>
        <row r="1499">
          <cell r="A1499" t="str">
            <v>000134534</v>
          </cell>
          <cell r="B1499">
            <v>24</v>
          </cell>
        </row>
        <row r="1500">
          <cell r="A1500" t="str">
            <v>000234166</v>
          </cell>
          <cell r="B1500">
            <v>24</v>
          </cell>
        </row>
        <row r="1501">
          <cell r="A1501" t="str">
            <v>000004732</v>
          </cell>
          <cell r="B1501">
            <v>24</v>
          </cell>
        </row>
        <row r="1502">
          <cell r="A1502" t="str">
            <v>390014281</v>
          </cell>
          <cell r="B1502">
            <v>24</v>
          </cell>
        </row>
        <row r="1503">
          <cell r="A1503" t="str">
            <v>000186913</v>
          </cell>
          <cell r="B1503">
            <v>24</v>
          </cell>
        </row>
        <row r="1504">
          <cell r="A1504" t="str">
            <v>000141174</v>
          </cell>
          <cell r="B1504">
            <v>24</v>
          </cell>
        </row>
        <row r="1505">
          <cell r="A1505" t="str">
            <v>000144980</v>
          </cell>
          <cell r="B1505">
            <v>24</v>
          </cell>
        </row>
        <row r="1506">
          <cell r="A1506" t="str">
            <v>000145116</v>
          </cell>
          <cell r="B1506">
            <v>24</v>
          </cell>
        </row>
        <row r="1507">
          <cell r="A1507" t="str">
            <v>000139399</v>
          </cell>
          <cell r="B1507">
            <v>24</v>
          </cell>
        </row>
        <row r="1508">
          <cell r="A1508" t="str">
            <v>000134109</v>
          </cell>
          <cell r="B1508">
            <v>24</v>
          </cell>
        </row>
        <row r="1509">
          <cell r="A1509" t="str">
            <v>000183462</v>
          </cell>
          <cell r="B1509">
            <v>24</v>
          </cell>
        </row>
        <row r="1510">
          <cell r="A1510" t="str">
            <v>000145068</v>
          </cell>
          <cell r="B1510">
            <v>24</v>
          </cell>
        </row>
        <row r="1511">
          <cell r="A1511" t="str">
            <v>000109875</v>
          </cell>
          <cell r="B1511">
            <v>24</v>
          </cell>
        </row>
        <row r="1512">
          <cell r="A1512" t="str">
            <v>000120456</v>
          </cell>
          <cell r="B1512">
            <v>24</v>
          </cell>
        </row>
        <row r="1513">
          <cell r="A1513" t="str">
            <v>391039313</v>
          </cell>
          <cell r="B1513">
            <v>24</v>
          </cell>
        </row>
        <row r="1514">
          <cell r="A1514" t="str">
            <v>000131511</v>
          </cell>
          <cell r="B1514">
            <v>24</v>
          </cell>
        </row>
        <row r="1515">
          <cell r="A1515" t="str">
            <v>000119988</v>
          </cell>
          <cell r="B1515">
            <v>24</v>
          </cell>
        </row>
        <row r="1516">
          <cell r="A1516" t="str">
            <v>000198293</v>
          </cell>
          <cell r="B1516">
            <v>24</v>
          </cell>
        </row>
        <row r="1517">
          <cell r="A1517" t="str">
            <v>000171746</v>
          </cell>
          <cell r="B1517">
            <v>24</v>
          </cell>
        </row>
        <row r="1518">
          <cell r="A1518" t="str">
            <v>000219288</v>
          </cell>
          <cell r="B1518">
            <v>24</v>
          </cell>
        </row>
        <row r="1519">
          <cell r="A1519" t="str">
            <v>000132161</v>
          </cell>
          <cell r="B1519">
            <v>24</v>
          </cell>
        </row>
        <row r="1520">
          <cell r="A1520" t="str">
            <v>307009883</v>
          </cell>
          <cell r="B1520">
            <v>24</v>
          </cell>
        </row>
        <row r="1521">
          <cell r="A1521" t="str">
            <v>000104537</v>
          </cell>
          <cell r="B1521">
            <v>24</v>
          </cell>
        </row>
        <row r="1522">
          <cell r="A1522" t="str">
            <v>396004833</v>
          </cell>
          <cell r="B1522">
            <v>24</v>
          </cell>
        </row>
        <row r="1523">
          <cell r="A1523" t="str">
            <v>391043756</v>
          </cell>
          <cell r="B1523">
            <v>24</v>
          </cell>
        </row>
        <row r="1524">
          <cell r="A1524" t="str">
            <v>000205122</v>
          </cell>
          <cell r="B1524">
            <v>24</v>
          </cell>
        </row>
        <row r="1525">
          <cell r="A1525" t="str">
            <v>390010319</v>
          </cell>
          <cell r="B1525">
            <v>24</v>
          </cell>
        </row>
        <row r="1526">
          <cell r="A1526" t="str">
            <v>000108306</v>
          </cell>
          <cell r="B1526">
            <v>24</v>
          </cell>
        </row>
        <row r="1527">
          <cell r="A1527" t="str">
            <v>392003937</v>
          </cell>
          <cell r="B1527">
            <v>24</v>
          </cell>
        </row>
        <row r="1528">
          <cell r="A1528" t="str">
            <v>390035404</v>
          </cell>
          <cell r="B1528">
            <v>24</v>
          </cell>
        </row>
        <row r="1529">
          <cell r="A1529" t="str">
            <v>000192073</v>
          </cell>
          <cell r="B1529">
            <v>24</v>
          </cell>
        </row>
        <row r="1530">
          <cell r="A1530" t="str">
            <v>000207584</v>
          </cell>
          <cell r="B1530">
            <v>24</v>
          </cell>
        </row>
        <row r="1531">
          <cell r="A1531" t="str">
            <v>000177416</v>
          </cell>
          <cell r="B1531">
            <v>24</v>
          </cell>
        </row>
        <row r="1532">
          <cell r="A1532" t="str">
            <v>390028495</v>
          </cell>
          <cell r="B1532">
            <v>24</v>
          </cell>
        </row>
        <row r="1533">
          <cell r="A1533" t="str">
            <v>502221282</v>
          </cell>
          <cell r="B1533">
            <v>24</v>
          </cell>
        </row>
        <row r="1534">
          <cell r="A1534" t="str">
            <v>502116922</v>
          </cell>
          <cell r="B1534">
            <v>24</v>
          </cell>
        </row>
        <row r="1535">
          <cell r="A1535" t="str">
            <v>500266634</v>
          </cell>
          <cell r="B1535">
            <v>24</v>
          </cell>
        </row>
        <row r="1536">
          <cell r="A1536" t="str">
            <v>591159044</v>
          </cell>
          <cell r="B1536">
            <v>23</v>
          </cell>
        </row>
        <row r="1537">
          <cell r="A1537" t="str">
            <v>508134337</v>
          </cell>
          <cell r="B1537">
            <v>23</v>
          </cell>
        </row>
        <row r="1538">
          <cell r="A1538" t="str">
            <v>504224854</v>
          </cell>
          <cell r="B1538">
            <v>23</v>
          </cell>
        </row>
        <row r="1539">
          <cell r="A1539" t="str">
            <v>591008605</v>
          </cell>
          <cell r="B1539">
            <v>23</v>
          </cell>
        </row>
        <row r="1540">
          <cell r="A1540" t="str">
            <v>591000791</v>
          </cell>
          <cell r="B1540">
            <v>23</v>
          </cell>
        </row>
        <row r="1541">
          <cell r="A1541" t="str">
            <v>591167430</v>
          </cell>
          <cell r="B1541">
            <v>23</v>
          </cell>
        </row>
        <row r="1542">
          <cell r="A1542" t="str">
            <v>504296415</v>
          </cell>
          <cell r="B1542">
            <v>23</v>
          </cell>
        </row>
        <row r="1543">
          <cell r="A1543" t="str">
            <v>593016732</v>
          </cell>
          <cell r="B1543">
            <v>23</v>
          </cell>
        </row>
        <row r="1544">
          <cell r="A1544" t="str">
            <v>597011544</v>
          </cell>
          <cell r="B1544">
            <v>23</v>
          </cell>
        </row>
        <row r="1545">
          <cell r="A1545" t="str">
            <v>593227914</v>
          </cell>
          <cell r="B1545">
            <v>23</v>
          </cell>
        </row>
        <row r="1546">
          <cell r="A1546" t="str">
            <v>595033034</v>
          </cell>
          <cell r="B1546">
            <v>23</v>
          </cell>
        </row>
        <row r="1547">
          <cell r="A1547" t="str">
            <v>598094506</v>
          </cell>
          <cell r="B1547">
            <v>23</v>
          </cell>
        </row>
        <row r="1548">
          <cell r="A1548" t="str">
            <v>593045053</v>
          </cell>
          <cell r="B1548">
            <v>23</v>
          </cell>
        </row>
        <row r="1549">
          <cell r="A1549" t="str">
            <v>596060697</v>
          </cell>
          <cell r="B1549">
            <v>23</v>
          </cell>
        </row>
        <row r="1550">
          <cell r="A1550" t="str">
            <v>599132904</v>
          </cell>
          <cell r="B1550">
            <v>23</v>
          </cell>
        </row>
        <row r="1551">
          <cell r="A1551" t="str">
            <v>399031827</v>
          </cell>
          <cell r="B1551">
            <v>23</v>
          </cell>
        </row>
        <row r="1552">
          <cell r="A1552" t="str">
            <v>000001177</v>
          </cell>
          <cell r="B1552">
            <v>23</v>
          </cell>
        </row>
        <row r="1553">
          <cell r="A1553" t="str">
            <v>000108030</v>
          </cell>
          <cell r="B1553">
            <v>23</v>
          </cell>
        </row>
        <row r="1554">
          <cell r="A1554" t="str">
            <v>000151597</v>
          </cell>
          <cell r="B1554">
            <v>23</v>
          </cell>
        </row>
        <row r="1555">
          <cell r="A1555" t="str">
            <v>000158208</v>
          </cell>
          <cell r="B1555">
            <v>23</v>
          </cell>
        </row>
        <row r="1556">
          <cell r="A1556" t="str">
            <v>000153236</v>
          </cell>
          <cell r="B1556">
            <v>23</v>
          </cell>
        </row>
        <row r="1557">
          <cell r="A1557" t="str">
            <v>390010308</v>
          </cell>
          <cell r="B1557">
            <v>23</v>
          </cell>
        </row>
        <row r="1558">
          <cell r="A1558" t="str">
            <v>390011143</v>
          </cell>
          <cell r="B1558">
            <v>23</v>
          </cell>
        </row>
        <row r="1559">
          <cell r="A1559" t="str">
            <v>000143639</v>
          </cell>
          <cell r="B1559">
            <v>23</v>
          </cell>
        </row>
        <row r="1560">
          <cell r="A1560" t="str">
            <v>000168506</v>
          </cell>
          <cell r="B1560">
            <v>23</v>
          </cell>
        </row>
        <row r="1561">
          <cell r="A1561" t="str">
            <v>000135254</v>
          </cell>
          <cell r="B1561">
            <v>23</v>
          </cell>
        </row>
        <row r="1562">
          <cell r="A1562" t="str">
            <v>000165848</v>
          </cell>
          <cell r="B1562">
            <v>23</v>
          </cell>
        </row>
        <row r="1563">
          <cell r="A1563" t="str">
            <v>000170130</v>
          </cell>
          <cell r="B1563">
            <v>23</v>
          </cell>
        </row>
        <row r="1564">
          <cell r="A1564" t="str">
            <v>000162940</v>
          </cell>
          <cell r="B1564">
            <v>23</v>
          </cell>
        </row>
        <row r="1565">
          <cell r="A1565" t="str">
            <v>000178011</v>
          </cell>
          <cell r="B1565">
            <v>23</v>
          </cell>
        </row>
        <row r="1566">
          <cell r="A1566" t="str">
            <v>000109037</v>
          </cell>
          <cell r="B1566">
            <v>23</v>
          </cell>
        </row>
        <row r="1567">
          <cell r="A1567" t="str">
            <v>000226600</v>
          </cell>
          <cell r="B1567">
            <v>23</v>
          </cell>
        </row>
        <row r="1568">
          <cell r="A1568" t="str">
            <v>000202361</v>
          </cell>
          <cell r="B1568">
            <v>23</v>
          </cell>
        </row>
        <row r="1569">
          <cell r="A1569" t="str">
            <v>000111487</v>
          </cell>
          <cell r="B1569">
            <v>23</v>
          </cell>
        </row>
        <row r="1570">
          <cell r="A1570" t="str">
            <v>000231154</v>
          </cell>
          <cell r="B1570">
            <v>23</v>
          </cell>
        </row>
        <row r="1571">
          <cell r="A1571" t="str">
            <v>000233620</v>
          </cell>
          <cell r="B1571">
            <v>23</v>
          </cell>
        </row>
        <row r="1572">
          <cell r="A1572" t="str">
            <v>305039998</v>
          </cell>
          <cell r="B1572">
            <v>23</v>
          </cell>
        </row>
        <row r="1573">
          <cell r="A1573" t="str">
            <v>399117730</v>
          </cell>
          <cell r="B1573">
            <v>23</v>
          </cell>
        </row>
        <row r="1574">
          <cell r="A1574" t="str">
            <v>000004053</v>
          </cell>
          <cell r="B1574">
            <v>23</v>
          </cell>
        </row>
        <row r="1575">
          <cell r="A1575" t="str">
            <v>000243272</v>
          </cell>
          <cell r="B1575">
            <v>23</v>
          </cell>
        </row>
        <row r="1576">
          <cell r="A1576" t="str">
            <v>305037123</v>
          </cell>
          <cell r="B1576">
            <v>23</v>
          </cell>
        </row>
        <row r="1577">
          <cell r="A1577" t="str">
            <v>000236159</v>
          </cell>
          <cell r="B1577">
            <v>23</v>
          </cell>
        </row>
        <row r="1578">
          <cell r="A1578" t="str">
            <v>000230858</v>
          </cell>
          <cell r="B1578">
            <v>23</v>
          </cell>
        </row>
        <row r="1579">
          <cell r="A1579" t="str">
            <v>000229450</v>
          </cell>
          <cell r="B1579">
            <v>23</v>
          </cell>
        </row>
        <row r="1580">
          <cell r="A1580" t="str">
            <v>393029974</v>
          </cell>
          <cell r="B1580">
            <v>23</v>
          </cell>
        </row>
        <row r="1581">
          <cell r="A1581" t="str">
            <v>000237307</v>
          </cell>
          <cell r="B1581">
            <v>23</v>
          </cell>
        </row>
        <row r="1582">
          <cell r="A1582" t="str">
            <v>300093467</v>
          </cell>
          <cell r="B1582">
            <v>23</v>
          </cell>
        </row>
        <row r="1583">
          <cell r="A1583" t="str">
            <v>000237721</v>
          </cell>
          <cell r="B1583">
            <v>23</v>
          </cell>
        </row>
        <row r="1584">
          <cell r="A1584" t="str">
            <v>391000771</v>
          </cell>
          <cell r="B1584">
            <v>23</v>
          </cell>
        </row>
        <row r="1585">
          <cell r="A1585" t="str">
            <v>000185374</v>
          </cell>
          <cell r="B1585">
            <v>23</v>
          </cell>
        </row>
        <row r="1586">
          <cell r="A1586" t="str">
            <v>301057923</v>
          </cell>
          <cell r="B1586">
            <v>23</v>
          </cell>
        </row>
        <row r="1587">
          <cell r="A1587" t="str">
            <v>500030596</v>
          </cell>
          <cell r="B1587">
            <v>23</v>
          </cell>
        </row>
        <row r="1588">
          <cell r="A1588" t="str">
            <v>304053854</v>
          </cell>
          <cell r="B1588">
            <v>23</v>
          </cell>
        </row>
        <row r="1589">
          <cell r="A1589" t="str">
            <v>000100746</v>
          </cell>
          <cell r="B1589">
            <v>23</v>
          </cell>
        </row>
        <row r="1590">
          <cell r="A1590" t="str">
            <v>300005035</v>
          </cell>
          <cell r="B1590">
            <v>23</v>
          </cell>
        </row>
        <row r="1591">
          <cell r="A1591" t="str">
            <v>304039065</v>
          </cell>
          <cell r="B1591">
            <v>23</v>
          </cell>
        </row>
        <row r="1592">
          <cell r="A1592" t="str">
            <v>000110192</v>
          </cell>
          <cell r="B1592">
            <v>23</v>
          </cell>
        </row>
        <row r="1593">
          <cell r="A1593" t="str">
            <v>399106192</v>
          </cell>
          <cell r="B1593">
            <v>23</v>
          </cell>
        </row>
        <row r="1594">
          <cell r="A1594" t="str">
            <v>501079705</v>
          </cell>
          <cell r="B1594">
            <v>23</v>
          </cell>
        </row>
        <row r="1595">
          <cell r="A1595" t="str">
            <v>500222021</v>
          </cell>
          <cell r="B1595">
            <v>23</v>
          </cell>
        </row>
        <row r="1596">
          <cell r="A1596" t="str">
            <v>501497563</v>
          </cell>
          <cell r="B1596">
            <v>23</v>
          </cell>
        </row>
        <row r="1597">
          <cell r="A1597" t="str">
            <v>500510010</v>
          </cell>
          <cell r="B1597">
            <v>23</v>
          </cell>
        </row>
        <row r="1598">
          <cell r="A1598" t="str">
            <v>502163421</v>
          </cell>
          <cell r="B1598">
            <v>23</v>
          </cell>
        </row>
        <row r="1599">
          <cell r="A1599" t="str">
            <v>501205647</v>
          </cell>
          <cell r="B1599">
            <v>23</v>
          </cell>
        </row>
        <row r="1600">
          <cell r="A1600" t="str">
            <v>500585878</v>
          </cell>
          <cell r="B1600">
            <v>23</v>
          </cell>
        </row>
        <row r="1601">
          <cell r="A1601" t="str">
            <v>505139458</v>
          </cell>
          <cell r="B1601">
            <v>22</v>
          </cell>
        </row>
        <row r="1602">
          <cell r="A1602" t="str">
            <v>504011210</v>
          </cell>
          <cell r="B1602">
            <v>22</v>
          </cell>
        </row>
        <row r="1603">
          <cell r="A1603" t="str">
            <v>591011627</v>
          </cell>
          <cell r="B1603">
            <v>22</v>
          </cell>
        </row>
        <row r="1604">
          <cell r="A1604" t="str">
            <v>594176202</v>
          </cell>
          <cell r="B1604">
            <v>22</v>
          </cell>
        </row>
        <row r="1605">
          <cell r="A1605" t="str">
            <v>592014377</v>
          </cell>
          <cell r="B1605">
            <v>22</v>
          </cell>
        </row>
        <row r="1606">
          <cell r="A1606" t="str">
            <v>592051453</v>
          </cell>
          <cell r="B1606">
            <v>22</v>
          </cell>
        </row>
        <row r="1607">
          <cell r="A1607" t="str">
            <v>302061613</v>
          </cell>
          <cell r="B1607">
            <v>22</v>
          </cell>
        </row>
        <row r="1608">
          <cell r="A1608" t="str">
            <v>000157603</v>
          </cell>
          <cell r="B1608">
            <v>22</v>
          </cell>
        </row>
        <row r="1609">
          <cell r="A1609" t="str">
            <v>000156581</v>
          </cell>
          <cell r="B1609">
            <v>22</v>
          </cell>
        </row>
        <row r="1610">
          <cell r="A1610" t="str">
            <v>391007091</v>
          </cell>
          <cell r="B1610">
            <v>22</v>
          </cell>
        </row>
        <row r="1611">
          <cell r="A1611" t="str">
            <v>000103367</v>
          </cell>
          <cell r="B1611">
            <v>22</v>
          </cell>
        </row>
        <row r="1612">
          <cell r="A1612" t="str">
            <v>000222130</v>
          </cell>
          <cell r="B1612">
            <v>22</v>
          </cell>
        </row>
        <row r="1613">
          <cell r="A1613" t="str">
            <v>000173555</v>
          </cell>
          <cell r="B1613">
            <v>22</v>
          </cell>
        </row>
        <row r="1614">
          <cell r="A1614" t="str">
            <v>392000567</v>
          </cell>
          <cell r="B1614">
            <v>22</v>
          </cell>
        </row>
        <row r="1615">
          <cell r="A1615" t="str">
            <v>000220099</v>
          </cell>
          <cell r="B1615">
            <v>22</v>
          </cell>
        </row>
        <row r="1616">
          <cell r="A1616" t="str">
            <v>000114226</v>
          </cell>
          <cell r="B1616">
            <v>22</v>
          </cell>
        </row>
        <row r="1617">
          <cell r="A1617" t="str">
            <v>390021348</v>
          </cell>
          <cell r="B1617">
            <v>22</v>
          </cell>
        </row>
        <row r="1618">
          <cell r="A1618" t="str">
            <v>000236702</v>
          </cell>
          <cell r="B1618">
            <v>22</v>
          </cell>
        </row>
        <row r="1619">
          <cell r="A1619" t="str">
            <v>000161840</v>
          </cell>
          <cell r="B1619">
            <v>22</v>
          </cell>
        </row>
        <row r="1620">
          <cell r="A1620" t="str">
            <v>000162423</v>
          </cell>
          <cell r="B1620">
            <v>22</v>
          </cell>
        </row>
        <row r="1621">
          <cell r="A1621" t="str">
            <v>391010769</v>
          </cell>
          <cell r="B1621">
            <v>22</v>
          </cell>
        </row>
        <row r="1622">
          <cell r="A1622" t="str">
            <v>500091335</v>
          </cell>
          <cell r="B1622">
            <v>22</v>
          </cell>
        </row>
        <row r="1623">
          <cell r="A1623" t="str">
            <v>000129231</v>
          </cell>
          <cell r="B1623">
            <v>22</v>
          </cell>
        </row>
        <row r="1624">
          <cell r="A1624" t="str">
            <v>000129529</v>
          </cell>
          <cell r="B1624">
            <v>22</v>
          </cell>
        </row>
        <row r="1625">
          <cell r="A1625" t="str">
            <v>000187079</v>
          </cell>
          <cell r="B1625">
            <v>22</v>
          </cell>
        </row>
        <row r="1626">
          <cell r="A1626" t="str">
            <v>000106438</v>
          </cell>
          <cell r="B1626">
            <v>22</v>
          </cell>
        </row>
        <row r="1627">
          <cell r="A1627" t="str">
            <v>000185972</v>
          </cell>
          <cell r="B1627">
            <v>22</v>
          </cell>
        </row>
        <row r="1628">
          <cell r="A1628" t="str">
            <v>500024469</v>
          </cell>
          <cell r="B1628">
            <v>22</v>
          </cell>
        </row>
        <row r="1629">
          <cell r="A1629" t="str">
            <v>000195029</v>
          </cell>
          <cell r="B1629">
            <v>22</v>
          </cell>
        </row>
        <row r="1630">
          <cell r="A1630" t="str">
            <v>000198271</v>
          </cell>
          <cell r="B1630">
            <v>22</v>
          </cell>
        </row>
        <row r="1631">
          <cell r="A1631" t="str">
            <v>000141886</v>
          </cell>
          <cell r="B1631">
            <v>22</v>
          </cell>
        </row>
        <row r="1632">
          <cell r="A1632" t="str">
            <v>000114787</v>
          </cell>
          <cell r="B1632">
            <v>22</v>
          </cell>
        </row>
        <row r="1633">
          <cell r="A1633" t="str">
            <v>000100838</v>
          </cell>
          <cell r="B1633">
            <v>22</v>
          </cell>
        </row>
        <row r="1634">
          <cell r="A1634" t="str">
            <v>000227032</v>
          </cell>
          <cell r="B1634">
            <v>22</v>
          </cell>
        </row>
        <row r="1635">
          <cell r="A1635" t="str">
            <v>000231110</v>
          </cell>
          <cell r="B1635">
            <v>22</v>
          </cell>
        </row>
        <row r="1636">
          <cell r="A1636" t="str">
            <v>000231132</v>
          </cell>
          <cell r="B1636">
            <v>22</v>
          </cell>
        </row>
        <row r="1637">
          <cell r="A1637" t="str">
            <v>306045626</v>
          </cell>
          <cell r="B1637">
            <v>22</v>
          </cell>
        </row>
        <row r="1638">
          <cell r="A1638" t="str">
            <v>000129149</v>
          </cell>
          <cell r="B1638">
            <v>22</v>
          </cell>
        </row>
        <row r="1639">
          <cell r="A1639" t="str">
            <v>303024600</v>
          </cell>
          <cell r="B1639">
            <v>22</v>
          </cell>
        </row>
        <row r="1640">
          <cell r="A1640" t="str">
            <v>000004411</v>
          </cell>
          <cell r="B1640">
            <v>22</v>
          </cell>
        </row>
        <row r="1641">
          <cell r="A1641" t="str">
            <v>000231626</v>
          </cell>
          <cell r="B1641">
            <v>22</v>
          </cell>
        </row>
        <row r="1642">
          <cell r="A1642" t="str">
            <v>503007313</v>
          </cell>
          <cell r="B1642">
            <v>22</v>
          </cell>
        </row>
        <row r="1643">
          <cell r="A1643" t="str">
            <v>503169552</v>
          </cell>
          <cell r="B1643">
            <v>22</v>
          </cell>
        </row>
        <row r="1644">
          <cell r="A1644" t="str">
            <v>590000455</v>
          </cell>
          <cell r="B1644">
            <v>21</v>
          </cell>
        </row>
        <row r="1645">
          <cell r="A1645" t="str">
            <v>505130134</v>
          </cell>
          <cell r="B1645">
            <v>21</v>
          </cell>
        </row>
        <row r="1646">
          <cell r="A1646" t="str">
            <v>507009216</v>
          </cell>
          <cell r="B1646">
            <v>21</v>
          </cell>
        </row>
        <row r="1647">
          <cell r="A1647" t="str">
            <v>505474717</v>
          </cell>
          <cell r="B1647">
            <v>21</v>
          </cell>
        </row>
        <row r="1648">
          <cell r="A1648" t="str">
            <v>596079138</v>
          </cell>
          <cell r="B1648">
            <v>21</v>
          </cell>
        </row>
        <row r="1649">
          <cell r="A1649" t="str">
            <v>597151563</v>
          </cell>
          <cell r="B1649">
            <v>21</v>
          </cell>
        </row>
        <row r="1650">
          <cell r="A1650" t="str">
            <v>594120847</v>
          </cell>
          <cell r="B1650">
            <v>21</v>
          </cell>
        </row>
        <row r="1651">
          <cell r="A1651" t="str">
            <v>599036406</v>
          </cell>
          <cell r="B1651">
            <v>21</v>
          </cell>
        </row>
        <row r="1652">
          <cell r="A1652" t="str">
            <v>599101597</v>
          </cell>
          <cell r="B1652">
            <v>21</v>
          </cell>
        </row>
        <row r="1653">
          <cell r="A1653" t="str">
            <v>593063105</v>
          </cell>
          <cell r="B1653">
            <v>21</v>
          </cell>
        </row>
        <row r="1654">
          <cell r="A1654" t="str">
            <v>800000080</v>
          </cell>
          <cell r="B1654">
            <v>21</v>
          </cell>
        </row>
        <row r="1655">
          <cell r="A1655" t="str">
            <v>595065334</v>
          </cell>
          <cell r="B1655">
            <v>21</v>
          </cell>
        </row>
        <row r="1656">
          <cell r="A1656" t="str">
            <v>598147400</v>
          </cell>
          <cell r="B1656">
            <v>21</v>
          </cell>
        </row>
        <row r="1657">
          <cell r="A1657" t="str">
            <v>000236687</v>
          </cell>
          <cell r="B1657">
            <v>21</v>
          </cell>
        </row>
        <row r="1658">
          <cell r="A1658" t="str">
            <v>303000420</v>
          </cell>
          <cell r="B1658">
            <v>21</v>
          </cell>
        </row>
        <row r="1659">
          <cell r="A1659" t="str">
            <v>305060279</v>
          </cell>
          <cell r="B1659">
            <v>21</v>
          </cell>
        </row>
        <row r="1660">
          <cell r="A1660" t="str">
            <v>000229276</v>
          </cell>
          <cell r="B1660">
            <v>21</v>
          </cell>
        </row>
        <row r="1661">
          <cell r="A1661" t="str">
            <v>000106483</v>
          </cell>
          <cell r="B1661">
            <v>21</v>
          </cell>
        </row>
        <row r="1662">
          <cell r="A1662" t="str">
            <v>000214272</v>
          </cell>
          <cell r="B1662">
            <v>21</v>
          </cell>
        </row>
        <row r="1663">
          <cell r="A1663" t="str">
            <v>000229645</v>
          </cell>
          <cell r="B1663">
            <v>21</v>
          </cell>
        </row>
        <row r="1664">
          <cell r="A1664" t="str">
            <v>308009565</v>
          </cell>
          <cell r="B1664">
            <v>21</v>
          </cell>
        </row>
        <row r="1665">
          <cell r="A1665" t="str">
            <v>000108546</v>
          </cell>
          <cell r="B1665">
            <v>21</v>
          </cell>
        </row>
        <row r="1666">
          <cell r="A1666" t="str">
            <v>303046299</v>
          </cell>
          <cell r="B1666">
            <v>21</v>
          </cell>
        </row>
        <row r="1667">
          <cell r="A1667" t="str">
            <v>000223034</v>
          </cell>
          <cell r="B1667">
            <v>21</v>
          </cell>
        </row>
        <row r="1668">
          <cell r="A1668" t="str">
            <v>000160359</v>
          </cell>
          <cell r="B1668">
            <v>21</v>
          </cell>
        </row>
        <row r="1669">
          <cell r="A1669" t="str">
            <v>000213301</v>
          </cell>
          <cell r="B1669">
            <v>21</v>
          </cell>
        </row>
        <row r="1670">
          <cell r="A1670" t="str">
            <v>000114695</v>
          </cell>
          <cell r="B1670">
            <v>21</v>
          </cell>
        </row>
        <row r="1671">
          <cell r="A1671" t="str">
            <v>000232623</v>
          </cell>
          <cell r="B1671">
            <v>21</v>
          </cell>
        </row>
        <row r="1672">
          <cell r="A1672" t="str">
            <v>301014948</v>
          </cell>
          <cell r="B1672">
            <v>21</v>
          </cell>
        </row>
        <row r="1673">
          <cell r="A1673" t="str">
            <v>000224123</v>
          </cell>
          <cell r="B1673">
            <v>21</v>
          </cell>
        </row>
        <row r="1674">
          <cell r="A1674" t="str">
            <v>390033628</v>
          </cell>
          <cell r="B1674">
            <v>21</v>
          </cell>
        </row>
        <row r="1675">
          <cell r="A1675" t="str">
            <v>000155229</v>
          </cell>
          <cell r="B1675">
            <v>21</v>
          </cell>
        </row>
        <row r="1676">
          <cell r="A1676" t="str">
            <v>306018365</v>
          </cell>
          <cell r="B1676">
            <v>21</v>
          </cell>
        </row>
        <row r="1677">
          <cell r="A1677" t="str">
            <v>000170772</v>
          </cell>
          <cell r="B1677">
            <v>21</v>
          </cell>
        </row>
        <row r="1678">
          <cell r="A1678" t="str">
            <v>000111029</v>
          </cell>
          <cell r="B1678">
            <v>21</v>
          </cell>
        </row>
        <row r="1679">
          <cell r="A1679" t="str">
            <v>000201593</v>
          </cell>
          <cell r="B1679">
            <v>21</v>
          </cell>
        </row>
        <row r="1680">
          <cell r="A1680" t="str">
            <v>000250018</v>
          </cell>
          <cell r="B1680">
            <v>21</v>
          </cell>
        </row>
        <row r="1681">
          <cell r="A1681" t="str">
            <v>000100562</v>
          </cell>
          <cell r="B1681">
            <v>21</v>
          </cell>
        </row>
        <row r="1682">
          <cell r="A1682" t="str">
            <v>000201766</v>
          </cell>
          <cell r="B1682">
            <v>21</v>
          </cell>
        </row>
        <row r="1683">
          <cell r="A1683" t="str">
            <v>000173658</v>
          </cell>
          <cell r="B1683">
            <v>21</v>
          </cell>
        </row>
        <row r="1684">
          <cell r="A1684" t="str">
            <v>500092561</v>
          </cell>
          <cell r="B1684">
            <v>21</v>
          </cell>
        </row>
        <row r="1685">
          <cell r="A1685" t="str">
            <v>304003860</v>
          </cell>
          <cell r="B1685">
            <v>21</v>
          </cell>
        </row>
        <row r="1686">
          <cell r="A1686" t="str">
            <v>000172813</v>
          </cell>
          <cell r="B1686">
            <v>21</v>
          </cell>
        </row>
        <row r="1687">
          <cell r="A1687" t="str">
            <v>305022990</v>
          </cell>
          <cell r="B1687">
            <v>21</v>
          </cell>
        </row>
        <row r="1688">
          <cell r="A1688" t="str">
            <v>000144544</v>
          </cell>
          <cell r="B1688">
            <v>21</v>
          </cell>
        </row>
        <row r="1689">
          <cell r="A1689" t="str">
            <v>000103921</v>
          </cell>
          <cell r="B1689">
            <v>21</v>
          </cell>
        </row>
        <row r="1690">
          <cell r="A1690" t="str">
            <v>399011597</v>
          </cell>
          <cell r="B1690">
            <v>21</v>
          </cell>
        </row>
        <row r="1691">
          <cell r="A1691" t="str">
            <v>000205834</v>
          </cell>
          <cell r="B1691">
            <v>21</v>
          </cell>
        </row>
        <row r="1692">
          <cell r="A1692" t="str">
            <v>000102739</v>
          </cell>
          <cell r="B1692">
            <v>21</v>
          </cell>
        </row>
        <row r="1693">
          <cell r="A1693" t="str">
            <v>395008849</v>
          </cell>
          <cell r="B1693">
            <v>21</v>
          </cell>
        </row>
        <row r="1694">
          <cell r="A1694" t="str">
            <v>000206233</v>
          </cell>
          <cell r="B1694">
            <v>21</v>
          </cell>
        </row>
        <row r="1695">
          <cell r="A1695" t="str">
            <v>000180966</v>
          </cell>
          <cell r="B1695">
            <v>21</v>
          </cell>
        </row>
        <row r="1696">
          <cell r="A1696" t="str">
            <v>000122313</v>
          </cell>
          <cell r="B1696">
            <v>21</v>
          </cell>
        </row>
        <row r="1697">
          <cell r="A1697" t="str">
            <v>000209751</v>
          </cell>
          <cell r="B1697">
            <v>21</v>
          </cell>
        </row>
        <row r="1698">
          <cell r="A1698" t="str">
            <v>000166959</v>
          </cell>
          <cell r="B1698">
            <v>21</v>
          </cell>
        </row>
        <row r="1699">
          <cell r="A1699" t="str">
            <v>390037006</v>
          </cell>
          <cell r="B1699">
            <v>21</v>
          </cell>
        </row>
        <row r="1700">
          <cell r="A1700" t="str">
            <v>390022415</v>
          </cell>
          <cell r="B1700">
            <v>21</v>
          </cell>
        </row>
        <row r="1701">
          <cell r="A1701" t="str">
            <v>000186762</v>
          </cell>
          <cell r="B1701">
            <v>21</v>
          </cell>
        </row>
        <row r="1702">
          <cell r="A1702" t="str">
            <v>000122690</v>
          </cell>
          <cell r="B1702">
            <v>21</v>
          </cell>
        </row>
        <row r="1703">
          <cell r="A1703" t="str">
            <v>500412356</v>
          </cell>
          <cell r="B1703">
            <v>21</v>
          </cell>
        </row>
        <row r="1704">
          <cell r="A1704" t="str">
            <v>500137976</v>
          </cell>
          <cell r="B1704">
            <v>21</v>
          </cell>
        </row>
        <row r="1705">
          <cell r="A1705" t="str">
            <v>503048268</v>
          </cell>
          <cell r="B1705">
            <v>21</v>
          </cell>
        </row>
        <row r="1706">
          <cell r="A1706" t="str">
            <v>501352882</v>
          </cell>
          <cell r="B1706">
            <v>21</v>
          </cell>
        </row>
        <row r="1707">
          <cell r="A1707" t="str">
            <v>500289758</v>
          </cell>
          <cell r="B1707">
            <v>21</v>
          </cell>
        </row>
        <row r="1708">
          <cell r="A1708" t="str">
            <v>501449322</v>
          </cell>
          <cell r="B1708">
            <v>21</v>
          </cell>
        </row>
        <row r="1709">
          <cell r="A1709" t="str">
            <v>500310672</v>
          </cell>
          <cell r="B1709">
            <v>21</v>
          </cell>
        </row>
        <row r="1710">
          <cell r="A1710" t="str">
            <v>591015625</v>
          </cell>
          <cell r="B1710">
            <v>20</v>
          </cell>
        </row>
        <row r="1711">
          <cell r="A1711" t="str">
            <v>590002323</v>
          </cell>
          <cell r="B1711">
            <v>20</v>
          </cell>
        </row>
        <row r="1712">
          <cell r="A1712" t="str">
            <v>506347045</v>
          </cell>
          <cell r="B1712">
            <v>20</v>
          </cell>
        </row>
        <row r="1713">
          <cell r="A1713" t="str">
            <v>504095793</v>
          </cell>
          <cell r="B1713">
            <v>20</v>
          </cell>
        </row>
        <row r="1714">
          <cell r="A1714" t="str">
            <v>504204568</v>
          </cell>
          <cell r="B1714">
            <v>20</v>
          </cell>
        </row>
        <row r="1715">
          <cell r="A1715" t="str">
            <v>504237050</v>
          </cell>
          <cell r="B1715">
            <v>20</v>
          </cell>
        </row>
        <row r="1716">
          <cell r="A1716" t="str">
            <v>591262366</v>
          </cell>
          <cell r="B1716">
            <v>20</v>
          </cell>
        </row>
        <row r="1717">
          <cell r="A1717" t="str">
            <v>599087017</v>
          </cell>
          <cell r="B1717">
            <v>20</v>
          </cell>
        </row>
        <row r="1718">
          <cell r="A1718" t="str">
            <v>597134108</v>
          </cell>
          <cell r="B1718">
            <v>20</v>
          </cell>
        </row>
        <row r="1719">
          <cell r="A1719" t="str">
            <v>591275481</v>
          </cell>
          <cell r="B1719">
            <v>20</v>
          </cell>
        </row>
        <row r="1720">
          <cell r="A1720" t="str">
            <v>899000046</v>
          </cell>
          <cell r="B1720">
            <v>20</v>
          </cell>
        </row>
        <row r="1721">
          <cell r="A1721" t="str">
            <v>597149146</v>
          </cell>
          <cell r="B1721">
            <v>20</v>
          </cell>
        </row>
        <row r="1722">
          <cell r="A1722" t="str">
            <v>599014563</v>
          </cell>
          <cell r="B1722">
            <v>20</v>
          </cell>
        </row>
        <row r="1723">
          <cell r="A1723" t="str">
            <v>800000057</v>
          </cell>
          <cell r="B1723">
            <v>20</v>
          </cell>
        </row>
        <row r="1724">
          <cell r="A1724" t="str">
            <v>594199337</v>
          </cell>
          <cell r="B1724">
            <v>20</v>
          </cell>
        </row>
        <row r="1725">
          <cell r="A1725" t="str">
            <v>597018381</v>
          </cell>
          <cell r="B1725">
            <v>20</v>
          </cell>
        </row>
        <row r="1726">
          <cell r="A1726" t="str">
            <v>390040604</v>
          </cell>
          <cell r="B1726">
            <v>20</v>
          </cell>
        </row>
        <row r="1727">
          <cell r="A1727" t="str">
            <v>500035904</v>
          </cell>
          <cell r="B1727">
            <v>20</v>
          </cell>
        </row>
        <row r="1728">
          <cell r="A1728" t="str">
            <v>300073919</v>
          </cell>
          <cell r="B1728">
            <v>20</v>
          </cell>
        </row>
        <row r="1729">
          <cell r="A1729" t="str">
            <v>000103471</v>
          </cell>
          <cell r="B1729">
            <v>20</v>
          </cell>
        </row>
        <row r="1730">
          <cell r="A1730" t="str">
            <v>304017144</v>
          </cell>
          <cell r="B1730">
            <v>20</v>
          </cell>
        </row>
        <row r="1731">
          <cell r="A1731" t="str">
            <v>000246239</v>
          </cell>
          <cell r="B1731">
            <v>20</v>
          </cell>
        </row>
        <row r="1732">
          <cell r="A1732" t="str">
            <v>307003227</v>
          </cell>
          <cell r="B1732">
            <v>20</v>
          </cell>
        </row>
        <row r="1733">
          <cell r="A1733" t="str">
            <v>000176796</v>
          </cell>
          <cell r="B1733">
            <v>20</v>
          </cell>
        </row>
        <row r="1734">
          <cell r="A1734" t="str">
            <v>391002306</v>
          </cell>
          <cell r="B1734">
            <v>20</v>
          </cell>
        </row>
        <row r="1735">
          <cell r="A1735" t="str">
            <v>000141509</v>
          </cell>
          <cell r="B1735">
            <v>20</v>
          </cell>
        </row>
        <row r="1736">
          <cell r="A1736" t="str">
            <v>000193601</v>
          </cell>
          <cell r="B1736">
            <v>20</v>
          </cell>
        </row>
        <row r="1737">
          <cell r="A1737" t="str">
            <v>307015301</v>
          </cell>
          <cell r="B1737">
            <v>20</v>
          </cell>
        </row>
        <row r="1738">
          <cell r="A1738" t="str">
            <v>391032864</v>
          </cell>
          <cell r="B1738">
            <v>20</v>
          </cell>
        </row>
        <row r="1739">
          <cell r="A1739" t="str">
            <v>300078431</v>
          </cell>
          <cell r="B1739">
            <v>20</v>
          </cell>
        </row>
        <row r="1740">
          <cell r="A1740" t="str">
            <v>000115784</v>
          </cell>
          <cell r="B1740">
            <v>20</v>
          </cell>
        </row>
        <row r="1741">
          <cell r="A1741" t="str">
            <v>390011442</v>
          </cell>
          <cell r="B1741">
            <v>20</v>
          </cell>
        </row>
        <row r="1742">
          <cell r="A1742" t="str">
            <v>000222462</v>
          </cell>
          <cell r="B1742">
            <v>20</v>
          </cell>
        </row>
        <row r="1743">
          <cell r="A1743" t="str">
            <v>000103840</v>
          </cell>
          <cell r="B1743">
            <v>20</v>
          </cell>
        </row>
        <row r="1744">
          <cell r="A1744" t="str">
            <v>000115636</v>
          </cell>
          <cell r="B1744">
            <v>20</v>
          </cell>
        </row>
        <row r="1745">
          <cell r="A1745" t="str">
            <v>303020956</v>
          </cell>
          <cell r="B1745">
            <v>20</v>
          </cell>
        </row>
        <row r="1746">
          <cell r="A1746" t="str">
            <v>000153867</v>
          </cell>
          <cell r="B1746">
            <v>20</v>
          </cell>
        </row>
        <row r="1747">
          <cell r="A1747" t="str">
            <v>500109320</v>
          </cell>
          <cell r="B1747">
            <v>20</v>
          </cell>
        </row>
        <row r="1748">
          <cell r="A1748" t="str">
            <v>000113355</v>
          </cell>
          <cell r="B1748">
            <v>20</v>
          </cell>
        </row>
        <row r="1749">
          <cell r="A1749" t="str">
            <v>500105160</v>
          </cell>
          <cell r="B1749">
            <v>20</v>
          </cell>
        </row>
        <row r="1750">
          <cell r="A1750" t="str">
            <v>000110044</v>
          </cell>
          <cell r="B1750">
            <v>20</v>
          </cell>
        </row>
        <row r="1751">
          <cell r="A1751" t="str">
            <v>000161057</v>
          </cell>
          <cell r="B1751">
            <v>20</v>
          </cell>
        </row>
        <row r="1752">
          <cell r="A1752" t="str">
            <v>391017540</v>
          </cell>
          <cell r="B1752">
            <v>20</v>
          </cell>
        </row>
        <row r="1753">
          <cell r="A1753" t="str">
            <v>000204240</v>
          </cell>
          <cell r="B1753">
            <v>20</v>
          </cell>
        </row>
        <row r="1754">
          <cell r="A1754" t="str">
            <v>390008981</v>
          </cell>
          <cell r="B1754">
            <v>20</v>
          </cell>
        </row>
        <row r="1755">
          <cell r="A1755" t="str">
            <v>000156961</v>
          </cell>
          <cell r="B1755">
            <v>20</v>
          </cell>
        </row>
        <row r="1756">
          <cell r="A1756" t="str">
            <v>300022113</v>
          </cell>
          <cell r="B1756">
            <v>20</v>
          </cell>
        </row>
        <row r="1757">
          <cell r="A1757" t="str">
            <v>390005038</v>
          </cell>
          <cell r="B1757">
            <v>20</v>
          </cell>
        </row>
        <row r="1758">
          <cell r="A1758" t="str">
            <v>398029692</v>
          </cell>
          <cell r="B1758">
            <v>20</v>
          </cell>
        </row>
        <row r="1759">
          <cell r="A1759" t="str">
            <v>000174884</v>
          </cell>
          <cell r="B1759">
            <v>20</v>
          </cell>
        </row>
        <row r="1760">
          <cell r="A1760" t="str">
            <v>308032666</v>
          </cell>
          <cell r="B1760">
            <v>20</v>
          </cell>
        </row>
        <row r="1761">
          <cell r="A1761" t="str">
            <v>000108214</v>
          </cell>
          <cell r="B1761">
            <v>20</v>
          </cell>
        </row>
        <row r="1762">
          <cell r="A1762" t="str">
            <v>000003528</v>
          </cell>
          <cell r="B1762">
            <v>20</v>
          </cell>
        </row>
        <row r="1763">
          <cell r="A1763" t="str">
            <v>390011121</v>
          </cell>
          <cell r="B1763">
            <v>20</v>
          </cell>
        </row>
        <row r="1764">
          <cell r="A1764" t="str">
            <v>302042678</v>
          </cell>
          <cell r="B1764">
            <v>20</v>
          </cell>
        </row>
        <row r="1765">
          <cell r="A1765" t="str">
            <v>503237806</v>
          </cell>
          <cell r="B1765">
            <v>20</v>
          </cell>
        </row>
        <row r="1766">
          <cell r="A1766" t="str">
            <v>500445479</v>
          </cell>
          <cell r="B1766">
            <v>20</v>
          </cell>
        </row>
        <row r="1767">
          <cell r="A1767" t="str">
            <v>503093224</v>
          </cell>
          <cell r="B1767">
            <v>20</v>
          </cell>
        </row>
        <row r="1768">
          <cell r="A1768" t="str">
            <v>503123152</v>
          </cell>
          <cell r="B1768">
            <v>20</v>
          </cell>
        </row>
        <row r="1769">
          <cell r="A1769" t="str">
            <v>501495237</v>
          </cell>
          <cell r="B1769">
            <v>20</v>
          </cell>
        </row>
        <row r="1770">
          <cell r="A1770" t="str">
            <v>500140127</v>
          </cell>
          <cell r="B1770">
            <v>20</v>
          </cell>
        </row>
        <row r="1771">
          <cell r="A1771" t="str">
            <v>591102637</v>
          </cell>
          <cell r="B1771">
            <v>19</v>
          </cell>
        </row>
        <row r="1772">
          <cell r="A1772" t="str">
            <v>591048416</v>
          </cell>
          <cell r="B1772">
            <v>19</v>
          </cell>
        </row>
        <row r="1773">
          <cell r="A1773" t="str">
            <v>505159124</v>
          </cell>
          <cell r="B1773">
            <v>19</v>
          </cell>
        </row>
        <row r="1774">
          <cell r="A1774" t="str">
            <v>591064508</v>
          </cell>
          <cell r="B1774">
            <v>19</v>
          </cell>
        </row>
        <row r="1775">
          <cell r="A1775" t="str">
            <v>509130413</v>
          </cell>
          <cell r="B1775">
            <v>19</v>
          </cell>
        </row>
        <row r="1776">
          <cell r="A1776" t="str">
            <v>507113188</v>
          </cell>
          <cell r="B1776">
            <v>19</v>
          </cell>
        </row>
        <row r="1777">
          <cell r="A1777" t="str">
            <v>596033657</v>
          </cell>
          <cell r="B1777">
            <v>19</v>
          </cell>
        </row>
        <row r="1778">
          <cell r="A1778" t="str">
            <v>595059056</v>
          </cell>
          <cell r="B1778">
            <v>19</v>
          </cell>
        </row>
        <row r="1779">
          <cell r="A1779" t="str">
            <v>591261602</v>
          </cell>
          <cell r="B1779">
            <v>19</v>
          </cell>
        </row>
        <row r="1780">
          <cell r="A1780" t="str">
            <v>593208751</v>
          </cell>
          <cell r="B1780">
            <v>19</v>
          </cell>
        </row>
        <row r="1781">
          <cell r="A1781" t="str">
            <v>596007511</v>
          </cell>
          <cell r="B1781">
            <v>19</v>
          </cell>
        </row>
        <row r="1782">
          <cell r="A1782" t="str">
            <v>596181730</v>
          </cell>
          <cell r="B1782">
            <v>19</v>
          </cell>
        </row>
        <row r="1783">
          <cell r="A1783" t="str">
            <v>592112938</v>
          </cell>
          <cell r="B1783">
            <v>19</v>
          </cell>
        </row>
        <row r="1784">
          <cell r="A1784" t="str">
            <v>595097771</v>
          </cell>
          <cell r="B1784">
            <v>19</v>
          </cell>
        </row>
        <row r="1785">
          <cell r="A1785" t="str">
            <v>000145530</v>
          </cell>
          <cell r="B1785">
            <v>19</v>
          </cell>
        </row>
        <row r="1786">
          <cell r="A1786" t="str">
            <v>390037914</v>
          </cell>
          <cell r="B1786">
            <v>19</v>
          </cell>
        </row>
        <row r="1787">
          <cell r="A1787" t="str">
            <v>000146814</v>
          </cell>
          <cell r="B1787">
            <v>19</v>
          </cell>
        </row>
        <row r="1788">
          <cell r="A1788" t="str">
            <v>000243881</v>
          </cell>
          <cell r="B1788">
            <v>19</v>
          </cell>
        </row>
        <row r="1789">
          <cell r="A1789" t="str">
            <v>000147729</v>
          </cell>
          <cell r="B1789">
            <v>19</v>
          </cell>
        </row>
        <row r="1790">
          <cell r="A1790" t="str">
            <v>000144898</v>
          </cell>
          <cell r="B1790">
            <v>19</v>
          </cell>
        </row>
        <row r="1791">
          <cell r="A1791" t="str">
            <v>390001812</v>
          </cell>
          <cell r="B1791">
            <v>19</v>
          </cell>
        </row>
        <row r="1792">
          <cell r="A1792" t="str">
            <v>000150604</v>
          </cell>
          <cell r="B1792">
            <v>19</v>
          </cell>
        </row>
        <row r="1793">
          <cell r="A1793" t="str">
            <v>000231637</v>
          </cell>
          <cell r="B1793">
            <v>19</v>
          </cell>
        </row>
        <row r="1794">
          <cell r="A1794" t="str">
            <v>000229818</v>
          </cell>
          <cell r="B1794">
            <v>19</v>
          </cell>
        </row>
        <row r="1795">
          <cell r="A1795" t="str">
            <v>000151472</v>
          </cell>
          <cell r="B1795">
            <v>19</v>
          </cell>
        </row>
        <row r="1796">
          <cell r="A1796" t="str">
            <v>000136354</v>
          </cell>
          <cell r="B1796">
            <v>19</v>
          </cell>
        </row>
        <row r="1797">
          <cell r="A1797" t="str">
            <v>000232922</v>
          </cell>
          <cell r="B1797">
            <v>19</v>
          </cell>
        </row>
        <row r="1798">
          <cell r="A1798" t="str">
            <v>391000818</v>
          </cell>
          <cell r="B1798">
            <v>19</v>
          </cell>
        </row>
        <row r="1799">
          <cell r="A1799" t="str">
            <v>000109325</v>
          </cell>
          <cell r="B1799">
            <v>19</v>
          </cell>
        </row>
        <row r="1800">
          <cell r="A1800" t="str">
            <v>000175722</v>
          </cell>
          <cell r="B1800">
            <v>19</v>
          </cell>
        </row>
        <row r="1801">
          <cell r="A1801" t="str">
            <v>396020361</v>
          </cell>
          <cell r="B1801">
            <v>19</v>
          </cell>
        </row>
        <row r="1802">
          <cell r="A1802" t="str">
            <v>393022609</v>
          </cell>
          <cell r="B1802">
            <v>19</v>
          </cell>
        </row>
        <row r="1803">
          <cell r="A1803" t="str">
            <v>000157119</v>
          </cell>
          <cell r="B1803">
            <v>19</v>
          </cell>
        </row>
        <row r="1804">
          <cell r="A1804" t="str">
            <v>000103220</v>
          </cell>
          <cell r="B1804">
            <v>19</v>
          </cell>
        </row>
        <row r="1805">
          <cell r="A1805" t="str">
            <v>000170853</v>
          </cell>
          <cell r="B1805">
            <v>19</v>
          </cell>
        </row>
        <row r="1806">
          <cell r="A1806" t="str">
            <v>000108708</v>
          </cell>
          <cell r="B1806">
            <v>19</v>
          </cell>
        </row>
        <row r="1807">
          <cell r="A1807" t="str">
            <v>000165697</v>
          </cell>
          <cell r="B1807">
            <v>19</v>
          </cell>
        </row>
        <row r="1808">
          <cell r="A1808" t="str">
            <v>000175021</v>
          </cell>
          <cell r="B1808">
            <v>19</v>
          </cell>
        </row>
        <row r="1809">
          <cell r="A1809" t="str">
            <v>000214250</v>
          </cell>
          <cell r="B1809">
            <v>19</v>
          </cell>
        </row>
        <row r="1810">
          <cell r="A1810" t="str">
            <v>000101363</v>
          </cell>
          <cell r="B1810">
            <v>19</v>
          </cell>
        </row>
        <row r="1811">
          <cell r="A1811" t="str">
            <v>000158312</v>
          </cell>
          <cell r="B1811">
            <v>19</v>
          </cell>
        </row>
        <row r="1812">
          <cell r="A1812" t="str">
            <v>000220907</v>
          </cell>
          <cell r="B1812">
            <v>19</v>
          </cell>
        </row>
        <row r="1813">
          <cell r="A1813" t="str">
            <v>000220505</v>
          </cell>
          <cell r="B1813">
            <v>19</v>
          </cell>
        </row>
        <row r="1814">
          <cell r="A1814" t="str">
            <v>000229081</v>
          </cell>
          <cell r="B1814">
            <v>19</v>
          </cell>
        </row>
        <row r="1815">
          <cell r="A1815" t="str">
            <v>390024877</v>
          </cell>
          <cell r="B1815">
            <v>19</v>
          </cell>
        </row>
        <row r="1816">
          <cell r="A1816" t="str">
            <v>000167646</v>
          </cell>
          <cell r="B1816">
            <v>19</v>
          </cell>
        </row>
        <row r="1817">
          <cell r="A1817" t="str">
            <v>395010325</v>
          </cell>
          <cell r="B1817">
            <v>19</v>
          </cell>
        </row>
        <row r="1818">
          <cell r="A1818" t="str">
            <v>390029676</v>
          </cell>
          <cell r="B1818">
            <v>19</v>
          </cell>
        </row>
        <row r="1819">
          <cell r="A1819" t="str">
            <v>390013527</v>
          </cell>
          <cell r="B1819">
            <v>19</v>
          </cell>
        </row>
        <row r="1820">
          <cell r="A1820" t="str">
            <v>390007227</v>
          </cell>
          <cell r="B1820">
            <v>19</v>
          </cell>
        </row>
        <row r="1821">
          <cell r="A1821" t="str">
            <v>000154727</v>
          </cell>
          <cell r="B1821">
            <v>19</v>
          </cell>
        </row>
        <row r="1822">
          <cell r="A1822" t="str">
            <v>000127639</v>
          </cell>
          <cell r="B1822">
            <v>19</v>
          </cell>
        </row>
        <row r="1823">
          <cell r="A1823" t="str">
            <v>000100791</v>
          </cell>
          <cell r="B1823">
            <v>19</v>
          </cell>
        </row>
        <row r="1824">
          <cell r="A1824" t="str">
            <v>397071355</v>
          </cell>
          <cell r="B1824">
            <v>19</v>
          </cell>
        </row>
        <row r="1825">
          <cell r="A1825" t="str">
            <v>000228349</v>
          </cell>
          <cell r="B1825">
            <v>19</v>
          </cell>
        </row>
        <row r="1826">
          <cell r="A1826" t="str">
            <v>000184366</v>
          </cell>
          <cell r="B1826">
            <v>19</v>
          </cell>
        </row>
        <row r="1827">
          <cell r="A1827" t="str">
            <v>501362906</v>
          </cell>
          <cell r="B1827">
            <v>19</v>
          </cell>
        </row>
        <row r="1828">
          <cell r="A1828" t="str">
            <v>503056492</v>
          </cell>
          <cell r="B1828">
            <v>19</v>
          </cell>
        </row>
        <row r="1829">
          <cell r="A1829" t="str">
            <v>503287764</v>
          </cell>
          <cell r="B1829">
            <v>19</v>
          </cell>
        </row>
        <row r="1830">
          <cell r="A1830" t="str">
            <v>501026558</v>
          </cell>
          <cell r="B1830">
            <v>19</v>
          </cell>
        </row>
        <row r="1831">
          <cell r="A1831" t="str">
            <v>500477447</v>
          </cell>
          <cell r="B1831">
            <v>19</v>
          </cell>
        </row>
        <row r="1832">
          <cell r="A1832" t="str">
            <v>500553844</v>
          </cell>
          <cell r="B1832">
            <v>19</v>
          </cell>
        </row>
        <row r="1833">
          <cell r="A1833" t="str">
            <v>505126610</v>
          </cell>
          <cell r="B1833">
            <v>18</v>
          </cell>
        </row>
        <row r="1834">
          <cell r="A1834" t="str">
            <v>591123609</v>
          </cell>
          <cell r="B1834">
            <v>18</v>
          </cell>
        </row>
        <row r="1835">
          <cell r="A1835" t="str">
            <v>591012750</v>
          </cell>
          <cell r="B1835">
            <v>18</v>
          </cell>
        </row>
        <row r="1836">
          <cell r="A1836" t="str">
            <v>508032284</v>
          </cell>
          <cell r="B1836">
            <v>18</v>
          </cell>
        </row>
        <row r="1837">
          <cell r="A1837" t="str">
            <v>590000282</v>
          </cell>
          <cell r="B1837">
            <v>18</v>
          </cell>
        </row>
        <row r="1838">
          <cell r="A1838" t="str">
            <v>591043581</v>
          </cell>
          <cell r="B1838">
            <v>18</v>
          </cell>
        </row>
        <row r="1839">
          <cell r="A1839" t="str">
            <v>504396379</v>
          </cell>
          <cell r="B1839">
            <v>18</v>
          </cell>
        </row>
        <row r="1840">
          <cell r="A1840" t="str">
            <v>506122246</v>
          </cell>
          <cell r="B1840">
            <v>18</v>
          </cell>
        </row>
        <row r="1841">
          <cell r="A1841" t="str">
            <v>591094262</v>
          </cell>
          <cell r="B1841">
            <v>18</v>
          </cell>
        </row>
        <row r="1842">
          <cell r="A1842" t="str">
            <v>593141953</v>
          </cell>
          <cell r="B1842">
            <v>18</v>
          </cell>
        </row>
        <row r="1843">
          <cell r="A1843" t="str">
            <v>599134012</v>
          </cell>
          <cell r="B1843">
            <v>18</v>
          </cell>
        </row>
        <row r="1844">
          <cell r="A1844" t="str">
            <v>597007363</v>
          </cell>
          <cell r="B1844">
            <v>18</v>
          </cell>
        </row>
        <row r="1845">
          <cell r="A1845" t="str">
            <v>593150863</v>
          </cell>
          <cell r="B1845">
            <v>18</v>
          </cell>
        </row>
        <row r="1846">
          <cell r="A1846" t="str">
            <v>594152620</v>
          </cell>
          <cell r="B1846">
            <v>18</v>
          </cell>
        </row>
        <row r="1847">
          <cell r="A1847" t="str">
            <v>596115894</v>
          </cell>
          <cell r="B1847">
            <v>18</v>
          </cell>
        </row>
        <row r="1848">
          <cell r="A1848" t="str">
            <v>598031992</v>
          </cell>
          <cell r="B1848">
            <v>18</v>
          </cell>
        </row>
        <row r="1849">
          <cell r="A1849" t="str">
            <v>592097428</v>
          </cell>
          <cell r="B1849">
            <v>18</v>
          </cell>
        </row>
        <row r="1850">
          <cell r="A1850" t="str">
            <v>592074441</v>
          </cell>
          <cell r="B1850">
            <v>18</v>
          </cell>
        </row>
        <row r="1851">
          <cell r="A1851" t="str">
            <v>599098851</v>
          </cell>
          <cell r="B1851">
            <v>18</v>
          </cell>
        </row>
        <row r="1852">
          <cell r="A1852" t="str">
            <v>599109906</v>
          </cell>
          <cell r="B1852">
            <v>18</v>
          </cell>
        </row>
        <row r="1853">
          <cell r="A1853" t="str">
            <v>598109501</v>
          </cell>
          <cell r="B1853">
            <v>18</v>
          </cell>
        </row>
        <row r="1854">
          <cell r="A1854" t="str">
            <v>595155303</v>
          </cell>
          <cell r="B1854">
            <v>18</v>
          </cell>
        </row>
        <row r="1855">
          <cell r="A1855" t="str">
            <v>801000038</v>
          </cell>
          <cell r="B1855">
            <v>18</v>
          </cell>
        </row>
        <row r="1856">
          <cell r="A1856" t="str">
            <v>592221528</v>
          </cell>
          <cell r="B1856">
            <v>18</v>
          </cell>
        </row>
        <row r="1857">
          <cell r="A1857" t="str">
            <v>592228505</v>
          </cell>
          <cell r="B1857">
            <v>18</v>
          </cell>
        </row>
        <row r="1858">
          <cell r="A1858" t="str">
            <v>800000035</v>
          </cell>
          <cell r="B1858">
            <v>18</v>
          </cell>
        </row>
        <row r="1859">
          <cell r="A1859" t="str">
            <v>592243793</v>
          </cell>
          <cell r="B1859">
            <v>18</v>
          </cell>
        </row>
        <row r="1860">
          <cell r="A1860" t="str">
            <v>597176832</v>
          </cell>
          <cell r="B1860">
            <v>18</v>
          </cell>
        </row>
        <row r="1861">
          <cell r="A1861" t="str">
            <v>594101503</v>
          </cell>
          <cell r="B1861">
            <v>18</v>
          </cell>
        </row>
        <row r="1862">
          <cell r="A1862" t="str">
            <v>000141015</v>
          </cell>
          <cell r="B1862">
            <v>18</v>
          </cell>
        </row>
        <row r="1863">
          <cell r="A1863" t="str">
            <v>000238234</v>
          </cell>
          <cell r="B1863">
            <v>18</v>
          </cell>
        </row>
        <row r="1864">
          <cell r="A1864" t="str">
            <v>000100872</v>
          </cell>
          <cell r="B1864">
            <v>18</v>
          </cell>
        </row>
        <row r="1865">
          <cell r="A1865" t="str">
            <v>000137823</v>
          </cell>
          <cell r="B1865">
            <v>18</v>
          </cell>
        </row>
        <row r="1866">
          <cell r="A1866" t="str">
            <v>390009623</v>
          </cell>
          <cell r="B1866">
            <v>18</v>
          </cell>
        </row>
        <row r="1867">
          <cell r="A1867" t="str">
            <v>000104113</v>
          </cell>
          <cell r="B1867">
            <v>18</v>
          </cell>
        </row>
        <row r="1868">
          <cell r="A1868" t="str">
            <v>000132909</v>
          </cell>
          <cell r="B1868">
            <v>18</v>
          </cell>
        </row>
        <row r="1869">
          <cell r="A1869" t="str">
            <v>000120386</v>
          </cell>
          <cell r="B1869">
            <v>18</v>
          </cell>
        </row>
        <row r="1870">
          <cell r="A1870" t="str">
            <v>000199175</v>
          </cell>
          <cell r="B1870">
            <v>18</v>
          </cell>
        </row>
        <row r="1871">
          <cell r="A1871" t="str">
            <v>000250351</v>
          </cell>
          <cell r="B1871">
            <v>18</v>
          </cell>
        </row>
        <row r="1872">
          <cell r="A1872" t="str">
            <v>000251288</v>
          </cell>
          <cell r="B1872">
            <v>18</v>
          </cell>
        </row>
        <row r="1873">
          <cell r="A1873" t="str">
            <v>000000310</v>
          </cell>
          <cell r="B1873">
            <v>18</v>
          </cell>
        </row>
        <row r="1874">
          <cell r="A1874" t="str">
            <v>396008783</v>
          </cell>
          <cell r="B1874">
            <v>18</v>
          </cell>
        </row>
        <row r="1875">
          <cell r="A1875" t="str">
            <v>000207436</v>
          </cell>
          <cell r="B1875">
            <v>18</v>
          </cell>
        </row>
        <row r="1876">
          <cell r="A1876" t="str">
            <v>000103574</v>
          </cell>
          <cell r="B1876">
            <v>18</v>
          </cell>
        </row>
        <row r="1877">
          <cell r="A1877" t="str">
            <v>000110882</v>
          </cell>
          <cell r="B1877">
            <v>18</v>
          </cell>
        </row>
        <row r="1878">
          <cell r="A1878" t="str">
            <v>000143695</v>
          </cell>
          <cell r="B1878">
            <v>18</v>
          </cell>
        </row>
        <row r="1879">
          <cell r="A1879" t="str">
            <v>000108672</v>
          </cell>
          <cell r="B1879">
            <v>18</v>
          </cell>
        </row>
        <row r="1880">
          <cell r="A1880" t="str">
            <v>391001169</v>
          </cell>
          <cell r="B1880">
            <v>18</v>
          </cell>
        </row>
        <row r="1881">
          <cell r="A1881" t="str">
            <v>303017679</v>
          </cell>
          <cell r="B1881">
            <v>18</v>
          </cell>
        </row>
        <row r="1882">
          <cell r="A1882" t="str">
            <v>000142148</v>
          </cell>
          <cell r="B1882">
            <v>18</v>
          </cell>
        </row>
        <row r="1883">
          <cell r="A1883" t="str">
            <v>000205306</v>
          </cell>
          <cell r="B1883">
            <v>18</v>
          </cell>
        </row>
        <row r="1884">
          <cell r="A1884" t="str">
            <v>000001812</v>
          </cell>
          <cell r="B1884">
            <v>18</v>
          </cell>
        </row>
        <row r="1885">
          <cell r="A1885" t="str">
            <v>000231453</v>
          </cell>
          <cell r="B1885">
            <v>18</v>
          </cell>
        </row>
        <row r="1886">
          <cell r="A1886" t="str">
            <v>000232287</v>
          </cell>
          <cell r="B1886">
            <v>18</v>
          </cell>
        </row>
        <row r="1887">
          <cell r="A1887" t="str">
            <v>000157278</v>
          </cell>
          <cell r="B1887">
            <v>18</v>
          </cell>
        </row>
        <row r="1888">
          <cell r="A1888" t="str">
            <v>000222222</v>
          </cell>
          <cell r="B1888">
            <v>18</v>
          </cell>
        </row>
        <row r="1889">
          <cell r="A1889" t="str">
            <v>000133076</v>
          </cell>
          <cell r="B1889">
            <v>18</v>
          </cell>
        </row>
        <row r="1890">
          <cell r="A1890" t="str">
            <v>000133881</v>
          </cell>
          <cell r="B1890">
            <v>18</v>
          </cell>
        </row>
        <row r="1891">
          <cell r="A1891" t="str">
            <v>000222727</v>
          </cell>
          <cell r="B1891">
            <v>18</v>
          </cell>
        </row>
        <row r="1892">
          <cell r="A1892" t="str">
            <v>390008442</v>
          </cell>
          <cell r="B1892">
            <v>18</v>
          </cell>
        </row>
        <row r="1893">
          <cell r="A1893" t="str">
            <v>000223986</v>
          </cell>
          <cell r="B1893">
            <v>18</v>
          </cell>
        </row>
        <row r="1894">
          <cell r="A1894" t="str">
            <v>000222347</v>
          </cell>
          <cell r="B1894">
            <v>18</v>
          </cell>
        </row>
        <row r="1895">
          <cell r="A1895" t="str">
            <v>000155698</v>
          </cell>
          <cell r="B1895">
            <v>18</v>
          </cell>
        </row>
        <row r="1896">
          <cell r="A1896" t="str">
            <v>500049141</v>
          </cell>
          <cell r="B1896">
            <v>18</v>
          </cell>
        </row>
        <row r="1897">
          <cell r="A1897" t="str">
            <v>000200301</v>
          </cell>
          <cell r="B1897">
            <v>18</v>
          </cell>
        </row>
        <row r="1898">
          <cell r="A1898" t="str">
            <v>000230722</v>
          </cell>
          <cell r="B1898">
            <v>18</v>
          </cell>
        </row>
        <row r="1899">
          <cell r="A1899" t="str">
            <v>000229760</v>
          </cell>
          <cell r="B1899">
            <v>18</v>
          </cell>
        </row>
        <row r="1900">
          <cell r="A1900" t="str">
            <v>397072765</v>
          </cell>
          <cell r="B1900">
            <v>18</v>
          </cell>
        </row>
        <row r="1901">
          <cell r="A1901" t="str">
            <v>000153122</v>
          </cell>
          <cell r="B1901">
            <v>18</v>
          </cell>
        </row>
        <row r="1902">
          <cell r="A1902" t="str">
            <v>000116666</v>
          </cell>
          <cell r="B1902">
            <v>18</v>
          </cell>
        </row>
        <row r="1903">
          <cell r="A1903" t="str">
            <v>000118615</v>
          </cell>
          <cell r="B1903">
            <v>18</v>
          </cell>
        </row>
        <row r="1904">
          <cell r="A1904" t="str">
            <v>000136642</v>
          </cell>
          <cell r="B1904">
            <v>18</v>
          </cell>
        </row>
        <row r="1905">
          <cell r="A1905" t="str">
            <v>500190915</v>
          </cell>
          <cell r="B1905">
            <v>18</v>
          </cell>
        </row>
        <row r="1906">
          <cell r="A1906" t="str">
            <v>503116280</v>
          </cell>
          <cell r="B1906">
            <v>18</v>
          </cell>
        </row>
        <row r="1907">
          <cell r="A1907" t="str">
            <v>591063811</v>
          </cell>
          <cell r="B1907">
            <v>17</v>
          </cell>
        </row>
        <row r="1908">
          <cell r="A1908" t="str">
            <v>504145320</v>
          </cell>
          <cell r="B1908">
            <v>17</v>
          </cell>
        </row>
        <row r="1909">
          <cell r="A1909" t="str">
            <v>508080229</v>
          </cell>
          <cell r="B1909">
            <v>17</v>
          </cell>
        </row>
        <row r="1910">
          <cell r="A1910" t="str">
            <v>591069226</v>
          </cell>
          <cell r="B1910">
            <v>17</v>
          </cell>
        </row>
        <row r="1911">
          <cell r="A1911" t="str">
            <v>591102095</v>
          </cell>
          <cell r="B1911">
            <v>17</v>
          </cell>
        </row>
        <row r="1912">
          <cell r="A1912" t="str">
            <v>591121498</v>
          </cell>
          <cell r="B1912">
            <v>17</v>
          </cell>
        </row>
        <row r="1913">
          <cell r="A1913" t="str">
            <v>591159099</v>
          </cell>
          <cell r="B1913">
            <v>17</v>
          </cell>
        </row>
        <row r="1914">
          <cell r="A1914" t="str">
            <v>597166578</v>
          </cell>
          <cell r="B1914">
            <v>17</v>
          </cell>
        </row>
        <row r="1915">
          <cell r="A1915" t="str">
            <v>599088656</v>
          </cell>
          <cell r="B1915">
            <v>17</v>
          </cell>
        </row>
        <row r="1916">
          <cell r="A1916" t="str">
            <v>591243103</v>
          </cell>
          <cell r="B1916">
            <v>17</v>
          </cell>
        </row>
        <row r="1917">
          <cell r="A1917" t="str">
            <v>596055475</v>
          </cell>
          <cell r="B1917">
            <v>17</v>
          </cell>
        </row>
        <row r="1918">
          <cell r="A1918" t="str">
            <v>593078006</v>
          </cell>
          <cell r="B1918">
            <v>17</v>
          </cell>
        </row>
        <row r="1919">
          <cell r="A1919" t="str">
            <v>593154838</v>
          </cell>
          <cell r="B1919">
            <v>17</v>
          </cell>
        </row>
        <row r="1920">
          <cell r="A1920" t="str">
            <v>598158657</v>
          </cell>
          <cell r="B1920">
            <v>17</v>
          </cell>
        </row>
        <row r="1921">
          <cell r="A1921" t="str">
            <v>591199431</v>
          </cell>
          <cell r="B1921">
            <v>17</v>
          </cell>
        </row>
        <row r="1922">
          <cell r="A1922" t="str">
            <v>596099398</v>
          </cell>
          <cell r="B1922">
            <v>17</v>
          </cell>
        </row>
        <row r="1923">
          <cell r="A1923" t="str">
            <v>599108792</v>
          </cell>
          <cell r="B1923">
            <v>17</v>
          </cell>
        </row>
        <row r="1924">
          <cell r="A1924" t="str">
            <v>598167121</v>
          </cell>
          <cell r="B1924">
            <v>17</v>
          </cell>
        </row>
        <row r="1925">
          <cell r="A1925" t="str">
            <v>598051657</v>
          </cell>
          <cell r="B1925">
            <v>17</v>
          </cell>
        </row>
        <row r="1926">
          <cell r="A1926" t="str">
            <v>595026324</v>
          </cell>
          <cell r="B1926">
            <v>17</v>
          </cell>
        </row>
        <row r="1927">
          <cell r="A1927" t="str">
            <v>599119503</v>
          </cell>
          <cell r="B1927">
            <v>17</v>
          </cell>
        </row>
        <row r="1928">
          <cell r="A1928" t="str">
            <v>591179352</v>
          </cell>
          <cell r="B1928">
            <v>17</v>
          </cell>
        </row>
        <row r="1929">
          <cell r="A1929" t="str">
            <v>596064444</v>
          </cell>
          <cell r="B1929">
            <v>17</v>
          </cell>
        </row>
        <row r="1930">
          <cell r="A1930" t="str">
            <v>801000050</v>
          </cell>
          <cell r="B1930">
            <v>17</v>
          </cell>
        </row>
        <row r="1931">
          <cell r="A1931" t="str">
            <v>391027619</v>
          </cell>
          <cell r="B1931">
            <v>17</v>
          </cell>
        </row>
        <row r="1932">
          <cell r="A1932" t="str">
            <v>000221627</v>
          </cell>
          <cell r="B1932">
            <v>17</v>
          </cell>
        </row>
        <row r="1933">
          <cell r="A1933" t="str">
            <v>000215785</v>
          </cell>
          <cell r="B1933">
            <v>17</v>
          </cell>
        </row>
        <row r="1934">
          <cell r="A1934" t="str">
            <v>000151380</v>
          </cell>
          <cell r="B1934">
            <v>17</v>
          </cell>
        </row>
        <row r="1935">
          <cell r="A1935" t="str">
            <v>000250270</v>
          </cell>
          <cell r="B1935">
            <v>17</v>
          </cell>
        </row>
        <row r="1936">
          <cell r="A1936" t="str">
            <v>391014000</v>
          </cell>
          <cell r="B1936">
            <v>17</v>
          </cell>
        </row>
        <row r="1937">
          <cell r="A1937" t="str">
            <v>000237156</v>
          </cell>
          <cell r="B1937">
            <v>17</v>
          </cell>
        </row>
        <row r="1938">
          <cell r="A1938" t="str">
            <v>390014487</v>
          </cell>
          <cell r="B1938">
            <v>17</v>
          </cell>
        </row>
        <row r="1939">
          <cell r="A1939" t="str">
            <v>000149789</v>
          </cell>
          <cell r="B1939">
            <v>17</v>
          </cell>
        </row>
        <row r="1940">
          <cell r="A1940" t="str">
            <v>000100827</v>
          </cell>
          <cell r="B1940">
            <v>17</v>
          </cell>
        </row>
        <row r="1941">
          <cell r="A1941" t="str">
            <v>000140111</v>
          </cell>
          <cell r="B1941">
            <v>17</v>
          </cell>
        </row>
        <row r="1942">
          <cell r="A1942" t="str">
            <v>000178594</v>
          </cell>
          <cell r="B1942">
            <v>17</v>
          </cell>
        </row>
        <row r="1943">
          <cell r="A1943" t="str">
            <v>000235543</v>
          </cell>
          <cell r="B1943">
            <v>17</v>
          </cell>
        </row>
        <row r="1944">
          <cell r="A1944" t="str">
            <v>000154565</v>
          </cell>
          <cell r="B1944">
            <v>17</v>
          </cell>
        </row>
        <row r="1945">
          <cell r="A1945" t="str">
            <v>000161367</v>
          </cell>
          <cell r="B1945">
            <v>17</v>
          </cell>
        </row>
        <row r="1946">
          <cell r="A1946" t="str">
            <v>000161437</v>
          </cell>
          <cell r="B1946">
            <v>17</v>
          </cell>
        </row>
        <row r="1947">
          <cell r="A1947" t="str">
            <v>000140719</v>
          </cell>
          <cell r="B1947">
            <v>17</v>
          </cell>
        </row>
        <row r="1948">
          <cell r="A1948" t="str">
            <v>000217686</v>
          </cell>
          <cell r="B1948">
            <v>17</v>
          </cell>
        </row>
        <row r="1949">
          <cell r="A1949" t="str">
            <v>390028897</v>
          </cell>
          <cell r="B1949">
            <v>17</v>
          </cell>
        </row>
        <row r="1950">
          <cell r="A1950" t="str">
            <v>392026316</v>
          </cell>
          <cell r="B1950">
            <v>17</v>
          </cell>
        </row>
        <row r="1951">
          <cell r="A1951" t="str">
            <v>000241496</v>
          </cell>
          <cell r="B1951">
            <v>17</v>
          </cell>
        </row>
        <row r="1952">
          <cell r="A1952" t="str">
            <v>391026058</v>
          </cell>
          <cell r="B1952">
            <v>17</v>
          </cell>
        </row>
        <row r="1953">
          <cell r="A1953" t="str">
            <v>500106743</v>
          </cell>
          <cell r="B1953">
            <v>17</v>
          </cell>
        </row>
        <row r="1954">
          <cell r="A1954" t="str">
            <v>000170554</v>
          </cell>
          <cell r="B1954">
            <v>17</v>
          </cell>
        </row>
        <row r="1955">
          <cell r="A1955" t="str">
            <v>391007079</v>
          </cell>
          <cell r="B1955">
            <v>17</v>
          </cell>
        </row>
        <row r="1956">
          <cell r="A1956" t="str">
            <v>000203656</v>
          </cell>
          <cell r="B1956">
            <v>17</v>
          </cell>
        </row>
        <row r="1957">
          <cell r="A1957" t="str">
            <v>500078303</v>
          </cell>
          <cell r="B1957">
            <v>17</v>
          </cell>
        </row>
        <row r="1958">
          <cell r="A1958" t="str">
            <v>500080214</v>
          </cell>
          <cell r="B1958">
            <v>17</v>
          </cell>
        </row>
        <row r="1959">
          <cell r="A1959" t="str">
            <v>000151209</v>
          </cell>
          <cell r="B1959">
            <v>17</v>
          </cell>
        </row>
        <row r="1960">
          <cell r="A1960" t="str">
            <v>000165088</v>
          </cell>
          <cell r="B1960">
            <v>17</v>
          </cell>
        </row>
        <row r="1961">
          <cell r="A1961" t="str">
            <v>390036722</v>
          </cell>
          <cell r="B1961">
            <v>17</v>
          </cell>
        </row>
        <row r="1962">
          <cell r="A1962" t="str">
            <v>000146054</v>
          </cell>
          <cell r="B1962">
            <v>17</v>
          </cell>
        </row>
        <row r="1963">
          <cell r="A1963" t="str">
            <v>000149790</v>
          </cell>
          <cell r="B1963">
            <v>17</v>
          </cell>
        </row>
        <row r="1964">
          <cell r="A1964" t="str">
            <v>000156215</v>
          </cell>
          <cell r="B1964">
            <v>17</v>
          </cell>
        </row>
        <row r="1965">
          <cell r="A1965" t="str">
            <v>396019022</v>
          </cell>
          <cell r="B1965">
            <v>17</v>
          </cell>
        </row>
        <row r="1966">
          <cell r="A1966" t="str">
            <v>390001395</v>
          </cell>
          <cell r="B1966">
            <v>17</v>
          </cell>
        </row>
        <row r="1967">
          <cell r="A1967" t="str">
            <v>500080720</v>
          </cell>
          <cell r="B1967">
            <v>17</v>
          </cell>
        </row>
        <row r="1968">
          <cell r="A1968" t="str">
            <v>000252252</v>
          </cell>
          <cell r="B1968">
            <v>17</v>
          </cell>
        </row>
        <row r="1969">
          <cell r="A1969" t="str">
            <v>390022541</v>
          </cell>
          <cell r="B1969">
            <v>17</v>
          </cell>
        </row>
        <row r="1970">
          <cell r="A1970" t="str">
            <v>000173522</v>
          </cell>
          <cell r="B1970">
            <v>17</v>
          </cell>
        </row>
        <row r="1971">
          <cell r="A1971" t="str">
            <v>000135771</v>
          </cell>
          <cell r="B1971">
            <v>17</v>
          </cell>
        </row>
        <row r="1972">
          <cell r="A1972" t="str">
            <v>000109923</v>
          </cell>
          <cell r="B1972">
            <v>17</v>
          </cell>
        </row>
        <row r="1973">
          <cell r="A1973" t="str">
            <v>307023100</v>
          </cell>
          <cell r="B1973">
            <v>17</v>
          </cell>
        </row>
        <row r="1974">
          <cell r="A1974" t="str">
            <v>000125967</v>
          </cell>
          <cell r="B1974">
            <v>17</v>
          </cell>
        </row>
        <row r="1975">
          <cell r="A1975" t="str">
            <v>000108247</v>
          </cell>
          <cell r="B1975">
            <v>17</v>
          </cell>
        </row>
        <row r="1976">
          <cell r="A1976" t="str">
            <v>000132404</v>
          </cell>
          <cell r="B1976">
            <v>17</v>
          </cell>
        </row>
        <row r="1977">
          <cell r="A1977" t="str">
            <v>000114628</v>
          </cell>
          <cell r="B1977">
            <v>17</v>
          </cell>
        </row>
        <row r="1978">
          <cell r="A1978" t="str">
            <v>000132013</v>
          </cell>
          <cell r="B1978">
            <v>17</v>
          </cell>
        </row>
        <row r="1979">
          <cell r="A1979" t="str">
            <v>000117010</v>
          </cell>
          <cell r="B1979">
            <v>17</v>
          </cell>
        </row>
        <row r="1980">
          <cell r="A1980" t="str">
            <v>000112004</v>
          </cell>
          <cell r="B1980">
            <v>17</v>
          </cell>
        </row>
        <row r="1981">
          <cell r="A1981" t="str">
            <v>000136387</v>
          </cell>
          <cell r="B1981">
            <v>17</v>
          </cell>
        </row>
        <row r="1982">
          <cell r="A1982" t="str">
            <v>000108742</v>
          </cell>
          <cell r="B1982">
            <v>17</v>
          </cell>
        </row>
        <row r="1983">
          <cell r="A1983" t="str">
            <v>000112978</v>
          </cell>
          <cell r="B1983">
            <v>17</v>
          </cell>
        </row>
        <row r="1984">
          <cell r="A1984" t="str">
            <v>000109428</v>
          </cell>
          <cell r="B1984">
            <v>17</v>
          </cell>
        </row>
        <row r="1985">
          <cell r="A1985" t="str">
            <v>000113447</v>
          </cell>
          <cell r="B1985">
            <v>17</v>
          </cell>
        </row>
        <row r="1986">
          <cell r="A1986" t="str">
            <v>303057044</v>
          </cell>
          <cell r="B1986">
            <v>17</v>
          </cell>
        </row>
        <row r="1987">
          <cell r="A1987" t="str">
            <v>501315784</v>
          </cell>
          <cell r="B1987">
            <v>17</v>
          </cell>
        </row>
        <row r="1988">
          <cell r="A1988" t="str">
            <v>500507146</v>
          </cell>
          <cell r="B1988">
            <v>17</v>
          </cell>
        </row>
        <row r="1989">
          <cell r="A1989" t="str">
            <v>500320453</v>
          </cell>
          <cell r="B1989">
            <v>17</v>
          </cell>
        </row>
        <row r="1990">
          <cell r="A1990" t="str">
            <v>503148270</v>
          </cell>
          <cell r="B1990">
            <v>17</v>
          </cell>
        </row>
        <row r="1991">
          <cell r="A1991" t="str">
            <v>502124444</v>
          </cell>
          <cell r="B1991">
            <v>17</v>
          </cell>
        </row>
        <row r="1992">
          <cell r="A1992" t="str">
            <v>501296977</v>
          </cell>
          <cell r="B1992">
            <v>17</v>
          </cell>
        </row>
        <row r="1993">
          <cell r="A1993" t="str">
            <v>502407107</v>
          </cell>
          <cell r="B1993">
            <v>17</v>
          </cell>
        </row>
        <row r="1994">
          <cell r="A1994" t="str">
            <v>502211984</v>
          </cell>
          <cell r="B1994">
            <v>17</v>
          </cell>
        </row>
        <row r="1995">
          <cell r="A1995" t="str">
            <v>591031371</v>
          </cell>
          <cell r="B1995">
            <v>16</v>
          </cell>
        </row>
        <row r="1996">
          <cell r="A1996" t="str">
            <v>509186579</v>
          </cell>
          <cell r="B1996">
            <v>16</v>
          </cell>
        </row>
        <row r="1997">
          <cell r="A1997" t="str">
            <v>591065549</v>
          </cell>
          <cell r="B1997">
            <v>16</v>
          </cell>
        </row>
        <row r="1998">
          <cell r="A1998" t="str">
            <v>591042816</v>
          </cell>
          <cell r="B1998">
            <v>16</v>
          </cell>
        </row>
        <row r="1999">
          <cell r="A1999" t="str">
            <v>590003869</v>
          </cell>
          <cell r="B1999">
            <v>16</v>
          </cell>
        </row>
        <row r="2000">
          <cell r="A2000" t="str">
            <v>507308902</v>
          </cell>
          <cell r="B2000">
            <v>16</v>
          </cell>
        </row>
        <row r="2001">
          <cell r="A2001" t="str">
            <v>504143441</v>
          </cell>
          <cell r="B2001">
            <v>16</v>
          </cell>
        </row>
        <row r="2002">
          <cell r="A2002" t="str">
            <v>595054486</v>
          </cell>
          <cell r="B2002">
            <v>16</v>
          </cell>
        </row>
        <row r="2003">
          <cell r="A2003" t="str">
            <v>595072170</v>
          </cell>
          <cell r="B2003">
            <v>16</v>
          </cell>
        </row>
        <row r="2004">
          <cell r="A2004" t="str">
            <v>595063994</v>
          </cell>
          <cell r="B2004">
            <v>16</v>
          </cell>
        </row>
        <row r="2005">
          <cell r="A2005" t="str">
            <v>594174493</v>
          </cell>
          <cell r="B2005">
            <v>16</v>
          </cell>
        </row>
        <row r="2006">
          <cell r="A2006" t="str">
            <v>598176743</v>
          </cell>
          <cell r="B2006">
            <v>16</v>
          </cell>
        </row>
        <row r="2007">
          <cell r="A2007" t="str">
            <v>592058315</v>
          </cell>
          <cell r="B2007">
            <v>16</v>
          </cell>
        </row>
        <row r="2008">
          <cell r="A2008" t="str">
            <v>596092595</v>
          </cell>
          <cell r="B2008">
            <v>16</v>
          </cell>
        </row>
        <row r="2009">
          <cell r="A2009" t="str">
            <v>597144484</v>
          </cell>
          <cell r="B2009">
            <v>16</v>
          </cell>
        </row>
        <row r="2010">
          <cell r="A2010" t="str">
            <v>596020794</v>
          </cell>
          <cell r="B2010">
            <v>16</v>
          </cell>
        </row>
        <row r="2011">
          <cell r="A2011" t="str">
            <v>593052785</v>
          </cell>
          <cell r="B2011">
            <v>16</v>
          </cell>
        </row>
        <row r="2012">
          <cell r="A2012" t="str">
            <v>599059933</v>
          </cell>
          <cell r="B2012">
            <v>16</v>
          </cell>
        </row>
        <row r="2013">
          <cell r="A2013" t="str">
            <v>597063048</v>
          </cell>
          <cell r="B2013">
            <v>16</v>
          </cell>
        </row>
        <row r="2014">
          <cell r="A2014" t="str">
            <v>598053293</v>
          </cell>
          <cell r="B2014">
            <v>16</v>
          </cell>
        </row>
        <row r="2015">
          <cell r="A2015" t="str">
            <v>597064713</v>
          </cell>
          <cell r="B2015">
            <v>16</v>
          </cell>
        </row>
        <row r="2016">
          <cell r="A2016" t="str">
            <v>598021579</v>
          </cell>
          <cell r="B2016">
            <v>16</v>
          </cell>
        </row>
        <row r="2017">
          <cell r="A2017" t="str">
            <v>801000027</v>
          </cell>
          <cell r="B2017">
            <v>16</v>
          </cell>
        </row>
        <row r="2018">
          <cell r="A2018" t="str">
            <v>594052607</v>
          </cell>
          <cell r="B2018">
            <v>16</v>
          </cell>
        </row>
        <row r="2019">
          <cell r="A2019" t="str">
            <v>592097808</v>
          </cell>
          <cell r="B2019">
            <v>16</v>
          </cell>
        </row>
        <row r="2020">
          <cell r="A2020" t="str">
            <v>000213493</v>
          </cell>
          <cell r="B2020">
            <v>16</v>
          </cell>
        </row>
        <row r="2021">
          <cell r="A2021" t="str">
            <v>000145219</v>
          </cell>
          <cell r="B2021">
            <v>16</v>
          </cell>
        </row>
        <row r="2022">
          <cell r="A2022" t="str">
            <v>390007179</v>
          </cell>
          <cell r="B2022">
            <v>16</v>
          </cell>
        </row>
        <row r="2023">
          <cell r="A2023" t="str">
            <v>397077298</v>
          </cell>
          <cell r="B2023">
            <v>16</v>
          </cell>
        </row>
        <row r="2024">
          <cell r="A2024" t="str">
            <v>000195959</v>
          </cell>
          <cell r="B2024">
            <v>16</v>
          </cell>
        </row>
        <row r="2025">
          <cell r="A2025" t="str">
            <v>000176730</v>
          </cell>
          <cell r="B2025">
            <v>16</v>
          </cell>
        </row>
        <row r="2026">
          <cell r="A2026" t="str">
            <v>307038540</v>
          </cell>
          <cell r="B2026">
            <v>16</v>
          </cell>
        </row>
        <row r="2027">
          <cell r="A2027" t="str">
            <v>301031392</v>
          </cell>
          <cell r="B2027">
            <v>16</v>
          </cell>
        </row>
        <row r="2028">
          <cell r="A2028" t="str">
            <v>390005670</v>
          </cell>
          <cell r="B2028">
            <v>16</v>
          </cell>
        </row>
        <row r="2029">
          <cell r="A2029" t="str">
            <v>390029919</v>
          </cell>
          <cell r="B2029">
            <v>16</v>
          </cell>
        </row>
        <row r="2030">
          <cell r="A2030" t="str">
            <v>391037434</v>
          </cell>
          <cell r="B2030">
            <v>16</v>
          </cell>
        </row>
        <row r="2031">
          <cell r="A2031" t="str">
            <v>000135265</v>
          </cell>
          <cell r="B2031">
            <v>16</v>
          </cell>
        </row>
        <row r="2032">
          <cell r="A2032" t="str">
            <v>399031078</v>
          </cell>
          <cell r="B2032">
            <v>16</v>
          </cell>
        </row>
        <row r="2033">
          <cell r="A2033" t="str">
            <v>391003668</v>
          </cell>
          <cell r="B2033">
            <v>16</v>
          </cell>
        </row>
        <row r="2034">
          <cell r="A2034" t="str">
            <v>302040135</v>
          </cell>
          <cell r="B2034">
            <v>16</v>
          </cell>
        </row>
        <row r="2035">
          <cell r="A2035" t="str">
            <v>000206141</v>
          </cell>
          <cell r="B2035">
            <v>16</v>
          </cell>
        </row>
        <row r="2036">
          <cell r="A2036" t="str">
            <v>500115826</v>
          </cell>
          <cell r="B2036">
            <v>16</v>
          </cell>
        </row>
        <row r="2037">
          <cell r="A2037" t="str">
            <v>000163110</v>
          </cell>
          <cell r="B2037">
            <v>16</v>
          </cell>
        </row>
        <row r="2038">
          <cell r="A2038" t="str">
            <v>000138277</v>
          </cell>
          <cell r="B2038">
            <v>16</v>
          </cell>
        </row>
        <row r="2039">
          <cell r="A2039" t="str">
            <v>000226998</v>
          </cell>
          <cell r="B2039">
            <v>16</v>
          </cell>
        </row>
        <row r="2040">
          <cell r="A2040" t="str">
            <v>303009467</v>
          </cell>
          <cell r="B2040">
            <v>16</v>
          </cell>
        </row>
        <row r="2041">
          <cell r="A2041" t="str">
            <v>000109026</v>
          </cell>
          <cell r="B2041">
            <v>16</v>
          </cell>
        </row>
        <row r="2042">
          <cell r="A2042" t="str">
            <v>301049744</v>
          </cell>
          <cell r="B2042">
            <v>16</v>
          </cell>
        </row>
        <row r="2043">
          <cell r="A2043" t="str">
            <v>000167222</v>
          </cell>
          <cell r="B2043">
            <v>16</v>
          </cell>
        </row>
        <row r="2044">
          <cell r="A2044" t="str">
            <v>300044551</v>
          </cell>
          <cell r="B2044">
            <v>16</v>
          </cell>
        </row>
        <row r="2045">
          <cell r="A2045" t="str">
            <v>000204192</v>
          </cell>
          <cell r="B2045">
            <v>16</v>
          </cell>
        </row>
        <row r="2046">
          <cell r="A2046" t="str">
            <v>391008320</v>
          </cell>
          <cell r="B2046">
            <v>16</v>
          </cell>
        </row>
        <row r="2047">
          <cell r="A2047" t="str">
            <v>399054697</v>
          </cell>
          <cell r="B2047">
            <v>16</v>
          </cell>
        </row>
        <row r="2048">
          <cell r="A2048" t="str">
            <v>000210078</v>
          </cell>
          <cell r="B2048">
            <v>16</v>
          </cell>
        </row>
        <row r="2049">
          <cell r="A2049" t="str">
            <v>390020031</v>
          </cell>
          <cell r="B2049">
            <v>16</v>
          </cell>
        </row>
        <row r="2050">
          <cell r="A2050" t="str">
            <v>000112439</v>
          </cell>
          <cell r="B2050">
            <v>16</v>
          </cell>
        </row>
        <row r="2051">
          <cell r="A2051" t="str">
            <v>392027900</v>
          </cell>
          <cell r="B2051">
            <v>16</v>
          </cell>
        </row>
        <row r="2052">
          <cell r="A2052" t="str">
            <v>000109093</v>
          </cell>
          <cell r="B2052">
            <v>16</v>
          </cell>
        </row>
        <row r="2053">
          <cell r="A2053" t="str">
            <v>309007911</v>
          </cell>
          <cell r="B2053">
            <v>16</v>
          </cell>
        </row>
        <row r="2054">
          <cell r="A2054" t="str">
            <v>309025524</v>
          </cell>
          <cell r="B2054">
            <v>16</v>
          </cell>
        </row>
        <row r="2055">
          <cell r="A2055" t="str">
            <v>390039435</v>
          </cell>
          <cell r="B2055">
            <v>16</v>
          </cell>
        </row>
        <row r="2056">
          <cell r="A2056" t="str">
            <v>000238360</v>
          </cell>
          <cell r="B2056">
            <v>16</v>
          </cell>
        </row>
        <row r="2057">
          <cell r="A2057" t="str">
            <v>000182373</v>
          </cell>
          <cell r="B2057">
            <v>16</v>
          </cell>
        </row>
        <row r="2058">
          <cell r="A2058" t="str">
            <v>000110859</v>
          </cell>
          <cell r="B2058">
            <v>16</v>
          </cell>
        </row>
        <row r="2059">
          <cell r="A2059" t="str">
            <v>000233619</v>
          </cell>
          <cell r="B2059">
            <v>16</v>
          </cell>
        </row>
        <row r="2060">
          <cell r="A2060" t="str">
            <v>000221177</v>
          </cell>
          <cell r="B2060">
            <v>16</v>
          </cell>
        </row>
        <row r="2061">
          <cell r="A2061" t="str">
            <v>391043815</v>
          </cell>
          <cell r="B2061">
            <v>16</v>
          </cell>
        </row>
        <row r="2062">
          <cell r="A2062" t="str">
            <v>000150615</v>
          </cell>
          <cell r="B2062">
            <v>16</v>
          </cell>
        </row>
        <row r="2063">
          <cell r="A2063" t="str">
            <v>390031185</v>
          </cell>
          <cell r="B2063">
            <v>16</v>
          </cell>
        </row>
        <row r="2064">
          <cell r="A2064" t="str">
            <v>000111096</v>
          </cell>
          <cell r="B2064">
            <v>16</v>
          </cell>
        </row>
        <row r="2065">
          <cell r="A2065" t="str">
            <v>000222691</v>
          </cell>
          <cell r="B2065">
            <v>16</v>
          </cell>
        </row>
        <row r="2066">
          <cell r="A2066" t="str">
            <v>301073598</v>
          </cell>
          <cell r="B2066">
            <v>16</v>
          </cell>
        </row>
        <row r="2067">
          <cell r="A2067" t="str">
            <v>390000608</v>
          </cell>
          <cell r="B2067">
            <v>16</v>
          </cell>
        </row>
        <row r="2068">
          <cell r="A2068" t="str">
            <v>391034488</v>
          </cell>
          <cell r="B2068">
            <v>16</v>
          </cell>
        </row>
        <row r="2069">
          <cell r="A2069" t="str">
            <v>000140694</v>
          </cell>
          <cell r="B2069">
            <v>16</v>
          </cell>
        </row>
        <row r="2070">
          <cell r="A2070" t="str">
            <v>000104607</v>
          </cell>
          <cell r="B2070">
            <v>16</v>
          </cell>
        </row>
        <row r="2071">
          <cell r="A2071" t="str">
            <v>000116976</v>
          </cell>
          <cell r="B2071">
            <v>16</v>
          </cell>
        </row>
        <row r="2072">
          <cell r="A2072" t="str">
            <v>500112179</v>
          </cell>
          <cell r="B2072">
            <v>16</v>
          </cell>
        </row>
        <row r="2073">
          <cell r="A2073" t="str">
            <v>304014372</v>
          </cell>
          <cell r="B2073">
            <v>16</v>
          </cell>
        </row>
        <row r="2074">
          <cell r="A2074" t="str">
            <v>398034168</v>
          </cell>
          <cell r="B2074">
            <v>16</v>
          </cell>
        </row>
        <row r="2075">
          <cell r="A2075" t="str">
            <v>390027214</v>
          </cell>
          <cell r="B2075">
            <v>16</v>
          </cell>
        </row>
        <row r="2076">
          <cell r="A2076" t="str">
            <v>000177128</v>
          </cell>
          <cell r="B2076">
            <v>16</v>
          </cell>
        </row>
        <row r="2077">
          <cell r="A2077" t="str">
            <v>000001971</v>
          </cell>
          <cell r="B2077">
            <v>16</v>
          </cell>
        </row>
        <row r="2078">
          <cell r="A2078" t="str">
            <v>000127042</v>
          </cell>
          <cell r="B2078">
            <v>16</v>
          </cell>
        </row>
        <row r="2079">
          <cell r="A2079" t="str">
            <v>301072650</v>
          </cell>
          <cell r="B2079">
            <v>16</v>
          </cell>
        </row>
        <row r="2080">
          <cell r="A2080" t="str">
            <v>391021145</v>
          </cell>
          <cell r="B2080">
            <v>16</v>
          </cell>
        </row>
        <row r="2081">
          <cell r="A2081" t="str">
            <v>503090980</v>
          </cell>
          <cell r="B2081">
            <v>16</v>
          </cell>
        </row>
        <row r="2082">
          <cell r="A2082" t="str">
            <v>503358097</v>
          </cell>
          <cell r="B2082">
            <v>16</v>
          </cell>
        </row>
        <row r="2083">
          <cell r="A2083" t="str">
            <v>500587920</v>
          </cell>
          <cell r="B2083">
            <v>16</v>
          </cell>
        </row>
        <row r="2084">
          <cell r="A2084" t="str">
            <v>500365915</v>
          </cell>
          <cell r="B2084">
            <v>16</v>
          </cell>
        </row>
        <row r="2085">
          <cell r="A2085" t="str">
            <v>500307340</v>
          </cell>
          <cell r="B2085">
            <v>16</v>
          </cell>
        </row>
        <row r="2086">
          <cell r="A2086" t="str">
            <v>500500044</v>
          </cell>
          <cell r="B2086">
            <v>16</v>
          </cell>
        </row>
        <row r="2087">
          <cell r="A2087" t="str">
            <v>503325538</v>
          </cell>
          <cell r="B2087">
            <v>16</v>
          </cell>
        </row>
        <row r="2088">
          <cell r="A2088" t="str">
            <v>500297535</v>
          </cell>
          <cell r="B2088">
            <v>16</v>
          </cell>
        </row>
        <row r="2089">
          <cell r="A2089" t="str">
            <v>506192652</v>
          </cell>
          <cell r="B2089">
            <v>15</v>
          </cell>
        </row>
        <row r="2090">
          <cell r="A2090" t="str">
            <v>591128763</v>
          </cell>
          <cell r="B2090">
            <v>15</v>
          </cell>
        </row>
        <row r="2091">
          <cell r="A2091" t="str">
            <v>591038602</v>
          </cell>
          <cell r="B2091">
            <v>15</v>
          </cell>
        </row>
        <row r="2092">
          <cell r="A2092" t="str">
            <v>505413266</v>
          </cell>
          <cell r="B2092">
            <v>15</v>
          </cell>
        </row>
        <row r="2093">
          <cell r="A2093" t="str">
            <v>591032356</v>
          </cell>
          <cell r="B2093">
            <v>15</v>
          </cell>
        </row>
        <row r="2094">
          <cell r="A2094" t="str">
            <v>508099128</v>
          </cell>
          <cell r="B2094">
            <v>15</v>
          </cell>
        </row>
        <row r="2095">
          <cell r="A2095" t="str">
            <v>503443865</v>
          </cell>
          <cell r="B2095">
            <v>15</v>
          </cell>
        </row>
        <row r="2096">
          <cell r="A2096" t="str">
            <v>591020249</v>
          </cell>
          <cell r="B2096">
            <v>15</v>
          </cell>
        </row>
        <row r="2097">
          <cell r="A2097" t="str">
            <v>591004685</v>
          </cell>
          <cell r="B2097">
            <v>15</v>
          </cell>
        </row>
        <row r="2098">
          <cell r="A2098" t="str">
            <v>506145326</v>
          </cell>
          <cell r="B2098">
            <v>15</v>
          </cell>
        </row>
        <row r="2099">
          <cell r="A2099" t="str">
            <v>506203914</v>
          </cell>
          <cell r="B2099">
            <v>15</v>
          </cell>
        </row>
        <row r="2100">
          <cell r="A2100" t="str">
            <v>505377474</v>
          </cell>
          <cell r="B2100">
            <v>15</v>
          </cell>
        </row>
        <row r="2101">
          <cell r="A2101" t="str">
            <v>591001282</v>
          </cell>
          <cell r="B2101">
            <v>15</v>
          </cell>
        </row>
        <row r="2102">
          <cell r="A2102" t="str">
            <v>591020700</v>
          </cell>
          <cell r="B2102">
            <v>15</v>
          </cell>
        </row>
        <row r="2103">
          <cell r="A2103" t="str">
            <v>591000827</v>
          </cell>
          <cell r="B2103">
            <v>15</v>
          </cell>
        </row>
        <row r="2104">
          <cell r="A2104" t="str">
            <v>591025439</v>
          </cell>
          <cell r="B2104">
            <v>15</v>
          </cell>
        </row>
        <row r="2105">
          <cell r="A2105" t="str">
            <v>591089682</v>
          </cell>
          <cell r="B2105">
            <v>15</v>
          </cell>
        </row>
        <row r="2106">
          <cell r="A2106" t="str">
            <v>592079675</v>
          </cell>
          <cell r="B2106">
            <v>15</v>
          </cell>
        </row>
        <row r="2107">
          <cell r="A2107" t="str">
            <v>597067404</v>
          </cell>
          <cell r="B2107">
            <v>15</v>
          </cell>
        </row>
        <row r="2108">
          <cell r="A2108" t="str">
            <v>599140507</v>
          </cell>
          <cell r="B2108">
            <v>15</v>
          </cell>
        </row>
        <row r="2109">
          <cell r="A2109" t="str">
            <v>597075328</v>
          </cell>
          <cell r="B2109">
            <v>15</v>
          </cell>
        </row>
        <row r="2110">
          <cell r="A2110" t="str">
            <v>597084113</v>
          </cell>
          <cell r="B2110">
            <v>15</v>
          </cell>
        </row>
        <row r="2111">
          <cell r="A2111" t="str">
            <v>598138327</v>
          </cell>
          <cell r="B2111">
            <v>15</v>
          </cell>
        </row>
        <row r="2112">
          <cell r="A2112" t="str">
            <v>591217403</v>
          </cell>
          <cell r="B2112">
            <v>15</v>
          </cell>
        </row>
        <row r="2113">
          <cell r="A2113" t="str">
            <v>595083051</v>
          </cell>
          <cell r="B2113">
            <v>15</v>
          </cell>
        </row>
        <row r="2114">
          <cell r="A2114" t="str">
            <v>803000023</v>
          </cell>
          <cell r="B2114">
            <v>15</v>
          </cell>
        </row>
        <row r="2115">
          <cell r="A2115" t="str">
            <v>595047020</v>
          </cell>
          <cell r="B2115">
            <v>15</v>
          </cell>
        </row>
        <row r="2116">
          <cell r="A2116" t="str">
            <v>594042033</v>
          </cell>
          <cell r="B2116">
            <v>15</v>
          </cell>
        </row>
        <row r="2117">
          <cell r="A2117" t="str">
            <v>596104131</v>
          </cell>
          <cell r="B2117">
            <v>15</v>
          </cell>
        </row>
        <row r="2118">
          <cell r="A2118" t="str">
            <v>000230331</v>
          </cell>
          <cell r="B2118">
            <v>15</v>
          </cell>
        </row>
        <row r="2119">
          <cell r="A2119" t="str">
            <v>000238201</v>
          </cell>
          <cell r="B2119">
            <v>15</v>
          </cell>
        </row>
        <row r="2120">
          <cell r="A2120" t="str">
            <v>000001915</v>
          </cell>
          <cell r="B2120">
            <v>15</v>
          </cell>
        </row>
        <row r="2121">
          <cell r="A2121" t="str">
            <v>000241795</v>
          </cell>
          <cell r="B2121">
            <v>15</v>
          </cell>
        </row>
        <row r="2122">
          <cell r="A2122" t="str">
            <v>000226507</v>
          </cell>
          <cell r="B2122">
            <v>15</v>
          </cell>
        </row>
        <row r="2123">
          <cell r="A2123" t="str">
            <v>000135335</v>
          </cell>
          <cell r="B2123">
            <v>15</v>
          </cell>
        </row>
        <row r="2124">
          <cell r="A2124" t="str">
            <v>000209474</v>
          </cell>
          <cell r="B2124">
            <v>15</v>
          </cell>
        </row>
        <row r="2125">
          <cell r="A2125" t="str">
            <v>000148243</v>
          </cell>
          <cell r="B2125">
            <v>15</v>
          </cell>
        </row>
        <row r="2126">
          <cell r="A2126" t="str">
            <v>399016927</v>
          </cell>
          <cell r="B2126">
            <v>15</v>
          </cell>
        </row>
        <row r="2127">
          <cell r="A2127" t="str">
            <v>390009106</v>
          </cell>
          <cell r="B2127">
            <v>15</v>
          </cell>
        </row>
        <row r="2128">
          <cell r="A2128" t="str">
            <v>000162054</v>
          </cell>
          <cell r="B2128">
            <v>15</v>
          </cell>
        </row>
        <row r="2129">
          <cell r="A2129" t="str">
            <v>398054432</v>
          </cell>
          <cell r="B2129">
            <v>15</v>
          </cell>
        </row>
        <row r="2130">
          <cell r="A2130" t="str">
            <v>000113942</v>
          </cell>
          <cell r="B2130">
            <v>15</v>
          </cell>
        </row>
        <row r="2131">
          <cell r="A2131" t="str">
            <v>000146113</v>
          </cell>
          <cell r="B2131">
            <v>15</v>
          </cell>
        </row>
        <row r="2132">
          <cell r="A2132" t="str">
            <v>000237835</v>
          </cell>
          <cell r="B2132">
            <v>15</v>
          </cell>
        </row>
        <row r="2133">
          <cell r="A2133" t="str">
            <v>000114868</v>
          </cell>
          <cell r="B2133">
            <v>15</v>
          </cell>
        </row>
        <row r="2134">
          <cell r="A2134" t="str">
            <v>000208293</v>
          </cell>
          <cell r="B2134">
            <v>15</v>
          </cell>
        </row>
        <row r="2135">
          <cell r="A2135" t="str">
            <v>000229900</v>
          </cell>
          <cell r="B2135">
            <v>15</v>
          </cell>
        </row>
        <row r="2136">
          <cell r="A2136" t="str">
            <v>000005072</v>
          </cell>
          <cell r="B2136">
            <v>15</v>
          </cell>
        </row>
        <row r="2137">
          <cell r="A2137" t="str">
            <v>390002255</v>
          </cell>
          <cell r="B2137">
            <v>15</v>
          </cell>
        </row>
        <row r="2138">
          <cell r="A2138" t="str">
            <v>000006770</v>
          </cell>
          <cell r="B2138">
            <v>15</v>
          </cell>
        </row>
        <row r="2139">
          <cell r="A2139" t="str">
            <v>000151092</v>
          </cell>
          <cell r="B2139">
            <v>15</v>
          </cell>
        </row>
        <row r="2140">
          <cell r="A2140" t="str">
            <v>302070822</v>
          </cell>
          <cell r="B2140">
            <v>15</v>
          </cell>
        </row>
        <row r="2141">
          <cell r="A2141" t="str">
            <v>303046266</v>
          </cell>
          <cell r="B2141">
            <v>15</v>
          </cell>
        </row>
        <row r="2142">
          <cell r="A2142" t="str">
            <v>000147408</v>
          </cell>
          <cell r="B2142">
            <v>15</v>
          </cell>
        </row>
        <row r="2143">
          <cell r="A2143" t="str">
            <v>390003562</v>
          </cell>
          <cell r="B2143">
            <v>15</v>
          </cell>
        </row>
        <row r="2144">
          <cell r="A2144" t="str">
            <v>000109129</v>
          </cell>
          <cell r="B2144">
            <v>15</v>
          </cell>
        </row>
        <row r="2145">
          <cell r="A2145" t="str">
            <v>000150671</v>
          </cell>
          <cell r="B2145">
            <v>15</v>
          </cell>
        </row>
        <row r="2146">
          <cell r="A2146" t="str">
            <v>390033145</v>
          </cell>
          <cell r="B2146">
            <v>15</v>
          </cell>
        </row>
        <row r="2147">
          <cell r="A2147" t="str">
            <v>000114710</v>
          </cell>
          <cell r="B2147">
            <v>15</v>
          </cell>
        </row>
        <row r="2148">
          <cell r="A2148" t="str">
            <v>500005066</v>
          </cell>
          <cell r="B2148">
            <v>15</v>
          </cell>
        </row>
        <row r="2149">
          <cell r="A2149" t="str">
            <v>390005120</v>
          </cell>
          <cell r="B2149">
            <v>15</v>
          </cell>
        </row>
        <row r="2150">
          <cell r="A2150" t="str">
            <v>000219820</v>
          </cell>
          <cell r="B2150">
            <v>15</v>
          </cell>
        </row>
        <row r="2151">
          <cell r="A2151" t="str">
            <v>000230836</v>
          </cell>
          <cell r="B2151">
            <v>15</v>
          </cell>
        </row>
        <row r="2152">
          <cell r="A2152" t="str">
            <v>390025793</v>
          </cell>
          <cell r="B2152">
            <v>15</v>
          </cell>
        </row>
        <row r="2153">
          <cell r="A2153" t="str">
            <v>000221454</v>
          </cell>
          <cell r="B2153">
            <v>15</v>
          </cell>
        </row>
        <row r="2154">
          <cell r="A2154" t="str">
            <v>000236920</v>
          </cell>
          <cell r="B2154">
            <v>15</v>
          </cell>
        </row>
        <row r="2155">
          <cell r="A2155" t="str">
            <v>000181147</v>
          </cell>
          <cell r="B2155">
            <v>15</v>
          </cell>
        </row>
        <row r="2156">
          <cell r="A2156" t="str">
            <v>399130393</v>
          </cell>
          <cell r="B2156">
            <v>15</v>
          </cell>
        </row>
        <row r="2157">
          <cell r="A2157" t="str">
            <v>500085884</v>
          </cell>
          <cell r="B2157">
            <v>15</v>
          </cell>
        </row>
        <row r="2158">
          <cell r="A2158" t="str">
            <v>000115267</v>
          </cell>
          <cell r="B2158">
            <v>15</v>
          </cell>
        </row>
        <row r="2159">
          <cell r="A2159" t="str">
            <v>390020167</v>
          </cell>
          <cell r="B2159">
            <v>15</v>
          </cell>
        </row>
        <row r="2160">
          <cell r="A2160" t="str">
            <v>000201490</v>
          </cell>
          <cell r="B2160">
            <v>15</v>
          </cell>
        </row>
        <row r="2161">
          <cell r="A2161" t="str">
            <v>000129183</v>
          </cell>
          <cell r="B2161">
            <v>15</v>
          </cell>
        </row>
        <row r="2162">
          <cell r="A2162" t="str">
            <v>000177634</v>
          </cell>
          <cell r="B2162">
            <v>15</v>
          </cell>
        </row>
        <row r="2163">
          <cell r="A2163" t="str">
            <v>000110343</v>
          </cell>
          <cell r="B2163">
            <v>15</v>
          </cell>
        </row>
        <row r="2164">
          <cell r="A2164" t="str">
            <v>390036504</v>
          </cell>
          <cell r="B2164">
            <v>15</v>
          </cell>
        </row>
        <row r="2165">
          <cell r="A2165" t="str">
            <v>000176660</v>
          </cell>
          <cell r="B2165">
            <v>15</v>
          </cell>
        </row>
        <row r="2166">
          <cell r="A2166" t="str">
            <v>307004774</v>
          </cell>
          <cell r="B2166">
            <v>15</v>
          </cell>
        </row>
        <row r="2167">
          <cell r="A2167" t="str">
            <v>391021570</v>
          </cell>
          <cell r="B2167">
            <v>15</v>
          </cell>
        </row>
        <row r="2168">
          <cell r="A2168" t="str">
            <v>397017191</v>
          </cell>
          <cell r="B2168">
            <v>15</v>
          </cell>
        </row>
        <row r="2169">
          <cell r="A2169" t="str">
            <v>396019387</v>
          </cell>
          <cell r="B2169">
            <v>15</v>
          </cell>
        </row>
        <row r="2170">
          <cell r="A2170" t="str">
            <v>000103404</v>
          </cell>
          <cell r="B2170">
            <v>15</v>
          </cell>
        </row>
        <row r="2171">
          <cell r="A2171" t="str">
            <v>000004020</v>
          </cell>
          <cell r="B2171">
            <v>15</v>
          </cell>
        </row>
        <row r="2172">
          <cell r="A2172" t="str">
            <v>000165136</v>
          </cell>
          <cell r="B2172">
            <v>15</v>
          </cell>
        </row>
        <row r="2173">
          <cell r="A2173" t="str">
            <v>000139883</v>
          </cell>
          <cell r="B2173">
            <v>15</v>
          </cell>
        </row>
        <row r="2174">
          <cell r="A2174" t="str">
            <v>000205627</v>
          </cell>
          <cell r="B2174">
            <v>15</v>
          </cell>
        </row>
        <row r="2175">
          <cell r="A2175" t="str">
            <v>391024559</v>
          </cell>
          <cell r="B2175">
            <v>15</v>
          </cell>
        </row>
        <row r="2176">
          <cell r="A2176" t="str">
            <v>000226895</v>
          </cell>
          <cell r="B2176">
            <v>15</v>
          </cell>
        </row>
        <row r="2177">
          <cell r="A2177" t="str">
            <v>000105659</v>
          </cell>
          <cell r="B2177">
            <v>15</v>
          </cell>
        </row>
        <row r="2178">
          <cell r="A2178" t="str">
            <v>503174475</v>
          </cell>
          <cell r="B2178">
            <v>15</v>
          </cell>
        </row>
        <row r="2179">
          <cell r="A2179" t="str">
            <v>503141075</v>
          </cell>
          <cell r="B2179">
            <v>15</v>
          </cell>
        </row>
        <row r="2180">
          <cell r="A2180" t="str">
            <v>502130582</v>
          </cell>
          <cell r="B2180">
            <v>15</v>
          </cell>
        </row>
        <row r="2181">
          <cell r="A2181" t="str">
            <v>502326141</v>
          </cell>
          <cell r="B2181">
            <v>15</v>
          </cell>
        </row>
        <row r="2182">
          <cell r="A2182" t="str">
            <v>501044725</v>
          </cell>
          <cell r="B2182">
            <v>15</v>
          </cell>
        </row>
        <row r="2183">
          <cell r="A2183" t="str">
            <v>503080729</v>
          </cell>
          <cell r="B2183">
            <v>15</v>
          </cell>
        </row>
        <row r="2184">
          <cell r="A2184" t="str">
            <v>502032378</v>
          </cell>
          <cell r="B2184">
            <v>15</v>
          </cell>
        </row>
        <row r="2185">
          <cell r="A2185" t="str">
            <v>502235326</v>
          </cell>
          <cell r="B2185">
            <v>15</v>
          </cell>
        </row>
        <row r="2186">
          <cell r="A2186" t="str">
            <v>500520628</v>
          </cell>
          <cell r="B2186">
            <v>15</v>
          </cell>
        </row>
        <row r="2187">
          <cell r="A2187" t="str">
            <v>502458039</v>
          </cell>
          <cell r="B2187">
            <v>15</v>
          </cell>
        </row>
        <row r="2188">
          <cell r="A2188" t="str">
            <v>505341095</v>
          </cell>
          <cell r="B2188">
            <v>14</v>
          </cell>
        </row>
        <row r="2189">
          <cell r="A2189" t="str">
            <v>591019645</v>
          </cell>
          <cell r="B2189">
            <v>14</v>
          </cell>
        </row>
        <row r="2190">
          <cell r="A2190" t="str">
            <v>591125371</v>
          </cell>
          <cell r="B2190">
            <v>14</v>
          </cell>
        </row>
        <row r="2191">
          <cell r="A2191" t="str">
            <v>504274505</v>
          </cell>
          <cell r="B2191">
            <v>14</v>
          </cell>
        </row>
        <row r="2192">
          <cell r="A2192" t="str">
            <v>591143065</v>
          </cell>
          <cell r="B2192">
            <v>14</v>
          </cell>
        </row>
        <row r="2193">
          <cell r="A2193" t="str">
            <v>506126071</v>
          </cell>
          <cell r="B2193">
            <v>14</v>
          </cell>
        </row>
        <row r="2194">
          <cell r="A2194" t="str">
            <v>504005091</v>
          </cell>
          <cell r="B2194">
            <v>14</v>
          </cell>
        </row>
        <row r="2195">
          <cell r="A2195" t="str">
            <v>505212049</v>
          </cell>
          <cell r="B2195">
            <v>14</v>
          </cell>
        </row>
        <row r="2196">
          <cell r="A2196" t="str">
            <v>591162239</v>
          </cell>
          <cell r="B2196">
            <v>14</v>
          </cell>
        </row>
        <row r="2197">
          <cell r="A2197" t="str">
            <v>505185709</v>
          </cell>
          <cell r="B2197">
            <v>14</v>
          </cell>
        </row>
        <row r="2198">
          <cell r="A2198" t="str">
            <v>506248579</v>
          </cell>
          <cell r="B2198">
            <v>14</v>
          </cell>
        </row>
        <row r="2199">
          <cell r="A2199" t="str">
            <v>591038587</v>
          </cell>
          <cell r="B2199">
            <v>14</v>
          </cell>
        </row>
        <row r="2200">
          <cell r="A2200" t="str">
            <v>504275513</v>
          </cell>
          <cell r="B2200">
            <v>14</v>
          </cell>
        </row>
        <row r="2201">
          <cell r="A2201" t="str">
            <v>595181003</v>
          </cell>
          <cell r="B2201">
            <v>14</v>
          </cell>
        </row>
        <row r="2202">
          <cell r="A2202" t="str">
            <v>596029797</v>
          </cell>
          <cell r="B2202">
            <v>14</v>
          </cell>
        </row>
        <row r="2203">
          <cell r="A2203" t="str">
            <v>592057385</v>
          </cell>
          <cell r="B2203">
            <v>14</v>
          </cell>
        </row>
        <row r="2204">
          <cell r="A2204" t="str">
            <v>802000031</v>
          </cell>
          <cell r="B2204">
            <v>14</v>
          </cell>
        </row>
        <row r="2205">
          <cell r="A2205" t="str">
            <v>597035528</v>
          </cell>
          <cell r="B2205">
            <v>14</v>
          </cell>
        </row>
        <row r="2206">
          <cell r="A2206" t="str">
            <v>597154922</v>
          </cell>
          <cell r="B2206">
            <v>14</v>
          </cell>
        </row>
        <row r="2207">
          <cell r="A2207" t="str">
            <v>592141488</v>
          </cell>
          <cell r="B2207">
            <v>14</v>
          </cell>
        </row>
        <row r="2208">
          <cell r="A2208" t="str">
            <v>598061302</v>
          </cell>
          <cell r="B2208">
            <v>14</v>
          </cell>
        </row>
        <row r="2209">
          <cell r="A2209" t="str">
            <v>595040744</v>
          </cell>
          <cell r="B2209">
            <v>14</v>
          </cell>
        </row>
        <row r="2210">
          <cell r="A2210" t="str">
            <v>593201958</v>
          </cell>
          <cell r="B2210">
            <v>14</v>
          </cell>
        </row>
        <row r="2211">
          <cell r="A2211" t="str">
            <v>597061332</v>
          </cell>
          <cell r="B2211">
            <v>14</v>
          </cell>
        </row>
        <row r="2212">
          <cell r="A2212" t="str">
            <v>592048844</v>
          </cell>
          <cell r="B2212">
            <v>14</v>
          </cell>
        </row>
        <row r="2213">
          <cell r="A2213" t="str">
            <v>800000024</v>
          </cell>
          <cell r="B2213">
            <v>14</v>
          </cell>
        </row>
        <row r="2214">
          <cell r="A2214" t="str">
            <v>595038051</v>
          </cell>
          <cell r="B2214">
            <v>14</v>
          </cell>
        </row>
        <row r="2215">
          <cell r="A2215" t="str">
            <v>591183717</v>
          </cell>
          <cell r="B2215">
            <v>14</v>
          </cell>
        </row>
        <row r="2216">
          <cell r="A2216" t="str">
            <v>598031246</v>
          </cell>
          <cell r="B2216">
            <v>14</v>
          </cell>
        </row>
        <row r="2217">
          <cell r="A2217" t="str">
            <v>591269712</v>
          </cell>
          <cell r="B2217">
            <v>14</v>
          </cell>
        </row>
        <row r="2218">
          <cell r="A2218" t="str">
            <v>599168648</v>
          </cell>
          <cell r="B2218">
            <v>14</v>
          </cell>
        </row>
        <row r="2219">
          <cell r="A2219" t="str">
            <v>593210961</v>
          </cell>
          <cell r="B2219">
            <v>14</v>
          </cell>
        </row>
        <row r="2220">
          <cell r="A2220" t="str">
            <v>593102345</v>
          </cell>
          <cell r="B2220">
            <v>14</v>
          </cell>
        </row>
        <row r="2221">
          <cell r="A2221" t="str">
            <v>594156949</v>
          </cell>
          <cell r="B2221">
            <v>14</v>
          </cell>
        </row>
        <row r="2222">
          <cell r="A2222" t="str">
            <v>599060928</v>
          </cell>
          <cell r="B2222">
            <v>14</v>
          </cell>
        </row>
        <row r="2223">
          <cell r="A2223" t="str">
            <v>300022353</v>
          </cell>
          <cell r="B2223">
            <v>14</v>
          </cell>
        </row>
        <row r="2224">
          <cell r="A2224" t="str">
            <v>000183923</v>
          </cell>
          <cell r="B2224">
            <v>14</v>
          </cell>
        </row>
        <row r="2225">
          <cell r="A2225" t="str">
            <v>390026088</v>
          </cell>
          <cell r="B2225">
            <v>14</v>
          </cell>
        </row>
        <row r="2226">
          <cell r="A2226" t="str">
            <v>390017994</v>
          </cell>
          <cell r="B2226">
            <v>14</v>
          </cell>
        </row>
        <row r="2227">
          <cell r="A2227" t="str">
            <v>000142034</v>
          </cell>
          <cell r="B2227">
            <v>14</v>
          </cell>
        </row>
        <row r="2228">
          <cell r="A2228" t="str">
            <v>000230010</v>
          </cell>
          <cell r="B2228">
            <v>14</v>
          </cell>
        </row>
        <row r="2229">
          <cell r="A2229" t="str">
            <v>000176958</v>
          </cell>
          <cell r="B2229">
            <v>14</v>
          </cell>
        </row>
        <row r="2230">
          <cell r="A2230" t="str">
            <v>500035052</v>
          </cell>
          <cell r="B2230">
            <v>14</v>
          </cell>
        </row>
        <row r="2231">
          <cell r="A2231" t="str">
            <v>000195937</v>
          </cell>
          <cell r="B2231">
            <v>14</v>
          </cell>
        </row>
        <row r="2232">
          <cell r="A2232" t="str">
            <v>306014736</v>
          </cell>
          <cell r="B2232">
            <v>14</v>
          </cell>
        </row>
        <row r="2233">
          <cell r="A2233" t="str">
            <v>000116792</v>
          </cell>
          <cell r="B2233">
            <v>14</v>
          </cell>
        </row>
        <row r="2234">
          <cell r="A2234" t="str">
            <v>305027456</v>
          </cell>
          <cell r="B2234">
            <v>14</v>
          </cell>
        </row>
        <row r="2235">
          <cell r="A2235" t="str">
            <v>000153041</v>
          </cell>
          <cell r="B2235">
            <v>14</v>
          </cell>
        </row>
        <row r="2236">
          <cell r="A2236" t="str">
            <v>000104353</v>
          </cell>
          <cell r="B2236">
            <v>14</v>
          </cell>
        </row>
        <row r="2237">
          <cell r="A2237" t="str">
            <v>000001074</v>
          </cell>
          <cell r="B2237">
            <v>14</v>
          </cell>
        </row>
        <row r="2238">
          <cell r="A2238" t="str">
            <v>000222325</v>
          </cell>
          <cell r="B2238">
            <v>14</v>
          </cell>
        </row>
        <row r="2239">
          <cell r="A2239" t="str">
            <v>000176833</v>
          </cell>
          <cell r="B2239">
            <v>14</v>
          </cell>
        </row>
        <row r="2240">
          <cell r="A2240" t="str">
            <v>000220664</v>
          </cell>
          <cell r="B2240">
            <v>14</v>
          </cell>
        </row>
        <row r="2241">
          <cell r="A2241" t="str">
            <v>000183222</v>
          </cell>
          <cell r="B2241">
            <v>14</v>
          </cell>
        </row>
        <row r="2242">
          <cell r="A2242" t="str">
            <v>000221557</v>
          </cell>
          <cell r="B2242">
            <v>14</v>
          </cell>
        </row>
        <row r="2243">
          <cell r="A2243" t="str">
            <v>000244958</v>
          </cell>
          <cell r="B2243">
            <v>14</v>
          </cell>
        </row>
        <row r="2244">
          <cell r="A2244" t="str">
            <v>000128980</v>
          </cell>
          <cell r="B2244">
            <v>14</v>
          </cell>
        </row>
        <row r="2245">
          <cell r="A2245" t="str">
            <v>300080412</v>
          </cell>
          <cell r="B2245">
            <v>14</v>
          </cell>
        </row>
        <row r="2246">
          <cell r="A2246" t="str">
            <v>390014661</v>
          </cell>
          <cell r="B2246">
            <v>14</v>
          </cell>
        </row>
        <row r="2247">
          <cell r="A2247" t="str">
            <v>000229519</v>
          </cell>
          <cell r="B2247">
            <v>14</v>
          </cell>
        </row>
        <row r="2248">
          <cell r="A2248" t="str">
            <v>000230652</v>
          </cell>
          <cell r="B2248">
            <v>14</v>
          </cell>
        </row>
        <row r="2249">
          <cell r="A2249" t="str">
            <v>000222668</v>
          </cell>
          <cell r="B2249">
            <v>14</v>
          </cell>
        </row>
        <row r="2250">
          <cell r="A2250" t="str">
            <v>302009512</v>
          </cell>
          <cell r="B2250">
            <v>14</v>
          </cell>
        </row>
        <row r="2251">
          <cell r="A2251" t="str">
            <v>396004970</v>
          </cell>
          <cell r="B2251">
            <v>14</v>
          </cell>
        </row>
        <row r="2252">
          <cell r="A2252" t="str">
            <v>000118497</v>
          </cell>
          <cell r="B2252">
            <v>14</v>
          </cell>
        </row>
        <row r="2253">
          <cell r="A2253" t="str">
            <v>000111270</v>
          </cell>
          <cell r="B2253">
            <v>14</v>
          </cell>
        </row>
        <row r="2254">
          <cell r="A2254" t="str">
            <v>398038281</v>
          </cell>
          <cell r="B2254">
            <v>14</v>
          </cell>
        </row>
        <row r="2255">
          <cell r="A2255" t="str">
            <v>000222587</v>
          </cell>
          <cell r="B2255">
            <v>14</v>
          </cell>
        </row>
        <row r="2256">
          <cell r="A2256" t="str">
            <v>000127352</v>
          </cell>
          <cell r="B2256">
            <v>14</v>
          </cell>
        </row>
        <row r="2257">
          <cell r="A2257" t="str">
            <v>000153443</v>
          </cell>
          <cell r="B2257">
            <v>14</v>
          </cell>
        </row>
        <row r="2258">
          <cell r="A2258" t="str">
            <v>000155207</v>
          </cell>
          <cell r="B2258">
            <v>14</v>
          </cell>
        </row>
        <row r="2259">
          <cell r="A2259" t="str">
            <v>000107619</v>
          </cell>
          <cell r="B2259">
            <v>14</v>
          </cell>
        </row>
        <row r="2260">
          <cell r="A2260" t="str">
            <v>000229852</v>
          </cell>
          <cell r="B2260">
            <v>14</v>
          </cell>
        </row>
        <row r="2261">
          <cell r="A2261" t="str">
            <v>399125757</v>
          </cell>
          <cell r="B2261">
            <v>14</v>
          </cell>
        </row>
        <row r="2262">
          <cell r="A2262" t="str">
            <v>391008294</v>
          </cell>
          <cell r="B2262">
            <v>14</v>
          </cell>
        </row>
        <row r="2263">
          <cell r="A2263" t="str">
            <v>393000283</v>
          </cell>
          <cell r="B2263">
            <v>14</v>
          </cell>
        </row>
        <row r="2264">
          <cell r="A2264" t="str">
            <v>000110479</v>
          </cell>
          <cell r="B2264">
            <v>14</v>
          </cell>
        </row>
        <row r="2265">
          <cell r="A2265" t="str">
            <v>390022301</v>
          </cell>
          <cell r="B2265">
            <v>14</v>
          </cell>
        </row>
        <row r="2266">
          <cell r="A2266" t="str">
            <v>000211020</v>
          </cell>
          <cell r="B2266">
            <v>14</v>
          </cell>
        </row>
        <row r="2267">
          <cell r="A2267" t="str">
            <v>000224994</v>
          </cell>
          <cell r="B2267">
            <v>14</v>
          </cell>
        </row>
        <row r="2268">
          <cell r="A2268" t="str">
            <v>390023157</v>
          </cell>
          <cell r="B2268">
            <v>14</v>
          </cell>
        </row>
        <row r="2269">
          <cell r="A2269" t="str">
            <v>390010342</v>
          </cell>
          <cell r="B2269">
            <v>14</v>
          </cell>
        </row>
        <row r="2270">
          <cell r="A2270" t="str">
            <v>390021153</v>
          </cell>
          <cell r="B2270">
            <v>14</v>
          </cell>
        </row>
        <row r="2271">
          <cell r="A2271" t="str">
            <v>000227043</v>
          </cell>
          <cell r="B2271">
            <v>14</v>
          </cell>
        </row>
        <row r="2272">
          <cell r="A2272" t="str">
            <v>398053147</v>
          </cell>
          <cell r="B2272">
            <v>14</v>
          </cell>
        </row>
        <row r="2273">
          <cell r="A2273" t="str">
            <v>390008855</v>
          </cell>
          <cell r="B2273">
            <v>14</v>
          </cell>
        </row>
        <row r="2274">
          <cell r="A2274" t="str">
            <v>000232793</v>
          </cell>
          <cell r="B2274">
            <v>14</v>
          </cell>
        </row>
        <row r="2275">
          <cell r="A2275" t="str">
            <v>000131201</v>
          </cell>
          <cell r="B2275">
            <v>14</v>
          </cell>
        </row>
        <row r="2276">
          <cell r="A2276" t="str">
            <v>000165000</v>
          </cell>
          <cell r="B2276">
            <v>14</v>
          </cell>
        </row>
        <row r="2277">
          <cell r="A2277" t="str">
            <v>000231394</v>
          </cell>
          <cell r="B2277">
            <v>14</v>
          </cell>
        </row>
        <row r="2278">
          <cell r="A2278" t="str">
            <v>000154325</v>
          </cell>
          <cell r="B2278">
            <v>14</v>
          </cell>
        </row>
        <row r="2279">
          <cell r="A2279" t="str">
            <v>303011275</v>
          </cell>
          <cell r="B2279">
            <v>14</v>
          </cell>
        </row>
        <row r="2280">
          <cell r="A2280" t="str">
            <v>000231372</v>
          </cell>
          <cell r="B2280">
            <v>14</v>
          </cell>
        </row>
        <row r="2281">
          <cell r="A2281" t="str">
            <v>000198802</v>
          </cell>
          <cell r="B2281">
            <v>14</v>
          </cell>
        </row>
        <row r="2282">
          <cell r="A2282" t="str">
            <v>390021544</v>
          </cell>
          <cell r="B2282">
            <v>14</v>
          </cell>
        </row>
        <row r="2283">
          <cell r="A2283" t="str">
            <v>000116127</v>
          </cell>
          <cell r="B2283">
            <v>14</v>
          </cell>
        </row>
        <row r="2284">
          <cell r="A2284" t="str">
            <v>390009852</v>
          </cell>
          <cell r="B2284">
            <v>14</v>
          </cell>
        </row>
        <row r="2285">
          <cell r="A2285" t="str">
            <v>501011875</v>
          </cell>
          <cell r="B2285">
            <v>14</v>
          </cell>
        </row>
        <row r="2286">
          <cell r="A2286" t="str">
            <v>502006782</v>
          </cell>
          <cell r="B2286">
            <v>14</v>
          </cell>
        </row>
        <row r="2287">
          <cell r="A2287" t="str">
            <v>500284580</v>
          </cell>
          <cell r="B2287">
            <v>14</v>
          </cell>
        </row>
        <row r="2288">
          <cell r="A2288" t="str">
            <v>500429103</v>
          </cell>
          <cell r="B2288">
            <v>14</v>
          </cell>
        </row>
        <row r="2289">
          <cell r="A2289" t="str">
            <v>501023502</v>
          </cell>
          <cell r="B2289">
            <v>14</v>
          </cell>
        </row>
        <row r="2290">
          <cell r="A2290" t="str">
            <v>501382085</v>
          </cell>
          <cell r="B2290">
            <v>14</v>
          </cell>
        </row>
        <row r="2291">
          <cell r="A2291" t="str">
            <v>501354233</v>
          </cell>
          <cell r="B2291">
            <v>14</v>
          </cell>
        </row>
        <row r="2292">
          <cell r="A2292" t="str">
            <v>503211596</v>
          </cell>
          <cell r="B2292">
            <v>14</v>
          </cell>
        </row>
        <row r="2293">
          <cell r="A2293" t="str">
            <v>502179282</v>
          </cell>
          <cell r="B2293">
            <v>14</v>
          </cell>
        </row>
        <row r="2294">
          <cell r="A2294" t="str">
            <v>503343336</v>
          </cell>
          <cell r="B2294">
            <v>14</v>
          </cell>
        </row>
        <row r="2295">
          <cell r="A2295" t="str">
            <v>500327016</v>
          </cell>
          <cell r="B2295">
            <v>14</v>
          </cell>
        </row>
        <row r="2296">
          <cell r="A2296" t="str">
            <v>501383635</v>
          </cell>
          <cell r="B2296">
            <v>14</v>
          </cell>
        </row>
        <row r="2297">
          <cell r="A2297" t="str">
            <v>504353947</v>
          </cell>
          <cell r="B2297">
            <v>13</v>
          </cell>
        </row>
        <row r="2298">
          <cell r="A2298" t="str">
            <v>591017250</v>
          </cell>
          <cell r="B2298">
            <v>13</v>
          </cell>
        </row>
        <row r="2299">
          <cell r="A2299" t="str">
            <v>590003238</v>
          </cell>
          <cell r="B2299">
            <v>13</v>
          </cell>
        </row>
        <row r="2300">
          <cell r="A2300" t="str">
            <v>506006153</v>
          </cell>
          <cell r="B2300">
            <v>13</v>
          </cell>
        </row>
        <row r="2301">
          <cell r="A2301" t="str">
            <v>504136889</v>
          </cell>
          <cell r="B2301">
            <v>13</v>
          </cell>
        </row>
        <row r="2302">
          <cell r="A2302" t="str">
            <v>591156825</v>
          </cell>
          <cell r="B2302">
            <v>13</v>
          </cell>
        </row>
        <row r="2303">
          <cell r="A2303" t="str">
            <v>504296024</v>
          </cell>
          <cell r="B2303">
            <v>13</v>
          </cell>
        </row>
        <row r="2304">
          <cell r="A2304" t="str">
            <v>504363555</v>
          </cell>
          <cell r="B2304">
            <v>13</v>
          </cell>
        </row>
        <row r="2305">
          <cell r="A2305" t="str">
            <v>591010077</v>
          </cell>
          <cell r="B2305">
            <v>13</v>
          </cell>
        </row>
        <row r="2306">
          <cell r="A2306" t="str">
            <v>591005453</v>
          </cell>
          <cell r="B2306">
            <v>13</v>
          </cell>
        </row>
        <row r="2307">
          <cell r="A2307" t="str">
            <v>591099809</v>
          </cell>
          <cell r="B2307">
            <v>13</v>
          </cell>
        </row>
        <row r="2308">
          <cell r="A2308" t="str">
            <v>505023744</v>
          </cell>
          <cell r="B2308">
            <v>13</v>
          </cell>
        </row>
        <row r="2309">
          <cell r="A2309" t="str">
            <v>591005165</v>
          </cell>
          <cell r="B2309">
            <v>13</v>
          </cell>
        </row>
        <row r="2310">
          <cell r="A2310" t="str">
            <v>591059146</v>
          </cell>
          <cell r="B2310">
            <v>13</v>
          </cell>
        </row>
        <row r="2311">
          <cell r="A2311" t="str">
            <v>591060898</v>
          </cell>
          <cell r="B2311">
            <v>13</v>
          </cell>
        </row>
        <row r="2312">
          <cell r="A2312" t="str">
            <v>591028256</v>
          </cell>
          <cell r="B2312">
            <v>13</v>
          </cell>
        </row>
        <row r="2313">
          <cell r="A2313" t="str">
            <v>591016138</v>
          </cell>
          <cell r="B2313">
            <v>13</v>
          </cell>
        </row>
        <row r="2314">
          <cell r="A2314" t="str">
            <v>590006387</v>
          </cell>
          <cell r="B2314">
            <v>13</v>
          </cell>
        </row>
        <row r="2315">
          <cell r="A2315" t="str">
            <v>507391775</v>
          </cell>
          <cell r="B2315">
            <v>13</v>
          </cell>
        </row>
        <row r="2316">
          <cell r="A2316" t="str">
            <v>591014617</v>
          </cell>
          <cell r="B2316">
            <v>13</v>
          </cell>
        </row>
        <row r="2317">
          <cell r="A2317" t="str">
            <v>596164238</v>
          </cell>
          <cell r="B2317">
            <v>13</v>
          </cell>
        </row>
        <row r="2318">
          <cell r="A2318" t="str">
            <v>598029656</v>
          </cell>
          <cell r="B2318">
            <v>13</v>
          </cell>
        </row>
        <row r="2319">
          <cell r="A2319" t="str">
            <v>596024426</v>
          </cell>
          <cell r="B2319">
            <v>13</v>
          </cell>
        </row>
        <row r="2320">
          <cell r="A2320" t="str">
            <v>596097844</v>
          </cell>
          <cell r="B2320">
            <v>13</v>
          </cell>
        </row>
        <row r="2321">
          <cell r="A2321" t="str">
            <v>592165314</v>
          </cell>
          <cell r="B2321">
            <v>13</v>
          </cell>
        </row>
        <row r="2322">
          <cell r="A2322" t="str">
            <v>598006222</v>
          </cell>
          <cell r="B2322">
            <v>13</v>
          </cell>
        </row>
        <row r="2323">
          <cell r="A2323" t="str">
            <v>591261336</v>
          </cell>
          <cell r="B2323">
            <v>13</v>
          </cell>
        </row>
        <row r="2324">
          <cell r="A2324" t="str">
            <v>595100934</v>
          </cell>
          <cell r="B2324">
            <v>13</v>
          </cell>
        </row>
        <row r="2325">
          <cell r="A2325" t="str">
            <v>594198385</v>
          </cell>
          <cell r="B2325">
            <v>13</v>
          </cell>
        </row>
        <row r="2326">
          <cell r="A2326" t="str">
            <v>599104369</v>
          </cell>
          <cell r="B2326">
            <v>13</v>
          </cell>
        </row>
        <row r="2327">
          <cell r="A2327" t="str">
            <v>597065363</v>
          </cell>
          <cell r="B2327">
            <v>13</v>
          </cell>
        </row>
        <row r="2328">
          <cell r="A2328" t="str">
            <v>592218300</v>
          </cell>
          <cell r="B2328">
            <v>13</v>
          </cell>
        </row>
        <row r="2329">
          <cell r="A2329" t="str">
            <v>594116183</v>
          </cell>
          <cell r="B2329">
            <v>13</v>
          </cell>
        </row>
        <row r="2330">
          <cell r="A2330" t="str">
            <v>599076424</v>
          </cell>
          <cell r="B2330">
            <v>13</v>
          </cell>
        </row>
        <row r="2331">
          <cell r="A2331" t="str">
            <v>594165480</v>
          </cell>
          <cell r="B2331">
            <v>13</v>
          </cell>
        </row>
        <row r="2332">
          <cell r="A2332" t="str">
            <v>599047550</v>
          </cell>
          <cell r="B2332">
            <v>13</v>
          </cell>
        </row>
        <row r="2333">
          <cell r="A2333" t="str">
            <v>598123677</v>
          </cell>
          <cell r="B2333">
            <v>13</v>
          </cell>
        </row>
        <row r="2334">
          <cell r="A2334" t="str">
            <v>598109187</v>
          </cell>
          <cell r="B2334">
            <v>13</v>
          </cell>
        </row>
        <row r="2335">
          <cell r="A2335" t="str">
            <v>595058336</v>
          </cell>
          <cell r="B2335">
            <v>13</v>
          </cell>
        </row>
        <row r="2336">
          <cell r="A2336" t="str">
            <v>599006351</v>
          </cell>
          <cell r="B2336">
            <v>13</v>
          </cell>
        </row>
        <row r="2337">
          <cell r="A2337" t="str">
            <v>598037547</v>
          </cell>
          <cell r="B2337">
            <v>13</v>
          </cell>
        </row>
        <row r="2338">
          <cell r="A2338" t="str">
            <v>591252781</v>
          </cell>
          <cell r="B2338">
            <v>13</v>
          </cell>
        </row>
        <row r="2339">
          <cell r="A2339" t="str">
            <v>597039939</v>
          </cell>
          <cell r="B2339">
            <v>13</v>
          </cell>
        </row>
        <row r="2340">
          <cell r="A2340" t="str">
            <v>596113096</v>
          </cell>
          <cell r="B2340">
            <v>13</v>
          </cell>
        </row>
        <row r="2341">
          <cell r="A2341" t="str">
            <v>597075823</v>
          </cell>
          <cell r="B2341">
            <v>13</v>
          </cell>
        </row>
        <row r="2342">
          <cell r="A2342" t="str">
            <v>390035482</v>
          </cell>
          <cell r="B2342">
            <v>13</v>
          </cell>
        </row>
        <row r="2343">
          <cell r="A2343" t="str">
            <v>390032573</v>
          </cell>
          <cell r="B2343">
            <v>13</v>
          </cell>
        </row>
        <row r="2344">
          <cell r="A2344" t="str">
            <v>000188951</v>
          </cell>
          <cell r="B2344">
            <v>13</v>
          </cell>
        </row>
        <row r="2345">
          <cell r="A2345" t="str">
            <v>302003314</v>
          </cell>
          <cell r="B2345">
            <v>13</v>
          </cell>
        </row>
        <row r="2346">
          <cell r="A2346" t="str">
            <v>390003115</v>
          </cell>
          <cell r="B2346">
            <v>13</v>
          </cell>
        </row>
        <row r="2347">
          <cell r="A2347" t="str">
            <v>000167325</v>
          </cell>
          <cell r="B2347">
            <v>13</v>
          </cell>
        </row>
        <row r="2348">
          <cell r="A2348" t="str">
            <v>000208503</v>
          </cell>
          <cell r="B2348">
            <v>13</v>
          </cell>
        </row>
        <row r="2349">
          <cell r="A2349" t="str">
            <v>390014188</v>
          </cell>
          <cell r="B2349">
            <v>13</v>
          </cell>
        </row>
        <row r="2350">
          <cell r="A2350" t="str">
            <v>000232508</v>
          </cell>
          <cell r="B2350">
            <v>13</v>
          </cell>
        </row>
        <row r="2351">
          <cell r="A2351" t="str">
            <v>390009818</v>
          </cell>
          <cell r="B2351">
            <v>13</v>
          </cell>
        </row>
        <row r="2352">
          <cell r="A2352" t="str">
            <v>000004156</v>
          </cell>
          <cell r="B2352">
            <v>13</v>
          </cell>
        </row>
        <row r="2353">
          <cell r="A2353" t="str">
            <v>306037920</v>
          </cell>
          <cell r="B2353">
            <v>13</v>
          </cell>
        </row>
        <row r="2354">
          <cell r="A2354" t="str">
            <v>398032751</v>
          </cell>
          <cell r="B2354">
            <v>13</v>
          </cell>
        </row>
        <row r="2355">
          <cell r="A2355" t="str">
            <v>300052246</v>
          </cell>
          <cell r="B2355">
            <v>13</v>
          </cell>
        </row>
        <row r="2356">
          <cell r="A2356" t="str">
            <v>398029234</v>
          </cell>
          <cell r="B2356">
            <v>13</v>
          </cell>
        </row>
        <row r="2357">
          <cell r="A2357" t="str">
            <v>000230364</v>
          </cell>
          <cell r="B2357">
            <v>13</v>
          </cell>
        </row>
        <row r="2358">
          <cell r="A2358" t="str">
            <v>000150800</v>
          </cell>
          <cell r="B2358">
            <v>13</v>
          </cell>
        </row>
        <row r="2359">
          <cell r="A2359" t="str">
            <v>390022460</v>
          </cell>
          <cell r="B2359">
            <v>13</v>
          </cell>
        </row>
        <row r="2360">
          <cell r="A2360" t="str">
            <v>390032414</v>
          </cell>
          <cell r="B2360">
            <v>13</v>
          </cell>
        </row>
        <row r="2361">
          <cell r="A2361" t="str">
            <v>000149273</v>
          </cell>
          <cell r="B2361">
            <v>13</v>
          </cell>
        </row>
        <row r="2362">
          <cell r="A2362" t="str">
            <v>000101374</v>
          </cell>
          <cell r="B2362">
            <v>13</v>
          </cell>
        </row>
        <row r="2363">
          <cell r="A2363" t="str">
            <v>394006129</v>
          </cell>
          <cell r="B2363">
            <v>13</v>
          </cell>
        </row>
        <row r="2364">
          <cell r="A2364" t="str">
            <v>000129367</v>
          </cell>
          <cell r="B2364">
            <v>13</v>
          </cell>
        </row>
        <row r="2365">
          <cell r="A2365" t="str">
            <v>390036663</v>
          </cell>
          <cell r="B2365">
            <v>13</v>
          </cell>
        </row>
        <row r="2366">
          <cell r="A2366" t="str">
            <v>000176763</v>
          </cell>
          <cell r="B2366">
            <v>13</v>
          </cell>
        </row>
        <row r="2367">
          <cell r="A2367" t="str">
            <v>000154705</v>
          </cell>
          <cell r="B2367">
            <v>13</v>
          </cell>
        </row>
        <row r="2368">
          <cell r="A2368" t="str">
            <v>000214836</v>
          </cell>
          <cell r="B2368">
            <v>13</v>
          </cell>
        </row>
        <row r="2369">
          <cell r="A2369" t="str">
            <v>390034348</v>
          </cell>
          <cell r="B2369">
            <v>13</v>
          </cell>
        </row>
        <row r="2370">
          <cell r="A2370" t="str">
            <v>000198709</v>
          </cell>
          <cell r="B2370">
            <v>13</v>
          </cell>
        </row>
        <row r="2371">
          <cell r="A2371" t="str">
            <v>308016242</v>
          </cell>
          <cell r="B2371">
            <v>13</v>
          </cell>
        </row>
        <row r="2372">
          <cell r="A2372" t="str">
            <v>391021880</v>
          </cell>
          <cell r="B2372">
            <v>13</v>
          </cell>
        </row>
        <row r="2373">
          <cell r="A2373" t="str">
            <v>000217365</v>
          </cell>
          <cell r="B2373">
            <v>13</v>
          </cell>
        </row>
        <row r="2374">
          <cell r="A2374" t="str">
            <v>000215958</v>
          </cell>
          <cell r="B2374">
            <v>13</v>
          </cell>
        </row>
        <row r="2375">
          <cell r="A2375" t="str">
            <v>500039913</v>
          </cell>
          <cell r="B2375">
            <v>13</v>
          </cell>
        </row>
        <row r="2376">
          <cell r="A2376" t="str">
            <v>397080634</v>
          </cell>
          <cell r="B2376">
            <v>13</v>
          </cell>
        </row>
        <row r="2377">
          <cell r="A2377" t="str">
            <v>500010875</v>
          </cell>
          <cell r="B2377">
            <v>13</v>
          </cell>
        </row>
        <row r="2378">
          <cell r="A2378" t="str">
            <v>000162076</v>
          </cell>
          <cell r="B2378">
            <v>13</v>
          </cell>
        </row>
        <row r="2379">
          <cell r="A2379" t="str">
            <v>390008431</v>
          </cell>
          <cell r="B2379">
            <v>13</v>
          </cell>
        </row>
        <row r="2380">
          <cell r="A2380" t="str">
            <v>000003274</v>
          </cell>
          <cell r="B2380">
            <v>13</v>
          </cell>
        </row>
        <row r="2381">
          <cell r="A2381" t="str">
            <v>000180450</v>
          </cell>
          <cell r="B2381">
            <v>13</v>
          </cell>
        </row>
        <row r="2382">
          <cell r="A2382" t="str">
            <v>399042247</v>
          </cell>
          <cell r="B2382">
            <v>13</v>
          </cell>
        </row>
        <row r="2383">
          <cell r="A2383" t="str">
            <v>000190943</v>
          </cell>
          <cell r="B2383">
            <v>13</v>
          </cell>
        </row>
        <row r="2384">
          <cell r="A2384" t="str">
            <v>391021765</v>
          </cell>
          <cell r="B2384">
            <v>13</v>
          </cell>
        </row>
        <row r="2385">
          <cell r="A2385" t="str">
            <v>000233000</v>
          </cell>
          <cell r="B2385">
            <v>13</v>
          </cell>
        </row>
        <row r="2386">
          <cell r="A2386" t="str">
            <v>397077955</v>
          </cell>
          <cell r="B2386">
            <v>13</v>
          </cell>
        </row>
        <row r="2387">
          <cell r="A2387" t="str">
            <v>390014166</v>
          </cell>
          <cell r="B2387">
            <v>13</v>
          </cell>
        </row>
        <row r="2388">
          <cell r="A2388" t="str">
            <v>000150981</v>
          </cell>
          <cell r="B2388">
            <v>13</v>
          </cell>
        </row>
        <row r="2389">
          <cell r="A2389" t="str">
            <v>390017385</v>
          </cell>
          <cell r="B2389">
            <v>13</v>
          </cell>
        </row>
        <row r="2390">
          <cell r="A2390" t="str">
            <v>000191319</v>
          </cell>
          <cell r="B2390">
            <v>13</v>
          </cell>
        </row>
        <row r="2391">
          <cell r="A2391" t="str">
            <v>000108498</v>
          </cell>
          <cell r="B2391">
            <v>13</v>
          </cell>
        </row>
        <row r="2392">
          <cell r="A2392" t="str">
            <v>000178619</v>
          </cell>
          <cell r="B2392">
            <v>13</v>
          </cell>
        </row>
        <row r="2393">
          <cell r="A2393" t="str">
            <v>390037165</v>
          </cell>
          <cell r="B2393">
            <v>13</v>
          </cell>
        </row>
        <row r="2394">
          <cell r="A2394" t="str">
            <v>000210067</v>
          </cell>
          <cell r="B2394">
            <v>13</v>
          </cell>
        </row>
        <row r="2395">
          <cell r="A2395" t="str">
            <v>000116057</v>
          </cell>
          <cell r="B2395">
            <v>13</v>
          </cell>
        </row>
        <row r="2396">
          <cell r="A2396" t="str">
            <v>000148162</v>
          </cell>
          <cell r="B2396">
            <v>13</v>
          </cell>
        </row>
        <row r="2397">
          <cell r="A2397" t="str">
            <v>000138244</v>
          </cell>
          <cell r="B2397">
            <v>13</v>
          </cell>
        </row>
        <row r="2398">
          <cell r="A2398" t="str">
            <v>000148151</v>
          </cell>
          <cell r="B2398">
            <v>13</v>
          </cell>
        </row>
        <row r="2399">
          <cell r="A2399" t="str">
            <v>000228741</v>
          </cell>
          <cell r="B2399">
            <v>13</v>
          </cell>
        </row>
        <row r="2400">
          <cell r="A2400" t="str">
            <v>390030731</v>
          </cell>
          <cell r="B2400">
            <v>13</v>
          </cell>
        </row>
        <row r="2401">
          <cell r="A2401" t="str">
            <v>391053799</v>
          </cell>
          <cell r="B2401">
            <v>13</v>
          </cell>
        </row>
        <row r="2402">
          <cell r="A2402" t="str">
            <v>000145002</v>
          </cell>
          <cell r="B2402">
            <v>13</v>
          </cell>
        </row>
        <row r="2403">
          <cell r="A2403" t="str">
            <v>500019890</v>
          </cell>
          <cell r="B2403">
            <v>13</v>
          </cell>
        </row>
        <row r="2404">
          <cell r="A2404" t="str">
            <v>000147213</v>
          </cell>
          <cell r="B2404">
            <v>13</v>
          </cell>
        </row>
        <row r="2405">
          <cell r="A2405" t="str">
            <v>000142115</v>
          </cell>
          <cell r="B2405">
            <v>13</v>
          </cell>
        </row>
        <row r="2406">
          <cell r="A2406" t="str">
            <v>000227973</v>
          </cell>
          <cell r="B2406">
            <v>13</v>
          </cell>
        </row>
        <row r="2407">
          <cell r="A2407" t="str">
            <v>000115603</v>
          </cell>
          <cell r="B2407">
            <v>13</v>
          </cell>
        </row>
        <row r="2408">
          <cell r="A2408" t="str">
            <v>000115658</v>
          </cell>
          <cell r="B2408">
            <v>13</v>
          </cell>
        </row>
        <row r="2409">
          <cell r="A2409" t="str">
            <v>304053957</v>
          </cell>
          <cell r="B2409">
            <v>13</v>
          </cell>
        </row>
        <row r="2410">
          <cell r="A2410" t="str">
            <v>000145987</v>
          </cell>
          <cell r="B2410">
            <v>13</v>
          </cell>
        </row>
        <row r="2411">
          <cell r="A2411" t="str">
            <v>000226862</v>
          </cell>
          <cell r="B2411">
            <v>13</v>
          </cell>
        </row>
        <row r="2412">
          <cell r="A2412" t="str">
            <v>309012823</v>
          </cell>
          <cell r="B2412">
            <v>13</v>
          </cell>
        </row>
        <row r="2413">
          <cell r="A2413" t="str">
            <v>399016695</v>
          </cell>
          <cell r="B2413">
            <v>13</v>
          </cell>
        </row>
        <row r="2414">
          <cell r="A2414" t="str">
            <v>000115083</v>
          </cell>
          <cell r="B2414">
            <v>13</v>
          </cell>
        </row>
        <row r="2415">
          <cell r="A2415" t="str">
            <v>500038927</v>
          </cell>
          <cell r="B2415">
            <v>13</v>
          </cell>
        </row>
        <row r="2416">
          <cell r="A2416" t="str">
            <v>503031488</v>
          </cell>
          <cell r="B2416">
            <v>13</v>
          </cell>
        </row>
        <row r="2417">
          <cell r="A2417" t="str">
            <v>500431508</v>
          </cell>
          <cell r="B2417">
            <v>13</v>
          </cell>
        </row>
        <row r="2418">
          <cell r="A2418" t="str">
            <v>500428737</v>
          </cell>
          <cell r="B2418">
            <v>13</v>
          </cell>
        </row>
        <row r="2419">
          <cell r="A2419" t="str">
            <v>500208841</v>
          </cell>
          <cell r="B2419">
            <v>13</v>
          </cell>
        </row>
        <row r="2420">
          <cell r="A2420" t="str">
            <v>502394520</v>
          </cell>
          <cell r="B2420">
            <v>13</v>
          </cell>
        </row>
        <row r="2421">
          <cell r="A2421" t="str">
            <v>501154389</v>
          </cell>
          <cell r="B2421">
            <v>13</v>
          </cell>
        </row>
        <row r="2422">
          <cell r="A2422" t="str">
            <v>500498833</v>
          </cell>
          <cell r="B2422">
            <v>13</v>
          </cell>
        </row>
        <row r="2423">
          <cell r="A2423" t="str">
            <v>502250581</v>
          </cell>
          <cell r="B2423">
            <v>13</v>
          </cell>
        </row>
        <row r="2424">
          <cell r="A2424" t="str">
            <v>500558894</v>
          </cell>
          <cell r="B2424">
            <v>13</v>
          </cell>
        </row>
        <row r="2425">
          <cell r="A2425" t="str">
            <v>503133069</v>
          </cell>
          <cell r="B2425">
            <v>13</v>
          </cell>
        </row>
        <row r="2426">
          <cell r="A2426" t="str">
            <v>502331318</v>
          </cell>
          <cell r="B2426">
            <v>13</v>
          </cell>
        </row>
        <row r="2427">
          <cell r="A2427" t="str">
            <v>500561595</v>
          </cell>
          <cell r="B2427">
            <v>13</v>
          </cell>
        </row>
        <row r="2428">
          <cell r="A2428" t="str">
            <v>503073787</v>
          </cell>
          <cell r="B2428">
            <v>13</v>
          </cell>
        </row>
        <row r="2429">
          <cell r="A2429" t="str">
            <v>501260510</v>
          </cell>
          <cell r="B2429">
            <v>13</v>
          </cell>
        </row>
        <row r="2430">
          <cell r="A2430" t="str">
            <v>501140348</v>
          </cell>
          <cell r="B2430">
            <v>13</v>
          </cell>
        </row>
        <row r="2431">
          <cell r="A2431" t="str">
            <v>501370370</v>
          </cell>
          <cell r="B2431">
            <v>13</v>
          </cell>
        </row>
        <row r="2432">
          <cell r="A2432" t="str">
            <v>500142073</v>
          </cell>
          <cell r="B2432">
            <v>13</v>
          </cell>
        </row>
        <row r="2433">
          <cell r="A2433" t="str">
            <v>502053100</v>
          </cell>
          <cell r="B2433">
            <v>13</v>
          </cell>
        </row>
        <row r="2434">
          <cell r="A2434" t="str">
            <v>502129357</v>
          </cell>
          <cell r="B2434">
            <v>13</v>
          </cell>
        </row>
        <row r="2435">
          <cell r="A2435" t="str">
            <v>503245465</v>
          </cell>
          <cell r="B2435">
            <v>13</v>
          </cell>
        </row>
        <row r="2436">
          <cell r="A2436" t="str">
            <v>501167725</v>
          </cell>
          <cell r="B2436">
            <v>13</v>
          </cell>
        </row>
        <row r="2437">
          <cell r="A2437" t="str">
            <v>500396654</v>
          </cell>
          <cell r="B2437">
            <v>13</v>
          </cell>
        </row>
        <row r="2438">
          <cell r="A2438" t="str">
            <v>500577585</v>
          </cell>
          <cell r="B2438">
            <v>13</v>
          </cell>
        </row>
        <row r="2439">
          <cell r="A2439" t="str">
            <v>503420235</v>
          </cell>
          <cell r="B2439">
            <v>12</v>
          </cell>
        </row>
        <row r="2440">
          <cell r="A2440" t="str">
            <v>504134357</v>
          </cell>
          <cell r="B2440">
            <v>12</v>
          </cell>
        </row>
        <row r="2441">
          <cell r="A2441" t="str">
            <v>504108875</v>
          </cell>
          <cell r="B2441">
            <v>12</v>
          </cell>
        </row>
        <row r="2442">
          <cell r="A2442" t="str">
            <v>590003825</v>
          </cell>
          <cell r="B2442">
            <v>12</v>
          </cell>
        </row>
        <row r="2443">
          <cell r="A2443" t="str">
            <v>504469248</v>
          </cell>
          <cell r="B2443">
            <v>12</v>
          </cell>
        </row>
        <row r="2444">
          <cell r="A2444" t="str">
            <v>591020009</v>
          </cell>
          <cell r="B2444">
            <v>12</v>
          </cell>
        </row>
        <row r="2445">
          <cell r="A2445" t="str">
            <v>591045677</v>
          </cell>
          <cell r="B2445">
            <v>12</v>
          </cell>
        </row>
        <row r="2446">
          <cell r="A2446" t="str">
            <v>591048162</v>
          </cell>
          <cell r="B2446">
            <v>12</v>
          </cell>
        </row>
        <row r="2447">
          <cell r="A2447" t="str">
            <v>504147243</v>
          </cell>
          <cell r="B2447">
            <v>12</v>
          </cell>
        </row>
        <row r="2448">
          <cell r="A2448" t="str">
            <v>504202472</v>
          </cell>
          <cell r="B2448">
            <v>12</v>
          </cell>
        </row>
        <row r="2449">
          <cell r="A2449" t="str">
            <v>504407103</v>
          </cell>
          <cell r="B2449">
            <v>12</v>
          </cell>
        </row>
        <row r="2450">
          <cell r="A2450" t="str">
            <v>503419697</v>
          </cell>
          <cell r="B2450">
            <v>12</v>
          </cell>
        </row>
        <row r="2451">
          <cell r="A2451" t="str">
            <v>591116885</v>
          </cell>
          <cell r="B2451">
            <v>12</v>
          </cell>
        </row>
        <row r="2452">
          <cell r="A2452" t="str">
            <v>590001717</v>
          </cell>
          <cell r="B2452">
            <v>12</v>
          </cell>
        </row>
        <row r="2453">
          <cell r="A2453" t="str">
            <v>591112522</v>
          </cell>
          <cell r="B2453">
            <v>12</v>
          </cell>
        </row>
        <row r="2454">
          <cell r="A2454" t="str">
            <v>591028108</v>
          </cell>
          <cell r="B2454">
            <v>12</v>
          </cell>
        </row>
        <row r="2455">
          <cell r="A2455" t="str">
            <v>504136568</v>
          </cell>
          <cell r="B2455">
            <v>12</v>
          </cell>
        </row>
        <row r="2456">
          <cell r="A2456" t="str">
            <v>506322684</v>
          </cell>
          <cell r="B2456">
            <v>12</v>
          </cell>
        </row>
        <row r="2457">
          <cell r="A2457" t="str">
            <v>591117192</v>
          </cell>
          <cell r="B2457">
            <v>12</v>
          </cell>
        </row>
        <row r="2458">
          <cell r="A2458" t="str">
            <v>504150461</v>
          </cell>
          <cell r="B2458">
            <v>12</v>
          </cell>
        </row>
        <row r="2459">
          <cell r="A2459" t="str">
            <v>504361551</v>
          </cell>
          <cell r="B2459">
            <v>12</v>
          </cell>
        </row>
        <row r="2460">
          <cell r="A2460" t="str">
            <v>506166491</v>
          </cell>
          <cell r="B2460">
            <v>12</v>
          </cell>
        </row>
        <row r="2461">
          <cell r="A2461" t="str">
            <v>591097414</v>
          </cell>
          <cell r="B2461">
            <v>12</v>
          </cell>
        </row>
        <row r="2462">
          <cell r="A2462" t="str">
            <v>591075892</v>
          </cell>
          <cell r="B2462">
            <v>12</v>
          </cell>
        </row>
        <row r="2463">
          <cell r="A2463" t="str">
            <v>504145283</v>
          </cell>
          <cell r="B2463">
            <v>12</v>
          </cell>
        </row>
        <row r="2464">
          <cell r="A2464" t="str">
            <v>508272949</v>
          </cell>
          <cell r="B2464">
            <v>12</v>
          </cell>
        </row>
        <row r="2465">
          <cell r="A2465" t="str">
            <v>591030499</v>
          </cell>
          <cell r="B2465">
            <v>12</v>
          </cell>
        </row>
        <row r="2466">
          <cell r="A2466" t="str">
            <v>505205812</v>
          </cell>
          <cell r="B2466">
            <v>12</v>
          </cell>
        </row>
        <row r="2467">
          <cell r="A2467" t="str">
            <v>504229284</v>
          </cell>
          <cell r="B2467">
            <v>12</v>
          </cell>
        </row>
        <row r="2468">
          <cell r="A2468" t="str">
            <v>591005006</v>
          </cell>
          <cell r="B2468">
            <v>12</v>
          </cell>
        </row>
        <row r="2469">
          <cell r="A2469" t="str">
            <v>592029256</v>
          </cell>
          <cell r="B2469">
            <v>12</v>
          </cell>
        </row>
        <row r="2470">
          <cell r="A2470" t="str">
            <v>593022629</v>
          </cell>
          <cell r="B2470">
            <v>12</v>
          </cell>
        </row>
        <row r="2471">
          <cell r="A2471" t="str">
            <v>595175301</v>
          </cell>
          <cell r="B2471">
            <v>12</v>
          </cell>
        </row>
        <row r="2472">
          <cell r="A2472" t="str">
            <v>598001814</v>
          </cell>
          <cell r="B2472">
            <v>12</v>
          </cell>
        </row>
        <row r="2473">
          <cell r="A2473" t="str">
            <v>597090273</v>
          </cell>
          <cell r="B2473">
            <v>12</v>
          </cell>
        </row>
        <row r="2474">
          <cell r="A2474" t="str">
            <v>594156880</v>
          </cell>
          <cell r="B2474">
            <v>12</v>
          </cell>
        </row>
        <row r="2475">
          <cell r="A2475" t="str">
            <v>592028846</v>
          </cell>
          <cell r="B2475">
            <v>12</v>
          </cell>
        </row>
        <row r="2476">
          <cell r="A2476" t="str">
            <v>591186888</v>
          </cell>
          <cell r="B2476">
            <v>12</v>
          </cell>
        </row>
        <row r="2477">
          <cell r="A2477" t="str">
            <v>592114703</v>
          </cell>
          <cell r="B2477">
            <v>12</v>
          </cell>
        </row>
        <row r="2478">
          <cell r="A2478" t="str">
            <v>593089149</v>
          </cell>
          <cell r="B2478">
            <v>12</v>
          </cell>
        </row>
        <row r="2479">
          <cell r="A2479" t="str">
            <v>594065537</v>
          </cell>
          <cell r="B2479">
            <v>12</v>
          </cell>
        </row>
        <row r="2480">
          <cell r="A2480" t="str">
            <v>598044464</v>
          </cell>
          <cell r="B2480">
            <v>12</v>
          </cell>
        </row>
        <row r="2481">
          <cell r="A2481" t="str">
            <v>597156971</v>
          </cell>
          <cell r="B2481">
            <v>12</v>
          </cell>
        </row>
        <row r="2482">
          <cell r="A2482" t="str">
            <v>591253593</v>
          </cell>
          <cell r="B2482">
            <v>12</v>
          </cell>
        </row>
        <row r="2483">
          <cell r="A2483" t="str">
            <v>801000049</v>
          </cell>
          <cell r="B2483">
            <v>12</v>
          </cell>
        </row>
        <row r="2484">
          <cell r="A2484" t="str">
            <v>598013024</v>
          </cell>
          <cell r="B2484">
            <v>12</v>
          </cell>
        </row>
        <row r="2485">
          <cell r="A2485" t="str">
            <v>593002540</v>
          </cell>
          <cell r="B2485">
            <v>12</v>
          </cell>
        </row>
        <row r="2486">
          <cell r="A2486" t="str">
            <v>597044472</v>
          </cell>
          <cell r="B2486">
            <v>12</v>
          </cell>
        </row>
        <row r="2487">
          <cell r="A2487" t="str">
            <v>391003864</v>
          </cell>
          <cell r="B2487">
            <v>12</v>
          </cell>
        </row>
        <row r="2488">
          <cell r="A2488" t="str">
            <v>392007566</v>
          </cell>
          <cell r="B2488">
            <v>12</v>
          </cell>
        </row>
        <row r="2489">
          <cell r="A2489" t="str">
            <v>000128038</v>
          </cell>
          <cell r="B2489">
            <v>12</v>
          </cell>
        </row>
        <row r="2490">
          <cell r="A2490" t="str">
            <v>000228198</v>
          </cell>
          <cell r="B2490">
            <v>12</v>
          </cell>
        </row>
        <row r="2491">
          <cell r="A2491" t="str">
            <v>000233169</v>
          </cell>
          <cell r="B2491">
            <v>12</v>
          </cell>
        </row>
        <row r="2492">
          <cell r="A2492" t="str">
            <v>305040710</v>
          </cell>
          <cell r="B2492">
            <v>12</v>
          </cell>
        </row>
        <row r="2493">
          <cell r="A2493" t="str">
            <v>398042163</v>
          </cell>
          <cell r="B2493">
            <v>12</v>
          </cell>
        </row>
        <row r="2494">
          <cell r="A2494" t="str">
            <v>301069384</v>
          </cell>
          <cell r="B2494">
            <v>12</v>
          </cell>
        </row>
        <row r="2495">
          <cell r="A2495" t="str">
            <v>000116769</v>
          </cell>
          <cell r="B2495">
            <v>12</v>
          </cell>
        </row>
        <row r="2496">
          <cell r="A2496" t="str">
            <v>390040578</v>
          </cell>
          <cell r="B2496">
            <v>12</v>
          </cell>
        </row>
        <row r="2497">
          <cell r="A2497" t="str">
            <v>000253352</v>
          </cell>
          <cell r="B2497">
            <v>12</v>
          </cell>
        </row>
        <row r="2498">
          <cell r="A2498" t="str">
            <v>390006600</v>
          </cell>
          <cell r="B2498">
            <v>12</v>
          </cell>
        </row>
        <row r="2499">
          <cell r="A2499" t="str">
            <v>000158781</v>
          </cell>
          <cell r="B2499">
            <v>12</v>
          </cell>
        </row>
        <row r="2500">
          <cell r="A2500" t="str">
            <v>000151070</v>
          </cell>
          <cell r="B2500">
            <v>12</v>
          </cell>
        </row>
        <row r="2501">
          <cell r="A2501" t="str">
            <v>000241186</v>
          </cell>
          <cell r="B2501">
            <v>12</v>
          </cell>
        </row>
        <row r="2502">
          <cell r="A2502" t="str">
            <v>397013610</v>
          </cell>
          <cell r="B2502">
            <v>12</v>
          </cell>
        </row>
        <row r="2503">
          <cell r="A2503" t="str">
            <v>390031451</v>
          </cell>
          <cell r="B2503">
            <v>12</v>
          </cell>
        </row>
        <row r="2504">
          <cell r="A2504" t="str">
            <v>392012261</v>
          </cell>
          <cell r="B2504">
            <v>12</v>
          </cell>
        </row>
        <row r="2505">
          <cell r="A2505" t="str">
            <v>000113034</v>
          </cell>
          <cell r="B2505">
            <v>12</v>
          </cell>
        </row>
        <row r="2506">
          <cell r="A2506" t="str">
            <v>000232542</v>
          </cell>
          <cell r="B2506">
            <v>12</v>
          </cell>
        </row>
        <row r="2507">
          <cell r="A2507" t="str">
            <v>000146423</v>
          </cell>
          <cell r="B2507">
            <v>12</v>
          </cell>
        </row>
        <row r="2508">
          <cell r="A2508" t="str">
            <v>303039534</v>
          </cell>
          <cell r="B2508">
            <v>12</v>
          </cell>
        </row>
        <row r="2509">
          <cell r="A2509" t="str">
            <v>306044928</v>
          </cell>
          <cell r="B2509">
            <v>12</v>
          </cell>
        </row>
        <row r="2510">
          <cell r="A2510" t="str">
            <v>000001395</v>
          </cell>
          <cell r="B2510">
            <v>12</v>
          </cell>
        </row>
        <row r="2511">
          <cell r="A2511" t="str">
            <v>307042282</v>
          </cell>
          <cell r="B2511">
            <v>12</v>
          </cell>
        </row>
        <row r="2512">
          <cell r="A2512" t="str">
            <v>390010674</v>
          </cell>
          <cell r="B2512">
            <v>12</v>
          </cell>
        </row>
        <row r="2513">
          <cell r="A2513" t="str">
            <v>391057937</v>
          </cell>
          <cell r="B2513">
            <v>12</v>
          </cell>
        </row>
        <row r="2514">
          <cell r="A2514" t="str">
            <v>000145954</v>
          </cell>
          <cell r="B2514">
            <v>12</v>
          </cell>
        </row>
        <row r="2515">
          <cell r="A2515" t="str">
            <v>304021288</v>
          </cell>
          <cell r="B2515">
            <v>12</v>
          </cell>
        </row>
        <row r="2516">
          <cell r="A2516" t="str">
            <v>000108317</v>
          </cell>
          <cell r="B2516">
            <v>12</v>
          </cell>
        </row>
        <row r="2517">
          <cell r="A2517" t="str">
            <v>000103208</v>
          </cell>
          <cell r="B2517">
            <v>12</v>
          </cell>
        </row>
        <row r="2518">
          <cell r="A2518" t="str">
            <v>000116736</v>
          </cell>
          <cell r="B2518">
            <v>12</v>
          </cell>
        </row>
        <row r="2519">
          <cell r="A2519" t="str">
            <v>000101776</v>
          </cell>
          <cell r="B2519">
            <v>12</v>
          </cell>
        </row>
        <row r="2520">
          <cell r="A2520" t="str">
            <v>000108328</v>
          </cell>
          <cell r="B2520">
            <v>12</v>
          </cell>
        </row>
        <row r="2521">
          <cell r="A2521" t="str">
            <v>305058313</v>
          </cell>
          <cell r="B2521">
            <v>12</v>
          </cell>
        </row>
        <row r="2522">
          <cell r="A2522" t="str">
            <v>000130835</v>
          </cell>
          <cell r="B2522">
            <v>12</v>
          </cell>
        </row>
        <row r="2523">
          <cell r="A2523" t="str">
            <v>000229173</v>
          </cell>
          <cell r="B2523">
            <v>12</v>
          </cell>
        </row>
        <row r="2524">
          <cell r="A2524" t="str">
            <v>000005359</v>
          </cell>
          <cell r="B2524">
            <v>12</v>
          </cell>
        </row>
        <row r="2525">
          <cell r="A2525" t="str">
            <v>390002521</v>
          </cell>
          <cell r="B2525">
            <v>12</v>
          </cell>
        </row>
        <row r="2526">
          <cell r="A2526" t="str">
            <v>390032001</v>
          </cell>
          <cell r="B2526">
            <v>12</v>
          </cell>
        </row>
        <row r="2527">
          <cell r="A2527" t="str">
            <v>000204044</v>
          </cell>
          <cell r="B2527">
            <v>12</v>
          </cell>
        </row>
        <row r="2528">
          <cell r="A2528" t="str">
            <v>000223931</v>
          </cell>
          <cell r="B2528">
            <v>12</v>
          </cell>
        </row>
        <row r="2529">
          <cell r="A2529" t="str">
            <v>000166683</v>
          </cell>
          <cell r="B2529">
            <v>12</v>
          </cell>
        </row>
        <row r="2530">
          <cell r="A2530" t="str">
            <v>000108982</v>
          </cell>
          <cell r="B2530">
            <v>12</v>
          </cell>
        </row>
        <row r="2531">
          <cell r="A2531" t="str">
            <v>308007505</v>
          </cell>
          <cell r="B2531">
            <v>12</v>
          </cell>
        </row>
        <row r="2532">
          <cell r="A2532" t="str">
            <v>390032528</v>
          </cell>
          <cell r="B2532">
            <v>12</v>
          </cell>
        </row>
        <row r="2533">
          <cell r="A2533" t="str">
            <v>000187208</v>
          </cell>
          <cell r="B2533">
            <v>12</v>
          </cell>
        </row>
        <row r="2534">
          <cell r="A2534" t="str">
            <v>000155366</v>
          </cell>
          <cell r="B2534">
            <v>12</v>
          </cell>
        </row>
        <row r="2535">
          <cell r="A2535" t="str">
            <v>500029718</v>
          </cell>
          <cell r="B2535">
            <v>12</v>
          </cell>
        </row>
        <row r="2536">
          <cell r="A2536" t="str">
            <v>000105925</v>
          </cell>
          <cell r="B2536">
            <v>12</v>
          </cell>
        </row>
        <row r="2537">
          <cell r="A2537" t="str">
            <v>000187220</v>
          </cell>
          <cell r="B2537">
            <v>12</v>
          </cell>
        </row>
        <row r="2538">
          <cell r="A2538" t="str">
            <v>000226404</v>
          </cell>
          <cell r="B2538">
            <v>12</v>
          </cell>
        </row>
        <row r="2539">
          <cell r="A2539" t="str">
            <v>000150291</v>
          </cell>
          <cell r="B2539">
            <v>12</v>
          </cell>
        </row>
        <row r="2540">
          <cell r="A2540" t="str">
            <v>399002610</v>
          </cell>
          <cell r="B2540">
            <v>12</v>
          </cell>
        </row>
        <row r="2541">
          <cell r="A2541" t="str">
            <v>300046083</v>
          </cell>
          <cell r="B2541">
            <v>12</v>
          </cell>
        </row>
        <row r="2542">
          <cell r="A2542" t="str">
            <v>000228888</v>
          </cell>
          <cell r="B2542">
            <v>12</v>
          </cell>
        </row>
        <row r="2543">
          <cell r="A2543" t="str">
            <v>000251060</v>
          </cell>
          <cell r="B2543">
            <v>12</v>
          </cell>
        </row>
        <row r="2544">
          <cell r="A2544" t="str">
            <v>000162135</v>
          </cell>
          <cell r="B2544">
            <v>12</v>
          </cell>
        </row>
        <row r="2545">
          <cell r="A2545" t="str">
            <v>000130189</v>
          </cell>
          <cell r="B2545">
            <v>12</v>
          </cell>
        </row>
        <row r="2546">
          <cell r="A2546" t="str">
            <v>000106955</v>
          </cell>
          <cell r="B2546">
            <v>12</v>
          </cell>
        </row>
        <row r="2547">
          <cell r="A2547" t="str">
            <v>391025730</v>
          </cell>
          <cell r="B2547">
            <v>12</v>
          </cell>
        </row>
        <row r="2548">
          <cell r="A2548" t="str">
            <v>397062397</v>
          </cell>
          <cell r="B2548">
            <v>12</v>
          </cell>
        </row>
        <row r="2549">
          <cell r="A2549" t="str">
            <v>304051908</v>
          </cell>
          <cell r="B2549">
            <v>12</v>
          </cell>
        </row>
        <row r="2550">
          <cell r="A2550" t="str">
            <v>000101215</v>
          </cell>
          <cell r="B2550">
            <v>12</v>
          </cell>
        </row>
        <row r="2551">
          <cell r="A2551" t="str">
            <v>000145079</v>
          </cell>
          <cell r="B2551">
            <v>12</v>
          </cell>
        </row>
        <row r="2552">
          <cell r="A2552" t="str">
            <v>000133191</v>
          </cell>
          <cell r="B2552">
            <v>12</v>
          </cell>
        </row>
        <row r="2553">
          <cell r="A2553" t="str">
            <v>305042057</v>
          </cell>
          <cell r="B2553">
            <v>12</v>
          </cell>
        </row>
        <row r="2554">
          <cell r="A2554" t="str">
            <v>000165505</v>
          </cell>
          <cell r="B2554">
            <v>12</v>
          </cell>
        </row>
        <row r="2555">
          <cell r="A2555" t="str">
            <v>000225049</v>
          </cell>
          <cell r="B2555">
            <v>12</v>
          </cell>
        </row>
        <row r="2556">
          <cell r="A2556" t="str">
            <v>390009667</v>
          </cell>
          <cell r="B2556">
            <v>12</v>
          </cell>
        </row>
        <row r="2557">
          <cell r="A2557" t="str">
            <v>000222473</v>
          </cell>
          <cell r="B2557">
            <v>12</v>
          </cell>
        </row>
        <row r="2558">
          <cell r="A2558" t="str">
            <v>000226666</v>
          </cell>
          <cell r="B2558">
            <v>12</v>
          </cell>
        </row>
        <row r="2559">
          <cell r="A2559" t="str">
            <v>000133939</v>
          </cell>
          <cell r="B2559">
            <v>12</v>
          </cell>
        </row>
        <row r="2560">
          <cell r="A2560" t="str">
            <v>000112266</v>
          </cell>
          <cell r="B2560">
            <v>12</v>
          </cell>
        </row>
        <row r="2561">
          <cell r="A2561" t="str">
            <v>502358717</v>
          </cell>
          <cell r="B2561">
            <v>12</v>
          </cell>
        </row>
        <row r="2562">
          <cell r="A2562" t="str">
            <v>501089863</v>
          </cell>
          <cell r="B2562">
            <v>12</v>
          </cell>
        </row>
        <row r="2563">
          <cell r="A2563" t="str">
            <v>503027931</v>
          </cell>
          <cell r="B2563">
            <v>12</v>
          </cell>
        </row>
        <row r="2564">
          <cell r="A2564" t="str">
            <v>503267283</v>
          </cell>
          <cell r="B2564">
            <v>12</v>
          </cell>
        </row>
        <row r="2565">
          <cell r="A2565" t="str">
            <v>501105842</v>
          </cell>
          <cell r="B2565">
            <v>12</v>
          </cell>
        </row>
        <row r="2566">
          <cell r="A2566" t="str">
            <v>501098050</v>
          </cell>
          <cell r="B2566">
            <v>12</v>
          </cell>
        </row>
        <row r="2567">
          <cell r="A2567" t="str">
            <v>503300502</v>
          </cell>
          <cell r="B2567">
            <v>12</v>
          </cell>
        </row>
        <row r="2568">
          <cell r="A2568" t="str">
            <v>500224380</v>
          </cell>
          <cell r="B2568">
            <v>12</v>
          </cell>
        </row>
        <row r="2569">
          <cell r="A2569" t="str">
            <v>500515565</v>
          </cell>
          <cell r="B2569">
            <v>12</v>
          </cell>
        </row>
        <row r="2570">
          <cell r="A2570" t="str">
            <v>502266320</v>
          </cell>
          <cell r="B2570">
            <v>12</v>
          </cell>
        </row>
        <row r="2571">
          <cell r="A2571" t="str">
            <v>501027500</v>
          </cell>
          <cell r="B2571">
            <v>12</v>
          </cell>
        </row>
        <row r="2572">
          <cell r="A2572" t="str">
            <v>501418214</v>
          </cell>
          <cell r="B2572">
            <v>12</v>
          </cell>
        </row>
        <row r="2573">
          <cell r="A2573" t="str">
            <v>500508888</v>
          </cell>
          <cell r="B2573">
            <v>12</v>
          </cell>
        </row>
        <row r="2574">
          <cell r="A2574" t="str">
            <v>501403520</v>
          </cell>
          <cell r="B2574">
            <v>12</v>
          </cell>
        </row>
        <row r="2575">
          <cell r="A2575" t="str">
            <v>503276470</v>
          </cell>
          <cell r="B2575">
            <v>12</v>
          </cell>
        </row>
        <row r="2576">
          <cell r="A2576" t="str">
            <v>503260918</v>
          </cell>
          <cell r="B2576">
            <v>12</v>
          </cell>
        </row>
        <row r="2577">
          <cell r="A2577" t="str">
            <v>500187063</v>
          </cell>
          <cell r="B2577">
            <v>12</v>
          </cell>
        </row>
        <row r="2578">
          <cell r="A2578" t="str">
            <v>501167644</v>
          </cell>
          <cell r="B2578">
            <v>12</v>
          </cell>
        </row>
        <row r="2579">
          <cell r="A2579" t="str">
            <v>501126685</v>
          </cell>
          <cell r="B2579">
            <v>12</v>
          </cell>
        </row>
        <row r="2580">
          <cell r="A2580" t="str">
            <v>506258187</v>
          </cell>
          <cell r="B2580">
            <v>11</v>
          </cell>
        </row>
        <row r="2581">
          <cell r="A2581" t="str">
            <v>506002384</v>
          </cell>
          <cell r="B2581">
            <v>11</v>
          </cell>
        </row>
        <row r="2582">
          <cell r="A2582" t="str">
            <v>504075588</v>
          </cell>
          <cell r="B2582">
            <v>11</v>
          </cell>
        </row>
        <row r="2583">
          <cell r="A2583" t="str">
            <v>591045703</v>
          </cell>
          <cell r="B2583">
            <v>11</v>
          </cell>
        </row>
        <row r="2584">
          <cell r="A2584" t="str">
            <v>506025648</v>
          </cell>
          <cell r="B2584">
            <v>11</v>
          </cell>
        </row>
        <row r="2585">
          <cell r="A2585" t="str">
            <v>505365356</v>
          </cell>
          <cell r="B2585">
            <v>11</v>
          </cell>
        </row>
        <row r="2586">
          <cell r="A2586" t="str">
            <v>590002389</v>
          </cell>
          <cell r="B2586">
            <v>11</v>
          </cell>
        </row>
        <row r="2587">
          <cell r="A2587" t="str">
            <v>505144588</v>
          </cell>
          <cell r="B2587">
            <v>11</v>
          </cell>
        </row>
        <row r="2588">
          <cell r="A2588" t="str">
            <v>503399920</v>
          </cell>
          <cell r="B2588">
            <v>11</v>
          </cell>
        </row>
        <row r="2589">
          <cell r="A2589" t="str">
            <v>591027710</v>
          </cell>
          <cell r="B2589">
            <v>11</v>
          </cell>
        </row>
        <row r="2590">
          <cell r="A2590" t="str">
            <v>590002909</v>
          </cell>
          <cell r="B2590">
            <v>11</v>
          </cell>
        </row>
        <row r="2591">
          <cell r="A2591" t="str">
            <v>591131361</v>
          </cell>
          <cell r="B2591">
            <v>11</v>
          </cell>
        </row>
        <row r="2592">
          <cell r="A2592" t="str">
            <v>591014824</v>
          </cell>
          <cell r="B2592">
            <v>11</v>
          </cell>
        </row>
        <row r="2593">
          <cell r="A2593" t="str">
            <v>506347517</v>
          </cell>
          <cell r="B2593">
            <v>11</v>
          </cell>
        </row>
        <row r="2594">
          <cell r="A2594" t="str">
            <v>506235650</v>
          </cell>
          <cell r="B2594">
            <v>11</v>
          </cell>
        </row>
        <row r="2595">
          <cell r="A2595" t="str">
            <v>591142909</v>
          </cell>
          <cell r="B2595">
            <v>11</v>
          </cell>
        </row>
        <row r="2596">
          <cell r="A2596" t="str">
            <v>591003552</v>
          </cell>
          <cell r="B2596">
            <v>11</v>
          </cell>
        </row>
        <row r="2597">
          <cell r="A2597" t="str">
            <v>504257302</v>
          </cell>
          <cell r="B2597">
            <v>11</v>
          </cell>
        </row>
        <row r="2598">
          <cell r="A2598" t="str">
            <v>505002495</v>
          </cell>
          <cell r="B2598">
            <v>11</v>
          </cell>
        </row>
        <row r="2599">
          <cell r="A2599" t="str">
            <v>508332265</v>
          </cell>
          <cell r="B2599">
            <v>11</v>
          </cell>
        </row>
        <row r="2600">
          <cell r="A2600" t="str">
            <v>505358004</v>
          </cell>
          <cell r="B2600">
            <v>11</v>
          </cell>
        </row>
        <row r="2601">
          <cell r="A2601" t="str">
            <v>504006445</v>
          </cell>
          <cell r="B2601">
            <v>11</v>
          </cell>
        </row>
        <row r="2602">
          <cell r="A2602" t="str">
            <v>507046288</v>
          </cell>
          <cell r="B2602">
            <v>11</v>
          </cell>
        </row>
        <row r="2603">
          <cell r="A2603" t="str">
            <v>591023136</v>
          </cell>
          <cell r="B2603">
            <v>11</v>
          </cell>
        </row>
        <row r="2604">
          <cell r="A2604" t="str">
            <v>591108178</v>
          </cell>
          <cell r="B2604">
            <v>11</v>
          </cell>
        </row>
        <row r="2605">
          <cell r="A2605" t="str">
            <v>599089332</v>
          </cell>
          <cell r="B2605">
            <v>11</v>
          </cell>
        </row>
        <row r="2606">
          <cell r="A2606" t="str">
            <v>594067368</v>
          </cell>
          <cell r="B2606">
            <v>11</v>
          </cell>
        </row>
        <row r="2607">
          <cell r="A2607" t="str">
            <v>596004761</v>
          </cell>
          <cell r="B2607">
            <v>11</v>
          </cell>
        </row>
        <row r="2608">
          <cell r="A2608" t="str">
            <v>592189376</v>
          </cell>
          <cell r="B2608">
            <v>11</v>
          </cell>
        </row>
        <row r="2609">
          <cell r="A2609" t="str">
            <v>595000195</v>
          </cell>
          <cell r="B2609">
            <v>11</v>
          </cell>
        </row>
        <row r="2610">
          <cell r="A2610" t="str">
            <v>592018320</v>
          </cell>
          <cell r="B2610">
            <v>11</v>
          </cell>
        </row>
        <row r="2611">
          <cell r="A2611" t="str">
            <v>598013633</v>
          </cell>
          <cell r="B2611">
            <v>11</v>
          </cell>
        </row>
        <row r="2612">
          <cell r="A2612" t="str">
            <v>591203152</v>
          </cell>
          <cell r="B2612">
            <v>11</v>
          </cell>
        </row>
        <row r="2613">
          <cell r="A2613" t="str">
            <v>597133293</v>
          </cell>
          <cell r="B2613">
            <v>11</v>
          </cell>
        </row>
        <row r="2614">
          <cell r="A2614" t="str">
            <v>592179300</v>
          </cell>
          <cell r="B2614">
            <v>11</v>
          </cell>
        </row>
        <row r="2615">
          <cell r="A2615" t="str">
            <v>593005895</v>
          </cell>
          <cell r="B2615">
            <v>11</v>
          </cell>
        </row>
        <row r="2616">
          <cell r="A2616" t="str">
            <v>599174214</v>
          </cell>
          <cell r="B2616">
            <v>11</v>
          </cell>
        </row>
        <row r="2617">
          <cell r="A2617" t="str">
            <v>592205735</v>
          </cell>
          <cell r="B2617">
            <v>11</v>
          </cell>
        </row>
        <row r="2618">
          <cell r="A2618" t="str">
            <v>593141481</v>
          </cell>
          <cell r="B2618">
            <v>11</v>
          </cell>
        </row>
        <row r="2619">
          <cell r="A2619" t="str">
            <v>592034744</v>
          </cell>
          <cell r="B2619">
            <v>11</v>
          </cell>
        </row>
        <row r="2620">
          <cell r="A2620" t="str">
            <v>591175675</v>
          </cell>
          <cell r="B2620">
            <v>11</v>
          </cell>
        </row>
        <row r="2621">
          <cell r="A2621" t="str">
            <v>599029420</v>
          </cell>
          <cell r="B2621">
            <v>11</v>
          </cell>
        </row>
        <row r="2622">
          <cell r="A2622" t="str">
            <v>593074329</v>
          </cell>
          <cell r="B2622">
            <v>11</v>
          </cell>
        </row>
        <row r="2623">
          <cell r="A2623" t="str">
            <v>598072766</v>
          </cell>
          <cell r="B2623">
            <v>11</v>
          </cell>
        </row>
        <row r="2624">
          <cell r="A2624" t="str">
            <v>594064529</v>
          </cell>
          <cell r="B2624">
            <v>11</v>
          </cell>
        </row>
        <row r="2625">
          <cell r="A2625" t="str">
            <v>599108264</v>
          </cell>
          <cell r="B2625">
            <v>11</v>
          </cell>
        </row>
        <row r="2626">
          <cell r="A2626" t="str">
            <v>800000013</v>
          </cell>
          <cell r="B2626">
            <v>11</v>
          </cell>
        </row>
        <row r="2627">
          <cell r="A2627" t="str">
            <v>591237869</v>
          </cell>
          <cell r="B2627">
            <v>11</v>
          </cell>
        </row>
        <row r="2628">
          <cell r="A2628" t="str">
            <v>591196496</v>
          </cell>
          <cell r="B2628">
            <v>11</v>
          </cell>
        </row>
        <row r="2629">
          <cell r="A2629" t="str">
            <v>599107201</v>
          </cell>
          <cell r="B2629">
            <v>11</v>
          </cell>
        </row>
        <row r="2630">
          <cell r="A2630" t="str">
            <v>598092166</v>
          </cell>
          <cell r="B2630">
            <v>11</v>
          </cell>
        </row>
        <row r="2631">
          <cell r="A2631" t="str">
            <v>597013146</v>
          </cell>
          <cell r="B2631">
            <v>11</v>
          </cell>
        </row>
        <row r="2632">
          <cell r="A2632" t="str">
            <v>594060118</v>
          </cell>
          <cell r="B2632">
            <v>11</v>
          </cell>
        </row>
        <row r="2633">
          <cell r="A2633" t="str">
            <v>591186877</v>
          </cell>
          <cell r="B2633">
            <v>11</v>
          </cell>
        </row>
        <row r="2634">
          <cell r="A2634" t="str">
            <v>592104782</v>
          </cell>
          <cell r="B2634">
            <v>11</v>
          </cell>
        </row>
        <row r="2635">
          <cell r="A2635" t="str">
            <v>593132010</v>
          </cell>
          <cell r="B2635">
            <v>11</v>
          </cell>
        </row>
        <row r="2636">
          <cell r="A2636" t="str">
            <v>592072182</v>
          </cell>
          <cell r="B2636">
            <v>11</v>
          </cell>
        </row>
        <row r="2637">
          <cell r="A2637" t="str">
            <v>599133646</v>
          </cell>
          <cell r="B2637">
            <v>11</v>
          </cell>
        </row>
        <row r="2638">
          <cell r="A2638" t="str">
            <v>592157076</v>
          </cell>
          <cell r="B2638">
            <v>11</v>
          </cell>
        </row>
        <row r="2639">
          <cell r="A2639" t="str">
            <v>593053380</v>
          </cell>
          <cell r="B2639">
            <v>11</v>
          </cell>
        </row>
        <row r="2640">
          <cell r="A2640" t="str">
            <v>598051691</v>
          </cell>
          <cell r="B2640">
            <v>11</v>
          </cell>
        </row>
        <row r="2641">
          <cell r="A2641" t="str">
            <v>597075904</v>
          </cell>
          <cell r="B2641">
            <v>11</v>
          </cell>
        </row>
        <row r="2642">
          <cell r="A2642" t="str">
            <v>595154764</v>
          </cell>
          <cell r="B2642">
            <v>11</v>
          </cell>
        </row>
        <row r="2643">
          <cell r="A2643" t="str">
            <v>596037194</v>
          </cell>
          <cell r="B2643">
            <v>11</v>
          </cell>
        </row>
        <row r="2644">
          <cell r="A2644" t="str">
            <v>596081005</v>
          </cell>
          <cell r="B2644">
            <v>11</v>
          </cell>
        </row>
        <row r="2645">
          <cell r="A2645" t="str">
            <v>596087812</v>
          </cell>
          <cell r="B2645">
            <v>11</v>
          </cell>
        </row>
        <row r="2646">
          <cell r="A2646" t="str">
            <v>598057291</v>
          </cell>
          <cell r="B2646">
            <v>11</v>
          </cell>
        </row>
        <row r="2647">
          <cell r="A2647" t="str">
            <v>000231682</v>
          </cell>
          <cell r="B2647">
            <v>11</v>
          </cell>
        </row>
        <row r="2648">
          <cell r="A2648" t="str">
            <v>302026737</v>
          </cell>
          <cell r="B2648">
            <v>11</v>
          </cell>
        </row>
        <row r="2649">
          <cell r="A2649" t="str">
            <v>000241290</v>
          </cell>
          <cell r="B2649">
            <v>11</v>
          </cell>
        </row>
        <row r="2650">
          <cell r="A2650" t="str">
            <v>390009210</v>
          </cell>
          <cell r="B2650">
            <v>11</v>
          </cell>
        </row>
        <row r="2651">
          <cell r="A2651" t="str">
            <v>000162216</v>
          </cell>
          <cell r="B2651">
            <v>11</v>
          </cell>
        </row>
        <row r="2652">
          <cell r="A2652" t="str">
            <v>000111904</v>
          </cell>
          <cell r="B2652">
            <v>11</v>
          </cell>
        </row>
        <row r="2653">
          <cell r="A2653" t="str">
            <v>000232014</v>
          </cell>
          <cell r="B2653">
            <v>11</v>
          </cell>
        </row>
        <row r="2654">
          <cell r="A2654" t="str">
            <v>000116677</v>
          </cell>
          <cell r="B2654">
            <v>11</v>
          </cell>
        </row>
        <row r="2655">
          <cell r="A2655" t="str">
            <v>000107583</v>
          </cell>
          <cell r="B2655">
            <v>11</v>
          </cell>
        </row>
        <row r="2656">
          <cell r="A2656" t="str">
            <v>396025562</v>
          </cell>
          <cell r="B2656">
            <v>11</v>
          </cell>
        </row>
        <row r="2657">
          <cell r="A2657" t="str">
            <v>301031288</v>
          </cell>
          <cell r="B2657">
            <v>11</v>
          </cell>
        </row>
        <row r="2658">
          <cell r="A2658" t="str">
            <v>000143411</v>
          </cell>
          <cell r="B2658">
            <v>11</v>
          </cell>
        </row>
        <row r="2659">
          <cell r="A2659" t="str">
            <v>390001339</v>
          </cell>
          <cell r="B2659">
            <v>11</v>
          </cell>
        </row>
        <row r="2660">
          <cell r="A2660" t="str">
            <v>000247258</v>
          </cell>
          <cell r="B2660">
            <v>11</v>
          </cell>
        </row>
        <row r="2661">
          <cell r="A2661" t="str">
            <v>303003225</v>
          </cell>
          <cell r="B2661">
            <v>11</v>
          </cell>
        </row>
        <row r="2662">
          <cell r="A2662" t="str">
            <v>390037327</v>
          </cell>
          <cell r="B2662">
            <v>11</v>
          </cell>
        </row>
        <row r="2663">
          <cell r="A2663" t="str">
            <v>000162021</v>
          </cell>
          <cell r="B2663">
            <v>11</v>
          </cell>
        </row>
        <row r="2664">
          <cell r="A2664" t="str">
            <v>000163372</v>
          </cell>
          <cell r="B2664">
            <v>11</v>
          </cell>
        </row>
        <row r="2665">
          <cell r="A2665" t="str">
            <v>000134707</v>
          </cell>
          <cell r="B2665">
            <v>11</v>
          </cell>
        </row>
        <row r="2666">
          <cell r="A2666" t="str">
            <v>390033868</v>
          </cell>
          <cell r="B2666">
            <v>11</v>
          </cell>
        </row>
        <row r="2667">
          <cell r="A2667" t="str">
            <v>397069329</v>
          </cell>
          <cell r="B2667">
            <v>11</v>
          </cell>
        </row>
        <row r="2668">
          <cell r="A2668" t="str">
            <v>000232405</v>
          </cell>
          <cell r="B2668">
            <v>11</v>
          </cell>
        </row>
        <row r="2669">
          <cell r="A2669" t="str">
            <v>000238924</v>
          </cell>
          <cell r="B2669">
            <v>11</v>
          </cell>
        </row>
        <row r="2670">
          <cell r="A2670" t="str">
            <v>391013025</v>
          </cell>
          <cell r="B2670">
            <v>11</v>
          </cell>
        </row>
        <row r="2671">
          <cell r="A2671" t="str">
            <v>391029325</v>
          </cell>
          <cell r="B2671">
            <v>11</v>
          </cell>
        </row>
        <row r="2672">
          <cell r="A2672" t="str">
            <v>000105693</v>
          </cell>
          <cell r="B2672">
            <v>11</v>
          </cell>
        </row>
        <row r="2673">
          <cell r="A2673" t="str">
            <v>391024700</v>
          </cell>
          <cell r="B2673">
            <v>11</v>
          </cell>
        </row>
        <row r="2674">
          <cell r="A2674" t="str">
            <v>390038014</v>
          </cell>
          <cell r="B2674">
            <v>11</v>
          </cell>
        </row>
        <row r="2675">
          <cell r="A2675" t="str">
            <v>393010101</v>
          </cell>
          <cell r="B2675">
            <v>11</v>
          </cell>
        </row>
        <row r="2676">
          <cell r="A2676" t="str">
            <v>500074578</v>
          </cell>
          <cell r="B2676">
            <v>11</v>
          </cell>
        </row>
        <row r="2677">
          <cell r="A2677" t="str">
            <v>398058348</v>
          </cell>
          <cell r="B2677">
            <v>11</v>
          </cell>
        </row>
        <row r="2678">
          <cell r="A2678" t="str">
            <v>000206967</v>
          </cell>
          <cell r="B2678">
            <v>11</v>
          </cell>
        </row>
        <row r="2679">
          <cell r="A2679" t="str">
            <v>000216243</v>
          </cell>
          <cell r="B2679">
            <v>11</v>
          </cell>
        </row>
        <row r="2680">
          <cell r="A2680" t="str">
            <v>000167288</v>
          </cell>
          <cell r="B2680">
            <v>11</v>
          </cell>
        </row>
        <row r="2681">
          <cell r="A2681" t="str">
            <v>000154129</v>
          </cell>
          <cell r="B2681">
            <v>11</v>
          </cell>
        </row>
        <row r="2682">
          <cell r="A2682" t="str">
            <v>300038826</v>
          </cell>
          <cell r="B2682">
            <v>11</v>
          </cell>
        </row>
        <row r="2683">
          <cell r="A2683" t="str">
            <v>000002314</v>
          </cell>
          <cell r="B2683">
            <v>11</v>
          </cell>
        </row>
        <row r="2684">
          <cell r="A2684" t="str">
            <v>000120489</v>
          </cell>
          <cell r="B2684">
            <v>11</v>
          </cell>
        </row>
        <row r="2685">
          <cell r="A2685" t="str">
            <v>500118023</v>
          </cell>
          <cell r="B2685">
            <v>11</v>
          </cell>
        </row>
        <row r="2686">
          <cell r="A2686" t="str">
            <v>000215800</v>
          </cell>
          <cell r="B2686">
            <v>11</v>
          </cell>
        </row>
        <row r="2687">
          <cell r="A2687" t="str">
            <v>000153720</v>
          </cell>
          <cell r="B2687">
            <v>11</v>
          </cell>
        </row>
        <row r="2688">
          <cell r="A2688" t="str">
            <v>000162847</v>
          </cell>
          <cell r="B2688">
            <v>11</v>
          </cell>
        </row>
        <row r="2689">
          <cell r="A2689" t="str">
            <v>000227331</v>
          </cell>
          <cell r="B2689">
            <v>11</v>
          </cell>
        </row>
        <row r="2690">
          <cell r="A2690" t="str">
            <v>398048914</v>
          </cell>
          <cell r="B2690">
            <v>11</v>
          </cell>
        </row>
        <row r="2691">
          <cell r="A2691" t="str">
            <v>390033330</v>
          </cell>
          <cell r="B2691">
            <v>11</v>
          </cell>
        </row>
        <row r="2692">
          <cell r="A2692" t="str">
            <v>500020287</v>
          </cell>
          <cell r="B2692">
            <v>11</v>
          </cell>
        </row>
        <row r="2693">
          <cell r="A2693" t="str">
            <v>000233790</v>
          </cell>
          <cell r="B2693">
            <v>11</v>
          </cell>
        </row>
        <row r="2694">
          <cell r="A2694" t="str">
            <v>000103493</v>
          </cell>
          <cell r="B2694">
            <v>11</v>
          </cell>
        </row>
        <row r="2695">
          <cell r="A2695" t="str">
            <v>390035448</v>
          </cell>
          <cell r="B2695">
            <v>11</v>
          </cell>
        </row>
        <row r="2696">
          <cell r="A2696" t="str">
            <v>000136723</v>
          </cell>
          <cell r="B2696">
            <v>11</v>
          </cell>
        </row>
        <row r="2697">
          <cell r="A2697" t="str">
            <v>000198237</v>
          </cell>
          <cell r="B2697">
            <v>11</v>
          </cell>
        </row>
        <row r="2698">
          <cell r="A2698" t="str">
            <v>000222657</v>
          </cell>
          <cell r="B2698">
            <v>11</v>
          </cell>
        </row>
        <row r="2699">
          <cell r="A2699" t="str">
            <v>396001175</v>
          </cell>
          <cell r="B2699">
            <v>11</v>
          </cell>
        </row>
        <row r="2700">
          <cell r="A2700" t="str">
            <v>000140890</v>
          </cell>
          <cell r="B2700">
            <v>11</v>
          </cell>
        </row>
        <row r="2701">
          <cell r="A2701" t="str">
            <v>000183392</v>
          </cell>
          <cell r="B2701">
            <v>11</v>
          </cell>
        </row>
        <row r="2702">
          <cell r="A2702" t="str">
            <v>390041520</v>
          </cell>
          <cell r="B2702">
            <v>11</v>
          </cell>
        </row>
        <row r="2703">
          <cell r="A2703" t="str">
            <v>302071162</v>
          </cell>
          <cell r="B2703">
            <v>11</v>
          </cell>
        </row>
        <row r="2704">
          <cell r="A2704" t="str">
            <v>000242644</v>
          </cell>
          <cell r="B2704">
            <v>11</v>
          </cell>
        </row>
        <row r="2705">
          <cell r="A2705" t="str">
            <v>000113229</v>
          </cell>
          <cell r="B2705">
            <v>11</v>
          </cell>
        </row>
        <row r="2706">
          <cell r="A2706" t="str">
            <v>390013343</v>
          </cell>
          <cell r="B2706">
            <v>11</v>
          </cell>
        </row>
        <row r="2707">
          <cell r="A2707" t="str">
            <v>000230386</v>
          </cell>
          <cell r="B2707">
            <v>11</v>
          </cell>
        </row>
        <row r="2708">
          <cell r="A2708" t="str">
            <v>390030328</v>
          </cell>
          <cell r="B2708">
            <v>11</v>
          </cell>
        </row>
        <row r="2709">
          <cell r="A2709" t="str">
            <v>000107930</v>
          </cell>
          <cell r="B2709">
            <v>11</v>
          </cell>
        </row>
        <row r="2710">
          <cell r="A2710" t="str">
            <v>000130433</v>
          </cell>
          <cell r="B2710">
            <v>11</v>
          </cell>
        </row>
        <row r="2711">
          <cell r="A2711" t="str">
            <v>398041764</v>
          </cell>
          <cell r="B2711">
            <v>11</v>
          </cell>
        </row>
        <row r="2712">
          <cell r="A2712" t="str">
            <v>390016551</v>
          </cell>
          <cell r="B2712">
            <v>11</v>
          </cell>
        </row>
        <row r="2713">
          <cell r="A2713" t="str">
            <v>396023993</v>
          </cell>
          <cell r="B2713">
            <v>11</v>
          </cell>
        </row>
        <row r="2714">
          <cell r="A2714" t="str">
            <v>395000337</v>
          </cell>
          <cell r="B2714">
            <v>11</v>
          </cell>
        </row>
        <row r="2715">
          <cell r="A2715" t="str">
            <v>391003989</v>
          </cell>
          <cell r="B2715">
            <v>11</v>
          </cell>
        </row>
        <row r="2716">
          <cell r="A2716" t="str">
            <v>000103769</v>
          </cell>
          <cell r="B2716">
            <v>11</v>
          </cell>
        </row>
        <row r="2717">
          <cell r="A2717" t="str">
            <v>000236780</v>
          </cell>
          <cell r="B2717">
            <v>11</v>
          </cell>
        </row>
        <row r="2718">
          <cell r="A2718" t="str">
            <v>398016865</v>
          </cell>
          <cell r="B2718">
            <v>11</v>
          </cell>
        </row>
        <row r="2719">
          <cell r="A2719" t="str">
            <v>000250432</v>
          </cell>
          <cell r="B2719">
            <v>11</v>
          </cell>
        </row>
        <row r="2720">
          <cell r="A2720" t="str">
            <v>500108987</v>
          </cell>
          <cell r="B2720">
            <v>11</v>
          </cell>
        </row>
        <row r="2721">
          <cell r="A2721" t="str">
            <v>399101854</v>
          </cell>
          <cell r="B2721">
            <v>11</v>
          </cell>
        </row>
        <row r="2722">
          <cell r="A2722" t="str">
            <v>390001177</v>
          </cell>
          <cell r="B2722">
            <v>11</v>
          </cell>
        </row>
        <row r="2723">
          <cell r="A2723" t="str">
            <v>399063013</v>
          </cell>
          <cell r="B2723">
            <v>11</v>
          </cell>
        </row>
        <row r="2724">
          <cell r="A2724" t="str">
            <v>397050785</v>
          </cell>
          <cell r="B2724">
            <v>11</v>
          </cell>
        </row>
        <row r="2725">
          <cell r="A2725" t="str">
            <v>000120076</v>
          </cell>
          <cell r="B2725">
            <v>11</v>
          </cell>
        </row>
        <row r="2726">
          <cell r="A2726" t="str">
            <v>000207300</v>
          </cell>
          <cell r="B2726">
            <v>11</v>
          </cell>
        </row>
        <row r="2727">
          <cell r="A2727" t="str">
            <v>000108281</v>
          </cell>
          <cell r="B2727">
            <v>11</v>
          </cell>
        </row>
        <row r="2728">
          <cell r="A2728" t="str">
            <v>000128175</v>
          </cell>
          <cell r="B2728">
            <v>11</v>
          </cell>
        </row>
        <row r="2729">
          <cell r="A2729" t="str">
            <v>000230261</v>
          </cell>
          <cell r="B2729">
            <v>11</v>
          </cell>
        </row>
        <row r="2730">
          <cell r="A2730" t="str">
            <v>000102049</v>
          </cell>
          <cell r="B2730">
            <v>11</v>
          </cell>
        </row>
        <row r="2731">
          <cell r="A2731" t="str">
            <v>391062872</v>
          </cell>
          <cell r="B2731">
            <v>11</v>
          </cell>
        </row>
        <row r="2732">
          <cell r="A2732" t="str">
            <v>000230526</v>
          </cell>
          <cell r="B2732">
            <v>11</v>
          </cell>
        </row>
        <row r="2733">
          <cell r="A2733" t="str">
            <v>303044712</v>
          </cell>
          <cell r="B2733">
            <v>11</v>
          </cell>
        </row>
        <row r="2734">
          <cell r="A2734" t="str">
            <v>391031890</v>
          </cell>
          <cell r="B2734">
            <v>11</v>
          </cell>
        </row>
        <row r="2735">
          <cell r="A2735" t="str">
            <v>000131245</v>
          </cell>
          <cell r="B2735">
            <v>11</v>
          </cell>
        </row>
        <row r="2736">
          <cell r="A2736" t="str">
            <v>000110446</v>
          </cell>
          <cell r="B2736">
            <v>11</v>
          </cell>
        </row>
        <row r="2737">
          <cell r="A2737" t="str">
            <v>390040420</v>
          </cell>
          <cell r="B2737">
            <v>11</v>
          </cell>
        </row>
        <row r="2738">
          <cell r="A2738" t="str">
            <v>396000156</v>
          </cell>
          <cell r="B2738">
            <v>11</v>
          </cell>
        </row>
        <row r="2739">
          <cell r="A2739" t="str">
            <v>000116828</v>
          </cell>
          <cell r="B2739">
            <v>11</v>
          </cell>
        </row>
        <row r="2740">
          <cell r="A2740" t="str">
            <v>000222978</v>
          </cell>
          <cell r="B2740">
            <v>11</v>
          </cell>
        </row>
        <row r="2741">
          <cell r="A2741" t="str">
            <v>000131153</v>
          </cell>
          <cell r="B2741">
            <v>11</v>
          </cell>
        </row>
        <row r="2742">
          <cell r="A2742" t="str">
            <v>390005393</v>
          </cell>
          <cell r="B2742">
            <v>11</v>
          </cell>
        </row>
        <row r="2743">
          <cell r="A2743" t="str">
            <v>000100492</v>
          </cell>
          <cell r="B2743">
            <v>11</v>
          </cell>
        </row>
        <row r="2744">
          <cell r="A2744" t="str">
            <v>501380070</v>
          </cell>
          <cell r="B2744">
            <v>11</v>
          </cell>
        </row>
        <row r="2745">
          <cell r="A2745" t="str">
            <v>501275558</v>
          </cell>
          <cell r="B2745">
            <v>11</v>
          </cell>
        </row>
        <row r="2746">
          <cell r="A2746" t="str">
            <v>501103000</v>
          </cell>
          <cell r="B2746">
            <v>11</v>
          </cell>
        </row>
        <row r="2747">
          <cell r="A2747" t="str">
            <v>503000978</v>
          </cell>
          <cell r="B2747">
            <v>11</v>
          </cell>
        </row>
        <row r="2748">
          <cell r="A2748" t="str">
            <v>501172372</v>
          </cell>
          <cell r="B2748">
            <v>11</v>
          </cell>
        </row>
        <row r="2749">
          <cell r="A2749" t="str">
            <v>503353988</v>
          </cell>
          <cell r="B2749">
            <v>11</v>
          </cell>
        </row>
        <row r="2750">
          <cell r="A2750" t="str">
            <v>500234493</v>
          </cell>
          <cell r="B2750">
            <v>11</v>
          </cell>
        </row>
        <row r="2751">
          <cell r="A2751" t="str">
            <v>502156098</v>
          </cell>
          <cell r="B2751">
            <v>11</v>
          </cell>
        </row>
        <row r="2752">
          <cell r="A2752" t="str">
            <v>500409323</v>
          </cell>
          <cell r="B2752">
            <v>11</v>
          </cell>
        </row>
        <row r="2753">
          <cell r="A2753" t="str">
            <v>500222364</v>
          </cell>
          <cell r="B2753">
            <v>11</v>
          </cell>
        </row>
        <row r="2754">
          <cell r="A2754" t="str">
            <v>501209863</v>
          </cell>
          <cell r="B2754">
            <v>11</v>
          </cell>
        </row>
        <row r="2755">
          <cell r="A2755" t="str">
            <v>503062312</v>
          </cell>
          <cell r="B2755">
            <v>11</v>
          </cell>
        </row>
        <row r="2756">
          <cell r="A2756" t="str">
            <v>503094542</v>
          </cell>
          <cell r="B2756">
            <v>11</v>
          </cell>
        </row>
        <row r="2757">
          <cell r="A2757" t="str">
            <v>501229562</v>
          </cell>
          <cell r="B2757">
            <v>11</v>
          </cell>
        </row>
        <row r="2758">
          <cell r="A2758" t="str">
            <v>500548884</v>
          </cell>
          <cell r="B2758">
            <v>11</v>
          </cell>
        </row>
        <row r="2759">
          <cell r="A2759" t="str">
            <v>503327691</v>
          </cell>
          <cell r="B2759">
            <v>11</v>
          </cell>
        </row>
        <row r="2760">
          <cell r="A2760" t="str">
            <v>502274059</v>
          </cell>
          <cell r="B2760">
            <v>11</v>
          </cell>
        </row>
        <row r="2761">
          <cell r="A2761" t="str">
            <v>503031330</v>
          </cell>
          <cell r="B2761">
            <v>11</v>
          </cell>
        </row>
        <row r="2762">
          <cell r="A2762" t="str">
            <v>502361706</v>
          </cell>
          <cell r="B2762">
            <v>11</v>
          </cell>
        </row>
        <row r="2763">
          <cell r="A2763" t="str">
            <v>501341646</v>
          </cell>
          <cell r="B2763">
            <v>11</v>
          </cell>
        </row>
        <row r="2764">
          <cell r="A2764" t="str">
            <v>503349464</v>
          </cell>
          <cell r="B2764">
            <v>11</v>
          </cell>
        </row>
        <row r="2765">
          <cell r="A2765" t="str">
            <v>500203709</v>
          </cell>
          <cell r="B2765">
            <v>11</v>
          </cell>
        </row>
        <row r="2766">
          <cell r="A2766" t="str">
            <v>503259381</v>
          </cell>
          <cell r="B2766">
            <v>11</v>
          </cell>
        </row>
        <row r="2767">
          <cell r="A2767" t="str">
            <v>500497803</v>
          </cell>
          <cell r="B2767">
            <v>11</v>
          </cell>
        </row>
        <row r="2768">
          <cell r="A2768" t="str">
            <v>591086854</v>
          </cell>
          <cell r="B2768">
            <v>10</v>
          </cell>
        </row>
        <row r="2769">
          <cell r="A2769" t="str">
            <v>591105775</v>
          </cell>
          <cell r="B2769">
            <v>10</v>
          </cell>
        </row>
        <row r="2770">
          <cell r="A2770" t="str">
            <v>504298349</v>
          </cell>
          <cell r="B2770">
            <v>10</v>
          </cell>
        </row>
        <row r="2771">
          <cell r="A2771" t="str">
            <v>504292082</v>
          </cell>
          <cell r="B2771">
            <v>10</v>
          </cell>
        </row>
        <row r="2772">
          <cell r="A2772" t="str">
            <v>504136753</v>
          </cell>
          <cell r="B2772">
            <v>10</v>
          </cell>
        </row>
        <row r="2773">
          <cell r="A2773" t="str">
            <v>591119624</v>
          </cell>
          <cell r="B2773">
            <v>10</v>
          </cell>
        </row>
        <row r="2774">
          <cell r="A2774" t="str">
            <v>504149971</v>
          </cell>
          <cell r="B2774">
            <v>10</v>
          </cell>
        </row>
        <row r="2775">
          <cell r="A2775" t="str">
            <v>503407443</v>
          </cell>
          <cell r="B2775">
            <v>10</v>
          </cell>
        </row>
        <row r="2776">
          <cell r="A2776" t="str">
            <v>505450113</v>
          </cell>
          <cell r="B2776">
            <v>10</v>
          </cell>
        </row>
        <row r="2777">
          <cell r="A2777" t="str">
            <v>591061769</v>
          </cell>
          <cell r="B2777">
            <v>10</v>
          </cell>
        </row>
        <row r="2778">
          <cell r="A2778" t="str">
            <v>504235654</v>
          </cell>
          <cell r="B2778">
            <v>10</v>
          </cell>
        </row>
        <row r="2779">
          <cell r="A2779" t="str">
            <v>508101719</v>
          </cell>
          <cell r="B2779">
            <v>10</v>
          </cell>
        </row>
        <row r="2780">
          <cell r="A2780" t="str">
            <v>591059445</v>
          </cell>
          <cell r="B2780">
            <v>10</v>
          </cell>
        </row>
        <row r="2781">
          <cell r="A2781" t="str">
            <v>591063903</v>
          </cell>
          <cell r="B2781">
            <v>10</v>
          </cell>
        </row>
        <row r="2782">
          <cell r="A2782" t="str">
            <v>591101504</v>
          </cell>
          <cell r="B2782">
            <v>10</v>
          </cell>
        </row>
        <row r="2783">
          <cell r="A2783" t="str">
            <v>591107481</v>
          </cell>
          <cell r="B2783">
            <v>10</v>
          </cell>
        </row>
        <row r="2784">
          <cell r="A2784" t="str">
            <v>591049893</v>
          </cell>
          <cell r="B2784">
            <v>10</v>
          </cell>
        </row>
        <row r="2785">
          <cell r="A2785" t="str">
            <v>591009509</v>
          </cell>
          <cell r="B2785">
            <v>10</v>
          </cell>
        </row>
        <row r="2786">
          <cell r="A2786" t="str">
            <v>508117983</v>
          </cell>
          <cell r="B2786">
            <v>10</v>
          </cell>
        </row>
        <row r="2787">
          <cell r="A2787" t="str">
            <v>591150270</v>
          </cell>
          <cell r="B2787">
            <v>10</v>
          </cell>
        </row>
        <row r="2788">
          <cell r="A2788" t="str">
            <v>591035209</v>
          </cell>
          <cell r="B2788">
            <v>10</v>
          </cell>
        </row>
        <row r="2789">
          <cell r="A2789" t="str">
            <v>591028980</v>
          </cell>
          <cell r="B2789">
            <v>10</v>
          </cell>
        </row>
        <row r="2790">
          <cell r="A2790" t="str">
            <v>591049527</v>
          </cell>
          <cell r="B2790">
            <v>10</v>
          </cell>
        </row>
        <row r="2791">
          <cell r="A2791" t="str">
            <v>505052836</v>
          </cell>
          <cell r="B2791">
            <v>10</v>
          </cell>
        </row>
        <row r="2792">
          <cell r="A2792" t="str">
            <v>504140624</v>
          </cell>
          <cell r="B2792">
            <v>10</v>
          </cell>
        </row>
        <row r="2793">
          <cell r="A2793" t="str">
            <v>591025082</v>
          </cell>
          <cell r="B2793">
            <v>10</v>
          </cell>
        </row>
        <row r="2794">
          <cell r="A2794" t="str">
            <v>503412296</v>
          </cell>
          <cell r="B2794">
            <v>10</v>
          </cell>
        </row>
        <row r="2795">
          <cell r="A2795" t="str">
            <v>591014190</v>
          </cell>
          <cell r="B2795">
            <v>10</v>
          </cell>
        </row>
        <row r="2796">
          <cell r="A2796" t="str">
            <v>506321355</v>
          </cell>
          <cell r="B2796">
            <v>10</v>
          </cell>
        </row>
        <row r="2797">
          <cell r="A2797" t="str">
            <v>504181731</v>
          </cell>
          <cell r="B2797">
            <v>10</v>
          </cell>
        </row>
        <row r="2798">
          <cell r="A2798" t="str">
            <v>504089426</v>
          </cell>
          <cell r="B2798">
            <v>10</v>
          </cell>
        </row>
        <row r="2799">
          <cell r="A2799" t="str">
            <v>505135564</v>
          </cell>
          <cell r="B2799">
            <v>10</v>
          </cell>
        </row>
        <row r="2800">
          <cell r="A2800" t="str">
            <v>591001798</v>
          </cell>
          <cell r="B2800">
            <v>10</v>
          </cell>
        </row>
        <row r="2801">
          <cell r="A2801" t="str">
            <v>591032518</v>
          </cell>
          <cell r="B2801">
            <v>10</v>
          </cell>
        </row>
        <row r="2802">
          <cell r="A2802" t="str">
            <v>591069248</v>
          </cell>
          <cell r="B2802">
            <v>10</v>
          </cell>
        </row>
        <row r="2803">
          <cell r="A2803" t="str">
            <v>592035453</v>
          </cell>
          <cell r="B2803">
            <v>10</v>
          </cell>
        </row>
        <row r="2804">
          <cell r="A2804" t="str">
            <v>599111965</v>
          </cell>
          <cell r="B2804">
            <v>10</v>
          </cell>
        </row>
        <row r="2805">
          <cell r="A2805" t="str">
            <v>591178012</v>
          </cell>
          <cell r="B2805">
            <v>10</v>
          </cell>
        </row>
        <row r="2806">
          <cell r="A2806" t="str">
            <v>599167582</v>
          </cell>
          <cell r="B2806">
            <v>10</v>
          </cell>
        </row>
        <row r="2807">
          <cell r="A2807" t="str">
            <v>592193535</v>
          </cell>
          <cell r="B2807">
            <v>10</v>
          </cell>
        </row>
        <row r="2808">
          <cell r="A2808" t="str">
            <v>596168317</v>
          </cell>
          <cell r="B2808">
            <v>10</v>
          </cell>
        </row>
        <row r="2809">
          <cell r="A2809" t="str">
            <v>595102178</v>
          </cell>
          <cell r="B2809">
            <v>10</v>
          </cell>
        </row>
        <row r="2810">
          <cell r="A2810" t="str">
            <v>594012623</v>
          </cell>
          <cell r="B2810">
            <v>10</v>
          </cell>
        </row>
        <row r="2811">
          <cell r="A2811" t="str">
            <v>592040826</v>
          </cell>
          <cell r="B2811">
            <v>10</v>
          </cell>
        </row>
        <row r="2812">
          <cell r="A2812" t="str">
            <v>598028648</v>
          </cell>
          <cell r="B2812">
            <v>10</v>
          </cell>
        </row>
        <row r="2813">
          <cell r="A2813" t="str">
            <v>595174452</v>
          </cell>
          <cell r="B2813">
            <v>10</v>
          </cell>
        </row>
        <row r="2814">
          <cell r="A2814" t="str">
            <v>599108976</v>
          </cell>
          <cell r="B2814">
            <v>10</v>
          </cell>
        </row>
        <row r="2815">
          <cell r="A2815" t="str">
            <v>592019589</v>
          </cell>
          <cell r="B2815">
            <v>10</v>
          </cell>
        </row>
        <row r="2816">
          <cell r="A2816" t="str">
            <v>592233428</v>
          </cell>
          <cell r="B2816">
            <v>10</v>
          </cell>
        </row>
        <row r="2817">
          <cell r="A2817" t="str">
            <v>592146793</v>
          </cell>
          <cell r="B2817">
            <v>10</v>
          </cell>
        </row>
        <row r="2818">
          <cell r="A2818" t="str">
            <v>592171153</v>
          </cell>
          <cell r="B2818">
            <v>10</v>
          </cell>
        </row>
        <row r="2819">
          <cell r="A2819" t="str">
            <v>595080337</v>
          </cell>
          <cell r="B2819">
            <v>10</v>
          </cell>
        </row>
        <row r="2820">
          <cell r="A2820" t="str">
            <v>592225504</v>
          </cell>
          <cell r="B2820">
            <v>10</v>
          </cell>
        </row>
        <row r="2821">
          <cell r="A2821" t="str">
            <v>803000045</v>
          </cell>
          <cell r="B2821">
            <v>10</v>
          </cell>
        </row>
        <row r="2822">
          <cell r="A2822" t="str">
            <v>594122302</v>
          </cell>
          <cell r="B2822">
            <v>10</v>
          </cell>
        </row>
        <row r="2823">
          <cell r="A2823" t="str">
            <v>594146788</v>
          </cell>
          <cell r="B2823">
            <v>10</v>
          </cell>
        </row>
        <row r="2824">
          <cell r="A2824" t="str">
            <v>596055006</v>
          </cell>
          <cell r="B2824">
            <v>10</v>
          </cell>
        </row>
        <row r="2825">
          <cell r="A2825" t="str">
            <v>596071752</v>
          </cell>
          <cell r="B2825">
            <v>10</v>
          </cell>
        </row>
        <row r="2826">
          <cell r="A2826" t="str">
            <v>593030381</v>
          </cell>
          <cell r="B2826">
            <v>10</v>
          </cell>
        </row>
        <row r="2827">
          <cell r="A2827" t="str">
            <v>599078705</v>
          </cell>
          <cell r="B2827">
            <v>10</v>
          </cell>
        </row>
        <row r="2828">
          <cell r="A2828" t="str">
            <v>593141632</v>
          </cell>
          <cell r="B2828">
            <v>10</v>
          </cell>
        </row>
        <row r="2829">
          <cell r="A2829" t="str">
            <v>593030727</v>
          </cell>
          <cell r="B2829">
            <v>10</v>
          </cell>
        </row>
        <row r="2830">
          <cell r="A2830" t="str">
            <v>597096161</v>
          </cell>
          <cell r="B2830">
            <v>10</v>
          </cell>
        </row>
        <row r="2831">
          <cell r="A2831" t="str">
            <v>597092288</v>
          </cell>
          <cell r="B2831">
            <v>10</v>
          </cell>
        </row>
        <row r="2832">
          <cell r="A2832" t="str">
            <v>591195994</v>
          </cell>
          <cell r="B2832">
            <v>10</v>
          </cell>
        </row>
        <row r="2833">
          <cell r="A2833" t="str">
            <v>593190397</v>
          </cell>
          <cell r="B2833">
            <v>10</v>
          </cell>
        </row>
        <row r="2834">
          <cell r="A2834" t="str">
            <v>592255176</v>
          </cell>
          <cell r="B2834">
            <v>10</v>
          </cell>
        </row>
        <row r="2835">
          <cell r="A2835" t="str">
            <v>599016958</v>
          </cell>
          <cell r="B2835">
            <v>10</v>
          </cell>
        </row>
        <row r="2836">
          <cell r="A2836" t="str">
            <v>596013501</v>
          </cell>
          <cell r="B2836">
            <v>10</v>
          </cell>
        </row>
        <row r="2837">
          <cell r="A2837" t="str">
            <v>591180358</v>
          </cell>
          <cell r="B2837">
            <v>10</v>
          </cell>
        </row>
        <row r="2838">
          <cell r="A2838" t="str">
            <v>599075531</v>
          </cell>
          <cell r="B2838">
            <v>10</v>
          </cell>
        </row>
        <row r="2839">
          <cell r="A2839" t="str">
            <v>594157142</v>
          </cell>
          <cell r="B2839">
            <v>10</v>
          </cell>
        </row>
        <row r="2840">
          <cell r="A2840" t="str">
            <v>596099882</v>
          </cell>
          <cell r="B2840">
            <v>10</v>
          </cell>
        </row>
        <row r="2841">
          <cell r="A2841" t="str">
            <v>593204214</v>
          </cell>
          <cell r="B2841">
            <v>10</v>
          </cell>
        </row>
        <row r="2842">
          <cell r="A2842" t="str">
            <v>597148884</v>
          </cell>
          <cell r="B2842">
            <v>10</v>
          </cell>
        </row>
        <row r="2843">
          <cell r="A2843" t="str">
            <v>597146385</v>
          </cell>
          <cell r="B2843">
            <v>10</v>
          </cell>
        </row>
        <row r="2844">
          <cell r="A2844" t="str">
            <v>000162489</v>
          </cell>
          <cell r="B2844">
            <v>10</v>
          </cell>
        </row>
        <row r="2845">
          <cell r="A2845" t="str">
            <v>000238164</v>
          </cell>
          <cell r="B2845">
            <v>10</v>
          </cell>
        </row>
        <row r="2846">
          <cell r="A2846" t="str">
            <v>500056219</v>
          </cell>
          <cell r="B2846">
            <v>10</v>
          </cell>
        </row>
        <row r="2847">
          <cell r="A2847" t="str">
            <v>399107063</v>
          </cell>
          <cell r="B2847">
            <v>10</v>
          </cell>
        </row>
        <row r="2848">
          <cell r="A2848" t="str">
            <v>304050369</v>
          </cell>
          <cell r="B2848">
            <v>10</v>
          </cell>
        </row>
        <row r="2849">
          <cell r="A2849" t="str">
            <v>000141299</v>
          </cell>
          <cell r="B2849">
            <v>10</v>
          </cell>
        </row>
        <row r="2850">
          <cell r="A2850" t="str">
            <v>000139403</v>
          </cell>
          <cell r="B2850">
            <v>10</v>
          </cell>
        </row>
        <row r="2851">
          <cell r="A2851" t="str">
            <v>500102088</v>
          </cell>
          <cell r="B2851">
            <v>10</v>
          </cell>
        </row>
        <row r="2852">
          <cell r="A2852" t="str">
            <v>391010220</v>
          </cell>
          <cell r="B2852">
            <v>10</v>
          </cell>
        </row>
        <row r="2853">
          <cell r="A2853" t="str">
            <v>397060588</v>
          </cell>
          <cell r="B2853">
            <v>10</v>
          </cell>
        </row>
        <row r="2854">
          <cell r="A2854" t="str">
            <v>000190312</v>
          </cell>
          <cell r="B2854">
            <v>10</v>
          </cell>
        </row>
        <row r="2855">
          <cell r="A2855" t="str">
            <v>000133294</v>
          </cell>
          <cell r="B2855">
            <v>10</v>
          </cell>
        </row>
        <row r="2856">
          <cell r="A2856" t="str">
            <v>300044528</v>
          </cell>
          <cell r="B2856">
            <v>10</v>
          </cell>
        </row>
        <row r="2857">
          <cell r="A2857" t="str">
            <v>000000181</v>
          </cell>
          <cell r="B2857">
            <v>10</v>
          </cell>
        </row>
        <row r="2858">
          <cell r="A2858" t="str">
            <v>391018592</v>
          </cell>
          <cell r="B2858">
            <v>10</v>
          </cell>
        </row>
        <row r="2859">
          <cell r="A2859" t="str">
            <v>392032100</v>
          </cell>
          <cell r="B2859">
            <v>10</v>
          </cell>
        </row>
        <row r="2860">
          <cell r="A2860" t="str">
            <v>000110309</v>
          </cell>
          <cell r="B2860">
            <v>10</v>
          </cell>
        </row>
        <row r="2861">
          <cell r="A2861" t="str">
            <v>397045769</v>
          </cell>
          <cell r="B2861">
            <v>10</v>
          </cell>
        </row>
        <row r="2862">
          <cell r="A2862" t="str">
            <v>391009372</v>
          </cell>
          <cell r="B2862">
            <v>10</v>
          </cell>
        </row>
        <row r="2863">
          <cell r="A2863" t="str">
            <v>000229128</v>
          </cell>
          <cell r="B2863">
            <v>10</v>
          </cell>
        </row>
        <row r="2864">
          <cell r="A2864" t="str">
            <v>000104490</v>
          </cell>
          <cell r="B2864">
            <v>10</v>
          </cell>
        </row>
        <row r="2865">
          <cell r="A2865" t="str">
            <v>000190091</v>
          </cell>
          <cell r="B2865">
            <v>10</v>
          </cell>
        </row>
        <row r="2866">
          <cell r="A2866" t="str">
            <v>000159043</v>
          </cell>
          <cell r="B2866">
            <v>10</v>
          </cell>
        </row>
        <row r="2867">
          <cell r="A2867" t="str">
            <v>393000386</v>
          </cell>
          <cell r="B2867">
            <v>10</v>
          </cell>
        </row>
        <row r="2868">
          <cell r="A2868" t="str">
            <v>000187138</v>
          </cell>
          <cell r="B2868">
            <v>10</v>
          </cell>
        </row>
        <row r="2869">
          <cell r="A2869" t="str">
            <v>000128876</v>
          </cell>
          <cell r="B2869">
            <v>10</v>
          </cell>
        </row>
        <row r="2870">
          <cell r="A2870" t="str">
            <v>391025914</v>
          </cell>
          <cell r="B2870">
            <v>10</v>
          </cell>
        </row>
        <row r="2871">
          <cell r="A2871" t="str">
            <v>000236160</v>
          </cell>
          <cell r="B2871">
            <v>10</v>
          </cell>
        </row>
        <row r="2872">
          <cell r="A2872" t="str">
            <v>000100458</v>
          </cell>
          <cell r="B2872">
            <v>10</v>
          </cell>
        </row>
        <row r="2873">
          <cell r="A2873" t="str">
            <v>000182384</v>
          </cell>
          <cell r="B2873">
            <v>10</v>
          </cell>
        </row>
        <row r="2874">
          <cell r="A2874" t="str">
            <v>000158725</v>
          </cell>
          <cell r="B2874">
            <v>10</v>
          </cell>
        </row>
        <row r="2875">
          <cell r="A2875" t="str">
            <v>390029458</v>
          </cell>
          <cell r="B2875">
            <v>10</v>
          </cell>
        </row>
        <row r="2876">
          <cell r="A2876" t="str">
            <v>000232645</v>
          </cell>
          <cell r="B2876">
            <v>10</v>
          </cell>
        </row>
        <row r="2877">
          <cell r="A2877" t="str">
            <v>000142425</v>
          </cell>
          <cell r="B2877">
            <v>10</v>
          </cell>
        </row>
        <row r="2878">
          <cell r="A2878" t="str">
            <v>000107697</v>
          </cell>
          <cell r="B2878">
            <v>10</v>
          </cell>
        </row>
        <row r="2879">
          <cell r="A2879" t="str">
            <v>397004836</v>
          </cell>
          <cell r="B2879">
            <v>10</v>
          </cell>
        </row>
        <row r="2880">
          <cell r="A2880" t="str">
            <v>000142436</v>
          </cell>
          <cell r="B2880">
            <v>10</v>
          </cell>
        </row>
        <row r="2881">
          <cell r="A2881" t="str">
            <v>000237204</v>
          </cell>
          <cell r="B2881">
            <v>10</v>
          </cell>
        </row>
        <row r="2882">
          <cell r="A2882" t="str">
            <v>000176110</v>
          </cell>
          <cell r="B2882">
            <v>10</v>
          </cell>
        </row>
        <row r="2883">
          <cell r="A2883" t="str">
            <v>394006004</v>
          </cell>
          <cell r="B2883">
            <v>10</v>
          </cell>
        </row>
        <row r="2884">
          <cell r="A2884" t="str">
            <v>000125990</v>
          </cell>
          <cell r="B2884">
            <v>10</v>
          </cell>
        </row>
        <row r="2885">
          <cell r="A2885" t="str">
            <v>000169329</v>
          </cell>
          <cell r="B2885">
            <v>10</v>
          </cell>
        </row>
        <row r="2886">
          <cell r="A2886" t="str">
            <v>000179926</v>
          </cell>
          <cell r="B2886">
            <v>10</v>
          </cell>
        </row>
        <row r="2887">
          <cell r="A2887" t="str">
            <v>000227593</v>
          </cell>
          <cell r="B2887">
            <v>10</v>
          </cell>
        </row>
        <row r="2888">
          <cell r="A2888" t="str">
            <v>397008339</v>
          </cell>
          <cell r="B2888">
            <v>10</v>
          </cell>
        </row>
        <row r="2889">
          <cell r="A2889" t="str">
            <v>309041199</v>
          </cell>
          <cell r="B2889">
            <v>10</v>
          </cell>
        </row>
        <row r="2890">
          <cell r="A2890" t="str">
            <v>391013416</v>
          </cell>
          <cell r="B2890">
            <v>10</v>
          </cell>
        </row>
        <row r="2891">
          <cell r="A2891" t="str">
            <v>396020464</v>
          </cell>
          <cell r="B2891">
            <v>10</v>
          </cell>
        </row>
        <row r="2892">
          <cell r="A2892" t="str">
            <v>000201641</v>
          </cell>
          <cell r="B2892">
            <v>10</v>
          </cell>
        </row>
        <row r="2893">
          <cell r="A2893" t="str">
            <v>000201582</v>
          </cell>
          <cell r="B2893">
            <v>10</v>
          </cell>
        </row>
        <row r="2894">
          <cell r="A2894" t="str">
            <v>000174851</v>
          </cell>
          <cell r="B2894">
            <v>10</v>
          </cell>
        </row>
        <row r="2895">
          <cell r="A2895" t="str">
            <v>394001685</v>
          </cell>
          <cell r="B2895">
            <v>10</v>
          </cell>
        </row>
        <row r="2896">
          <cell r="A2896" t="str">
            <v>000233033</v>
          </cell>
          <cell r="B2896">
            <v>10</v>
          </cell>
        </row>
        <row r="2897">
          <cell r="A2897" t="str">
            <v>000131348</v>
          </cell>
          <cell r="B2897">
            <v>10</v>
          </cell>
        </row>
        <row r="2898">
          <cell r="A2898" t="str">
            <v>000201504</v>
          </cell>
          <cell r="B2898">
            <v>10</v>
          </cell>
        </row>
        <row r="2899">
          <cell r="A2899" t="str">
            <v>000198318</v>
          </cell>
          <cell r="B2899">
            <v>10</v>
          </cell>
        </row>
        <row r="2900">
          <cell r="A2900" t="str">
            <v>000191353</v>
          </cell>
          <cell r="B2900">
            <v>10</v>
          </cell>
        </row>
        <row r="2901">
          <cell r="A2901" t="str">
            <v>000141451</v>
          </cell>
          <cell r="B2901">
            <v>10</v>
          </cell>
        </row>
        <row r="2902">
          <cell r="A2902" t="str">
            <v>000100861</v>
          </cell>
          <cell r="B2902">
            <v>10</v>
          </cell>
        </row>
        <row r="2903">
          <cell r="A2903" t="str">
            <v>000002842</v>
          </cell>
          <cell r="B2903">
            <v>10</v>
          </cell>
        </row>
        <row r="2904">
          <cell r="A2904" t="str">
            <v>000143916</v>
          </cell>
          <cell r="B2904">
            <v>10</v>
          </cell>
        </row>
        <row r="2905">
          <cell r="A2905" t="str">
            <v>399051593</v>
          </cell>
          <cell r="B2905">
            <v>10</v>
          </cell>
        </row>
        <row r="2906">
          <cell r="A2906" t="str">
            <v>396000422</v>
          </cell>
          <cell r="B2906">
            <v>10</v>
          </cell>
        </row>
        <row r="2907">
          <cell r="A2907" t="str">
            <v>000165398</v>
          </cell>
          <cell r="B2907">
            <v>10</v>
          </cell>
        </row>
        <row r="2908">
          <cell r="A2908" t="str">
            <v>390000686</v>
          </cell>
          <cell r="B2908">
            <v>10</v>
          </cell>
        </row>
        <row r="2909">
          <cell r="A2909" t="str">
            <v>391010529</v>
          </cell>
          <cell r="B2909">
            <v>10</v>
          </cell>
        </row>
        <row r="2910">
          <cell r="A2910" t="str">
            <v>000141598</v>
          </cell>
          <cell r="B2910">
            <v>10</v>
          </cell>
        </row>
        <row r="2911">
          <cell r="A2911" t="str">
            <v>000126528</v>
          </cell>
          <cell r="B2911">
            <v>10</v>
          </cell>
        </row>
        <row r="2912">
          <cell r="A2912" t="str">
            <v>000165996</v>
          </cell>
          <cell r="B2912">
            <v>10</v>
          </cell>
        </row>
        <row r="2913">
          <cell r="A2913" t="str">
            <v>000139012</v>
          </cell>
          <cell r="B2913">
            <v>10</v>
          </cell>
        </row>
        <row r="2914">
          <cell r="A2914" t="str">
            <v>000191397</v>
          </cell>
          <cell r="B2914">
            <v>10</v>
          </cell>
        </row>
        <row r="2915">
          <cell r="A2915" t="str">
            <v>500030150</v>
          </cell>
          <cell r="B2915">
            <v>10</v>
          </cell>
        </row>
        <row r="2916">
          <cell r="A2916" t="str">
            <v>000192615</v>
          </cell>
          <cell r="B2916">
            <v>10</v>
          </cell>
        </row>
        <row r="2917">
          <cell r="A2917" t="str">
            <v>000192844</v>
          </cell>
          <cell r="B2917">
            <v>10</v>
          </cell>
        </row>
        <row r="2918">
          <cell r="A2918" t="str">
            <v>390009896</v>
          </cell>
          <cell r="B2918">
            <v>10</v>
          </cell>
        </row>
        <row r="2919">
          <cell r="A2919" t="str">
            <v>306039131</v>
          </cell>
          <cell r="B2919">
            <v>10</v>
          </cell>
        </row>
        <row r="2920">
          <cell r="A2920" t="str">
            <v>390017949</v>
          </cell>
          <cell r="B2920">
            <v>10</v>
          </cell>
        </row>
        <row r="2921">
          <cell r="A2921" t="str">
            <v>500109272</v>
          </cell>
          <cell r="B2921">
            <v>10</v>
          </cell>
        </row>
        <row r="2922">
          <cell r="A2922" t="str">
            <v>000205052</v>
          </cell>
          <cell r="B2922">
            <v>10</v>
          </cell>
        </row>
        <row r="2923">
          <cell r="A2923" t="str">
            <v>393018130</v>
          </cell>
          <cell r="B2923">
            <v>10</v>
          </cell>
        </row>
        <row r="2924">
          <cell r="A2924" t="str">
            <v>000163419</v>
          </cell>
          <cell r="B2924">
            <v>10</v>
          </cell>
        </row>
        <row r="2925">
          <cell r="A2925" t="str">
            <v>398061050</v>
          </cell>
          <cell r="B2925">
            <v>10</v>
          </cell>
        </row>
        <row r="2926">
          <cell r="A2926" t="str">
            <v>500018169</v>
          </cell>
          <cell r="B2926">
            <v>10</v>
          </cell>
        </row>
        <row r="2927">
          <cell r="A2927" t="str">
            <v>000108188</v>
          </cell>
          <cell r="B2927">
            <v>10</v>
          </cell>
        </row>
        <row r="2928">
          <cell r="A2928" t="str">
            <v>390032230</v>
          </cell>
          <cell r="B2928">
            <v>10</v>
          </cell>
        </row>
        <row r="2929">
          <cell r="A2929" t="str">
            <v>000102496</v>
          </cell>
          <cell r="B2929">
            <v>10</v>
          </cell>
        </row>
        <row r="2930">
          <cell r="A2930" t="str">
            <v>000220033</v>
          </cell>
          <cell r="B2930">
            <v>10</v>
          </cell>
        </row>
        <row r="2931">
          <cell r="A2931" t="str">
            <v>390026387</v>
          </cell>
          <cell r="B2931">
            <v>10</v>
          </cell>
        </row>
        <row r="2932">
          <cell r="A2932" t="str">
            <v>392008437</v>
          </cell>
          <cell r="B2932">
            <v>10</v>
          </cell>
        </row>
        <row r="2933">
          <cell r="A2933" t="str">
            <v>500101988</v>
          </cell>
          <cell r="B2933">
            <v>10</v>
          </cell>
        </row>
        <row r="2934">
          <cell r="A2934" t="str">
            <v>000231165</v>
          </cell>
          <cell r="B2934">
            <v>10</v>
          </cell>
        </row>
        <row r="2935">
          <cell r="A2935" t="str">
            <v>000239585</v>
          </cell>
          <cell r="B2935">
            <v>10</v>
          </cell>
        </row>
        <row r="2936">
          <cell r="A2936" t="str">
            <v>301030605</v>
          </cell>
          <cell r="B2936">
            <v>10</v>
          </cell>
        </row>
        <row r="2937">
          <cell r="A2937" t="str">
            <v>000213840</v>
          </cell>
          <cell r="B2937">
            <v>10</v>
          </cell>
        </row>
        <row r="2938">
          <cell r="A2938" t="str">
            <v>000146663</v>
          </cell>
          <cell r="B2938">
            <v>10</v>
          </cell>
        </row>
        <row r="2939">
          <cell r="A2939" t="str">
            <v>390002185</v>
          </cell>
          <cell r="B2939">
            <v>10</v>
          </cell>
        </row>
        <row r="2940">
          <cell r="A2940" t="str">
            <v>390026631</v>
          </cell>
          <cell r="B2940">
            <v>10</v>
          </cell>
        </row>
        <row r="2941">
          <cell r="A2941" t="str">
            <v>000117940</v>
          </cell>
          <cell r="B2941">
            <v>10</v>
          </cell>
        </row>
        <row r="2942">
          <cell r="A2942" t="str">
            <v>000212599</v>
          </cell>
          <cell r="B2942">
            <v>10</v>
          </cell>
        </row>
        <row r="2943">
          <cell r="A2943" t="str">
            <v>000185248</v>
          </cell>
          <cell r="B2943">
            <v>10</v>
          </cell>
        </row>
        <row r="2944">
          <cell r="A2944" t="str">
            <v>391016842</v>
          </cell>
          <cell r="B2944">
            <v>10</v>
          </cell>
        </row>
        <row r="2945">
          <cell r="A2945" t="str">
            <v>397067358</v>
          </cell>
          <cell r="B2945">
            <v>10</v>
          </cell>
        </row>
        <row r="2946">
          <cell r="A2946" t="str">
            <v>000150707</v>
          </cell>
          <cell r="B2946">
            <v>10</v>
          </cell>
        </row>
        <row r="2947">
          <cell r="A2947" t="str">
            <v>390007216</v>
          </cell>
          <cell r="B2947">
            <v>10</v>
          </cell>
        </row>
        <row r="2948">
          <cell r="A2948" t="str">
            <v>000102223</v>
          </cell>
          <cell r="B2948">
            <v>10</v>
          </cell>
        </row>
        <row r="2949">
          <cell r="A2949" t="str">
            <v>000216209</v>
          </cell>
          <cell r="B2949">
            <v>10</v>
          </cell>
        </row>
        <row r="2950">
          <cell r="A2950" t="str">
            <v>391004481</v>
          </cell>
          <cell r="B2950">
            <v>10</v>
          </cell>
        </row>
        <row r="2951">
          <cell r="A2951" t="str">
            <v>000219668</v>
          </cell>
          <cell r="B2951">
            <v>10</v>
          </cell>
        </row>
        <row r="2952">
          <cell r="A2952" t="str">
            <v>000148977</v>
          </cell>
          <cell r="B2952">
            <v>10</v>
          </cell>
        </row>
        <row r="2953">
          <cell r="A2953" t="str">
            <v>000110918</v>
          </cell>
          <cell r="B2953">
            <v>10</v>
          </cell>
        </row>
        <row r="2954">
          <cell r="A2954" t="str">
            <v>501384115</v>
          </cell>
          <cell r="B2954">
            <v>10</v>
          </cell>
        </row>
        <row r="2955">
          <cell r="A2955" t="str">
            <v>501189174</v>
          </cell>
          <cell r="B2955">
            <v>10</v>
          </cell>
        </row>
        <row r="2956">
          <cell r="A2956" t="str">
            <v>502258417</v>
          </cell>
          <cell r="B2956">
            <v>10</v>
          </cell>
        </row>
        <row r="2957">
          <cell r="A2957" t="str">
            <v>501038551</v>
          </cell>
          <cell r="B2957">
            <v>10</v>
          </cell>
        </row>
        <row r="2958">
          <cell r="A2958" t="str">
            <v>500491708</v>
          </cell>
          <cell r="B2958">
            <v>10</v>
          </cell>
        </row>
        <row r="2959">
          <cell r="A2959" t="str">
            <v>502303382</v>
          </cell>
          <cell r="B2959">
            <v>10</v>
          </cell>
        </row>
        <row r="2960">
          <cell r="A2960" t="str">
            <v>503345260</v>
          </cell>
          <cell r="B2960">
            <v>10</v>
          </cell>
        </row>
        <row r="2961">
          <cell r="A2961" t="str">
            <v>500333132</v>
          </cell>
          <cell r="B2961">
            <v>10</v>
          </cell>
        </row>
        <row r="2962">
          <cell r="A2962" t="str">
            <v>500329892</v>
          </cell>
          <cell r="B2962">
            <v>10</v>
          </cell>
        </row>
        <row r="2963">
          <cell r="A2963" t="str">
            <v>500470703</v>
          </cell>
          <cell r="B2963">
            <v>10</v>
          </cell>
        </row>
        <row r="2964">
          <cell r="A2964" t="str">
            <v>500275854</v>
          </cell>
          <cell r="B2964">
            <v>10</v>
          </cell>
        </row>
        <row r="2965">
          <cell r="A2965" t="str">
            <v>500573370</v>
          </cell>
          <cell r="B2965">
            <v>10</v>
          </cell>
        </row>
        <row r="2966">
          <cell r="A2966" t="str">
            <v>500430257</v>
          </cell>
          <cell r="B2966">
            <v>10</v>
          </cell>
        </row>
        <row r="2967">
          <cell r="A2967" t="str">
            <v>500277467</v>
          </cell>
          <cell r="B2967">
            <v>10</v>
          </cell>
        </row>
        <row r="2968">
          <cell r="A2968" t="str">
            <v>500310339</v>
          </cell>
          <cell r="B2968">
            <v>10</v>
          </cell>
        </row>
        <row r="2969">
          <cell r="A2969" t="str">
            <v>501335874</v>
          </cell>
          <cell r="B2969">
            <v>10</v>
          </cell>
        </row>
        <row r="2970">
          <cell r="A2970" t="str">
            <v>500393893</v>
          </cell>
          <cell r="B2970">
            <v>10</v>
          </cell>
        </row>
        <row r="2971">
          <cell r="A2971" t="str">
            <v>501264459</v>
          </cell>
          <cell r="B2971">
            <v>10</v>
          </cell>
        </row>
        <row r="2972">
          <cell r="A2972" t="str">
            <v>500299263</v>
          </cell>
          <cell r="B2972">
            <v>10</v>
          </cell>
        </row>
        <row r="2973">
          <cell r="A2973" t="str">
            <v>502205145</v>
          </cell>
          <cell r="B2973">
            <v>10</v>
          </cell>
        </row>
        <row r="2974">
          <cell r="A2974" t="str">
            <v>502197161</v>
          </cell>
          <cell r="B2974">
            <v>10</v>
          </cell>
        </row>
        <row r="2975">
          <cell r="A2975" t="str">
            <v>500281877</v>
          </cell>
          <cell r="B2975">
            <v>10</v>
          </cell>
        </row>
        <row r="2976">
          <cell r="A2976" t="str">
            <v>501288374</v>
          </cell>
          <cell r="B2976">
            <v>10</v>
          </cell>
        </row>
        <row r="2977">
          <cell r="A2977" t="str">
            <v>501177883</v>
          </cell>
          <cell r="B2977">
            <v>10</v>
          </cell>
        </row>
        <row r="2978">
          <cell r="A2978" t="str">
            <v>502400005</v>
          </cell>
          <cell r="B2978">
            <v>10</v>
          </cell>
        </row>
        <row r="2979">
          <cell r="A2979" t="str">
            <v>502021143</v>
          </cell>
          <cell r="B2979">
            <v>10</v>
          </cell>
        </row>
        <row r="2980">
          <cell r="A2980" t="str">
            <v>502411274</v>
          </cell>
          <cell r="B2980">
            <v>10</v>
          </cell>
        </row>
        <row r="2981">
          <cell r="A2981" t="str">
            <v>502113699</v>
          </cell>
          <cell r="B2981">
            <v>10</v>
          </cell>
        </row>
        <row r="2982">
          <cell r="A2982" t="str">
            <v>500208519</v>
          </cell>
          <cell r="B2982">
            <v>10</v>
          </cell>
        </row>
        <row r="2983">
          <cell r="A2983" t="str">
            <v>501405122</v>
          </cell>
          <cell r="B2983">
            <v>10</v>
          </cell>
        </row>
        <row r="2984">
          <cell r="A2984" t="str">
            <v>501426389</v>
          </cell>
          <cell r="B2984">
            <v>10</v>
          </cell>
        </row>
        <row r="2985">
          <cell r="A2985" t="str">
            <v>502104228</v>
          </cell>
          <cell r="B2985">
            <v>10</v>
          </cell>
        </row>
        <row r="2986">
          <cell r="A2986" t="str">
            <v>500218127</v>
          </cell>
          <cell r="B2986">
            <v>10</v>
          </cell>
        </row>
        <row r="2987">
          <cell r="A2987" t="str">
            <v>590000145</v>
          </cell>
          <cell r="B2987">
            <v>9</v>
          </cell>
        </row>
        <row r="2988">
          <cell r="A2988" t="str">
            <v>591023594</v>
          </cell>
          <cell r="B2988">
            <v>9</v>
          </cell>
        </row>
        <row r="2989">
          <cell r="A2989" t="str">
            <v>590005911</v>
          </cell>
          <cell r="B2989">
            <v>9</v>
          </cell>
        </row>
        <row r="2990">
          <cell r="A2990" t="str">
            <v>591039425</v>
          </cell>
          <cell r="B2990">
            <v>9</v>
          </cell>
        </row>
        <row r="2991">
          <cell r="A2991" t="str">
            <v>504438783</v>
          </cell>
          <cell r="B2991">
            <v>9</v>
          </cell>
        </row>
        <row r="2992">
          <cell r="A2992" t="str">
            <v>507365204</v>
          </cell>
          <cell r="B2992">
            <v>9</v>
          </cell>
        </row>
        <row r="2993">
          <cell r="A2993" t="str">
            <v>591026333</v>
          </cell>
          <cell r="B2993">
            <v>9</v>
          </cell>
        </row>
        <row r="2994">
          <cell r="A2994" t="str">
            <v>504037461</v>
          </cell>
          <cell r="B2994">
            <v>9</v>
          </cell>
        </row>
        <row r="2995">
          <cell r="A2995" t="str">
            <v>504347371</v>
          </cell>
          <cell r="B2995">
            <v>9</v>
          </cell>
        </row>
        <row r="2996">
          <cell r="A2996" t="str">
            <v>591019759</v>
          </cell>
          <cell r="B2996">
            <v>9</v>
          </cell>
        </row>
        <row r="2997">
          <cell r="A2997" t="str">
            <v>591113024</v>
          </cell>
          <cell r="B2997">
            <v>9</v>
          </cell>
        </row>
        <row r="2998">
          <cell r="A2998" t="str">
            <v>505131555</v>
          </cell>
          <cell r="B2998">
            <v>9</v>
          </cell>
        </row>
        <row r="2999">
          <cell r="A2999" t="str">
            <v>591024719</v>
          </cell>
          <cell r="B2999">
            <v>9</v>
          </cell>
        </row>
        <row r="3000">
          <cell r="A3000" t="str">
            <v>591034383</v>
          </cell>
          <cell r="B3000">
            <v>9</v>
          </cell>
        </row>
        <row r="3001">
          <cell r="A3001" t="str">
            <v>505425373</v>
          </cell>
          <cell r="B3001">
            <v>9</v>
          </cell>
        </row>
        <row r="3002">
          <cell r="A3002" t="str">
            <v>503469762</v>
          </cell>
          <cell r="B3002">
            <v>9</v>
          </cell>
        </row>
        <row r="3003">
          <cell r="A3003" t="str">
            <v>591035793</v>
          </cell>
          <cell r="B3003">
            <v>9</v>
          </cell>
        </row>
        <row r="3004">
          <cell r="A3004" t="str">
            <v>591106875</v>
          </cell>
          <cell r="B3004">
            <v>9</v>
          </cell>
        </row>
        <row r="3005">
          <cell r="A3005" t="str">
            <v>505389444</v>
          </cell>
          <cell r="B3005">
            <v>9</v>
          </cell>
        </row>
        <row r="3006">
          <cell r="A3006" t="str">
            <v>590005494</v>
          </cell>
          <cell r="B3006">
            <v>9</v>
          </cell>
        </row>
        <row r="3007">
          <cell r="A3007" t="str">
            <v>508275939</v>
          </cell>
          <cell r="B3007">
            <v>9</v>
          </cell>
        </row>
        <row r="3008">
          <cell r="A3008" t="str">
            <v>507108003</v>
          </cell>
          <cell r="B3008">
            <v>9</v>
          </cell>
        </row>
        <row r="3009">
          <cell r="A3009" t="str">
            <v>591028072</v>
          </cell>
          <cell r="B3009">
            <v>9</v>
          </cell>
        </row>
        <row r="3010">
          <cell r="A3010" t="str">
            <v>507094326</v>
          </cell>
          <cell r="B3010">
            <v>9</v>
          </cell>
        </row>
        <row r="3011">
          <cell r="A3011" t="str">
            <v>504068579</v>
          </cell>
          <cell r="B3011">
            <v>9</v>
          </cell>
        </row>
        <row r="3012">
          <cell r="A3012" t="str">
            <v>591011384</v>
          </cell>
          <cell r="B3012">
            <v>9</v>
          </cell>
        </row>
        <row r="3013">
          <cell r="A3013" t="str">
            <v>504020452</v>
          </cell>
          <cell r="B3013">
            <v>9</v>
          </cell>
        </row>
        <row r="3014">
          <cell r="A3014" t="str">
            <v>591148048</v>
          </cell>
          <cell r="B3014">
            <v>9</v>
          </cell>
        </row>
        <row r="3015">
          <cell r="A3015" t="str">
            <v>507131159</v>
          </cell>
          <cell r="B3015">
            <v>9</v>
          </cell>
        </row>
        <row r="3016">
          <cell r="A3016" t="str">
            <v>591060625</v>
          </cell>
          <cell r="B3016">
            <v>9</v>
          </cell>
        </row>
        <row r="3017">
          <cell r="A3017" t="str">
            <v>591002810</v>
          </cell>
          <cell r="B3017">
            <v>9</v>
          </cell>
        </row>
        <row r="3018">
          <cell r="A3018" t="str">
            <v>506407372</v>
          </cell>
          <cell r="B3018">
            <v>9</v>
          </cell>
        </row>
        <row r="3019">
          <cell r="A3019" t="str">
            <v>591037214</v>
          </cell>
          <cell r="B3019">
            <v>9</v>
          </cell>
        </row>
        <row r="3020">
          <cell r="A3020" t="str">
            <v>591122956</v>
          </cell>
          <cell r="B3020">
            <v>9</v>
          </cell>
        </row>
        <row r="3021">
          <cell r="A3021" t="str">
            <v>590001854</v>
          </cell>
          <cell r="B3021">
            <v>9</v>
          </cell>
        </row>
        <row r="3022">
          <cell r="A3022" t="str">
            <v>591083336</v>
          </cell>
          <cell r="B3022">
            <v>9</v>
          </cell>
        </row>
        <row r="3023">
          <cell r="A3023" t="str">
            <v>591100769</v>
          </cell>
          <cell r="B3023">
            <v>9</v>
          </cell>
        </row>
        <row r="3024">
          <cell r="A3024" t="str">
            <v>508296738</v>
          </cell>
          <cell r="B3024">
            <v>9</v>
          </cell>
        </row>
        <row r="3025">
          <cell r="A3025" t="str">
            <v>591021578</v>
          </cell>
          <cell r="B3025">
            <v>9</v>
          </cell>
        </row>
        <row r="3026">
          <cell r="A3026" t="str">
            <v>591051184</v>
          </cell>
          <cell r="B3026">
            <v>9</v>
          </cell>
        </row>
        <row r="3027">
          <cell r="A3027" t="str">
            <v>590000835</v>
          </cell>
          <cell r="B3027">
            <v>9</v>
          </cell>
        </row>
        <row r="3028">
          <cell r="A3028" t="str">
            <v>591100448</v>
          </cell>
          <cell r="B3028">
            <v>9</v>
          </cell>
        </row>
        <row r="3029">
          <cell r="A3029" t="str">
            <v>599109663</v>
          </cell>
          <cell r="B3029">
            <v>9</v>
          </cell>
        </row>
        <row r="3030">
          <cell r="A3030" t="str">
            <v>800000068</v>
          </cell>
          <cell r="B3030">
            <v>9</v>
          </cell>
        </row>
        <row r="3031">
          <cell r="A3031" t="str">
            <v>599138054</v>
          </cell>
          <cell r="B3031">
            <v>9</v>
          </cell>
        </row>
        <row r="3032">
          <cell r="A3032" t="str">
            <v>596079127</v>
          </cell>
          <cell r="B3032">
            <v>9</v>
          </cell>
        </row>
        <row r="3033">
          <cell r="A3033" t="str">
            <v>597070264</v>
          </cell>
          <cell r="B3033">
            <v>9</v>
          </cell>
        </row>
        <row r="3034">
          <cell r="A3034" t="str">
            <v>597054127</v>
          </cell>
          <cell r="B3034">
            <v>9</v>
          </cell>
        </row>
        <row r="3035">
          <cell r="A3035" t="str">
            <v>594141705</v>
          </cell>
          <cell r="B3035">
            <v>9</v>
          </cell>
        </row>
        <row r="3036">
          <cell r="A3036" t="str">
            <v>593098646</v>
          </cell>
          <cell r="B3036">
            <v>9</v>
          </cell>
        </row>
        <row r="3037">
          <cell r="A3037" t="str">
            <v>592091057</v>
          </cell>
          <cell r="B3037">
            <v>9</v>
          </cell>
        </row>
        <row r="3038">
          <cell r="A3038" t="str">
            <v>595093049</v>
          </cell>
          <cell r="B3038">
            <v>9</v>
          </cell>
        </row>
        <row r="3039">
          <cell r="A3039" t="str">
            <v>591225523</v>
          </cell>
          <cell r="B3039">
            <v>9</v>
          </cell>
        </row>
        <row r="3040">
          <cell r="A3040" t="str">
            <v>597001637</v>
          </cell>
          <cell r="B3040">
            <v>9</v>
          </cell>
        </row>
        <row r="3041">
          <cell r="A3041" t="str">
            <v>592106487</v>
          </cell>
          <cell r="B3041">
            <v>9</v>
          </cell>
        </row>
        <row r="3042">
          <cell r="A3042" t="str">
            <v>592136635</v>
          </cell>
          <cell r="B3042">
            <v>9</v>
          </cell>
        </row>
        <row r="3043">
          <cell r="A3043" t="str">
            <v>592115504</v>
          </cell>
          <cell r="B3043">
            <v>9</v>
          </cell>
        </row>
        <row r="3044">
          <cell r="A3044" t="str">
            <v>596115687</v>
          </cell>
          <cell r="B3044">
            <v>9</v>
          </cell>
        </row>
        <row r="3045">
          <cell r="A3045" t="str">
            <v>597013711</v>
          </cell>
          <cell r="B3045">
            <v>9</v>
          </cell>
        </row>
        <row r="3046">
          <cell r="A3046" t="str">
            <v>593141090</v>
          </cell>
          <cell r="B3046">
            <v>9</v>
          </cell>
        </row>
        <row r="3047">
          <cell r="A3047" t="str">
            <v>599140471</v>
          </cell>
          <cell r="B3047">
            <v>9</v>
          </cell>
        </row>
        <row r="3048">
          <cell r="A3048" t="str">
            <v>598132646</v>
          </cell>
          <cell r="B3048">
            <v>9</v>
          </cell>
        </row>
        <row r="3049">
          <cell r="A3049" t="str">
            <v>591190955</v>
          </cell>
          <cell r="B3049">
            <v>9</v>
          </cell>
        </row>
        <row r="3050">
          <cell r="A3050" t="str">
            <v>594021175</v>
          </cell>
          <cell r="B3050">
            <v>9</v>
          </cell>
        </row>
        <row r="3051">
          <cell r="A3051" t="str">
            <v>599054950</v>
          </cell>
          <cell r="B3051">
            <v>9</v>
          </cell>
        </row>
        <row r="3052">
          <cell r="A3052" t="str">
            <v>596060424</v>
          </cell>
          <cell r="B3052">
            <v>9</v>
          </cell>
        </row>
        <row r="3053">
          <cell r="A3053" t="str">
            <v>595181210</v>
          </cell>
          <cell r="B3053">
            <v>9</v>
          </cell>
        </row>
        <row r="3054">
          <cell r="A3054" t="str">
            <v>598039367</v>
          </cell>
          <cell r="B3054">
            <v>9</v>
          </cell>
        </row>
        <row r="3055">
          <cell r="A3055" t="str">
            <v>592259978</v>
          </cell>
          <cell r="B3055">
            <v>9</v>
          </cell>
        </row>
        <row r="3056">
          <cell r="A3056" t="str">
            <v>598174370</v>
          </cell>
          <cell r="B3056">
            <v>9</v>
          </cell>
        </row>
        <row r="3057">
          <cell r="A3057" t="str">
            <v>594096966</v>
          </cell>
          <cell r="B3057">
            <v>9</v>
          </cell>
        </row>
        <row r="3058">
          <cell r="A3058" t="str">
            <v>598158543</v>
          </cell>
          <cell r="B3058">
            <v>9</v>
          </cell>
        </row>
        <row r="3059">
          <cell r="A3059" t="str">
            <v>595161223</v>
          </cell>
          <cell r="B3059">
            <v>9</v>
          </cell>
        </row>
        <row r="3060">
          <cell r="A3060" t="str">
            <v>591221097</v>
          </cell>
          <cell r="B3060">
            <v>9</v>
          </cell>
        </row>
        <row r="3061">
          <cell r="A3061" t="str">
            <v>596029085</v>
          </cell>
          <cell r="B3061">
            <v>9</v>
          </cell>
        </row>
        <row r="3062">
          <cell r="A3062" t="str">
            <v>591267855</v>
          </cell>
          <cell r="B3062">
            <v>9</v>
          </cell>
        </row>
        <row r="3063">
          <cell r="A3063" t="str">
            <v>598168782</v>
          </cell>
          <cell r="B3063">
            <v>9</v>
          </cell>
        </row>
        <row r="3064">
          <cell r="A3064" t="str">
            <v>593006320</v>
          </cell>
          <cell r="B3064">
            <v>9</v>
          </cell>
        </row>
        <row r="3065">
          <cell r="A3065" t="str">
            <v>597081592</v>
          </cell>
          <cell r="B3065">
            <v>9</v>
          </cell>
        </row>
        <row r="3066">
          <cell r="A3066" t="str">
            <v>598014043</v>
          </cell>
          <cell r="B3066">
            <v>9</v>
          </cell>
        </row>
        <row r="3067">
          <cell r="A3067" t="str">
            <v>592176044</v>
          </cell>
          <cell r="B3067">
            <v>9</v>
          </cell>
        </row>
        <row r="3068">
          <cell r="A3068" t="str">
            <v>595039014</v>
          </cell>
          <cell r="B3068">
            <v>9</v>
          </cell>
        </row>
        <row r="3069">
          <cell r="A3069" t="str">
            <v>592026819</v>
          </cell>
          <cell r="B3069">
            <v>9</v>
          </cell>
        </row>
        <row r="3070">
          <cell r="A3070" t="str">
            <v>000229461</v>
          </cell>
          <cell r="B3070">
            <v>9</v>
          </cell>
        </row>
        <row r="3071">
          <cell r="A3071" t="str">
            <v>304050923</v>
          </cell>
          <cell r="B3071">
            <v>9</v>
          </cell>
        </row>
        <row r="3072">
          <cell r="A3072" t="str">
            <v>000134659</v>
          </cell>
          <cell r="B3072">
            <v>9</v>
          </cell>
        </row>
        <row r="3073">
          <cell r="A3073" t="str">
            <v>398005777</v>
          </cell>
          <cell r="B3073">
            <v>9</v>
          </cell>
        </row>
        <row r="3074">
          <cell r="A3074" t="str">
            <v>000165882</v>
          </cell>
          <cell r="B3074">
            <v>9</v>
          </cell>
        </row>
        <row r="3075">
          <cell r="A3075" t="str">
            <v>000110789</v>
          </cell>
          <cell r="B3075">
            <v>9</v>
          </cell>
        </row>
        <row r="3076">
          <cell r="A3076" t="str">
            <v>000192626</v>
          </cell>
          <cell r="B3076">
            <v>9</v>
          </cell>
        </row>
        <row r="3077">
          <cell r="A3077" t="str">
            <v>000178804</v>
          </cell>
          <cell r="B3077">
            <v>9</v>
          </cell>
        </row>
        <row r="3078">
          <cell r="A3078" t="str">
            <v>000214696</v>
          </cell>
          <cell r="B3078">
            <v>9</v>
          </cell>
        </row>
        <row r="3079">
          <cell r="A3079" t="str">
            <v>000006910</v>
          </cell>
          <cell r="B3079">
            <v>9</v>
          </cell>
        </row>
        <row r="3080">
          <cell r="A3080" t="str">
            <v>000205638</v>
          </cell>
          <cell r="B3080">
            <v>9</v>
          </cell>
        </row>
        <row r="3081">
          <cell r="A3081" t="str">
            <v>398056506</v>
          </cell>
          <cell r="B3081">
            <v>9</v>
          </cell>
        </row>
        <row r="3082">
          <cell r="A3082" t="str">
            <v>000002990</v>
          </cell>
          <cell r="B3082">
            <v>9</v>
          </cell>
        </row>
        <row r="3083">
          <cell r="A3083" t="str">
            <v>000228523</v>
          </cell>
          <cell r="B3083">
            <v>9</v>
          </cell>
        </row>
        <row r="3084">
          <cell r="A3084" t="str">
            <v>390037903</v>
          </cell>
          <cell r="B3084">
            <v>9</v>
          </cell>
        </row>
        <row r="3085">
          <cell r="A3085" t="str">
            <v>000233491</v>
          </cell>
          <cell r="B3085">
            <v>9</v>
          </cell>
        </row>
        <row r="3086">
          <cell r="A3086" t="str">
            <v>390004938</v>
          </cell>
          <cell r="B3086">
            <v>9</v>
          </cell>
        </row>
        <row r="3087">
          <cell r="A3087" t="str">
            <v>397011373</v>
          </cell>
          <cell r="B3087">
            <v>9</v>
          </cell>
        </row>
        <row r="3088">
          <cell r="A3088" t="str">
            <v>000236746</v>
          </cell>
          <cell r="B3088">
            <v>9</v>
          </cell>
        </row>
        <row r="3089">
          <cell r="A3089" t="str">
            <v>391002498</v>
          </cell>
          <cell r="B3089">
            <v>9</v>
          </cell>
        </row>
        <row r="3090">
          <cell r="A3090" t="str">
            <v>000141727</v>
          </cell>
          <cell r="B3090">
            <v>9</v>
          </cell>
        </row>
        <row r="3091">
          <cell r="A3091" t="str">
            <v>000145231</v>
          </cell>
          <cell r="B3091">
            <v>9</v>
          </cell>
        </row>
        <row r="3092">
          <cell r="A3092" t="str">
            <v>500104233</v>
          </cell>
          <cell r="B3092">
            <v>9</v>
          </cell>
        </row>
        <row r="3093">
          <cell r="A3093" t="str">
            <v>000164483</v>
          </cell>
          <cell r="B3093">
            <v>9</v>
          </cell>
        </row>
        <row r="3094">
          <cell r="A3094" t="str">
            <v>000164553</v>
          </cell>
          <cell r="B3094">
            <v>9</v>
          </cell>
        </row>
        <row r="3095">
          <cell r="A3095" t="str">
            <v>390006921</v>
          </cell>
          <cell r="B3095">
            <v>9</v>
          </cell>
        </row>
        <row r="3096">
          <cell r="A3096" t="str">
            <v>000213769</v>
          </cell>
          <cell r="B3096">
            <v>9</v>
          </cell>
        </row>
        <row r="3097">
          <cell r="A3097" t="str">
            <v>000125370</v>
          </cell>
          <cell r="B3097">
            <v>9</v>
          </cell>
        </row>
        <row r="3098">
          <cell r="A3098" t="str">
            <v>000116699</v>
          </cell>
          <cell r="B3098">
            <v>9</v>
          </cell>
        </row>
        <row r="3099">
          <cell r="A3099" t="str">
            <v>000215187</v>
          </cell>
          <cell r="B3099">
            <v>9</v>
          </cell>
        </row>
        <row r="3100">
          <cell r="A3100" t="str">
            <v>000213792</v>
          </cell>
          <cell r="B3100">
            <v>9</v>
          </cell>
        </row>
        <row r="3101">
          <cell r="A3101" t="str">
            <v>000127237</v>
          </cell>
          <cell r="B3101">
            <v>9</v>
          </cell>
        </row>
        <row r="3102">
          <cell r="A3102" t="str">
            <v>391013162</v>
          </cell>
          <cell r="B3102">
            <v>9</v>
          </cell>
        </row>
        <row r="3103">
          <cell r="A3103" t="str">
            <v>000143008</v>
          </cell>
          <cell r="B3103">
            <v>9</v>
          </cell>
        </row>
        <row r="3104">
          <cell r="A3104" t="str">
            <v>399009642</v>
          </cell>
          <cell r="B3104">
            <v>9</v>
          </cell>
        </row>
        <row r="3105">
          <cell r="A3105" t="str">
            <v>000146087</v>
          </cell>
          <cell r="B3105">
            <v>9</v>
          </cell>
        </row>
        <row r="3106">
          <cell r="A3106" t="str">
            <v>390018326</v>
          </cell>
          <cell r="B3106">
            <v>9</v>
          </cell>
        </row>
        <row r="3107">
          <cell r="A3107" t="str">
            <v>000154794</v>
          </cell>
          <cell r="B3107">
            <v>9</v>
          </cell>
        </row>
        <row r="3108">
          <cell r="A3108" t="str">
            <v>000152664</v>
          </cell>
          <cell r="B3108">
            <v>9</v>
          </cell>
        </row>
        <row r="3109">
          <cell r="A3109" t="str">
            <v>000146434</v>
          </cell>
          <cell r="B3109">
            <v>9</v>
          </cell>
        </row>
        <row r="3110">
          <cell r="A3110" t="str">
            <v>000251211</v>
          </cell>
          <cell r="B3110">
            <v>9</v>
          </cell>
        </row>
        <row r="3111">
          <cell r="A3111" t="str">
            <v>000143307</v>
          </cell>
          <cell r="B3111">
            <v>9</v>
          </cell>
        </row>
        <row r="3112">
          <cell r="A3112" t="str">
            <v>394009278</v>
          </cell>
          <cell r="B3112">
            <v>9</v>
          </cell>
        </row>
        <row r="3113">
          <cell r="A3113" t="str">
            <v>000200253</v>
          </cell>
          <cell r="B3113">
            <v>9</v>
          </cell>
        </row>
        <row r="3114">
          <cell r="A3114" t="str">
            <v>000176051</v>
          </cell>
          <cell r="B3114">
            <v>9</v>
          </cell>
        </row>
        <row r="3115">
          <cell r="A3115" t="str">
            <v>391039601</v>
          </cell>
          <cell r="B3115">
            <v>9</v>
          </cell>
        </row>
        <row r="3116">
          <cell r="A3116" t="str">
            <v>000124362</v>
          </cell>
          <cell r="B3116">
            <v>9</v>
          </cell>
        </row>
        <row r="3117">
          <cell r="A3117" t="str">
            <v>302028960</v>
          </cell>
          <cell r="B3117">
            <v>9</v>
          </cell>
        </row>
        <row r="3118">
          <cell r="A3118" t="str">
            <v>000223791</v>
          </cell>
          <cell r="B3118">
            <v>9</v>
          </cell>
        </row>
        <row r="3119">
          <cell r="A3119" t="str">
            <v>000203977</v>
          </cell>
          <cell r="B3119">
            <v>9</v>
          </cell>
        </row>
        <row r="3120">
          <cell r="A3120" t="str">
            <v>000151852</v>
          </cell>
          <cell r="B3120">
            <v>9</v>
          </cell>
        </row>
        <row r="3121">
          <cell r="A3121" t="str">
            <v>000109819</v>
          </cell>
          <cell r="B3121">
            <v>9</v>
          </cell>
        </row>
        <row r="3122">
          <cell r="A3122" t="str">
            <v>000217332</v>
          </cell>
          <cell r="B3122">
            <v>9</v>
          </cell>
        </row>
        <row r="3123">
          <cell r="A3123" t="str">
            <v>000223687</v>
          </cell>
          <cell r="B3123">
            <v>9</v>
          </cell>
        </row>
        <row r="3124">
          <cell r="A3124" t="str">
            <v>000153214</v>
          </cell>
          <cell r="B3124">
            <v>9</v>
          </cell>
        </row>
        <row r="3125">
          <cell r="A3125" t="str">
            <v>397051508</v>
          </cell>
          <cell r="B3125">
            <v>9</v>
          </cell>
        </row>
        <row r="3126">
          <cell r="A3126" t="str">
            <v>398011217</v>
          </cell>
          <cell r="B3126">
            <v>9</v>
          </cell>
        </row>
        <row r="3127">
          <cell r="A3127" t="str">
            <v>390005728</v>
          </cell>
          <cell r="B3127">
            <v>9</v>
          </cell>
        </row>
        <row r="3128">
          <cell r="A3128" t="str">
            <v>000237499</v>
          </cell>
          <cell r="B3128">
            <v>9</v>
          </cell>
        </row>
        <row r="3129">
          <cell r="A3129" t="str">
            <v>000232656</v>
          </cell>
          <cell r="B3129">
            <v>9</v>
          </cell>
        </row>
        <row r="3130">
          <cell r="A3130" t="str">
            <v>500050376</v>
          </cell>
          <cell r="B3130">
            <v>9</v>
          </cell>
        </row>
        <row r="3131">
          <cell r="A3131" t="str">
            <v>500011045</v>
          </cell>
          <cell r="B3131">
            <v>9</v>
          </cell>
        </row>
        <row r="3132">
          <cell r="A3132" t="str">
            <v>390006390</v>
          </cell>
          <cell r="B3132">
            <v>9</v>
          </cell>
        </row>
        <row r="3133">
          <cell r="A3133" t="str">
            <v>000177380</v>
          </cell>
          <cell r="B3133">
            <v>9</v>
          </cell>
        </row>
        <row r="3134">
          <cell r="A3134" t="str">
            <v>000154152</v>
          </cell>
          <cell r="B3134">
            <v>9</v>
          </cell>
        </row>
        <row r="3135">
          <cell r="A3135" t="str">
            <v>000114994</v>
          </cell>
          <cell r="B3135">
            <v>9</v>
          </cell>
        </row>
        <row r="3136">
          <cell r="A3136" t="str">
            <v>000167820</v>
          </cell>
          <cell r="B3136">
            <v>9</v>
          </cell>
        </row>
        <row r="3137">
          <cell r="A3137" t="str">
            <v>391011490</v>
          </cell>
          <cell r="B3137">
            <v>9</v>
          </cell>
        </row>
        <row r="3138">
          <cell r="A3138" t="str">
            <v>500070097</v>
          </cell>
          <cell r="B3138">
            <v>9</v>
          </cell>
        </row>
        <row r="3139">
          <cell r="A3139" t="str">
            <v>000168551</v>
          </cell>
          <cell r="B3139">
            <v>9</v>
          </cell>
        </row>
        <row r="3140">
          <cell r="A3140" t="str">
            <v>500064719</v>
          </cell>
          <cell r="B3140">
            <v>9</v>
          </cell>
        </row>
        <row r="3141">
          <cell r="A3141" t="str">
            <v>000199887</v>
          </cell>
          <cell r="B3141">
            <v>9</v>
          </cell>
        </row>
        <row r="3142">
          <cell r="A3142" t="str">
            <v>000115902</v>
          </cell>
          <cell r="B3142">
            <v>9</v>
          </cell>
        </row>
        <row r="3143">
          <cell r="A3143" t="str">
            <v>398048925</v>
          </cell>
          <cell r="B3143">
            <v>9</v>
          </cell>
        </row>
        <row r="3144">
          <cell r="A3144" t="str">
            <v>500046450</v>
          </cell>
          <cell r="B3144">
            <v>9</v>
          </cell>
        </row>
        <row r="3145">
          <cell r="A3145" t="str">
            <v>391013302</v>
          </cell>
          <cell r="B3145">
            <v>9</v>
          </cell>
        </row>
        <row r="3146">
          <cell r="A3146" t="str">
            <v>000146135</v>
          </cell>
          <cell r="B3146">
            <v>9</v>
          </cell>
        </row>
        <row r="3147">
          <cell r="A3147" t="str">
            <v>000109196</v>
          </cell>
          <cell r="B3147">
            <v>9</v>
          </cell>
        </row>
        <row r="3148">
          <cell r="A3148" t="str">
            <v>000241267</v>
          </cell>
          <cell r="B3148">
            <v>9</v>
          </cell>
        </row>
        <row r="3149">
          <cell r="A3149" t="str">
            <v>300007095</v>
          </cell>
          <cell r="B3149">
            <v>9</v>
          </cell>
        </row>
        <row r="3150">
          <cell r="A3150" t="str">
            <v>000106106</v>
          </cell>
          <cell r="B3150">
            <v>9</v>
          </cell>
        </row>
        <row r="3151">
          <cell r="A3151" t="str">
            <v>000133065</v>
          </cell>
          <cell r="B3151">
            <v>9</v>
          </cell>
        </row>
        <row r="3152">
          <cell r="A3152" t="str">
            <v>398075600</v>
          </cell>
          <cell r="B3152">
            <v>9</v>
          </cell>
        </row>
        <row r="3153">
          <cell r="A3153" t="str">
            <v>000148346</v>
          </cell>
          <cell r="B3153">
            <v>9</v>
          </cell>
        </row>
        <row r="3154">
          <cell r="A3154" t="str">
            <v>000114905</v>
          </cell>
          <cell r="B3154">
            <v>9</v>
          </cell>
        </row>
        <row r="3155">
          <cell r="A3155" t="str">
            <v>000147811</v>
          </cell>
          <cell r="B3155">
            <v>9</v>
          </cell>
        </row>
        <row r="3156">
          <cell r="A3156" t="str">
            <v>306029774</v>
          </cell>
          <cell r="B3156">
            <v>9</v>
          </cell>
        </row>
        <row r="3157">
          <cell r="A3157" t="str">
            <v>000116231</v>
          </cell>
          <cell r="B3157">
            <v>9</v>
          </cell>
        </row>
        <row r="3158">
          <cell r="A3158" t="str">
            <v>000159618</v>
          </cell>
          <cell r="B3158">
            <v>9</v>
          </cell>
        </row>
        <row r="3159">
          <cell r="A3159" t="str">
            <v>390032090</v>
          </cell>
          <cell r="B3159">
            <v>9</v>
          </cell>
        </row>
        <row r="3160">
          <cell r="A3160" t="str">
            <v>000112912</v>
          </cell>
          <cell r="B3160">
            <v>9</v>
          </cell>
        </row>
        <row r="3161">
          <cell r="A3161" t="str">
            <v>000239862</v>
          </cell>
          <cell r="B3161">
            <v>9</v>
          </cell>
        </row>
        <row r="3162">
          <cell r="A3162" t="str">
            <v>000235532</v>
          </cell>
          <cell r="B3162">
            <v>9</v>
          </cell>
        </row>
        <row r="3163">
          <cell r="A3163" t="str">
            <v>390040187</v>
          </cell>
          <cell r="B3163">
            <v>9</v>
          </cell>
        </row>
        <row r="3164">
          <cell r="A3164" t="str">
            <v>304060520</v>
          </cell>
          <cell r="B3164">
            <v>9</v>
          </cell>
        </row>
        <row r="3165">
          <cell r="A3165" t="str">
            <v>390022895</v>
          </cell>
          <cell r="B3165">
            <v>9</v>
          </cell>
        </row>
        <row r="3166">
          <cell r="A3166" t="str">
            <v>000247166</v>
          </cell>
          <cell r="B3166">
            <v>9</v>
          </cell>
        </row>
        <row r="3167">
          <cell r="A3167" t="str">
            <v>306029419</v>
          </cell>
          <cell r="B3167">
            <v>9</v>
          </cell>
        </row>
        <row r="3168">
          <cell r="A3168" t="str">
            <v>392026888</v>
          </cell>
          <cell r="B3168">
            <v>9</v>
          </cell>
        </row>
        <row r="3169">
          <cell r="A3169" t="str">
            <v>000159021</v>
          </cell>
          <cell r="B3169">
            <v>9</v>
          </cell>
        </row>
        <row r="3170">
          <cell r="A3170" t="str">
            <v>000128968</v>
          </cell>
          <cell r="B3170">
            <v>9</v>
          </cell>
        </row>
        <row r="3171">
          <cell r="A3171" t="str">
            <v>000222554</v>
          </cell>
          <cell r="B3171">
            <v>9</v>
          </cell>
        </row>
        <row r="3172">
          <cell r="A3172" t="str">
            <v>000208787</v>
          </cell>
          <cell r="B3172">
            <v>9</v>
          </cell>
        </row>
        <row r="3173">
          <cell r="A3173" t="str">
            <v>000231796</v>
          </cell>
          <cell r="B3173">
            <v>9</v>
          </cell>
        </row>
        <row r="3174">
          <cell r="A3174" t="str">
            <v>000136686</v>
          </cell>
          <cell r="B3174">
            <v>9</v>
          </cell>
        </row>
        <row r="3175">
          <cell r="A3175" t="str">
            <v>393000847</v>
          </cell>
          <cell r="B3175">
            <v>9</v>
          </cell>
        </row>
        <row r="3176">
          <cell r="A3176" t="str">
            <v>000242426</v>
          </cell>
          <cell r="B3176">
            <v>9</v>
          </cell>
        </row>
        <row r="3177">
          <cell r="A3177" t="str">
            <v>000149561</v>
          </cell>
          <cell r="B3177">
            <v>9</v>
          </cell>
        </row>
        <row r="3178">
          <cell r="A3178" t="str">
            <v>399011195</v>
          </cell>
          <cell r="B3178">
            <v>9</v>
          </cell>
        </row>
        <row r="3179">
          <cell r="A3179" t="str">
            <v>000114190</v>
          </cell>
          <cell r="B3179">
            <v>9</v>
          </cell>
        </row>
        <row r="3180">
          <cell r="A3180" t="str">
            <v>303024138</v>
          </cell>
          <cell r="B3180">
            <v>9</v>
          </cell>
        </row>
        <row r="3181">
          <cell r="A3181" t="str">
            <v>000136468</v>
          </cell>
          <cell r="B3181">
            <v>9</v>
          </cell>
        </row>
        <row r="3182">
          <cell r="A3182" t="str">
            <v>000221122</v>
          </cell>
          <cell r="B3182">
            <v>9</v>
          </cell>
        </row>
        <row r="3183">
          <cell r="A3183" t="str">
            <v>000128131</v>
          </cell>
          <cell r="B3183">
            <v>9</v>
          </cell>
        </row>
        <row r="3184">
          <cell r="A3184" t="str">
            <v>302061222</v>
          </cell>
          <cell r="B3184">
            <v>9</v>
          </cell>
        </row>
        <row r="3185">
          <cell r="A3185" t="str">
            <v>390008084</v>
          </cell>
          <cell r="B3185">
            <v>9</v>
          </cell>
        </row>
        <row r="3186">
          <cell r="A3186" t="str">
            <v>397025417</v>
          </cell>
          <cell r="B3186">
            <v>9</v>
          </cell>
        </row>
        <row r="3187">
          <cell r="A3187" t="str">
            <v>303040194</v>
          </cell>
          <cell r="B3187">
            <v>9</v>
          </cell>
        </row>
        <row r="3188">
          <cell r="A3188" t="str">
            <v>000107147</v>
          </cell>
          <cell r="B3188">
            <v>9</v>
          </cell>
        </row>
        <row r="3189">
          <cell r="A3189" t="str">
            <v>000180128</v>
          </cell>
          <cell r="B3189">
            <v>9</v>
          </cell>
        </row>
        <row r="3190">
          <cell r="A3190" t="str">
            <v>000236366</v>
          </cell>
          <cell r="B3190">
            <v>9</v>
          </cell>
        </row>
        <row r="3191">
          <cell r="A3191" t="str">
            <v>000133593</v>
          </cell>
          <cell r="B3191">
            <v>9</v>
          </cell>
        </row>
        <row r="3192">
          <cell r="A3192" t="str">
            <v>301041586</v>
          </cell>
          <cell r="B3192">
            <v>9</v>
          </cell>
        </row>
        <row r="3193">
          <cell r="A3193" t="str">
            <v>000150512</v>
          </cell>
          <cell r="B3193">
            <v>9</v>
          </cell>
        </row>
        <row r="3194">
          <cell r="A3194" t="str">
            <v>390000103</v>
          </cell>
          <cell r="B3194">
            <v>9</v>
          </cell>
        </row>
        <row r="3195">
          <cell r="A3195" t="str">
            <v>000246398</v>
          </cell>
          <cell r="B3195">
            <v>9</v>
          </cell>
        </row>
        <row r="3196">
          <cell r="A3196" t="str">
            <v>397059571</v>
          </cell>
          <cell r="B3196">
            <v>9</v>
          </cell>
        </row>
        <row r="3197">
          <cell r="A3197" t="str">
            <v>000229162</v>
          </cell>
          <cell r="B3197">
            <v>9</v>
          </cell>
        </row>
        <row r="3198">
          <cell r="A3198" t="str">
            <v>000156341</v>
          </cell>
          <cell r="B3198">
            <v>9</v>
          </cell>
        </row>
        <row r="3199">
          <cell r="A3199" t="str">
            <v>500117842</v>
          </cell>
          <cell r="B3199">
            <v>9</v>
          </cell>
        </row>
        <row r="3200">
          <cell r="A3200" t="str">
            <v>000234627</v>
          </cell>
          <cell r="B3200">
            <v>9</v>
          </cell>
        </row>
        <row r="3201">
          <cell r="A3201" t="str">
            <v>303059071</v>
          </cell>
          <cell r="B3201">
            <v>9</v>
          </cell>
        </row>
        <row r="3202">
          <cell r="A3202" t="str">
            <v>000122494</v>
          </cell>
          <cell r="B3202">
            <v>9</v>
          </cell>
        </row>
        <row r="3203">
          <cell r="A3203" t="str">
            <v>000233631</v>
          </cell>
          <cell r="B3203">
            <v>9</v>
          </cell>
        </row>
        <row r="3204">
          <cell r="A3204" t="str">
            <v>000147774</v>
          </cell>
          <cell r="B3204">
            <v>9</v>
          </cell>
        </row>
        <row r="3205">
          <cell r="A3205" t="str">
            <v>000210573</v>
          </cell>
          <cell r="B3205">
            <v>9</v>
          </cell>
        </row>
        <row r="3206">
          <cell r="A3206" t="str">
            <v>000180597</v>
          </cell>
          <cell r="B3206">
            <v>9</v>
          </cell>
        </row>
        <row r="3207">
          <cell r="A3207" t="str">
            <v>000252090</v>
          </cell>
          <cell r="B3207">
            <v>9</v>
          </cell>
        </row>
        <row r="3208">
          <cell r="A3208" t="str">
            <v>306009259</v>
          </cell>
          <cell r="B3208">
            <v>9</v>
          </cell>
        </row>
        <row r="3209">
          <cell r="A3209" t="str">
            <v>501318084</v>
          </cell>
          <cell r="B3209">
            <v>9</v>
          </cell>
        </row>
        <row r="3210">
          <cell r="A3210" t="str">
            <v>500200708</v>
          </cell>
          <cell r="B3210">
            <v>9</v>
          </cell>
        </row>
        <row r="3211">
          <cell r="A3211" t="str">
            <v>501439149</v>
          </cell>
          <cell r="B3211">
            <v>9</v>
          </cell>
        </row>
        <row r="3212">
          <cell r="A3212" t="str">
            <v>500277711</v>
          </cell>
          <cell r="B3212">
            <v>9</v>
          </cell>
        </row>
        <row r="3213">
          <cell r="A3213" t="str">
            <v>502070613</v>
          </cell>
          <cell r="B3213">
            <v>9</v>
          </cell>
        </row>
        <row r="3214">
          <cell r="A3214" t="str">
            <v>501299406</v>
          </cell>
          <cell r="B3214">
            <v>9</v>
          </cell>
        </row>
        <row r="3215">
          <cell r="A3215" t="str">
            <v>502112382</v>
          </cell>
          <cell r="B3215">
            <v>9</v>
          </cell>
        </row>
        <row r="3216">
          <cell r="A3216" t="str">
            <v>501267357</v>
          </cell>
          <cell r="B3216">
            <v>9</v>
          </cell>
        </row>
        <row r="3217">
          <cell r="A3217" t="str">
            <v>500576898</v>
          </cell>
          <cell r="B3217">
            <v>9</v>
          </cell>
        </row>
        <row r="3218">
          <cell r="A3218" t="str">
            <v>502257890</v>
          </cell>
          <cell r="B3218">
            <v>9</v>
          </cell>
        </row>
        <row r="3219">
          <cell r="A3219" t="str">
            <v>502368059</v>
          </cell>
          <cell r="B3219">
            <v>9</v>
          </cell>
        </row>
        <row r="3220">
          <cell r="A3220" t="str">
            <v>502144899</v>
          </cell>
          <cell r="B3220">
            <v>9</v>
          </cell>
        </row>
        <row r="3221">
          <cell r="A3221" t="str">
            <v>501228071</v>
          </cell>
          <cell r="B3221">
            <v>9</v>
          </cell>
        </row>
        <row r="3222">
          <cell r="A3222" t="str">
            <v>501074711</v>
          </cell>
          <cell r="B3222">
            <v>9</v>
          </cell>
        </row>
        <row r="3223">
          <cell r="A3223" t="str">
            <v>501035309</v>
          </cell>
          <cell r="B3223">
            <v>9</v>
          </cell>
        </row>
        <row r="3224">
          <cell r="A3224" t="str">
            <v>503371395</v>
          </cell>
          <cell r="B3224">
            <v>9</v>
          </cell>
        </row>
        <row r="3225">
          <cell r="A3225" t="str">
            <v>500425851</v>
          </cell>
          <cell r="B3225">
            <v>9</v>
          </cell>
        </row>
        <row r="3226">
          <cell r="A3226" t="str">
            <v>501134886</v>
          </cell>
          <cell r="B3226">
            <v>9</v>
          </cell>
        </row>
        <row r="3227">
          <cell r="A3227" t="str">
            <v>502407130</v>
          </cell>
          <cell r="B3227">
            <v>9</v>
          </cell>
        </row>
        <row r="3228">
          <cell r="A3228" t="str">
            <v>500370311</v>
          </cell>
          <cell r="B3228">
            <v>9</v>
          </cell>
        </row>
        <row r="3229">
          <cell r="A3229" t="str">
            <v>501263533</v>
          </cell>
          <cell r="B3229">
            <v>9</v>
          </cell>
        </row>
        <row r="3230">
          <cell r="A3230" t="str">
            <v>502098145</v>
          </cell>
          <cell r="B3230">
            <v>9</v>
          </cell>
        </row>
        <row r="3231">
          <cell r="A3231" t="str">
            <v>500247105</v>
          </cell>
          <cell r="B3231">
            <v>9</v>
          </cell>
        </row>
        <row r="3232">
          <cell r="A3232" t="str">
            <v>500341779</v>
          </cell>
          <cell r="B3232">
            <v>9</v>
          </cell>
        </row>
        <row r="3233">
          <cell r="A3233" t="str">
            <v>500521843</v>
          </cell>
          <cell r="B3233">
            <v>9</v>
          </cell>
        </row>
        <row r="3234">
          <cell r="A3234" t="str">
            <v>501228624</v>
          </cell>
          <cell r="B3234">
            <v>9</v>
          </cell>
        </row>
        <row r="3235">
          <cell r="A3235" t="str">
            <v>502334043</v>
          </cell>
          <cell r="B3235">
            <v>9</v>
          </cell>
        </row>
        <row r="3236">
          <cell r="A3236" t="str">
            <v>501234670</v>
          </cell>
          <cell r="B3236">
            <v>9</v>
          </cell>
        </row>
        <row r="3237">
          <cell r="A3237" t="str">
            <v>503218067</v>
          </cell>
          <cell r="B3237">
            <v>9</v>
          </cell>
        </row>
        <row r="3238">
          <cell r="A3238" t="str">
            <v>502159343</v>
          </cell>
          <cell r="B3238">
            <v>9</v>
          </cell>
        </row>
        <row r="3239">
          <cell r="A3239" t="str">
            <v>500147735</v>
          </cell>
          <cell r="B3239">
            <v>9</v>
          </cell>
        </row>
        <row r="3240">
          <cell r="A3240" t="str">
            <v>503168603</v>
          </cell>
          <cell r="B3240">
            <v>9</v>
          </cell>
        </row>
        <row r="3241">
          <cell r="A3241" t="str">
            <v>501389590</v>
          </cell>
          <cell r="B3241">
            <v>9</v>
          </cell>
        </row>
        <row r="3242">
          <cell r="A3242" t="str">
            <v>591017261</v>
          </cell>
          <cell r="B3242">
            <v>8</v>
          </cell>
        </row>
        <row r="3243">
          <cell r="A3243" t="str">
            <v>504351677</v>
          </cell>
          <cell r="B3243">
            <v>8</v>
          </cell>
        </row>
        <row r="3244">
          <cell r="A3244" t="str">
            <v>504239847</v>
          </cell>
          <cell r="B3244">
            <v>8</v>
          </cell>
        </row>
        <row r="3245">
          <cell r="A3245" t="str">
            <v>507073918</v>
          </cell>
          <cell r="B3245">
            <v>8</v>
          </cell>
        </row>
        <row r="3246">
          <cell r="A3246" t="str">
            <v>507298016</v>
          </cell>
          <cell r="B3246">
            <v>8</v>
          </cell>
        </row>
        <row r="3247">
          <cell r="A3247" t="str">
            <v>505418434</v>
          </cell>
          <cell r="B3247">
            <v>8</v>
          </cell>
        </row>
        <row r="3248">
          <cell r="A3248" t="str">
            <v>504416611</v>
          </cell>
          <cell r="B3248">
            <v>8</v>
          </cell>
        </row>
        <row r="3249">
          <cell r="A3249" t="str">
            <v>591007228</v>
          </cell>
          <cell r="B3249">
            <v>8</v>
          </cell>
        </row>
        <row r="3250">
          <cell r="A3250" t="str">
            <v>591034017</v>
          </cell>
          <cell r="B3250">
            <v>8</v>
          </cell>
        </row>
        <row r="3251">
          <cell r="A3251" t="str">
            <v>504417641</v>
          </cell>
          <cell r="B3251">
            <v>8</v>
          </cell>
        </row>
        <row r="3252">
          <cell r="A3252" t="str">
            <v>504292093</v>
          </cell>
          <cell r="B3252">
            <v>8</v>
          </cell>
        </row>
        <row r="3253">
          <cell r="A3253" t="str">
            <v>591050970</v>
          </cell>
          <cell r="B3253">
            <v>8</v>
          </cell>
        </row>
        <row r="3254">
          <cell r="A3254" t="str">
            <v>591030031</v>
          </cell>
          <cell r="B3254">
            <v>8</v>
          </cell>
        </row>
        <row r="3255">
          <cell r="A3255" t="str">
            <v>506352278</v>
          </cell>
          <cell r="B3255">
            <v>8</v>
          </cell>
        </row>
        <row r="3256">
          <cell r="A3256" t="str">
            <v>504214936</v>
          </cell>
          <cell r="B3256">
            <v>8</v>
          </cell>
        </row>
        <row r="3257">
          <cell r="A3257" t="str">
            <v>591134199</v>
          </cell>
          <cell r="B3257">
            <v>8</v>
          </cell>
        </row>
        <row r="3258">
          <cell r="A3258" t="str">
            <v>506139635</v>
          </cell>
          <cell r="B3258">
            <v>8</v>
          </cell>
        </row>
        <row r="3259">
          <cell r="A3259" t="str">
            <v>591135945</v>
          </cell>
          <cell r="B3259">
            <v>8</v>
          </cell>
        </row>
        <row r="3260">
          <cell r="A3260" t="str">
            <v>506305540</v>
          </cell>
          <cell r="B3260">
            <v>8</v>
          </cell>
        </row>
        <row r="3261">
          <cell r="A3261" t="str">
            <v>507261364</v>
          </cell>
          <cell r="B3261">
            <v>8</v>
          </cell>
        </row>
        <row r="3262">
          <cell r="A3262" t="str">
            <v>591014835</v>
          </cell>
          <cell r="B3262">
            <v>8</v>
          </cell>
        </row>
        <row r="3263">
          <cell r="A3263" t="str">
            <v>591065273</v>
          </cell>
          <cell r="B3263">
            <v>8</v>
          </cell>
        </row>
        <row r="3264">
          <cell r="A3264" t="str">
            <v>591012392</v>
          </cell>
          <cell r="B3264">
            <v>8</v>
          </cell>
        </row>
        <row r="3265">
          <cell r="A3265" t="str">
            <v>507188957</v>
          </cell>
          <cell r="B3265">
            <v>8</v>
          </cell>
        </row>
        <row r="3266">
          <cell r="A3266" t="str">
            <v>507336282</v>
          </cell>
          <cell r="B3266">
            <v>8</v>
          </cell>
        </row>
        <row r="3267">
          <cell r="A3267" t="str">
            <v>591089556</v>
          </cell>
          <cell r="B3267">
            <v>8</v>
          </cell>
        </row>
        <row r="3268">
          <cell r="A3268" t="str">
            <v>591089431</v>
          </cell>
          <cell r="B3268">
            <v>8</v>
          </cell>
        </row>
        <row r="3269">
          <cell r="A3269" t="str">
            <v>591040708</v>
          </cell>
          <cell r="B3269">
            <v>8</v>
          </cell>
        </row>
        <row r="3270">
          <cell r="A3270" t="str">
            <v>591145863</v>
          </cell>
          <cell r="B3270">
            <v>8</v>
          </cell>
        </row>
        <row r="3271">
          <cell r="A3271" t="str">
            <v>504041860</v>
          </cell>
          <cell r="B3271">
            <v>8</v>
          </cell>
        </row>
        <row r="3272">
          <cell r="A3272" t="str">
            <v>508046742</v>
          </cell>
          <cell r="B3272">
            <v>8</v>
          </cell>
        </row>
        <row r="3273">
          <cell r="A3273" t="str">
            <v>591045471</v>
          </cell>
          <cell r="B3273">
            <v>8</v>
          </cell>
        </row>
        <row r="3274">
          <cell r="A3274" t="str">
            <v>504162958</v>
          </cell>
          <cell r="B3274">
            <v>8</v>
          </cell>
        </row>
        <row r="3275">
          <cell r="A3275" t="str">
            <v>504163759</v>
          </cell>
          <cell r="B3275">
            <v>8</v>
          </cell>
        </row>
        <row r="3276">
          <cell r="A3276" t="str">
            <v>505403186</v>
          </cell>
          <cell r="B3276">
            <v>8</v>
          </cell>
        </row>
        <row r="3277">
          <cell r="A3277" t="str">
            <v>504147933</v>
          </cell>
          <cell r="B3277">
            <v>8</v>
          </cell>
        </row>
        <row r="3278">
          <cell r="A3278" t="str">
            <v>505018256</v>
          </cell>
          <cell r="B3278">
            <v>8</v>
          </cell>
        </row>
        <row r="3279">
          <cell r="A3279" t="str">
            <v>591147786</v>
          </cell>
          <cell r="B3279">
            <v>8</v>
          </cell>
        </row>
        <row r="3280">
          <cell r="A3280" t="str">
            <v>505066718</v>
          </cell>
          <cell r="B3280">
            <v>8</v>
          </cell>
        </row>
        <row r="3281">
          <cell r="A3281" t="str">
            <v>505244394</v>
          </cell>
          <cell r="B3281">
            <v>8</v>
          </cell>
        </row>
        <row r="3282">
          <cell r="A3282" t="str">
            <v>591018693</v>
          </cell>
          <cell r="B3282">
            <v>8</v>
          </cell>
        </row>
        <row r="3283">
          <cell r="A3283" t="str">
            <v>591138566</v>
          </cell>
          <cell r="B3283">
            <v>8</v>
          </cell>
        </row>
        <row r="3284">
          <cell r="A3284" t="str">
            <v>591108927</v>
          </cell>
          <cell r="B3284">
            <v>8</v>
          </cell>
        </row>
        <row r="3285">
          <cell r="A3285" t="str">
            <v>504351600</v>
          </cell>
          <cell r="B3285">
            <v>8</v>
          </cell>
        </row>
        <row r="3286">
          <cell r="A3286" t="str">
            <v>591011856</v>
          </cell>
          <cell r="B3286">
            <v>8</v>
          </cell>
        </row>
        <row r="3287">
          <cell r="A3287" t="str">
            <v>505123642</v>
          </cell>
          <cell r="B3287">
            <v>8</v>
          </cell>
        </row>
        <row r="3288">
          <cell r="A3288" t="str">
            <v>591010376</v>
          </cell>
          <cell r="B3288">
            <v>8</v>
          </cell>
        </row>
        <row r="3289">
          <cell r="A3289" t="str">
            <v>508098165</v>
          </cell>
          <cell r="B3289">
            <v>8</v>
          </cell>
        </row>
        <row r="3290">
          <cell r="A3290" t="str">
            <v>503437727</v>
          </cell>
          <cell r="B3290">
            <v>8</v>
          </cell>
        </row>
        <row r="3291">
          <cell r="A3291" t="str">
            <v>590003744</v>
          </cell>
          <cell r="B3291">
            <v>8</v>
          </cell>
        </row>
        <row r="3292">
          <cell r="A3292" t="str">
            <v>598117975</v>
          </cell>
          <cell r="B3292">
            <v>8</v>
          </cell>
        </row>
        <row r="3293">
          <cell r="A3293" t="str">
            <v>594060048</v>
          </cell>
          <cell r="B3293">
            <v>8</v>
          </cell>
        </row>
        <row r="3294">
          <cell r="A3294" t="str">
            <v>595009383</v>
          </cell>
          <cell r="B3294">
            <v>8</v>
          </cell>
        </row>
        <row r="3295">
          <cell r="A3295" t="str">
            <v>595046182</v>
          </cell>
          <cell r="B3295">
            <v>8</v>
          </cell>
        </row>
        <row r="3296">
          <cell r="A3296" t="str">
            <v>592089755</v>
          </cell>
          <cell r="B3296">
            <v>8</v>
          </cell>
        </row>
        <row r="3297">
          <cell r="A3297" t="str">
            <v>594082648</v>
          </cell>
          <cell r="B3297">
            <v>8</v>
          </cell>
        </row>
        <row r="3298">
          <cell r="A3298" t="str">
            <v>592015802</v>
          </cell>
          <cell r="B3298">
            <v>8</v>
          </cell>
        </row>
        <row r="3299">
          <cell r="A3299" t="str">
            <v>599073917</v>
          </cell>
          <cell r="B3299">
            <v>8</v>
          </cell>
        </row>
        <row r="3300">
          <cell r="A3300" t="str">
            <v>595082283</v>
          </cell>
          <cell r="B3300">
            <v>8</v>
          </cell>
        </row>
        <row r="3301">
          <cell r="A3301" t="str">
            <v>591214789</v>
          </cell>
          <cell r="B3301">
            <v>8</v>
          </cell>
        </row>
        <row r="3302">
          <cell r="A3302" t="str">
            <v>592035730</v>
          </cell>
          <cell r="B3302">
            <v>8</v>
          </cell>
        </row>
        <row r="3303">
          <cell r="A3303" t="str">
            <v>599012765</v>
          </cell>
          <cell r="B3303">
            <v>8</v>
          </cell>
        </row>
        <row r="3304">
          <cell r="A3304" t="str">
            <v>591257111</v>
          </cell>
          <cell r="B3304">
            <v>8</v>
          </cell>
        </row>
        <row r="3305">
          <cell r="A3305" t="str">
            <v>594066006</v>
          </cell>
          <cell r="B3305">
            <v>8</v>
          </cell>
        </row>
        <row r="3306">
          <cell r="A3306" t="str">
            <v>591213232</v>
          </cell>
          <cell r="B3306">
            <v>8</v>
          </cell>
        </row>
        <row r="3307">
          <cell r="A3307" t="str">
            <v>591270556</v>
          </cell>
          <cell r="B3307">
            <v>8</v>
          </cell>
        </row>
        <row r="3308">
          <cell r="A3308" t="str">
            <v>591288056</v>
          </cell>
          <cell r="B3308">
            <v>8</v>
          </cell>
        </row>
        <row r="3309">
          <cell r="A3309" t="str">
            <v>598152563</v>
          </cell>
          <cell r="B3309">
            <v>8</v>
          </cell>
        </row>
        <row r="3310">
          <cell r="A3310" t="str">
            <v>591240353</v>
          </cell>
          <cell r="B3310">
            <v>8</v>
          </cell>
        </row>
        <row r="3311">
          <cell r="A3311" t="str">
            <v>591267785</v>
          </cell>
          <cell r="B3311">
            <v>8</v>
          </cell>
        </row>
        <row r="3312">
          <cell r="A3312" t="str">
            <v>599004210</v>
          </cell>
          <cell r="B3312">
            <v>8</v>
          </cell>
        </row>
        <row r="3313">
          <cell r="A3313" t="str">
            <v>592045371</v>
          </cell>
          <cell r="B3313">
            <v>8</v>
          </cell>
        </row>
        <row r="3314">
          <cell r="A3314" t="str">
            <v>598176569</v>
          </cell>
          <cell r="B3314">
            <v>8</v>
          </cell>
        </row>
        <row r="3315">
          <cell r="A3315" t="str">
            <v>594170727</v>
          </cell>
          <cell r="B3315">
            <v>8</v>
          </cell>
        </row>
        <row r="3316">
          <cell r="A3316" t="str">
            <v>597147278</v>
          </cell>
          <cell r="B3316">
            <v>8</v>
          </cell>
        </row>
        <row r="3317">
          <cell r="A3317" t="str">
            <v>595159677</v>
          </cell>
          <cell r="B3317">
            <v>8</v>
          </cell>
        </row>
        <row r="3318">
          <cell r="A3318" t="str">
            <v>592190545</v>
          </cell>
          <cell r="B3318">
            <v>8</v>
          </cell>
        </row>
        <row r="3319">
          <cell r="A3319" t="str">
            <v>592196282</v>
          </cell>
          <cell r="B3319">
            <v>8</v>
          </cell>
        </row>
        <row r="3320">
          <cell r="A3320" t="str">
            <v>592196628</v>
          </cell>
          <cell r="B3320">
            <v>8</v>
          </cell>
        </row>
        <row r="3321">
          <cell r="A3321" t="str">
            <v>599117152</v>
          </cell>
          <cell r="B3321">
            <v>8</v>
          </cell>
        </row>
        <row r="3322">
          <cell r="A3322" t="str">
            <v>592216292</v>
          </cell>
          <cell r="B3322">
            <v>8</v>
          </cell>
        </row>
        <row r="3323">
          <cell r="A3323" t="str">
            <v>597095197</v>
          </cell>
          <cell r="B3323">
            <v>8</v>
          </cell>
        </row>
        <row r="3324">
          <cell r="A3324" t="str">
            <v>592221975</v>
          </cell>
          <cell r="B3324">
            <v>8</v>
          </cell>
        </row>
        <row r="3325">
          <cell r="A3325" t="str">
            <v>593222137</v>
          </cell>
          <cell r="B3325">
            <v>8</v>
          </cell>
        </row>
        <row r="3326">
          <cell r="A3326" t="str">
            <v>591191572</v>
          </cell>
          <cell r="B3326">
            <v>8</v>
          </cell>
        </row>
        <row r="3327">
          <cell r="A3327" t="str">
            <v>593081224</v>
          </cell>
          <cell r="B3327">
            <v>8</v>
          </cell>
        </row>
        <row r="3328">
          <cell r="A3328" t="str">
            <v>592232384</v>
          </cell>
          <cell r="B3328">
            <v>8</v>
          </cell>
        </row>
        <row r="3329">
          <cell r="A3329" t="str">
            <v>599139534</v>
          </cell>
          <cell r="B3329">
            <v>8</v>
          </cell>
        </row>
        <row r="3330">
          <cell r="A3330" t="str">
            <v>597165054</v>
          </cell>
          <cell r="B3330">
            <v>8</v>
          </cell>
        </row>
        <row r="3331">
          <cell r="A3331" t="str">
            <v>597035274</v>
          </cell>
          <cell r="B3331">
            <v>8</v>
          </cell>
        </row>
        <row r="3332">
          <cell r="A3332" t="str">
            <v>597142631</v>
          </cell>
          <cell r="B3332">
            <v>8</v>
          </cell>
        </row>
        <row r="3333">
          <cell r="A3333" t="str">
            <v>597060128</v>
          </cell>
          <cell r="B3333">
            <v>8</v>
          </cell>
        </row>
        <row r="3334">
          <cell r="A3334" t="str">
            <v>593065590</v>
          </cell>
          <cell r="B3334">
            <v>8</v>
          </cell>
        </row>
        <row r="3335">
          <cell r="A3335" t="str">
            <v>599126800</v>
          </cell>
          <cell r="B3335">
            <v>8</v>
          </cell>
        </row>
        <row r="3336">
          <cell r="A3336" t="str">
            <v>597136216</v>
          </cell>
          <cell r="B3336">
            <v>8</v>
          </cell>
        </row>
        <row r="3337">
          <cell r="A3337" t="str">
            <v>592093578</v>
          </cell>
          <cell r="B3337">
            <v>8</v>
          </cell>
        </row>
        <row r="3338">
          <cell r="A3338" t="str">
            <v>598052089</v>
          </cell>
          <cell r="B3338">
            <v>8</v>
          </cell>
        </row>
        <row r="3339">
          <cell r="A3339" t="str">
            <v>596098438</v>
          </cell>
          <cell r="B3339">
            <v>8</v>
          </cell>
        </row>
        <row r="3340">
          <cell r="A3340" t="str">
            <v>597114649</v>
          </cell>
          <cell r="B3340">
            <v>8</v>
          </cell>
        </row>
        <row r="3341">
          <cell r="A3341" t="str">
            <v>593025619</v>
          </cell>
          <cell r="B3341">
            <v>8</v>
          </cell>
        </row>
        <row r="3342">
          <cell r="A3342" t="str">
            <v>596060594</v>
          </cell>
          <cell r="B3342">
            <v>8</v>
          </cell>
        </row>
        <row r="3343">
          <cell r="A3343" t="str">
            <v>593185670</v>
          </cell>
          <cell r="B3343">
            <v>8</v>
          </cell>
        </row>
        <row r="3344">
          <cell r="A3344" t="str">
            <v>597047392</v>
          </cell>
          <cell r="B3344">
            <v>8</v>
          </cell>
        </row>
        <row r="3345">
          <cell r="A3345" t="str">
            <v>598093495</v>
          </cell>
          <cell r="B3345">
            <v>8</v>
          </cell>
        </row>
        <row r="3346">
          <cell r="A3346" t="str">
            <v>598073235</v>
          </cell>
          <cell r="B3346">
            <v>8</v>
          </cell>
        </row>
        <row r="3347">
          <cell r="A3347" t="str">
            <v>592139876</v>
          </cell>
          <cell r="B3347">
            <v>8</v>
          </cell>
        </row>
        <row r="3348">
          <cell r="A3348" t="str">
            <v>595126141</v>
          </cell>
          <cell r="B3348">
            <v>8</v>
          </cell>
        </row>
        <row r="3349">
          <cell r="A3349" t="str">
            <v>592127149</v>
          </cell>
          <cell r="B3349">
            <v>8</v>
          </cell>
        </row>
        <row r="3350">
          <cell r="A3350" t="str">
            <v>594035138</v>
          </cell>
          <cell r="B3350">
            <v>8</v>
          </cell>
        </row>
        <row r="3351">
          <cell r="A3351" t="str">
            <v>593135125</v>
          </cell>
          <cell r="B3351">
            <v>8</v>
          </cell>
        </row>
        <row r="3352">
          <cell r="A3352" t="str">
            <v>592184278</v>
          </cell>
          <cell r="B3352">
            <v>8</v>
          </cell>
        </row>
        <row r="3353">
          <cell r="A3353" t="str">
            <v>594045089</v>
          </cell>
          <cell r="B3353">
            <v>8</v>
          </cell>
        </row>
        <row r="3354">
          <cell r="A3354" t="str">
            <v>596148629</v>
          </cell>
          <cell r="B3354">
            <v>8</v>
          </cell>
        </row>
        <row r="3355">
          <cell r="A3355" t="str">
            <v>597021842</v>
          </cell>
          <cell r="B3355">
            <v>8</v>
          </cell>
        </row>
        <row r="3356">
          <cell r="A3356" t="str">
            <v>595152438</v>
          </cell>
          <cell r="B3356">
            <v>8</v>
          </cell>
        </row>
        <row r="3357">
          <cell r="A3357" t="str">
            <v>593104039</v>
          </cell>
          <cell r="B3357">
            <v>8</v>
          </cell>
        </row>
        <row r="3358">
          <cell r="A3358" t="str">
            <v>500030910</v>
          </cell>
          <cell r="B3358">
            <v>8</v>
          </cell>
        </row>
        <row r="3359">
          <cell r="A3359" t="str">
            <v>000152572</v>
          </cell>
          <cell r="B3359">
            <v>8</v>
          </cell>
        </row>
        <row r="3360">
          <cell r="A3360" t="str">
            <v>395017106</v>
          </cell>
          <cell r="B3360">
            <v>8</v>
          </cell>
        </row>
        <row r="3361">
          <cell r="A3361" t="str">
            <v>000185710</v>
          </cell>
          <cell r="B3361">
            <v>8</v>
          </cell>
        </row>
        <row r="3362">
          <cell r="A3362" t="str">
            <v>000105143</v>
          </cell>
          <cell r="B3362">
            <v>8</v>
          </cell>
        </row>
        <row r="3363">
          <cell r="A3363" t="str">
            <v>000175766</v>
          </cell>
          <cell r="B3363">
            <v>8</v>
          </cell>
        </row>
        <row r="3364">
          <cell r="A3364" t="str">
            <v>000137063</v>
          </cell>
          <cell r="B3364">
            <v>8</v>
          </cell>
        </row>
        <row r="3365">
          <cell r="A3365" t="str">
            <v>000233114</v>
          </cell>
          <cell r="B3365">
            <v>8</v>
          </cell>
        </row>
        <row r="3366">
          <cell r="A3366" t="str">
            <v>000196886</v>
          </cell>
          <cell r="B3366">
            <v>8</v>
          </cell>
        </row>
        <row r="3367">
          <cell r="A3367" t="str">
            <v>000230788</v>
          </cell>
          <cell r="B3367">
            <v>8</v>
          </cell>
        </row>
        <row r="3368">
          <cell r="A3368" t="str">
            <v>000142791</v>
          </cell>
          <cell r="B3368">
            <v>8</v>
          </cell>
        </row>
        <row r="3369">
          <cell r="A3369" t="str">
            <v>000111867</v>
          </cell>
          <cell r="B3369">
            <v>8</v>
          </cell>
        </row>
        <row r="3370">
          <cell r="A3370" t="str">
            <v>000186887</v>
          </cell>
          <cell r="B3370">
            <v>8</v>
          </cell>
        </row>
        <row r="3371">
          <cell r="A3371" t="str">
            <v>000105062</v>
          </cell>
          <cell r="B3371">
            <v>8</v>
          </cell>
        </row>
        <row r="3372">
          <cell r="A3372" t="str">
            <v>000187024</v>
          </cell>
          <cell r="B3372">
            <v>8</v>
          </cell>
        </row>
        <row r="3373">
          <cell r="A3373" t="str">
            <v>000113584</v>
          </cell>
          <cell r="B3373">
            <v>8</v>
          </cell>
        </row>
        <row r="3374">
          <cell r="A3374" t="str">
            <v>000184621</v>
          </cell>
          <cell r="B3374">
            <v>8</v>
          </cell>
        </row>
        <row r="3375">
          <cell r="A3375" t="str">
            <v>000111432</v>
          </cell>
          <cell r="B3375">
            <v>8</v>
          </cell>
        </row>
        <row r="3376">
          <cell r="A3376" t="str">
            <v>391066490</v>
          </cell>
          <cell r="B3376">
            <v>8</v>
          </cell>
        </row>
        <row r="3377">
          <cell r="A3377" t="str">
            <v>000130776</v>
          </cell>
          <cell r="B3377">
            <v>8</v>
          </cell>
        </row>
        <row r="3378">
          <cell r="A3378" t="str">
            <v>500047192</v>
          </cell>
          <cell r="B3378">
            <v>8</v>
          </cell>
        </row>
        <row r="3379">
          <cell r="A3379" t="str">
            <v>000138772</v>
          </cell>
          <cell r="B3379">
            <v>8</v>
          </cell>
        </row>
        <row r="3380">
          <cell r="A3380" t="str">
            <v>000148209</v>
          </cell>
          <cell r="B3380">
            <v>8</v>
          </cell>
        </row>
        <row r="3381">
          <cell r="A3381" t="str">
            <v>390014856</v>
          </cell>
          <cell r="B3381">
            <v>8</v>
          </cell>
        </row>
        <row r="3382">
          <cell r="A3382" t="str">
            <v>000136561</v>
          </cell>
          <cell r="B3382">
            <v>8</v>
          </cell>
        </row>
        <row r="3383">
          <cell r="A3383" t="str">
            <v>000244176</v>
          </cell>
          <cell r="B3383">
            <v>8</v>
          </cell>
        </row>
        <row r="3384">
          <cell r="A3384" t="str">
            <v>500119868</v>
          </cell>
          <cell r="B3384">
            <v>8</v>
          </cell>
        </row>
        <row r="3385">
          <cell r="A3385" t="str">
            <v>000220882</v>
          </cell>
          <cell r="B3385">
            <v>8</v>
          </cell>
        </row>
        <row r="3386">
          <cell r="A3386" t="str">
            <v>000115142</v>
          </cell>
          <cell r="B3386">
            <v>8</v>
          </cell>
        </row>
        <row r="3387">
          <cell r="A3387" t="str">
            <v>000193612</v>
          </cell>
          <cell r="B3387">
            <v>8</v>
          </cell>
        </row>
        <row r="3388">
          <cell r="A3388" t="str">
            <v>000150006</v>
          </cell>
          <cell r="B3388">
            <v>8</v>
          </cell>
        </row>
        <row r="3389">
          <cell r="A3389" t="str">
            <v>500092413</v>
          </cell>
          <cell r="B3389">
            <v>8</v>
          </cell>
        </row>
        <row r="3390">
          <cell r="A3390" t="str">
            <v>000104032</v>
          </cell>
          <cell r="B3390">
            <v>8</v>
          </cell>
        </row>
        <row r="3391">
          <cell r="A3391" t="str">
            <v>000193313</v>
          </cell>
          <cell r="B3391">
            <v>8</v>
          </cell>
        </row>
        <row r="3392">
          <cell r="A3392" t="str">
            <v>500015456</v>
          </cell>
          <cell r="B3392">
            <v>8</v>
          </cell>
        </row>
        <row r="3393">
          <cell r="A3393" t="str">
            <v>390002990</v>
          </cell>
          <cell r="B3393">
            <v>8</v>
          </cell>
        </row>
        <row r="3394">
          <cell r="A3394" t="str">
            <v>000229357</v>
          </cell>
          <cell r="B3394">
            <v>8</v>
          </cell>
        </row>
        <row r="3395">
          <cell r="A3395" t="str">
            <v>000229449</v>
          </cell>
          <cell r="B3395">
            <v>8</v>
          </cell>
        </row>
        <row r="3396">
          <cell r="A3396" t="str">
            <v>000189486</v>
          </cell>
          <cell r="B3396">
            <v>8</v>
          </cell>
        </row>
        <row r="3397">
          <cell r="A3397" t="str">
            <v>000150419</v>
          </cell>
          <cell r="B3397">
            <v>8</v>
          </cell>
        </row>
        <row r="3398">
          <cell r="A3398" t="str">
            <v>000114732</v>
          </cell>
          <cell r="B3398">
            <v>8</v>
          </cell>
        </row>
        <row r="3399">
          <cell r="A3399" t="str">
            <v>394018524</v>
          </cell>
          <cell r="B3399">
            <v>8</v>
          </cell>
        </row>
        <row r="3400">
          <cell r="A3400" t="str">
            <v>391016358</v>
          </cell>
          <cell r="B3400">
            <v>8</v>
          </cell>
        </row>
        <row r="3401">
          <cell r="A3401" t="str">
            <v>390040431</v>
          </cell>
          <cell r="B3401">
            <v>8</v>
          </cell>
        </row>
        <row r="3402">
          <cell r="A3402" t="str">
            <v>300032123</v>
          </cell>
          <cell r="B3402">
            <v>8</v>
          </cell>
        </row>
        <row r="3403">
          <cell r="A3403" t="str">
            <v>000179317</v>
          </cell>
          <cell r="B3403">
            <v>8</v>
          </cell>
        </row>
        <row r="3404">
          <cell r="A3404" t="str">
            <v>000147442</v>
          </cell>
          <cell r="B3404">
            <v>8</v>
          </cell>
        </row>
        <row r="3405">
          <cell r="A3405" t="str">
            <v>000151025</v>
          </cell>
          <cell r="B3405">
            <v>8</v>
          </cell>
        </row>
        <row r="3406">
          <cell r="A3406" t="str">
            <v>000229405</v>
          </cell>
          <cell r="B3406">
            <v>8</v>
          </cell>
        </row>
        <row r="3407">
          <cell r="A3407" t="str">
            <v>000236632</v>
          </cell>
          <cell r="B3407">
            <v>8</v>
          </cell>
        </row>
        <row r="3408">
          <cell r="A3408" t="str">
            <v>000191755</v>
          </cell>
          <cell r="B3408">
            <v>8</v>
          </cell>
        </row>
        <row r="3409">
          <cell r="A3409" t="str">
            <v>000101514</v>
          </cell>
          <cell r="B3409">
            <v>8</v>
          </cell>
        </row>
        <row r="3410">
          <cell r="A3410" t="str">
            <v>303025663</v>
          </cell>
          <cell r="B3410">
            <v>8</v>
          </cell>
        </row>
        <row r="3411">
          <cell r="A3411" t="str">
            <v>000130455</v>
          </cell>
          <cell r="B3411">
            <v>8</v>
          </cell>
        </row>
        <row r="3412">
          <cell r="A3412" t="str">
            <v>000176626</v>
          </cell>
          <cell r="B3412">
            <v>8</v>
          </cell>
        </row>
        <row r="3413">
          <cell r="A3413" t="str">
            <v>000237112</v>
          </cell>
          <cell r="B3413">
            <v>8</v>
          </cell>
        </row>
        <row r="3414">
          <cell r="A3414" t="str">
            <v>391047558</v>
          </cell>
          <cell r="B3414">
            <v>8</v>
          </cell>
        </row>
        <row r="3415">
          <cell r="A3415" t="str">
            <v>000100595</v>
          </cell>
          <cell r="B3415">
            <v>8</v>
          </cell>
        </row>
        <row r="3416">
          <cell r="A3416" t="str">
            <v>000228165</v>
          </cell>
          <cell r="B3416">
            <v>8</v>
          </cell>
        </row>
        <row r="3417">
          <cell r="A3417" t="str">
            <v>391042232</v>
          </cell>
          <cell r="B3417">
            <v>8</v>
          </cell>
        </row>
        <row r="3418">
          <cell r="A3418" t="str">
            <v>306014725</v>
          </cell>
          <cell r="B3418">
            <v>8</v>
          </cell>
        </row>
        <row r="3419">
          <cell r="A3419" t="str">
            <v>000135737</v>
          </cell>
          <cell r="B3419">
            <v>8</v>
          </cell>
        </row>
        <row r="3420">
          <cell r="A3420" t="str">
            <v>390018740</v>
          </cell>
          <cell r="B3420">
            <v>8</v>
          </cell>
        </row>
        <row r="3421">
          <cell r="A3421" t="str">
            <v>000105040</v>
          </cell>
          <cell r="B3421">
            <v>8</v>
          </cell>
        </row>
        <row r="3422">
          <cell r="A3422" t="str">
            <v>000242242</v>
          </cell>
          <cell r="B3422">
            <v>8</v>
          </cell>
        </row>
        <row r="3423">
          <cell r="A3423" t="str">
            <v>391001848</v>
          </cell>
          <cell r="B3423">
            <v>8</v>
          </cell>
        </row>
        <row r="3424">
          <cell r="A3424" t="str">
            <v>000130662</v>
          </cell>
          <cell r="B3424">
            <v>8</v>
          </cell>
        </row>
        <row r="3425">
          <cell r="A3425" t="str">
            <v>500093133</v>
          </cell>
          <cell r="B3425">
            <v>8</v>
          </cell>
        </row>
        <row r="3426">
          <cell r="A3426" t="str">
            <v>000114709</v>
          </cell>
          <cell r="B3426">
            <v>8</v>
          </cell>
        </row>
        <row r="3427">
          <cell r="A3427" t="str">
            <v>396008347</v>
          </cell>
          <cell r="B3427">
            <v>8</v>
          </cell>
        </row>
        <row r="3428">
          <cell r="A3428" t="str">
            <v>391034765</v>
          </cell>
          <cell r="B3428">
            <v>8</v>
          </cell>
        </row>
        <row r="3429">
          <cell r="A3429" t="str">
            <v>390018474</v>
          </cell>
          <cell r="B3429">
            <v>8</v>
          </cell>
        </row>
        <row r="3430">
          <cell r="A3430" t="str">
            <v>390026723</v>
          </cell>
          <cell r="B3430">
            <v>8</v>
          </cell>
        </row>
        <row r="3431">
          <cell r="A3431" t="str">
            <v>000126632</v>
          </cell>
          <cell r="B3431">
            <v>8</v>
          </cell>
        </row>
        <row r="3432">
          <cell r="A3432" t="str">
            <v>394027559</v>
          </cell>
          <cell r="B3432">
            <v>8</v>
          </cell>
        </row>
        <row r="3433">
          <cell r="A3433" t="str">
            <v>000188227</v>
          </cell>
          <cell r="B3433">
            <v>8</v>
          </cell>
        </row>
        <row r="3434">
          <cell r="A3434" t="str">
            <v>000230423</v>
          </cell>
          <cell r="B3434">
            <v>8</v>
          </cell>
        </row>
        <row r="3435">
          <cell r="A3435" t="str">
            <v>000151265</v>
          </cell>
          <cell r="B3435">
            <v>8</v>
          </cell>
        </row>
        <row r="3436">
          <cell r="A3436" t="str">
            <v>391005581</v>
          </cell>
          <cell r="B3436">
            <v>8</v>
          </cell>
        </row>
        <row r="3437">
          <cell r="A3437" t="str">
            <v>000238050</v>
          </cell>
          <cell r="B3437">
            <v>8</v>
          </cell>
        </row>
        <row r="3438">
          <cell r="A3438" t="str">
            <v>000167853</v>
          </cell>
          <cell r="B3438">
            <v>8</v>
          </cell>
        </row>
        <row r="3439">
          <cell r="A3439" t="str">
            <v>000164449</v>
          </cell>
          <cell r="B3439">
            <v>8</v>
          </cell>
        </row>
        <row r="3440">
          <cell r="A3440" t="str">
            <v>301042480</v>
          </cell>
          <cell r="B3440">
            <v>8</v>
          </cell>
        </row>
        <row r="3441">
          <cell r="A3441" t="str">
            <v>309001610</v>
          </cell>
          <cell r="B3441">
            <v>8</v>
          </cell>
        </row>
        <row r="3442">
          <cell r="A3442" t="str">
            <v>000163833</v>
          </cell>
          <cell r="B3442">
            <v>8</v>
          </cell>
        </row>
        <row r="3443">
          <cell r="A3443" t="str">
            <v>390041036</v>
          </cell>
          <cell r="B3443">
            <v>8</v>
          </cell>
        </row>
        <row r="3444">
          <cell r="A3444" t="str">
            <v>303047872</v>
          </cell>
          <cell r="B3444">
            <v>8</v>
          </cell>
        </row>
        <row r="3445">
          <cell r="A3445" t="str">
            <v>000232357</v>
          </cell>
          <cell r="B3445">
            <v>8</v>
          </cell>
        </row>
        <row r="3446">
          <cell r="A3446" t="str">
            <v>000003517</v>
          </cell>
          <cell r="B3446">
            <v>8</v>
          </cell>
        </row>
        <row r="3447">
          <cell r="A3447" t="str">
            <v>390022389</v>
          </cell>
          <cell r="B3447">
            <v>8</v>
          </cell>
        </row>
        <row r="3448">
          <cell r="A3448" t="str">
            <v>000211891</v>
          </cell>
          <cell r="B3448">
            <v>8</v>
          </cell>
        </row>
        <row r="3449">
          <cell r="A3449" t="str">
            <v>000207562</v>
          </cell>
          <cell r="B3449">
            <v>8</v>
          </cell>
        </row>
        <row r="3450">
          <cell r="A3450" t="str">
            <v>000231556</v>
          </cell>
          <cell r="B3450">
            <v>8</v>
          </cell>
        </row>
        <row r="3451">
          <cell r="A3451" t="str">
            <v>390023641</v>
          </cell>
          <cell r="B3451">
            <v>8</v>
          </cell>
        </row>
        <row r="3452">
          <cell r="A3452" t="str">
            <v>391025497</v>
          </cell>
          <cell r="B3452">
            <v>8</v>
          </cell>
        </row>
        <row r="3453">
          <cell r="A3453" t="str">
            <v>399008726</v>
          </cell>
          <cell r="B3453">
            <v>8</v>
          </cell>
        </row>
        <row r="3454">
          <cell r="A3454" t="str">
            <v>391011102</v>
          </cell>
          <cell r="B3454">
            <v>8</v>
          </cell>
        </row>
        <row r="3455">
          <cell r="A3455" t="str">
            <v>000227261</v>
          </cell>
          <cell r="B3455">
            <v>8</v>
          </cell>
        </row>
        <row r="3456">
          <cell r="A3456" t="str">
            <v>000167233</v>
          </cell>
          <cell r="B3456">
            <v>8</v>
          </cell>
        </row>
        <row r="3457">
          <cell r="A3457" t="str">
            <v>000154347</v>
          </cell>
          <cell r="B3457">
            <v>8</v>
          </cell>
        </row>
        <row r="3458">
          <cell r="A3458" t="str">
            <v>000116622</v>
          </cell>
          <cell r="B3458">
            <v>8</v>
          </cell>
        </row>
        <row r="3459">
          <cell r="A3459" t="str">
            <v>390009494</v>
          </cell>
          <cell r="B3459">
            <v>8</v>
          </cell>
        </row>
        <row r="3460">
          <cell r="A3460" t="str">
            <v>300053553</v>
          </cell>
          <cell r="B3460">
            <v>8</v>
          </cell>
        </row>
        <row r="3461">
          <cell r="A3461" t="str">
            <v>000240341</v>
          </cell>
          <cell r="B3461">
            <v>8</v>
          </cell>
        </row>
        <row r="3462">
          <cell r="A3462" t="str">
            <v>000137959</v>
          </cell>
          <cell r="B3462">
            <v>8</v>
          </cell>
        </row>
        <row r="3463">
          <cell r="A3463" t="str">
            <v>000145334</v>
          </cell>
          <cell r="B3463">
            <v>8</v>
          </cell>
        </row>
        <row r="3464">
          <cell r="A3464" t="str">
            <v>391059399</v>
          </cell>
          <cell r="B3464">
            <v>8</v>
          </cell>
        </row>
        <row r="3465">
          <cell r="A3465" t="str">
            <v>391029369</v>
          </cell>
          <cell r="B3465">
            <v>8</v>
          </cell>
        </row>
        <row r="3466">
          <cell r="A3466" t="str">
            <v>000232391</v>
          </cell>
          <cell r="B3466">
            <v>8</v>
          </cell>
        </row>
        <row r="3467">
          <cell r="A3467" t="str">
            <v>000123491</v>
          </cell>
          <cell r="B3467">
            <v>8</v>
          </cell>
        </row>
        <row r="3468">
          <cell r="A3468" t="str">
            <v>391007769</v>
          </cell>
          <cell r="B3468">
            <v>8</v>
          </cell>
        </row>
        <row r="3469">
          <cell r="A3469" t="str">
            <v>390008109</v>
          </cell>
          <cell r="B3469">
            <v>8</v>
          </cell>
        </row>
        <row r="3470">
          <cell r="A3470" t="str">
            <v>390040637</v>
          </cell>
          <cell r="B3470">
            <v>8</v>
          </cell>
        </row>
        <row r="3471">
          <cell r="A3471" t="str">
            <v>000122184</v>
          </cell>
          <cell r="B3471">
            <v>8</v>
          </cell>
        </row>
        <row r="3472">
          <cell r="A3472" t="str">
            <v>500018608</v>
          </cell>
          <cell r="B3472">
            <v>8</v>
          </cell>
        </row>
        <row r="3473">
          <cell r="A3473" t="str">
            <v>308013252</v>
          </cell>
          <cell r="B3473">
            <v>8</v>
          </cell>
        </row>
        <row r="3474">
          <cell r="A3474" t="str">
            <v>500026175</v>
          </cell>
          <cell r="B3474">
            <v>8</v>
          </cell>
        </row>
        <row r="3475">
          <cell r="A3475" t="str">
            <v>000121512</v>
          </cell>
          <cell r="B3475">
            <v>8</v>
          </cell>
        </row>
        <row r="3476">
          <cell r="A3476" t="str">
            <v>000100942</v>
          </cell>
          <cell r="B3476">
            <v>8</v>
          </cell>
        </row>
        <row r="3477">
          <cell r="A3477" t="str">
            <v>000238636</v>
          </cell>
          <cell r="B3477">
            <v>8</v>
          </cell>
        </row>
        <row r="3478">
          <cell r="A3478" t="str">
            <v>304058240</v>
          </cell>
          <cell r="B3478">
            <v>8</v>
          </cell>
        </row>
        <row r="3479">
          <cell r="A3479" t="str">
            <v>000210403</v>
          </cell>
          <cell r="B3479">
            <v>8</v>
          </cell>
        </row>
        <row r="3480">
          <cell r="A3480" t="str">
            <v>000157072</v>
          </cell>
          <cell r="B3480">
            <v>8</v>
          </cell>
        </row>
        <row r="3481">
          <cell r="A3481" t="str">
            <v>000106162</v>
          </cell>
          <cell r="B3481">
            <v>8</v>
          </cell>
        </row>
        <row r="3482">
          <cell r="A3482" t="str">
            <v>390023249</v>
          </cell>
          <cell r="B3482">
            <v>8</v>
          </cell>
        </row>
        <row r="3483">
          <cell r="A3483" t="str">
            <v>000133928</v>
          </cell>
          <cell r="B3483">
            <v>8</v>
          </cell>
        </row>
        <row r="3484">
          <cell r="A3484" t="str">
            <v>397048287</v>
          </cell>
          <cell r="B3484">
            <v>8</v>
          </cell>
        </row>
        <row r="3485">
          <cell r="A3485" t="str">
            <v>300007280</v>
          </cell>
          <cell r="B3485">
            <v>8</v>
          </cell>
        </row>
        <row r="3486">
          <cell r="A3486" t="str">
            <v>000206174</v>
          </cell>
          <cell r="B3486">
            <v>8</v>
          </cell>
        </row>
        <row r="3487">
          <cell r="A3487" t="str">
            <v>390007456</v>
          </cell>
          <cell r="B3487">
            <v>8</v>
          </cell>
        </row>
        <row r="3488">
          <cell r="A3488" t="str">
            <v>000231936</v>
          </cell>
          <cell r="B3488">
            <v>8</v>
          </cell>
        </row>
        <row r="3489">
          <cell r="A3489" t="str">
            <v>000161862</v>
          </cell>
          <cell r="B3489">
            <v>8</v>
          </cell>
        </row>
        <row r="3490">
          <cell r="A3490" t="str">
            <v>391056505</v>
          </cell>
          <cell r="B3490">
            <v>8</v>
          </cell>
        </row>
        <row r="3491">
          <cell r="A3491" t="str">
            <v>000102348</v>
          </cell>
          <cell r="B3491">
            <v>8</v>
          </cell>
        </row>
        <row r="3492">
          <cell r="A3492" t="str">
            <v>391056952</v>
          </cell>
          <cell r="B3492">
            <v>8</v>
          </cell>
        </row>
        <row r="3493">
          <cell r="A3493" t="str">
            <v>000144577</v>
          </cell>
          <cell r="B3493">
            <v>8</v>
          </cell>
        </row>
        <row r="3494">
          <cell r="A3494" t="str">
            <v>300042144</v>
          </cell>
          <cell r="B3494">
            <v>8</v>
          </cell>
        </row>
        <row r="3495">
          <cell r="A3495" t="str">
            <v>000156008</v>
          </cell>
          <cell r="B3495">
            <v>8</v>
          </cell>
        </row>
        <row r="3496">
          <cell r="A3496" t="str">
            <v>391009659</v>
          </cell>
          <cell r="B3496">
            <v>8</v>
          </cell>
        </row>
        <row r="3497">
          <cell r="A3497" t="str">
            <v>392035972</v>
          </cell>
          <cell r="B3497">
            <v>8</v>
          </cell>
        </row>
        <row r="3498">
          <cell r="A3498" t="str">
            <v>000211097</v>
          </cell>
          <cell r="B3498">
            <v>8</v>
          </cell>
        </row>
        <row r="3499">
          <cell r="A3499" t="str">
            <v>397054015</v>
          </cell>
          <cell r="B3499">
            <v>8</v>
          </cell>
        </row>
        <row r="3500">
          <cell r="A3500" t="str">
            <v>302044591</v>
          </cell>
          <cell r="B3500">
            <v>8</v>
          </cell>
        </row>
        <row r="3501">
          <cell r="A3501" t="str">
            <v>000133180</v>
          </cell>
          <cell r="B3501">
            <v>8</v>
          </cell>
        </row>
        <row r="3502">
          <cell r="A3502" t="str">
            <v>391022647</v>
          </cell>
          <cell r="B3502">
            <v>8</v>
          </cell>
        </row>
        <row r="3503">
          <cell r="A3503" t="str">
            <v>000100780</v>
          </cell>
          <cell r="B3503">
            <v>8</v>
          </cell>
        </row>
        <row r="3504">
          <cell r="A3504" t="str">
            <v>000124085</v>
          </cell>
          <cell r="B3504">
            <v>8</v>
          </cell>
        </row>
        <row r="3505">
          <cell r="A3505" t="str">
            <v>000132219</v>
          </cell>
          <cell r="B3505">
            <v>8</v>
          </cell>
        </row>
        <row r="3506">
          <cell r="A3506" t="str">
            <v>000134981</v>
          </cell>
          <cell r="B3506">
            <v>8</v>
          </cell>
        </row>
        <row r="3507">
          <cell r="A3507" t="str">
            <v>301032023</v>
          </cell>
          <cell r="B3507">
            <v>8</v>
          </cell>
        </row>
        <row r="3508">
          <cell r="A3508" t="str">
            <v>000146009</v>
          </cell>
          <cell r="B3508">
            <v>8</v>
          </cell>
        </row>
        <row r="3509">
          <cell r="A3509" t="str">
            <v>391023057</v>
          </cell>
          <cell r="B3509">
            <v>8</v>
          </cell>
        </row>
        <row r="3510">
          <cell r="A3510" t="str">
            <v>500010945</v>
          </cell>
          <cell r="B3510">
            <v>8</v>
          </cell>
        </row>
        <row r="3511">
          <cell r="A3511" t="str">
            <v>390006286</v>
          </cell>
          <cell r="B3511">
            <v>8</v>
          </cell>
        </row>
        <row r="3512">
          <cell r="A3512" t="str">
            <v>396026846</v>
          </cell>
          <cell r="B3512">
            <v>8</v>
          </cell>
        </row>
        <row r="3513">
          <cell r="A3513" t="str">
            <v>000108661</v>
          </cell>
          <cell r="B3513">
            <v>8</v>
          </cell>
        </row>
        <row r="3514">
          <cell r="A3514" t="str">
            <v>305048635</v>
          </cell>
          <cell r="B3514">
            <v>8</v>
          </cell>
        </row>
        <row r="3515">
          <cell r="A3515" t="str">
            <v>000202420</v>
          </cell>
          <cell r="B3515">
            <v>8</v>
          </cell>
        </row>
        <row r="3516">
          <cell r="A3516" t="str">
            <v>000110158</v>
          </cell>
          <cell r="B3516">
            <v>8</v>
          </cell>
        </row>
        <row r="3517">
          <cell r="A3517" t="str">
            <v>000124166</v>
          </cell>
          <cell r="B3517">
            <v>8</v>
          </cell>
        </row>
        <row r="3518">
          <cell r="A3518" t="str">
            <v>301053992</v>
          </cell>
          <cell r="B3518">
            <v>8</v>
          </cell>
        </row>
        <row r="3519">
          <cell r="A3519" t="str">
            <v>390022367</v>
          </cell>
          <cell r="B3519">
            <v>8</v>
          </cell>
        </row>
        <row r="3520">
          <cell r="A3520" t="str">
            <v>000174220</v>
          </cell>
          <cell r="B3520">
            <v>8</v>
          </cell>
        </row>
        <row r="3521">
          <cell r="A3521" t="str">
            <v>000114488</v>
          </cell>
          <cell r="B3521">
            <v>8</v>
          </cell>
        </row>
        <row r="3522">
          <cell r="A3522" t="str">
            <v>000131496</v>
          </cell>
          <cell r="B3522">
            <v>8</v>
          </cell>
        </row>
        <row r="3523">
          <cell r="A3523" t="str">
            <v>000142850</v>
          </cell>
          <cell r="B3523">
            <v>8</v>
          </cell>
        </row>
        <row r="3524">
          <cell r="A3524" t="str">
            <v>000000952</v>
          </cell>
          <cell r="B3524">
            <v>8</v>
          </cell>
        </row>
        <row r="3525">
          <cell r="A3525" t="str">
            <v>000231121</v>
          </cell>
          <cell r="B3525">
            <v>8</v>
          </cell>
        </row>
        <row r="3526">
          <cell r="A3526" t="str">
            <v>000216025</v>
          </cell>
          <cell r="B3526">
            <v>8</v>
          </cell>
        </row>
        <row r="3527">
          <cell r="A3527" t="str">
            <v>000124269</v>
          </cell>
          <cell r="B3527">
            <v>8</v>
          </cell>
        </row>
        <row r="3528">
          <cell r="A3528" t="str">
            <v>391007024</v>
          </cell>
          <cell r="B3528">
            <v>8</v>
          </cell>
        </row>
        <row r="3529">
          <cell r="A3529" t="str">
            <v>393020339</v>
          </cell>
          <cell r="B3529">
            <v>8</v>
          </cell>
        </row>
        <row r="3530">
          <cell r="A3530" t="str">
            <v>500107762</v>
          </cell>
          <cell r="B3530">
            <v>8</v>
          </cell>
        </row>
        <row r="3531">
          <cell r="A3531" t="str">
            <v>391050525</v>
          </cell>
          <cell r="B3531">
            <v>8</v>
          </cell>
        </row>
        <row r="3532">
          <cell r="A3532" t="str">
            <v>000202408</v>
          </cell>
          <cell r="B3532">
            <v>8</v>
          </cell>
        </row>
        <row r="3533">
          <cell r="A3533" t="str">
            <v>306040805</v>
          </cell>
          <cell r="B3533">
            <v>8</v>
          </cell>
        </row>
        <row r="3534">
          <cell r="A3534" t="str">
            <v>396026248</v>
          </cell>
          <cell r="B3534">
            <v>8</v>
          </cell>
        </row>
        <row r="3535">
          <cell r="A3535" t="str">
            <v>000232564</v>
          </cell>
          <cell r="B3535">
            <v>8</v>
          </cell>
        </row>
        <row r="3536">
          <cell r="A3536" t="str">
            <v>391003624</v>
          </cell>
          <cell r="B3536">
            <v>8</v>
          </cell>
        </row>
        <row r="3537">
          <cell r="A3537" t="str">
            <v>500575086</v>
          </cell>
          <cell r="B3537">
            <v>8</v>
          </cell>
        </row>
        <row r="3538">
          <cell r="A3538" t="str">
            <v>502312498</v>
          </cell>
          <cell r="B3538">
            <v>8</v>
          </cell>
        </row>
        <row r="3539">
          <cell r="A3539" t="str">
            <v>502093416</v>
          </cell>
          <cell r="B3539">
            <v>8</v>
          </cell>
        </row>
        <row r="3540">
          <cell r="A3540" t="str">
            <v>500254837</v>
          </cell>
          <cell r="B3540">
            <v>8</v>
          </cell>
        </row>
        <row r="3541">
          <cell r="A3541" t="str">
            <v>500397411</v>
          </cell>
          <cell r="B3541">
            <v>8</v>
          </cell>
        </row>
        <row r="3542">
          <cell r="A3542" t="str">
            <v>500390995</v>
          </cell>
          <cell r="B3542">
            <v>8</v>
          </cell>
        </row>
        <row r="3543">
          <cell r="A3543" t="str">
            <v>502233805</v>
          </cell>
          <cell r="B3543">
            <v>8</v>
          </cell>
        </row>
        <row r="3544">
          <cell r="A3544" t="str">
            <v>500387342</v>
          </cell>
          <cell r="B3544">
            <v>8</v>
          </cell>
        </row>
        <row r="3545">
          <cell r="A3545" t="str">
            <v>503368410</v>
          </cell>
          <cell r="B3545">
            <v>8</v>
          </cell>
        </row>
        <row r="3546">
          <cell r="A3546" t="str">
            <v>503130459</v>
          </cell>
          <cell r="B3546">
            <v>8</v>
          </cell>
        </row>
        <row r="3547">
          <cell r="A3547" t="str">
            <v>503241216</v>
          </cell>
          <cell r="B3547">
            <v>8</v>
          </cell>
        </row>
        <row r="3548">
          <cell r="A3548" t="str">
            <v>500280711</v>
          </cell>
          <cell r="B3548">
            <v>8</v>
          </cell>
        </row>
        <row r="3549">
          <cell r="A3549" t="str">
            <v>501195625</v>
          </cell>
          <cell r="B3549">
            <v>8</v>
          </cell>
        </row>
        <row r="3550">
          <cell r="A3550" t="str">
            <v>503058751</v>
          </cell>
          <cell r="B3550">
            <v>8</v>
          </cell>
        </row>
        <row r="3551">
          <cell r="A3551" t="str">
            <v>502400304</v>
          </cell>
          <cell r="B3551">
            <v>8</v>
          </cell>
        </row>
        <row r="3552">
          <cell r="A3552" t="str">
            <v>501363040</v>
          </cell>
          <cell r="B3552">
            <v>8</v>
          </cell>
        </row>
        <row r="3553">
          <cell r="A3553" t="str">
            <v>501380461</v>
          </cell>
          <cell r="B3553">
            <v>8</v>
          </cell>
        </row>
        <row r="3554">
          <cell r="A3554" t="str">
            <v>502442049</v>
          </cell>
          <cell r="B3554">
            <v>8</v>
          </cell>
        </row>
        <row r="3555">
          <cell r="A3555" t="str">
            <v>500531141</v>
          </cell>
          <cell r="B3555">
            <v>8</v>
          </cell>
        </row>
        <row r="3556">
          <cell r="A3556" t="str">
            <v>500328312</v>
          </cell>
          <cell r="B3556">
            <v>8</v>
          </cell>
        </row>
        <row r="3557">
          <cell r="A3557" t="str">
            <v>501304489</v>
          </cell>
          <cell r="B3557">
            <v>8</v>
          </cell>
        </row>
        <row r="3558">
          <cell r="A3558" t="str">
            <v>501264013</v>
          </cell>
          <cell r="B3558">
            <v>8</v>
          </cell>
        </row>
        <row r="3559">
          <cell r="A3559" t="str">
            <v>502148037</v>
          </cell>
          <cell r="B3559">
            <v>8</v>
          </cell>
        </row>
        <row r="3560">
          <cell r="A3560" t="str">
            <v>501269292</v>
          </cell>
          <cell r="B3560">
            <v>8</v>
          </cell>
        </row>
        <row r="3561">
          <cell r="A3561" t="str">
            <v>500200535</v>
          </cell>
          <cell r="B3561">
            <v>8</v>
          </cell>
        </row>
        <row r="3562">
          <cell r="A3562" t="str">
            <v>501289751</v>
          </cell>
          <cell r="B3562">
            <v>8</v>
          </cell>
        </row>
        <row r="3563">
          <cell r="A3563" t="str">
            <v>503231882</v>
          </cell>
          <cell r="B3563">
            <v>8</v>
          </cell>
        </row>
        <row r="3564">
          <cell r="A3564" t="str">
            <v>502081468</v>
          </cell>
          <cell r="B3564">
            <v>8</v>
          </cell>
        </row>
        <row r="3565">
          <cell r="A3565" t="str">
            <v>501411651</v>
          </cell>
          <cell r="B3565">
            <v>8</v>
          </cell>
        </row>
        <row r="3566">
          <cell r="A3566" t="str">
            <v>501133281</v>
          </cell>
          <cell r="B3566">
            <v>8</v>
          </cell>
        </row>
        <row r="3567">
          <cell r="A3567" t="str">
            <v>500466717</v>
          </cell>
          <cell r="B3567">
            <v>8</v>
          </cell>
        </row>
        <row r="3568">
          <cell r="A3568" t="str">
            <v>500171707</v>
          </cell>
          <cell r="B3568">
            <v>8</v>
          </cell>
        </row>
        <row r="3569">
          <cell r="A3569" t="str">
            <v>501410160</v>
          </cell>
          <cell r="B3569">
            <v>8</v>
          </cell>
        </row>
        <row r="3570">
          <cell r="A3570" t="str">
            <v>500215931</v>
          </cell>
          <cell r="B3570">
            <v>8</v>
          </cell>
        </row>
        <row r="3571">
          <cell r="A3571" t="str">
            <v>501055961</v>
          </cell>
          <cell r="B3571">
            <v>8</v>
          </cell>
        </row>
        <row r="3572">
          <cell r="A3572" t="str">
            <v>502407336</v>
          </cell>
          <cell r="B3572">
            <v>8</v>
          </cell>
        </row>
        <row r="3573">
          <cell r="A3573" t="str">
            <v>502285664</v>
          </cell>
          <cell r="B3573">
            <v>8</v>
          </cell>
        </row>
        <row r="3574">
          <cell r="A3574" t="str">
            <v>591000986</v>
          </cell>
          <cell r="B3574">
            <v>7</v>
          </cell>
        </row>
        <row r="3575">
          <cell r="A3575" t="str">
            <v>503458043</v>
          </cell>
          <cell r="B3575">
            <v>7</v>
          </cell>
        </row>
        <row r="3576">
          <cell r="A3576" t="str">
            <v>508276176</v>
          </cell>
          <cell r="B3576">
            <v>7</v>
          </cell>
        </row>
        <row r="3577">
          <cell r="A3577" t="str">
            <v>591149089</v>
          </cell>
          <cell r="B3577">
            <v>7</v>
          </cell>
        </row>
        <row r="3578">
          <cell r="A3578" t="str">
            <v>591056259</v>
          </cell>
          <cell r="B3578">
            <v>7</v>
          </cell>
        </row>
        <row r="3579">
          <cell r="A3579" t="str">
            <v>591065413</v>
          </cell>
          <cell r="B3579">
            <v>7</v>
          </cell>
        </row>
        <row r="3580">
          <cell r="A3580" t="str">
            <v>505275262</v>
          </cell>
          <cell r="B3580">
            <v>7</v>
          </cell>
        </row>
        <row r="3581">
          <cell r="A3581" t="str">
            <v>591005420</v>
          </cell>
          <cell r="B3581">
            <v>7</v>
          </cell>
        </row>
        <row r="3582">
          <cell r="A3582" t="str">
            <v>504421280</v>
          </cell>
          <cell r="B3582">
            <v>7</v>
          </cell>
        </row>
        <row r="3583">
          <cell r="A3583" t="str">
            <v>505359506</v>
          </cell>
          <cell r="B3583">
            <v>7</v>
          </cell>
        </row>
        <row r="3584">
          <cell r="A3584" t="str">
            <v>591064623</v>
          </cell>
          <cell r="B3584">
            <v>7</v>
          </cell>
        </row>
        <row r="3585">
          <cell r="A3585" t="str">
            <v>591077450</v>
          </cell>
          <cell r="B3585">
            <v>7</v>
          </cell>
        </row>
        <row r="3586">
          <cell r="A3586" t="str">
            <v>504043462</v>
          </cell>
          <cell r="B3586">
            <v>7</v>
          </cell>
        </row>
        <row r="3587">
          <cell r="A3587" t="str">
            <v>505347592</v>
          </cell>
          <cell r="B3587">
            <v>7</v>
          </cell>
        </row>
        <row r="3588">
          <cell r="A3588" t="str">
            <v>506388923</v>
          </cell>
          <cell r="B3588">
            <v>7</v>
          </cell>
        </row>
        <row r="3589">
          <cell r="A3589" t="str">
            <v>591069019</v>
          </cell>
          <cell r="B3589">
            <v>7</v>
          </cell>
        </row>
        <row r="3590">
          <cell r="A3590" t="str">
            <v>591057706</v>
          </cell>
          <cell r="B3590">
            <v>7</v>
          </cell>
        </row>
        <row r="3591">
          <cell r="A3591" t="str">
            <v>508188662</v>
          </cell>
          <cell r="B3591">
            <v>7</v>
          </cell>
        </row>
        <row r="3592">
          <cell r="A3592" t="str">
            <v>507029007</v>
          </cell>
          <cell r="B3592">
            <v>7</v>
          </cell>
        </row>
        <row r="3593">
          <cell r="A3593" t="str">
            <v>504324796</v>
          </cell>
          <cell r="B3593">
            <v>7</v>
          </cell>
        </row>
        <row r="3594">
          <cell r="A3594" t="str">
            <v>591067897</v>
          </cell>
          <cell r="B3594">
            <v>7</v>
          </cell>
        </row>
        <row r="3595">
          <cell r="A3595" t="str">
            <v>508323931</v>
          </cell>
          <cell r="B3595">
            <v>7</v>
          </cell>
        </row>
        <row r="3596">
          <cell r="A3596" t="str">
            <v>591095465</v>
          </cell>
          <cell r="B3596">
            <v>7</v>
          </cell>
        </row>
        <row r="3597">
          <cell r="A3597" t="str">
            <v>591079948</v>
          </cell>
          <cell r="B3597">
            <v>7</v>
          </cell>
        </row>
        <row r="3598">
          <cell r="A3598" t="str">
            <v>506331066</v>
          </cell>
          <cell r="B3598">
            <v>7</v>
          </cell>
        </row>
        <row r="3599">
          <cell r="A3599" t="str">
            <v>591075951</v>
          </cell>
          <cell r="B3599">
            <v>7</v>
          </cell>
        </row>
        <row r="3600">
          <cell r="A3600" t="str">
            <v>591007516</v>
          </cell>
          <cell r="B3600">
            <v>7</v>
          </cell>
        </row>
        <row r="3601">
          <cell r="A3601" t="str">
            <v>504160781</v>
          </cell>
          <cell r="B3601">
            <v>7</v>
          </cell>
        </row>
        <row r="3602">
          <cell r="A3602" t="str">
            <v>591079915</v>
          </cell>
          <cell r="B3602">
            <v>7</v>
          </cell>
        </row>
        <row r="3603">
          <cell r="A3603" t="str">
            <v>504019054</v>
          </cell>
          <cell r="B3603">
            <v>7</v>
          </cell>
        </row>
        <row r="3604">
          <cell r="A3604" t="str">
            <v>591122004</v>
          </cell>
          <cell r="B3604">
            <v>7</v>
          </cell>
        </row>
        <row r="3605">
          <cell r="A3605" t="str">
            <v>591019988</v>
          </cell>
          <cell r="B3605">
            <v>7</v>
          </cell>
        </row>
        <row r="3606">
          <cell r="A3606" t="str">
            <v>507239651</v>
          </cell>
          <cell r="B3606">
            <v>7</v>
          </cell>
        </row>
        <row r="3607">
          <cell r="A3607" t="str">
            <v>591040292</v>
          </cell>
          <cell r="B3607">
            <v>7</v>
          </cell>
        </row>
        <row r="3608">
          <cell r="A3608" t="str">
            <v>591002212</v>
          </cell>
          <cell r="B3608">
            <v>7</v>
          </cell>
        </row>
        <row r="3609">
          <cell r="A3609" t="str">
            <v>591047327</v>
          </cell>
          <cell r="B3609">
            <v>7</v>
          </cell>
        </row>
        <row r="3610">
          <cell r="A3610" t="str">
            <v>504376810</v>
          </cell>
          <cell r="B3610">
            <v>7</v>
          </cell>
        </row>
        <row r="3611">
          <cell r="A3611" t="str">
            <v>504157024</v>
          </cell>
          <cell r="B3611">
            <v>7</v>
          </cell>
        </row>
        <row r="3612">
          <cell r="A3612" t="str">
            <v>505287494</v>
          </cell>
          <cell r="B3612">
            <v>7</v>
          </cell>
        </row>
        <row r="3613">
          <cell r="A3613" t="str">
            <v>510005889</v>
          </cell>
          <cell r="B3613">
            <v>7</v>
          </cell>
        </row>
        <row r="3614">
          <cell r="A3614" t="str">
            <v>591123001</v>
          </cell>
          <cell r="B3614">
            <v>7</v>
          </cell>
        </row>
        <row r="3615">
          <cell r="A3615" t="str">
            <v>504132881</v>
          </cell>
          <cell r="B3615">
            <v>7</v>
          </cell>
        </row>
        <row r="3616">
          <cell r="A3616" t="str">
            <v>506110243</v>
          </cell>
          <cell r="B3616">
            <v>7</v>
          </cell>
        </row>
        <row r="3617">
          <cell r="A3617" t="str">
            <v>591014710</v>
          </cell>
          <cell r="B3617">
            <v>7</v>
          </cell>
        </row>
        <row r="3618">
          <cell r="A3618" t="str">
            <v>505447157</v>
          </cell>
          <cell r="B3618">
            <v>7</v>
          </cell>
        </row>
        <row r="3619">
          <cell r="A3619" t="str">
            <v>505211385</v>
          </cell>
          <cell r="B3619">
            <v>7</v>
          </cell>
        </row>
        <row r="3620">
          <cell r="A3620" t="str">
            <v>591108640</v>
          </cell>
          <cell r="B3620">
            <v>7</v>
          </cell>
        </row>
        <row r="3621">
          <cell r="A3621" t="str">
            <v>504177804</v>
          </cell>
          <cell r="B3621">
            <v>7</v>
          </cell>
        </row>
        <row r="3622">
          <cell r="A3622" t="str">
            <v>591149229</v>
          </cell>
          <cell r="B3622">
            <v>7</v>
          </cell>
        </row>
        <row r="3623">
          <cell r="A3623" t="str">
            <v>504406863</v>
          </cell>
          <cell r="B3623">
            <v>7</v>
          </cell>
        </row>
        <row r="3624">
          <cell r="A3624" t="str">
            <v>590001452</v>
          </cell>
          <cell r="B3624">
            <v>7</v>
          </cell>
        </row>
        <row r="3625">
          <cell r="A3625" t="str">
            <v>506148349</v>
          </cell>
          <cell r="B3625">
            <v>7</v>
          </cell>
        </row>
        <row r="3626">
          <cell r="A3626" t="str">
            <v>591128659</v>
          </cell>
          <cell r="B3626">
            <v>7</v>
          </cell>
        </row>
        <row r="3627">
          <cell r="A3627" t="str">
            <v>504164239</v>
          </cell>
          <cell r="B3627">
            <v>7</v>
          </cell>
        </row>
        <row r="3628">
          <cell r="A3628" t="str">
            <v>591165919</v>
          </cell>
          <cell r="B3628">
            <v>7</v>
          </cell>
        </row>
        <row r="3629">
          <cell r="A3629" t="str">
            <v>505320610</v>
          </cell>
          <cell r="B3629">
            <v>7</v>
          </cell>
        </row>
        <row r="3630">
          <cell r="A3630" t="str">
            <v>507314729</v>
          </cell>
          <cell r="B3630">
            <v>7</v>
          </cell>
        </row>
        <row r="3631">
          <cell r="A3631" t="str">
            <v>591143261</v>
          </cell>
          <cell r="B3631">
            <v>7</v>
          </cell>
        </row>
        <row r="3632">
          <cell r="A3632" t="str">
            <v>505301103</v>
          </cell>
          <cell r="B3632">
            <v>7</v>
          </cell>
        </row>
        <row r="3633">
          <cell r="A3633" t="str">
            <v>591135602</v>
          </cell>
          <cell r="B3633">
            <v>7</v>
          </cell>
        </row>
        <row r="3634">
          <cell r="A3634" t="str">
            <v>591004618</v>
          </cell>
          <cell r="B3634">
            <v>7</v>
          </cell>
        </row>
        <row r="3635">
          <cell r="A3635" t="str">
            <v>506048728</v>
          </cell>
          <cell r="B3635">
            <v>7</v>
          </cell>
        </row>
        <row r="3636">
          <cell r="A3636" t="str">
            <v>505118475</v>
          </cell>
          <cell r="B3636">
            <v>7</v>
          </cell>
        </row>
        <row r="3637">
          <cell r="A3637" t="str">
            <v>597065282</v>
          </cell>
          <cell r="B3637">
            <v>7</v>
          </cell>
        </row>
        <row r="3638">
          <cell r="A3638" t="str">
            <v>596160425</v>
          </cell>
          <cell r="B3638">
            <v>7</v>
          </cell>
        </row>
        <row r="3639">
          <cell r="A3639" t="str">
            <v>591229299</v>
          </cell>
          <cell r="B3639">
            <v>7</v>
          </cell>
        </row>
        <row r="3640">
          <cell r="A3640" t="str">
            <v>597062409</v>
          </cell>
          <cell r="B3640">
            <v>7</v>
          </cell>
        </row>
        <row r="3641">
          <cell r="A3641" t="str">
            <v>593073528</v>
          </cell>
          <cell r="B3641">
            <v>7</v>
          </cell>
        </row>
        <row r="3642">
          <cell r="A3642" t="str">
            <v>594176073</v>
          </cell>
          <cell r="B3642">
            <v>7</v>
          </cell>
        </row>
        <row r="3643">
          <cell r="A3643" t="str">
            <v>596098966</v>
          </cell>
          <cell r="B3643">
            <v>7</v>
          </cell>
        </row>
        <row r="3644">
          <cell r="A3644" t="str">
            <v>593113857</v>
          </cell>
          <cell r="B3644">
            <v>7</v>
          </cell>
        </row>
        <row r="3645">
          <cell r="A3645" t="str">
            <v>593182956</v>
          </cell>
          <cell r="B3645">
            <v>7</v>
          </cell>
        </row>
        <row r="3646">
          <cell r="A3646" t="str">
            <v>596166623</v>
          </cell>
          <cell r="B3646">
            <v>7</v>
          </cell>
        </row>
        <row r="3647">
          <cell r="A3647" t="str">
            <v>594126609</v>
          </cell>
          <cell r="B3647">
            <v>7</v>
          </cell>
        </row>
        <row r="3648">
          <cell r="A3648" t="str">
            <v>593116962</v>
          </cell>
          <cell r="B3648">
            <v>7</v>
          </cell>
        </row>
        <row r="3649">
          <cell r="A3649" t="str">
            <v>596099446</v>
          </cell>
          <cell r="B3649">
            <v>7</v>
          </cell>
        </row>
        <row r="3650">
          <cell r="A3650" t="str">
            <v>599063882</v>
          </cell>
          <cell r="B3650">
            <v>7</v>
          </cell>
        </row>
        <row r="3651">
          <cell r="A3651" t="str">
            <v>593089895</v>
          </cell>
          <cell r="B3651">
            <v>7</v>
          </cell>
        </row>
        <row r="3652">
          <cell r="A3652" t="str">
            <v>597016664</v>
          </cell>
          <cell r="B3652">
            <v>7</v>
          </cell>
        </row>
        <row r="3653">
          <cell r="A3653" t="str">
            <v>593139695</v>
          </cell>
          <cell r="B3653">
            <v>7</v>
          </cell>
        </row>
        <row r="3654">
          <cell r="A3654" t="str">
            <v>599045604</v>
          </cell>
          <cell r="B3654">
            <v>7</v>
          </cell>
        </row>
        <row r="3655">
          <cell r="A3655" t="str">
            <v>594103286</v>
          </cell>
          <cell r="B3655">
            <v>7</v>
          </cell>
        </row>
        <row r="3656">
          <cell r="A3656" t="str">
            <v>597008728</v>
          </cell>
          <cell r="B3656">
            <v>7</v>
          </cell>
        </row>
        <row r="3657">
          <cell r="A3657" t="str">
            <v>597007204</v>
          </cell>
          <cell r="B3657">
            <v>7</v>
          </cell>
        </row>
        <row r="3658">
          <cell r="A3658" t="str">
            <v>596102126</v>
          </cell>
          <cell r="B3658">
            <v>7</v>
          </cell>
        </row>
        <row r="3659">
          <cell r="A3659" t="str">
            <v>597005875</v>
          </cell>
          <cell r="B3659">
            <v>7</v>
          </cell>
        </row>
        <row r="3660">
          <cell r="A3660" t="str">
            <v>599032822</v>
          </cell>
          <cell r="B3660">
            <v>7</v>
          </cell>
        </row>
        <row r="3661">
          <cell r="A3661" t="str">
            <v>599065370</v>
          </cell>
          <cell r="B3661">
            <v>7</v>
          </cell>
        </row>
        <row r="3662">
          <cell r="A3662" t="str">
            <v>591252862</v>
          </cell>
          <cell r="B3662">
            <v>7</v>
          </cell>
        </row>
        <row r="3663">
          <cell r="A3663" t="str">
            <v>593152661</v>
          </cell>
          <cell r="B3663">
            <v>7</v>
          </cell>
        </row>
        <row r="3664">
          <cell r="A3664" t="str">
            <v>591255416</v>
          </cell>
          <cell r="B3664">
            <v>7</v>
          </cell>
        </row>
        <row r="3665">
          <cell r="A3665" t="str">
            <v>591231926</v>
          </cell>
          <cell r="B3665">
            <v>7</v>
          </cell>
        </row>
        <row r="3666">
          <cell r="A3666" t="str">
            <v>599067662</v>
          </cell>
          <cell r="B3666">
            <v>7</v>
          </cell>
        </row>
        <row r="3667">
          <cell r="A3667" t="str">
            <v>591256826</v>
          </cell>
          <cell r="B3667">
            <v>7</v>
          </cell>
        </row>
        <row r="3668">
          <cell r="A3668" t="str">
            <v>597035953</v>
          </cell>
          <cell r="B3668">
            <v>7</v>
          </cell>
        </row>
        <row r="3669">
          <cell r="A3669" t="str">
            <v>591250606</v>
          </cell>
          <cell r="B3669">
            <v>7</v>
          </cell>
        </row>
        <row r="3670">
          <cell r="A3670" t="str">
            <v>592148926</v>
          </cell>
          <cell r="B3670">
            <v>7</v>
          </cell>
        </row>
        <row r="3671">
          <cell r="A3671" t="str">
            <v>592212836</v>
          </cell>
          <cell r="B3671">
            <v>7</v>
          </cell>
        </row>
        <row r="3672">
          <cell r="A3672" t="str">
            <v>592033493</v>
          </cell>
          <cell r="B3672">
            <v>7</v>
          </cell>
        </row>
        <row r="3673">
          <cell r="A3673" t="str">
            <v>598051417</v>
          </cell>
          <cell r="B3673">
            <v>7</v>
          </cell>
        </row>
        <row r="3674">
          <cell r="A3674" t="str">
            <v>595083752</v>
          </cell>
          <cell r="B3674">
            <v>7</v>
          </cell>
        </row>
        <row r="3675">
          <cell r="A3675" t="str">
            <v>597071652</v>
          </cell>
          <cell r="B3675">
            <v>7</v>
          </cell>
        </row>
        <row r="3676">
          <cell r="A3676" t="str">
            <v>598054968</v>
          </cell>
          <cell r="B3676">
            <v>7</v>
          </cell>
        </row>
        <row r="3677">
          <cell r="A3677" t="str">
            <v>592044813</v>
          </cell>
          <cell r="B3677">
            <v>7</v>
          </cell>
        </row>
        <row r="3678">
          <cell r="A3678" t="str">
            <v>598055242</v>
          </cell>
          <cell r="B3678">
            <v>7</v>
          </cell>
        </row>
        <row r="3679">
          <cell r="A3679" t="str">
            <v>598139737</v>
          </cell>
          <cell r="B3679">
            <v>7</v>
          </cell>
        </row>
        <row r="3680">
          <cell r="A3680" t="str">
            <v>595019599</v>
          </cell>
          <cell r="B3680">
            <v>7</v>
          </cell>
        </row>
        <row r="3681">
          <cell r="A3681" t="str">
            <v>595148888</v>
          </cell>
          <cell r="B3681">
            <v>7</v>
          </cell>
        </row>
        <row r="3682">
          <cell r="A3682" t="str">
            <v>592019523</v>
          </cell>
          <cell r="B3682">
            <v>7</v>
          </cell>
        </row>
        <row r="3683">
          <cell r="A3683" t="str">
            <v>592055473</v>
          </cell>
          <cell r="B3683">
            <v>7</v>
          </cell>
        </row>
        <row r="3684">
          <cell r="A3684" t="str">
            <v>598081805</v>
          </cell>
          <cell r="B3684">
            <v>7</v>
          </cell>
        </row>
        <row r="3685">
          <cell r="A3685" t="str">
            <v>594062260</v>
          </cell>
          <cell r="B3685">
            <v>7</v>
          </cell>
        </row>
        <row r="3686">
          <cell r="A3686" t="str">
            <v>592059437</v>
          </cell>
          <cell r="B3686">
            <v>7</v>
          </cell>
        </row>
        <row r="3687">
          <cell r="A3687" t="str">
            <v>592066860</v>
          </cell>
          <cell r="B3687">
            <v>7</v>
          </cell>
        </row>
        <row r="3688">
          <cell r="A3688" t="str">
            <v>598091860</v>
          </cell>
          <cell r="B3688">
            <v>7</v>
          </cell>
        </row>
        <row r="3689">
          <cell r="A3689" t="str">
            <v>594060532</v>
          </cell>
          <cell r="B3689">
            <v>7</v>
          </cell>
        </row>
        <row r="3690">
          <cell r="A3690" t="str">
            <v>594041597</v>
          </cell>
          <cell r="B3690">
            <v>7</v>
          </cell>
        </row>
        <row r="3691">
          <cell r="A3691" t="str">
            <v>595100646</v>
          </cell>
          <cell r="B3691">
            <v>7</v>
          </cell>
        </row>
        <row r="3692">
          <cell r="A3692" t="str">
            <v>598063203</v>
          </cell>
          <cell r="B3692">
            <v>7</v>
          </cell>
        </row>
        <row r="3693">
          <cell r="A3693" t="str">
            <v>597140501</v>
          </cell>
          <cell r="B3693">
            <v>7</v>
          </cell>
        </row>
        <row r="3694">
          <cell r="A3694" t="str">
            <v>597110364</v>
          </cell>
          <cell r="B3694">
            <v>7</v>
          </cell>
        </row>
        <row r="3695">
          <cell r="A3695" t="str">
            <v>597110858</v>
          </cell>
          <cell r="B3695">
            <v>7</v>
          </cell>
        </row>
        <row r="3696">
          <cell r="A3696" t="str">
            <v>597117396</v>
          </cell>
          <cell r="B3696">
            <v>7</v>
          </cell>
        </row>
        <row r="3697">
          <cell r="A3697" t="str">
            <v>597125863</v>
          </cell>
          <cell r="B3697">
            <v>7</v>
          </cell>
        </row>
        <row r="3698">
          <cell r="A3698" t="str">
            <v>596048880</v>
          </cell>
          <cell r="B3698">
            <v>7</v>
          </cell>
        </row>
        <row r="3699">
          <cell r="A3699" t="str">
            <v>595015214</v>
          </cell>
          <cell r="B3699">
            <v>7</v>
          </cell>
        </row>
        <row r="3700">
          <cell r="A3700" t="str">
            <v>597128004</v>
          </cell>
          <cell r="B3700">
            <v>7</v>
          </cell>
        </row>
        <row r="3701">
          <cell r="A3701" t="str">
            <v>591281541</v>
          </cell>
          <cell r="B3701">
            <v>7</v>
          </cell>
        </row>
        <row r="3702">
          <cell r="A3702" t="str">
            <v>596048569</v>
          </cell>
          <cell r="B3702">
            <v>7</v>
          </cell>
        </row>
        <row r="3703">
          <cell r="A3703" t="str">
            <v>595178014</v>
          </cell>
          <cell r="B3703">
            <v>7</v>
          </cell>
        </row>
        <row r="3704">
          <cell r="A3704" t="str">
            <v>592008756</v>
          </cell>
          <cell r="B3704">
            <v>7</v>
          </cell>
        </row>
        <row r="3705">
          <cell r="A3705" t="str">
            <v>598026851</v>
          </cell>
          <cell r="B3705">
            <v>7</v>
          </cell>
        </row>
        <row r="3706">
          <cell r="A3706" t="str">
            <v>593004108</v>
          </cell>
          <cell r="B3706">
            <v>7</v>
          </cell>
        </row>
        <row r="3707">
          <cell r="A3707" t="str">
            <v>592010519</v>
          </cell>
          <cell r="B3707">
            <v>7</v>
          </cell>
        </row>
        <row r="3708">
          <cell r="A3708" t="str">
            <v>593193686</v>
          </cell>
          <cell r="B3708">
            <v>7</v>
          </cell>
        </row>
        <row r="3709">
          <cell r="A3709" t="str">
            <v>592243302</v>
          </cell>
          <cell r="B3709">
            <v>7</v>
          </cell>
        </row>
        <row r="3710">
          <cell r="A3710" t="str">
            <v>596009353</v>
          </cell>
          <cell r="B3710">
            <v>7</v>
          </cell>
        </row>
        <row r="3711">
          <cell r="A3711" t="str">
            <v>593219551</v>
          </cell>
          <cell r="B3711">
            <v>7</v>
          </cell>
        </row>
        <row r="3712">
          <cell r="A3712" t="str">
            <v>592227003</v>
          </cell>
          <cell r="B3712">
            <v>7</v>
          </cell>
        </row>
        <row r="3713">
          <cell r="A3713" t="str">
            <v>598019163</v>
          </cell>
          <cell r="B3713">
            <v>7</v>
          </cell>
        </row>
        <row r="3714">
          <cell r="A3714" t="str">
            <v>598163064</v>
          </cell>
          <cell r="B3714">
            <v>7</v>
          </cell>
        </row>
        <row r="3715">
          <cell r="A3715" t="str">
            <v>593187434</v>
          </cell>
          <cell r="B3715">
            <v>7</v>
          </cell>
        </row>
        <row r="3716">
          <cell r="A3716" t="str">
            <v>598173166</v>
          </cell>
          <cell r="B3716">
            <v>7</v>
          </cell>
        </row>
        <row r="3717">
          <cell r="A3717" t="str">
            <v>591172733</v>
          </cell>
          <cell r="B3717">
            <v>7</v>
          </cell>
        </row>
        <row r="3718">
          <cell r="A3718" t="str">
            <v>599120554</v>
          </cell>
          <cell r="B3718">
            <v>7</v>
          </cell>
        </row>
        <row r="3719">
          <cell r="A3719" t="str">
            <v>591169836</v>
          </cell>
          <cell r="B3719">
            <v>7</v>
          </cell>
        </row>
        <row r="3720">
          <cell r="A3720" t="str">
            <v>599163621</v>
          </cell>
          <cell r="B3720">
            <v>7</v>
          </cell>
        </row>
        <row r="3721">
          <cell r="A3721" t="str">
            <v>591198320</v>
          </cell>
          <cell r="B3721">
            <v>7</v>
          </cell>
        </row>
        <row r="3722">
          <cell r="A3722" t="str">
            <v>591205732</v>
          </cell>
          <cell r="B3722">
            <v>7</v>
          </cell>
        </row>
        <row r="3723">
          <cell r="A3723" t="str">
            <v>591199590</v>
          </cell>
          <cell r="B3723">
            <v>7</v>
          </cell>
        </row>
        <row r="3724">
          <cell r="A3724" t="str">
            <v>599161890</v>
          </cell>
          <cell r="B3724">
            <v>7</v>
          </cell>
        </row>
        <row r="3725">
          <cell r="A3725" t="str">
            <v>599088438</v>
          </cell>
          <cell r="B3725">
            <v>7</v>
          </cell>
        </row>
        <row r="3726">
          <cell r="A3726" t="str">
            <v>591175985</v>
          </cell>
          <cell r="B3726">
            <v>7</v>
          </cell>
        </row>
        <row r="3727">
          <cell r="A3727" t="str">
            <v>805000018</v>
          </cell>
          <cell r="B3727">
            <v>7</v>
          </cell>
        </row>
        <row r="3728">
          <cell r="A3728" t="str">
            <v>591203831</v>
          </cell>
          <cell r="B3728">
            <v>7</v>
          </cell>
        </row>
        <row r="3729">
          <cell r="A3729" t="str">
            <v>591209280</v>
          </cell>
          <cell r="B3729">
            <v>7</v>
          </cell>
        </row>
        <row r="3730">
          <cell r="A3730" t="str">
            <v>301003159</v>
          </cell>
          <cell r="B3730">
            <v>7</v>
          </cell>
        </row>
        <row r="3731">
          <cell r="A3731" t="str">
            <v>301055549</v>
          </cell>
          <cell r="B3731">
            <v>7</v>
          </cell>
        </row>
        <row r="3732">
          <cell r="A3732" t="str">
            <v>000221889</v>
          </cell>
          <cell r="B3732">
            <v>7</v>
          </cell>
        </row>
        <row r="3733">
          <cell r="A3733" t="str">
            <v>391035991</v>
          </cell>
          <cell r="B3733">
            <v>7</v>
          </cell>
        </row>
        <row r="3734">
          <cell r="A3734" t="str">
            <v>000187725</v>
          </cell>
          <cell r="B3734">
            <v>7</v>
          </cell>
        </row>
        <row r="3735">
          <cell r="A3735" t="str">
            <v>000229748</v>
          </cell>
          <cell r="B3735">
            <v>7</v>
          </cell>
        </row>
        <row r="3736">
          <cell r="A3736" t="str">
            <v>000126218</v>
          </cell>
          <cell r="B3736">
            <v>7</v>
          </cell>
        </row>
        <row r="3737">
          <cell r="A3737" t="str">
            <v>000228903</v>
          </cell>
          <cell r="B3737">
            <v>7</v>
          </cell>
        </row>
        <row r="3738">
          <cell r="A3738" t="str">
            <v>500001596</v>
          </cell>
          <cell r="B3738">
            <v>7</v>
          </cell>
        </row>
        <row r="3739">
          <cell r="A3739" t="str">
            <v>000207735</v>
          </cell>
          <cell r="B3739">
            <v>7</v>
          </cell>
        </row>
        <row r="3740">
          <cell r="A3740" t="str">
            <v>301041449</v>
          </cell>
          <cell r="B3740">
            <v>7</v>
          </cell>
        </row>
        <row r="3741">
          <cell r="A3741" t="str">
            <v>391028100</v>
          </cell>
          <cell r="B3741">
            <v>7</v>
          </cell>
        </row>
        <row r="3742">
          <cell r="A3742" t="str">
            <v>000222613</v>
          </cell>
          <cell r="B3742">
            <v>7</v>
          </cell>
        </row>
        <row r="3743">
          <cell r="A3743" t="str">
            <v>000125347</v>
          </cell>
          <cell r="B3743">
            <v>7</v>
          </cell>
        </row>
        <row r="3744">
          <cell r="A3744" t="str">
            <v>390015314</v>
          </cell>
          <cell r="B3744">
            <v>7</v>
          </cell>
        </row>
        <row r="3745">
          <cell r="A3745" t="str">
            <v>000115924</v>
          </cell>
          <cell r="B3745">
            <v>7</v>
          </cell>
        </row>
        <row r="3746">
          <cell r="A3746" t="str">
            <v>000101949</v>
          </cell>
          <cell r="B3746">
            <v>7</v>
          </cell>
        </row>
        <row r="3747">
          <cell r="A3747" t="str">
            <v>000230168</v>
          </cell>
          <cell r="B3747">
            <v>7</v>
          </cell>
        </row>
        <row r="3748">
          <cell r="A3748" t="str">
            <v>399122756</v>
          </cell>
          <cell r="B3748">
            <v>7</v>
          </cell>
        </row>
        <row r="3749">
          <cell r="A3749" t="str">
            <v>391060661</v>
          </cell>
          <cell r="B3749">
            <v>7</v>
          </cell>
        </row>
        <row r="3750">
          <cell r="A3750" t="str">
            <v>304019399</v>
          </cell>
          <cell r="B3750">
            <v>7</v>
          </cell>
        </row>
        <row r="3751">
          <cell r="A3751" t="str">
            <v>300034334</v>
          </cell>
          <cell r="B3751">
            <v>7</v>
          </cell>
        </row>
        <row r="3752">
          <cell r="A3752" t="str">
            <v>390019323</v>
          </cell>
          <cell r="B3752">
            <v>7</v>
          </cell>
        </row>
        <row r="3753">
          <cell r="A3753" t="str">
            <v>000116781</v>
          </cell>
          <cell r="B3753">
            <v>7</v>
          </cell>
        </row>
        <row r="3754">
          <cell r="A3754" t="str">
            <v>000121844</v>
          </cell>
          <cell r="B3754">
            <v>7</v>
          </cell>
        </row>
        <row r="3755">
          <cell r="A3755" t="str">
            <v>391031465</v>
          </cell>
          <cell r="B3755">
            <v>7</v>
          </cell>
        </row>
        <row r="3756">
          <cell r="A3756" t="str">
            <v>306020818</v>
          </cell>
          <cell r="B3756">
            <v>7</v>
          </cell>
        </row>
        <row r="3757">
          <cell r="A3757" t="str">
            <v>300052419</v>
          </cell>
          <cell r="B3757">
            <v>7</v>
          </cell>
        </row>
        <row r="3758">
          <cell r="A3758" t="str">
            <v>300022526</v>
          </cell>
          <cell r="B3758">
            <v>7</v>
          </cell>
        </row>
        <row r="3759">
          <cell r="A3759" t="str">
            <v>000209599</v>
          </cell>
          <cell r="B3759">
            <v>7</v>
          </cell>
        </row>
        <row r="3760">
          <cell r="A3760" t="str">
            <v>300052420</v>
          </cell>
          <cell r="B3760">
            <v>7</v>
          </cell>
        </row>
        <row r="3761">
          <cell r="A3761" t="str">
            <v>000209278</v>
          </cell>
          <cell r="B3761">
            <v>7</v>
          </cell>
        </row>
        <row r="3762">
          <cell r="A3762" t="str">
            <v>306015928</v>
          </cell>
          <cell r="B3762">
            <v>7</v>
          </cell>
        </row>
        <row r="3763">
          <cell r="A3763" t="str">
            <v>300067859</v>
          </cell>
          <cell r="B3763">
            <v>7</v>
          </cell>
        </row>
        <row r="3764">
          <cell r="A3764" t="str">
            <v>391051441</v>
          </cell>
          <cell r="B3764">
            <v>7</v>
          </cell>
        </row>
        <row r="3765">
          <cell r="A3765" t="str">
            <v>399106505</v>
          </cell>
          <cell r="B3765">
            <v>7</v>
          </cell>
        </row>
        <row r="3766">
          <cell r="A3766" t="str">
            <v>000189903</v>
          </cell>
          <cell r="B3766">
            <v>7</v>
          </cell>
        </row>
        <row r="3767">
          <cell r="A3767" t="str">
            <v>500101243</v>
          </cell>
          <cell r="B3767">
            <v>7</v>
          </cell>
        </row>
        <row r="3768">
          <cell r="A3768" t="str">
            <v>000187149</v>
          </cell>
          <cell r="B3768">
            <v>7</v>
          </cell>
        </row>
        <row r="3769">
          <cell r="A3769" t="str">
            <v>000222495</v>
          </cell>
          <cell r="B3769">
            <v>7</v>
          </cell>
        </row>
        <row r="3770">
          <cell r="A3770" t="str">
            <v>390023560</v>
          </cell>
          <cell r="B3770">
            <v>7</v>
          </cell>
        </row>
        <row r="3771">
          <cell r="A3771" t="str">
            <v>000227272</v>
          </cell>
          <cell r="B3771">
            <v>7</v>
          </cell>
        </row>
        <row r="3772">
          <cell r="A3772" t="str">
            <v>391039494</v>
          </cell>
          <cell r="B3772">
            <v>7</v>
          </cell>
        </row>
        <row r="3773">
          <cell r="A3773" t="str">
            <v>390026446</v>
          </cell>
          <cell r="B3773">
            <v>7</v>
          </cell>
        </row>
        <row r="3774">
          <cell r="A3774" t="str">
            <v>000218384</v>
          </cell>
          <cell r="B3774">
            <v>7</v>
          </cell>
        </row>
        <row r="3775">
          <cell r="A3775" t="str">
            <v>000109727</v>
          </cell>
          <cell r="B3775">
            <v>7</v>
          </cell>
        </row>
        <row r="3776">
          <cell r="A3776" t="str">
            <v>391059986</v>
          </cell>
          <cell r="B3776">
            <v>7</v>
          </cell>
        </row>
        <row r="3777">
          <cell r="A3777" t="str">
            <v>000192383</v>
          </cell>
          <cell r="B3777">
            <v>7</v>
          </cell>
        </row>
        <row r="3778">
          <cell r="A3778" t="str">
            <v>393011038</v>
          </cell>
          <cell r="B3778">
            <v>7</v>
          </cell>
        </row>
        <row r="3779">
          <cell r="A3779" t="str">
            <v>391040179</v>
          </cell>
          <cell r="B3779">
            <v>7</v>
          </cell>
        </row>
        <row r="3780">
          <cell r="A3780" t="str">
            <v>390023951</v>
          </cell>
          <cell r="B3780">
            <v>7</v>
          </cell>
        </row>
        <row r="3781">
          <cell r="A3781" t="str">
            <v>306019030</v>
          </cell>
          <cell r="B3781">
            <v>7</v>
          </cell>
        </row>
        <row r="3782">
          <cell r="A3782" t="str">
            <v>301062363</v>
          </cell>
          <cell r="B3782">
            <v>7</v>
          </cell>
        </row>
        <row r="3783">
          <cell r="A3783" t="str">
            <v>391029392</v>
          </cell>
          <cell r="B3783">
            <v>7</v>
          </cell>
        </row>
        <row r="3784">
          <cell r="A3784" t="str">
            <v>000220974</v>
          </cell>
          <cell r="B3784">
            <v>7</v>
          </cell>
        </row>
        <row r="3785">
          <cell r="A3785" t="str">
            <v>304023994</v>
          </cell>
          <cell r="B3785">
            <v>7</v>
          </cell>
        </row>
        <row r="3786">
          <cell r="A3786" t="str">
            <v>000203737</v>
          </cell>
          <cell r="B3786">
            <v>7</v>
          </cell>
        </row>
        <row r="3787">
          <cell r="A3787" t="str">
            <v>500009868</v>
          </cell>
          <cell r="B3787">
            <v>7</v>
          </cell>
        </row>
        <row r="3788">
          <cell r="A3788" t="str">
            <v>000228350</v>
          </cell>
          <cell r="B3788">
            <v>7</v>
          </cell>
        </row>
        <row r="3789">
          <cell r="A3789" t="str">
            <v>392017141</v>
          </cell>
          <cell r="B3789">
            <v>7</v>
          </cell>
        </row>
        <row r="3790">
          <cell r="A3790" t="str">
            <v>390020215</v>
          </cell>
          <cell r="B3790">
            <v>7</v>
          </cell>
        </row>
        <row r="3791">
          <cell r="A3791" t="str">
            <v>391040397</v>
          </cell>
          <cell r="B3791">
            <v>7</v>
          </cell>
        </row>
        <row r="3792">
          <cell r="A3792" t="str">
            <v>000101086</v>
          </cell>
          <cell r="B3792">
            <v>7</v>
          </cell>
        </row>
        <row r="3793">
          <cell r="A3793" t="str">
            <v>000126849</v>
          </cell>
          <cell r="B3793">
            <v>7</v>
          </cell>
        </row>
        <row r="3794">
          <cell r="A3794" t="str">
            <v>301032735</v>
          </cell>
          <cell r="B3794">
            <v>7</v>
          </cell>
        </row>
        <row r="3795">
          <cell r="A3795" t="str">
            <v>393020122</v>
          </cell>
          <cell r="B3795">
            <v>7</v>
          </cell>
        </row>
        <row r="3796">
          <cell r="A3796" t="str">
            <v>000215615</v>
          </cell>
          <cell r="B3796">
            <v>7</v>
          </cell>
        </row>
        <row r="3797">
          <cell r="A3797" t="str">
            <v>000115500</v>
          </cell>
          <cell r="B3797">
            <v>7</v>
          </cell>
        </row>
        <row r="3798">
          <cell r="A3798" t="str">
            <v>000233170</v>
          </cell>
          <cell r="B3798">
            <v>7</v>
          </cell>
        </row>
        <row r="3799">
          <cell r="A3799" t="str">
            <v>000110206</v>
          </cell>
          <cell r="B3799">
            <v>7</v>
          </cell>
        </row>
        <row r="3800">
          <cell r="A3800" t="str">
            <v>390027155</v>
          </cell>
          <cell r="B3800">
            <v>7</v>
          </cell>
        </row>
        <row r="3801">
          <cell r="A3801" t="str">
            <v>000104087</v>
          </cell>
          <cell r="B3801">
            <v>7</v>
          </cell>
        </row>
        <row r="3802">
          <cell r="A3802" t="str">
            <v>000207621</v>
          </cell>
          <cell r="B3802">
            <v>7</v>
          </cell>
        </row>
        <row r="3803">
          <cell r="A3803" t="str">
            <v>000233734</v>
          </cell>
          <cell r="B3803">
            <v>7</v>
          </cell>
        </row>
        <row r="3804">
          <cell r="A3804" t="str">
            <v>390029012</v>
          </cell>
          <cell r="B3804">
            <v>7</v>
          </cell>
        </row>
        <row r="3805">
          <cell r="A3805" t="str">
            <v>000211880</v>
          </cell>
          <cell r="B3805">
            <v>7</v>
          </cell>
        </row>
        <row r="3806">
          <cell r="A3806" t="str">
            <v>391061510</v>
          </cell>
          <cell r="B3806">
            <v>7</v>
          </cell>
        </row>
        <row r="3807">
          <cell r="A3807" t="str">
            <v>390030823</v>
          </cell>
          <cell r="B3807">
            <v>7</v>
          </cell>
        </row>
        <row r="3808">
          <cell r="A3808" t="str">
            <v>000117272</v>
          </cell>
          <cell r="B3808">
            <v>7</v>
          </cell>
        </row>
        <row r="3809">
          <cell r="A3809" t="str">
            <v>000190611</v>
          </cell>
          <cell r="B3809">
            <v>7</v>
          </cell>
        </row>
        <row r="3810">
          <cell r="A3810" t="str">
            <v>000207540</v>
          </cell>
          <cell r="B3810">
            <v>7</v>
          </cell>
        </row>
        <row r="3811">
          <cell r="A3811" t="str">
            <v>000117319</v>
          </cell>
          <cell r="B3811">
            <v>7</v>
          </cell>
        </row>
        <row r="3812">
          <cell r="A3812" t="str">
            <v>391064429</v>
          </cell>
          <cell r="B3812">
            <v>7</v>
          </cell>
        </row>
        <row r="3813">
          <cell r="A3813" t="str">
            <v>000232885</v>
          </cell>
          <cell r="B3813">
            <v>7</v>
          </cell>
        </row>
        <row r="3814">
          <cell r="A3814" t="str">
            <v>500024285</v>
          </cell>
          <cell r="B3814">
            <v>7</v>
          </cell>
        </row>
        <row r="3815">
          <cell r="A3815" t="str">
            <v>391019500</v>
          </cell>
          <cell r="B3815">
            <v>7</v>
          </cell>
        </row>
        <row r="3816">
          <cell r="A3816" t="str">
            <v>000207090</v>
          </cell>
          <cell r="B3816">
            <v>7</v>
          </cell>
        </row>
        <row r="3817">
          <cell r="A3817" t="str">
            <v>000213138</v>
          </cell>
          <cell r="B3817">
            <v>7</v>
          </cell>
        </row>
        <row r="3818">
          <cell r="A3818" t="str">
            <v>390018832</v>
          </cell>
          <cell r="B3818">
            <v>7</v>
          </cell>
        </row>
        <row r="3819">
          <cell r="A3819" t="str">
            <v>000121235</v>
          </cell>
          <cell r="B3819">
            <v>7</v>
          </cell>
        </row>
        <row r="3820">
          <cell r="A3820" t="str">
            <v>399109274</v>
          </cell>
          <cell r="B3820">
            <v>7</v>
          </cell>
        </row>
        <row r="3821">
          <cell r="A3821" t="str">
            <v>390026435</v>
          </cell>
          <cell r="B3821">
            <v>7</v>
          </cell>
        </row>
        <row r="3822">
          <cell r="A3822" t="str">
            <v>000213286</v>
          </cell>
          <cell r="B3822">
            <v>7</v>
          </cell>
        </row>
        <row r="3823">
          <cell r="A3823" t="str">
            <v>391028384</v>
          </cell>
          <cell r="B3823">
            <v>7</v>
          </cell>
        </row>
        <row r="3824">
          <cell r="A3824" t="str">
            <v>000220125</v>
          </cell>
          <cell r="B3824">
            <v>7</v>
          </cell>
        </row>
        <row r="3825">
          <cell r="A3825" t="str">
            <v>000103633</v>
          </cell>
          <cell r="B3825">
            <v>7</v>
          </cell>
        </row>
        <row r="3826">
          <cell r="A3826" t="str">
            <v>390031749</v>
          </cell>
          <cell r="B3826">
            <v>7</v>
          </cell>
        </row>
        <row r="3827">
          <cell r="A3827" t="str">
            <v>000123354</v>
          </cell>
          <cell r="B3827">
            <v>7</v>
          </cell>
        </row>
        <row r="3828">
          <cell r="A3828" t="str">
            <v>394023182</v>
          </cell>
          <cell r="B3828">
            <v>7</v>
          </cell>
        </row>
        <row r="3829">
          <cell r="A3829" t="str">
            <v>000143558</v>
          </cell>
          <cell r="B3829">
            <v>7</v>
          </cell>
        </row>
        <row r="3830">
          <cell r="A3830" t="str">
            <v>000250100</v>
          </cell>
          <cell r="B3830">
            <v>7</v>
          </cell>
        </row>
        <row r="3831">
          <cell r="A3831" t="str">
            <v>300011759</v>
          </cell>
          <cell r="B3831">
            <v>7</v>
          </cell>
        </row>
        <row r="3832">
          <cell r="A3832" t="str">
            <v>000143282</v>
          </cell>
          <cell r="B3832">
            <v>7</v>
          </cell>
        </row>
        <row r="3833">
          <cell r="A3833" t="str">
            <v>000138613</v>
          </cell>
          <cell r="B3833">
            <v>7</v>
          </cell>
        </row>
        <row r="3834">
          <cell r="A3834" t="str">
            <v>000149000</v>
          </cell>
          <cell r="B3834">
            <v>7</v>
          </cell>
        </row>
        <row r="3835">
          <cell r="A3835" t="str">
            <v>000244040</v>
          </cell>
          <cell r="B3835">
            <v>7</v>
          </cell>
        </row>
        <row r="3836">
          <cell r="A3836" t="str">
            <v>390003229</v>
          </cell>
          <cell r="B3836">
            <v>7</v>
          </cell>
        </row>
        <row r="3837">
          <cell r="A3837" t="str">
            <v>000106782</v>
          </cell>
          <cell r="B3837">
            <v>7</v>
          </cell>
        </row>
        <row r="3838">
          <cell r="A3838" t="str">
            <v>500053263</v>
          </cell>
          <cell r="B3838">
            <v>7</v>
          </cell>
        </row>
        <row r="3839">
          <cell r="A3839" t="str">
            <v>399034253</v>
          </cell>
          <cell r="B3839">
            <v>7</v>
          </cell>
        </row>
        <row r="3840">
          <cell r="A3840" t="str">
            <v>391010770</v>
          </cell>
          <cell r="B3840">
            <v>7</v>
          </cell>
        </row>
        <row r="3841">
          <cell r="A3841" t="str">
            <v>390009999</v>
          </cell>
          <cell r="B3841">
            <v>7</v>
          </cell>
        </row>
        <row r="3842">
          <cell r="A3842" t="str">
            <v>305030412</v>
          </cell>
          <cell r="B3842">
            <v>7</v>
          </cell>
        </row>
        <row r="3843">
          <cell r="A3843" t="str">
            <v>000176822</v>
          </cell>
          <cell r="B3843">
            <v>7</v>
          </cell>
        </row>
        <row r="3844">
          <cell r="A3844" t="str">
            <v>000148335</v>
          </cell>
          <cell r="B3844">
            <v>7</v>
          </cell>
        </row>
        <row r="3845">
          <cell r="A3845" t="str">
            <v>390036515</v>
          </cell>
          <cell r="B3845">
            <v>7</v>
          </cell>
        </row>
        <row r="3846">
          <cell r="A3846" t="str">
            <v>398036597</v>
          </cell>
          <cell r="B3846">
            <v>7</v>
          </cell>
        </row>
        <row r="3847">
          <cell r="A3847" t="str">
            <v>000177276</v>
          </cell>
          <cell r="B3847">
            <v>7</v>
          </cell>
        </row>
        <row r="3848">
          <cell r="A3848" t="str">
            <v>390009368</v>
          </cell>
          <cell r="B3848">
            <v>7</v>
          </cell>
        </row>
        <row r="3849">
          <cell r="A3849" t="str">
            <v>390005485</v>
          </cell>
          <cell r="B3849">
            <v>7</v>
          </cell>
        </row>
        <row r="3850">
          <cell r="A3850" t="str">
            <v>391016082</v>
          </cell>
          <cell r="B3850">
            <v>7</v>
          </cell>
        </row>
        <row r="3851">
          <cell r="A3851" t="str">
            <v>000162478</v>
          </cell>
          <cell r="B3851">
            <v>7</v>
          </cell>
        </row>
        <row r="3852">
          <cell r="A3852" t="str">
            <v>000180069</v>
          </cell>
          <cell r="B3852">
            <v>7</v>
          </cell>
        </row>
        <row r="3853">
          <cell r="A3853" t="str">
            <v>000162607</v>
          </cell>
          <cell r="B3853">
            <v>7</v>
          </cell>
        </row>
        <row r="3854">
          <cell r="A3854" t="str">
            <v>000179904</v>
          </cell>
          <cell r="B3854">
            <v>7</v>
          </cell>
        </row>
        <row r="3855">
          <cell r="A3855" t="str">
            <v>399049040</v>
          </cell>
          <cell r="B3855">
            <v>7</v>
          </cell>
        </row>
        <row r="3856">
          <cell r="A3856" t="str">
            <v>000154624</v>
          </cell>
          <cell r="B3856">
            <v>7</v>
          </cell>
        </row>
        <row r="3857">
          <cell r="A3857" t="str">
            <v>000179306</v>
          </cell>
          <cell r="B3857">
            <v>7</v>
          </cell>
        </row>
        <row r="3858">
          <cell r="A3858" t="str">
            <v>396015057</v>
          </cell>
          <cell r="B3858">
            <v>7</v>
          </cell>
        </row>
        <row r="3859">
          <cell r="A3859" t="str">
            <v>000112048</v>
          </cell>
          <cell r="B3859">
            <v>7</v>
          </cell>
        </row>
        <row r="3860">
          <cell r="A3860" t="str">
            <v>398061256</v>
          </cell>
          <cell r="B3860">
            <v>7</v>
          </cell>
        </row>
        <row r="3861">
          <cell r="A3861" t="str">
            <v>398061234</v>
          </cell>
          <cell r="B3861">
            <v>7</v>
          </cell>
        </row>
        <row r="3862">
          <cell r="A3862" t="str">
            <v>000149457</v>
          </cell>
          <cell r="B3862">
            <v>7</v>
          </cell>
        </row>
        <row r="3863">
          <cell r="A3863" t="str">
            <v>397020537</v>
          </cell>
          <cell r="B3863">
            <v>7</v>
          </cell>
        </row>
        <row r="3864">
          <cell r="A3864" t="str">
            <v>000237972</v>
          </cell>
          <cell r="B3864">
            <v>7</v>
          </cell>
        </row>
        <row r="3865">
          <cell r="A3865" t="str">
            <v>000129758</v>
          </cell>
          <cell r="B3865">
            <v>7</v>
          </cell>
        </row>
        <row r="3866">
          <cell r="A3866" t="str">
            <v>391002052</v>
          </cell>
          <cell r="B3866">
            <v>7</v>
          </cell>
        </row>
        <row r="3867">
          <cell r="A3867" t="str">
            <v>391011700</v>
          </cell>
          <cell r="B3867">
            <v>7</v>
          </cell>
        </row>
        <row r="3868">
          <cell r="A3868" t="str">
            <v>500094370</v>
          </cell>
          <cell r="B3868">
            <v>7</v>
          </cell>
        </row>
        <row r="3869">
          <cell r="A3869" t="str">
            <v>500091302</v>
          </cell>
          <cell r="B3869">
            <v>7</v>
          </cell>
        </row>
        <row r="3870">
          <cell r="A3870" t="str">
            <v>390011017</v>
          </cell>
          <cell r="B3870">
            <v>7</v>
          </cell>
        </row>
        <row r="3871">
          <cell r="A3871" t="str">
            <v>000155506</v>
          </cell>
          <cell r="B3871">
            <v>7</v>
          </cell>
        </row>
        <row r="3872">
          <cell r="A3872" t="str">
            <v>000144795</v>
          </cell>
          <cell r="B3872">
            <v>7</v>
          </cell>
        </row>
        <row r="3873">
          <cell r="A3873" t="str">
            <v>390037224</v>
          </cell>
          <cell r="B3873">
            <v>7</v>
          </cell>
        </row>
        <row r="3874">
          <cell r="A3874" t="str">
            <v>303042257</v>
          </cell>
          <cell r="B3874">
            <v>7</v>
          </cell>
        </row>
        <row r="3875">
          <cell r="A3875" t="str">
            <v>398037284</v>
          </cell>
          <cell r="B3875">
            <v>7</v>
          </cell>
        </row>
        <row r="3876">
          <cell r="A3876" t="str">
            <v>000001465</v>
          </cell>
          <cell r="B3876">
            <v>7</v>
          </cell>
        </row>
        <row r="3877">
          <cell r="A3877" t="str">
            <v>000002989</v>
          </cell>
          <cell r="B3877">
            <v>7</v>
          </cell>
        </row>
        <row r="3878">
          <cell r="A3878" t="str">
            <v>000134305</v>
          </cell>
          <cell r="B3878">
            <v>7</v>
          </cell>
        </row>
        <row r="3879">
          <cell r="A3879" t="str">
            <v>000155045</v>
          </cell>
          <cell r="B3879">
            <v>7</v>
          </cell>
        </row>
        <row r="3880">
          <cell r="A3880" t="str">
            <v>390002118</v>
          </cell>
          <cell r="B3880">
            <v>7</v>
          </cell>
        </row>
        <row r="3881">
          <cell r="A3881" t="str">
            <v>303000545</v>
          </cell>
          <cell r="B3881">
            <v>7</v>
          </cell>
        </row>
        <row r="3882">
          <cell r="A3882" t="str">
            <v>000131474</v>
          </cell>
          <cell r="B3882">
            <v>7</v>
          </cell>
        </row>
        <row r="3883">
          <cell r="A3883" t="str">
            <v>398010667</v>
          </cell>
          <cell r="B3883">
            <v>7</v>
          </cell>
        </row>
        <row r="3884">
          <cell r="A3884" t="str">
            <v>000106298</v>
          </cell>
          <cell r="B3884">
            <v>7</v>
          </cell>
        </row>
        <row r="3885">
          <cell r="A3885" t="str">
            <v>000105338</v>
          </cell>
          <cell r="B3885">
            <v>7</v>
          </cell>
        </row>
        <row r="3886">
          <cell r="A3886" t="str">
            <v>000137339</v>
          </cell>
          <cell r="B3886">
            <v>7</v>
          </cell>
        </row>
        <row r="3887">
          <cell r="A3887" t="str">
            <v>500095528</v>
          </cell>
          <cell r="B3887">
            <v>7</v>
          </cell>
        </row>
        <row r="3888">
          <cell r="A3888" t="str">
            <v>000175973</v>
          </cell>
          <cell r="B3888">
            <v>7</v>
          </cell>
        </row>
        <row r="3889">
          <cell r="A3889" t="str">
            <v>000138473</v>
          </cell>
          <cell r="B3889">
            <v>7</v>
          </cell>
        </row>
        <row r="3890">
          <cell r="A3890" t="str">
            <v>000152424</v>
          </cell>
          <cell r="B3890">
            <v>7</v>
          </cell>
        </row>
        <row r="3891">
          <cell r="A3891" t="str">
            <v>000148025</v>
          </cell>
          <cell r="B3891">
            <v>7</v>
          </cell>
        </row>
        <row r="3892">
          <cell r="A3892" t="str">
            <v>000237260</v>
          </cell>
          <cell r="B3892">
            <v>7</v>
          </cell>
        </row>
        <row r="3893">
          <cell r="A3893" t="str">
            <v>396017453</v>
          </cell>
          <cell r="B3893">
            <v>7</v>
          </cell>
        </row>
        <row r="3894">
          <cell r="A3894" t="str">
            <v>397058275</v>
          </cell>
          <cell r="B3894">
            <v>7</v>
          </cell>
        </row>
        <row r="3895">
          <cell r="A3895" t="str">
            <v>000155573</v>
          </cell>
          <cell r="B3895">
            <v>7</v>
          </cell>
        </row>
        <row r="3896">
          <cell r="A3896" t="str">
            <v>000168632</v>
          </cell>
          <cell r="B3896">
            <v>7</v>
          </cell>
        </row>
        <row r="3897">
          <cell r="A3897" t="str">
            <v>000175548</v>
          </cell>
          <cell r="B3897">
            <v>7</v>
          </cell>
        </row>
        <row r="3898">
          <cell r="A3898" t="str">
            <v>500031124</v>
          </cell>
          <cell r="B3898">
            <v>7</v>
          </cell>
        </row>
        <row r="3899">
          <cell r="A3899" t="str">
            <v>500050619</v>
          </cell>
          <cell r="B3899">
            <v>7</v>
          </cell>
        </row>
        <row r="3900">
          <cell r="A3900" t="str">
            <v>390005072</v>
          </cell>
          <cell r="B3900">
            <v>7</v>
          </cell>
        </row>
        <row r="3901">
          <cell r="A3901" t="str">
            <v>000138325</v>
          </cell>
          <cell r="B3901">
            <v>7</v>
          </cell>
        </row>
        <row r="3902">
          <cell r="A3902" t="str">
            <v>000151690</v>
          </cell>
          <cell r="B3902">
            <v>7</v>
          </cell>
        </row>
        <row r="3903">
          <cell r="A3903" t="str">
            <v>000144108</v>
          </cell>
          <cell r="B3903">
            <v>7</v>
          </cell>
        </row>
        <row r="3904">
          <cell r="A3904" t="str">
            <v>390001568</v>
          </cell>
          <cell r="B3904">
            <v>7</v>
          </cell>
        </row>
        <row r="3905">
          <cell r="A3905" t="str">
            <v>500031054</v>
          </cell>
          <cell r="B3905">
            <v>7</v>
          </cell>
        </row>
        <row r="3906">
          <cell r="A3906" t="str">
            <v>391009419</v>
          </cell>
          <cell r="B3906">
            <v>7</v>
          </cell>
        </row>
        <row r="3907">
          <cell r="A3907" t="str">
            <v>000182030</v>
          </cell>
          <cell r="B3907">
            <v>7</v>
          </cell>
        </row>
        <row r="3908">
          <cell r="A3908" t="str">
            <v>500040908</v>
          </cell>
          <cell r="B3908">
            <v>7</v>
          </cell>
        </row>
        <row r="3909">
          <cell r="A3909" t="str">
            <v>000182247</v>
          </cell>
          <cell r="B3909">
            <v>7</v>
          </cell>
        </row>
        <row r="3910">
          <cell r="A3910" t="str">
            <v>300007442</v>
          </cell>
          <cell r="B3910">
            <v>7</v>
          </cell>
        </row>
        <row r="3911">
          <cell r="A3911" t="str">
            <v>390009069</v>
          </cell>
          <cell r="B3911">
            <v>7</v>
          </cell>
        </row>
        <row r="3912">
          <cell r="A3912" t="str">
            <v>000112093</v>
          </cell>
          <cell r="B3912">
            <v>7</v>
          </cell>
        </row>
        <row r="3913">
          <cell r="A3913" t="str">
            <v>308009989</v>
          </cell>
          <cell r="B3913">
            <v>7</v>
          </cell>
        </row>
        <row r="3914">
          <cell r="A3914" t="str">
            <v>000153719</v>
          </cell>
          <cell r="B3914">
            <v>7</v>
          </cell>
        </row>
        <row r="3915">
          <cell r="A3915" t="str">
            <v>390014649</v>
          </cell>
          <cell r="B3915">
            <v>7</v>
          </cell>
        </row>
        <row r="3916">
          <cell r="A3916" t="str">
            <v>000242600</v>
          </cell>
          <cell r="B3916">
            <v>7</v>
          </cell>
        </row>
        <row r="3917">
          <cell r="A3917" t="str">
            <v>391009523</v>
          </cell>
          <cell r="B3917">
            <v>7</v>
          </cell>
        </row>
        <row r="3918">
          <cell r="A3918" t="str">
            <v>302060306</v>
          </cell>
          <cell r="B3918">
            <v>7</v>
          </cell>
        </row>
        <row r="3919">
          <cell r="A3919" t="str">
            <v>000154130</v>
          </cell>
          <cell r="B3919">
            <v>7</v>
          </cell>
        </row>
        <row r="3920">
          <cell r="A3920" t="str">
            <v>000108487</v>
          </cell>
          <cell r="B3920">
            <v>7</v>
          </cell>
        </row>
        <row r="3921">
          <cell r="A3921" t="str">
            <v>391009707</v>
          </cell>
          <cell r="B3921">
            <v>7</v>
          </cell>
        </row>
        <row r="3922">
          <cell r="A3922" t="str">
            <v>305043674</v>
          </cell>
          <cell r="B3922">
            <v>7</v>
          </cell>
        </row>
        <row r="3923">
          <cell r="A3923" t="str">
            <v>000184687</v>
          </cell>
          <cell r="B3923">
            <v>7</v>
          </cell>
        </row>
        <row r="3924">
          <cell r="A3924" t="str">
            <v>391009408</v>
          </cell>
          <cell r="B3924">
            <v>7</v>
          </cell>
        </row>
        <row r="3925">
          <cell r="A3925" t="str">
            <v>000140915</v>
          </cell>
          <cell r="B3925">
            <v>7</v>
          </cell>
        </row>
        <row r="3926">
          <cell r="A3926" t="str">
            <v>390041380</v>
          </cell>
          <cell r="B3926">
            <v>7</v>
          </cell>
        </row>
        <row r="3927">
          <cell r="A3927" t="str">
            <v>000241474</v>
          </cell>
          <cell r="B3927">
            <v>7</v>
          </cell>
        </row>
        <row r="3928">
          <cell r="A3928" t="str">
            <v>000158150</v>
          </cell>
          <cell r="B3928">
            <v>7</v>
          </cell>
        </row>
        <row r="3929">
          <cell r="A3929" t="str">
            <v>000157153</v>
          </cell>
          <cell r="B3929">
            <v>7</v>
          </cell>
        </row>
        <row r="3930">
          <cell r="A3930" t="str">
            <v>397080449</v>
          </cell>
          <cell r="B3930">
            <v>7</v>
          </cell>
        </row>
        <row r="3931">
          <cell r="A3931" t="str">
            <v>307017028</v>
          </cell>
          <cell r="B3931">
            <v>7</v>
          </cell>
        </row>
        <row r="3932">
          <cell r="A3932" t="str">
            <v>000140306</v>
          </cell>
          <cell r="B3932">
            <v>7</v>
          </cell>
        </row>
        <row r="3933">
          <cell r="A3933" t="str">
            <v>000185167</v>
          </cell>
          <cell r="B3933">
            <v>7</v>
          </cell>
        </row>
        <row r="3934">
          <cell r="A3934" t="str">
            <v>390014834</v>
          </cell>
          <cell r="B3934">
            <v>7</v>
          </cell>
        </row>
        <row r="3935">
          <cell r="A3935" t="str">
            <v>390041243</v>
          </cell>
          <cell r="B3935">
            <v>7</v>
          </cell>
        </row>
        <row r="3936">
          <cell r="A3936" t="str">
            <v>391006083</v>
          </cell>
          <cell r="B3936">
            <v>7</v>
          </cell>
        </row>
        <row r="3937">
          <cell r="A3937" t="str">
            <v>398065461</v>
          </cell>
          <cell r="B3937">
            <v>7</v>
          </cell>
        </row>
        <row r="3938">
          <cell r="A3938" t="str">
            <v>307023122</v>
          </cell>
          <cell r="B3938">
            <v>7</v>
          </cell>
        </row>
        <row r="3939">
          <cell r="A3939" t="str">
            <v>000150154</v>
          </cell>
          <cell r="B3939">
            <v>7</v>
          </cell>
        </row>
        <row r="3940">
          <cell r="A3940" t="str">
            <v>397071791</v>
          </cell>
          <cell r="B3940">
            <v>7</v>
          </cell>
        </row>
        <row r="3941">
          <cell r="A3941" t="str">
            <v>000150327</v>
          </cell>
          <cell r="B3941">
            <v>7</v>
          </cell>
        </row>
        <row r="3942">
          <cell r="A3942" t="str">
            <v>000150589</v>
          </cell>
          <cell r="B3942">
            <v>7</v>
          </cell>
        </row>
        <row r="3943">
          <cell r="A3943" t="str">
            <v>500449008</v>
          </cell>
          <cell r="B3943">
            <v>7</v>
          </cell>
        </row>
        <row r="3944">
          <cell r="A3944" t="str">
            <v>500309920</v>
          </cell>
          <cell r="B3944">
            <v>7</v>
          </cell>
        </row>
        <row r="3945">
          <cell r="A3945" t="str">
            <v>502101180</v>
          </cell>
          <cell r="B3945">
            <v>7</v>
          </cell>
        </row>
        <row r="3946">
          <cell r="A3946" t="str">
            <v>501453189</v>
          </cell>
          <cell r="B3946">
            <v>7</v>
          </cell>
        </row>
        <row r="3947">
          <cell r="A3947" t="str">
            <v>501253316</v>
          </cell>
          <cell r="B3947">
            <v>7</v>
          </cell>
        </row>
        <row r="3948">
          <cell r="A3948" t="str">
            <v>503046530</v>
          </cell>
          <cell r="B3948">
            <v>7</v>
          </cell>
        </row>
        <row r="3949">
          <cell r="A3949" t="str">
            <v>500324750</v>
          </cell>
          <cell r="B3949">
            <v>7</v>
          </cell>
        </row>
        <row r="3950">
          <cell r="A3950" t="str">
            <v>501090342</v>
          </cell>
          <cell r="B3950">
            <v>7</v>
          </cell>
        </row>
        <row r="3951">
          <cell r="A3951" t="str">
            <v>503365659</v>
          </cell>
          <cell r="B3951">
            <v>7</v>
          </cell>
        </row>
        <row r="3952">
          <cell r="A3952" t="str">
            <v>502297737</v>
          </cell>
          <cell r="B3952">
            <v>7</v>
          </cell>
        </row>
        <row r="3953">
          <cell r="A3953" t="str">
            <v>502050017</v>
          </cell>
          <cell r="B3953">
            <v>7</v>
          </cell>
        </row>
        <row r="3954">
          <cell r="A3954" t="str">
            <v>501241911</v>
          </cell>
          <cell r="B3954">
            <v>7</v>
          </cell>
        </row>
        <row r="3955">
          <cell r="A3955" t="str">
            <v>501251806</v>
          </cell>
          <cell r="B3955">
            <v>7</v>
          </cell>
        </row>
        <row r="3956">
          <cell r="A3956" t="str">
            <v>502425846</v>
          </cell>
          <cell r="B3956">
            <v>7</v>
          </cell>
        </row>
        <row r="3957">
          <cell r="A3957" t="str">
            <v>502205846</v>
          </cell>
          <cell r="B3957">
            <v>7</v>
          </cell>
        </row>
        <row r="3958">
          <cell r="A3958" t="str">
            <v>503138558</v>
          </cell>
          <cell r="B3958">
            <v>7</v>
          </cell>
        </row>
        <row r="3959">
          <cell r="A3959" t="str">
            <v>500342400</v>
          </cell>
          <cell r="B3959">
            <v>7</v>
          </cell>
        </row>
        <row r="3960">
          <cell r="A3960" t="str">
            <v>500583139</v>
          </cell>
          <cell r="B3960">
            <v>7</v>
          </cell>
        </row>
        <row r="3961">
          <cell r="A3961" t="str">
            <v>502021660</v>
          </cell>
          <cell r="B3961">
            <v>7</v>
          </cell>
        </row>
        <row r="3962">
          <cell r="A3962" t="str">
            <v>502345599</v>
          </cell>
          <cell r="B3962">
            <v>7</v>
          </cell>
        </row>
        <row r="3963">
          <cell r="A3963" t="str">
            <v>501085706</v>
          </cell>
          <cell r="B3963">
            <v>7</v>
          </cell>
        </row>
        <row r="3964">
          <cell r="A3964" t="str">
            <v>502451904</v>
          </cell>
          <cell r="B3964">
            <v>7</v>
          </cell>
        </row>
        <row r="3965">
          <cell r="A3965" t="str">
            <v>501442699</v>
          </cell>
          <cell r="B3965">
            <v>7</v>
          </cell>
        </row>
        <row r="3966">
          <cell r="A3966" t="str">
            <v>501280046</v>
          </cell>
          <cell r="B3966">
            <v>7</v>
          </cell>
        </row>
        <row r="3967">
          <cell r="A3967" t="str">
            <v>500200845</v>
          </cell>
          <cell r="B3967">
            <v>7</v>
          </cell>
        </row>
        <row r="3968">
          <cell r="A3968" t="str">
            <v>501439264</v>
          </cell>
          <cell r="B3968">
            <v>7</v>
          </cell>
        </row>
        <row r="3969">
          <cell r="A3969" t="str">
            <v>502150018</v>
          </cell>
          <cell r="B3969">
            <v>7</v>
          </cell>
        </row>
        <row r="3970">
          <cell r="A3970" t="str">
            <v>500154711</v>
          </cell>
          <cell r="B3970">
            <v>7</v>
          </cell>
        </row>
        <row r="3971">
          <cell r="A3971" t="str">
            <v>500413629</v>
          </cell>
          <cell r="B3971">
            <v>7</v>
          </cell>
        </row>
        <row r="3972">
          <cell r="A3972" t="str">
            <v>500524671</v>
          </cell>
          <cell r="B3972">
            <v>7</v>
          </cell>
        </row>
        <row r="3973">
          <cell r="A3973" t="str">
            <v>503021180</v>
          </cell>
          <cell r="B3973">
            <v>7</v>
          </cell>
        </row>
        <row r="3974">
          <cell r="A3974" t="str">
            <v>502231188</v>
          </cell>
          <cell r="B3974">
            <v>7</v>
          </cell>
        </row>
        <row r="3975">
          <cell r="A3975" t="str">
            <v>501138231</v>
          </cell>
          <cell r="B3975">
            <v>7</v>
          </cell>
        </row>
        <row r="3976">
          <cell r="A3976" t="str">
            <v>502188941</v>
          </cell>
          <cell r="B3976">
            <v>7</v>
          </cell>
        </row>
        <row r="3977">
          <cell r="A3977" t="str">
            <v>503036818</v>
          </cell>
          <cell r="B3977">
            <v>7</v>
          </cell>
        </row>
        <row r="3978">
          <cell r="A3978" t="str">
            <v>500175107</v>
          </cell>
          <cell r="B3978">
            <v>7</v>
          </cell>
        </row>
        <row r="3979">
          <cell r="A3979" t="str">
            <v>500152957</v>
          </cell>
          <cell r="B3979">
            <v>7</v>
          </cell>
        </row>
        <row r="3980">
          <cell r="A3980" t="str">
            <v>500397765</v>
          </cell>
          <cell r="B3980">
            <v>7</v>
          </cell>
        </row>
        <row r="3981">
          <cell r="A3981" t="str">
            <v>502191619</v>
          </cell>
          <cell r="B3981">
            <v>7</v>
          </cell>
        </row>
        <row r="3982">
          <cell r="A3982" t="str">
            <v>501152352</v>
          </cell>
          <cell r="B3982">
            <v>7</v>
          </cell>
        </row>
        <row r="3983">
          <cell r="A3983" t="str">
            <v>502422351</v>
          </cell>
          <cell r="B3983">
            <v>7</v>
          </cell>
        </row>
        <row r="3984">
          <cell r="A3984" t="str">
            <v>502036653</v>
          </cell>
          <cell r="B3984">
            <v>7</v>
          </cell>
        </row>
        <row r="3985">
          <cell r="A3985" t="str">
            <v>501149684</v>
          </cell>
          <cell r="B3985">
            <v>7</v>
          </cell>
        </row>
        <row r="3986">
          <cell r="A3986" t="str">
            <v>501158538</v>
          </cell>
          <cell r="B3986">
            <v>7</v>
          </cell>
        </row>
        <row r="3987">
          <cell r="A3987" t="str">
            <v>502328466</v>
          </cell>
          <cell r="B3987">
            <v>7</v>
          </cell>
        </row>
        <row r="3988">
          <cell r="A3988" t="str">
            <v>501480174</v>
          </cell>
          <cell r="B3988">
            <v>7</v>
          </cell>
        </row>
        <row r="3989">
          <cell r="A3989" t="str">
            <v>500219618</v>
          </cell>
          <cell r="B3989">
            <v>7</v>
          </cell>
        </row>
        <row r="3990">
          <cell r="A3990" t="str">
            <v>502230882</v>
          </cell>
          <cell r="B3990">
            <v>7</v>
          </cell>
        </row>
        <row r="3991">
          <cell r="A3991" t="str">
            <v>501209427</v>
          </cell>
          <cell r="B3991">
            <v>7</v>
          </cell>
        </row>
        <row r="3992">
          <cell r="A3992" t="str">
            <v>501004464</v>
          </cell>
          <cell r="B3992">
            <v>7</v>
          </cell>
        </row>
        <row r="3993">
          <cell r="A3993" t="str">
            <v>501131276</v>
          </cell>
          <cell r="B3993">
            <v>7</v>
          </cell>
        </row>
        <row r="3994">
          <cell r="A3994" t="str">
            <v>503129855</v>
          </cell>
          <cell r="B3994">
            <v>7</v>
          </cell>
        </row>
        <row r="3995">
          <cell r="A3995" t="str">
            <v>501231510</v>
          </cell>
          <cell r="B3995">
            <v>7</v>
          </cell>
        </row>
        <row r="3996">
          <cell r="A3996" t="str">
            <v>501108924</v>
          </cell>
          <cell r="B3996">
            <v>7</v>
          </cell>
        </row>
        <row r="3997">
          <cell r="A3997" t="str">
            <v>502409813</v>
          </cell>
          <cell r="B3997">
            <v>7</v>
          </cell>
        </row>
        <row r="3998">
          <cell r="A3998" t="str">
            <v>502457803</v>
          </cell>
          <cell r="B3998">
            <v>7</v>
          </cell>
        </row>
        <row r="3999">
          <cell r="A3999" t="str">
            <v>502042861</v>
          </cell>
          <cell r="B3999">
            <v>7</v>
          </cell>
        </row>
        <row r="4000">
          <cell r="A4000" t="str">
            <v>500370883</v>
          </cell>
          <cell r="B4000">
            <v>7</v>
          </cell>
        </row>
        <row r="4001">
          <cell r="A4001" t="str">
            <v>501184249</v>
          </cell>
          <cell r="B4001">
            <v>7</v>
          </cell>
        </row>
        <row r="4002">
          <cell r="A4002" t="str">
            <v>501204525</v>
          </cell>
          <cell r="B4002">
            <v>7</v>
          </cell>
        </row>
        <row r="4003">
          <cell r="A4003" t="str">
            <v>500206401</v>
          </cell>
          <cell r="B4003">
            <v>7</v>
          </cell>
        </row>
        <row r="4004">
          <cell r="A4004" t="str">
            <v>502147465</v>
          </cell>
          <cell r="B4004">
            <v>7</v>
          </cell>
        </row>
        <row r="4005">
          <cell r="A4005" t="str">
            <v>500204267</v>
          </cell>
          <cell r="B4005">
            <v>7</v>
          </cell>
        </row>
        <row r="4006">
          <cell r="A4006" t="str">
            <v>500269417</v>
          </cell>
          <cell r="B4006">
            <v>7</v>
          </cell>
        </row>
        <row r="4007">
          <cell r="A4007" t="str">
            <v>500277629</v>
          </cell>
          <cell r="B4007">
            <v>7</v>
          </cell>
        </row>
        <row r="4008">
          <cell r="A4008" t="str">
            <v>503352291</v>
          </cell>
          <cell r="B4008">
            <v>7</v>
          </cell>
        </row>
        <row r="4009">
          <cell r="A4009" t="str">
            <v>502112267</v>
          </cell>
          <cell r="B4009">
            <v>7</v>
          </cell>
        </row>
        <row r="4010">
          <cell r="A4010" t="str">
            <v>502141027</v>
          </cell>
          <cell r="B4010">
            <v>7</v>
          </cell>
        </row>
        <row r="4011">
          <cell r="A4011" t="str">
            <v>502383616</v>
          </cell>
          <cell r="B4011">
            <v>7</v>
          </cell>
        </row>
        <row r="4012">
          <cell r="A4012" t="str">
            <v>500252844</v>
          </cell>
          <cell r="B4012">
            <v>7</v>
          </cell>
        </row>
        <row r="4013">
          <cell r="A4013" t="str">
            <v>502371141</v>
          </cell>
          <cell r="B4013">
            <v>7</v>
          </cell>
        </row>
        <row r="4014">
          <cell r="A4014" t="str">
            <v>502443529</v>
          </cell>
          <cell r="B4014">
            <v>7</v>
          </cell>
        </row>
        <row r="4015">
          <cell r="A4015" t="str">
            <v>502142323</v>
          </cell>
          <cell r="B4015">
            <v>7</v>
          </cell>
        </row>
        <row r="4016">
          <cell r="A4016" t="str">
            <v>500553659</v>
          </cell>
          <cell r="B4016">
            <v>7</v>
          </cell>
        </row>
        <row r="4017">
          <cell r="A4017" t="str">
            <v>503349741</v>
          </cell>
          <cell r="B4017">
            <v>7</v>
          </cell>
        </row>
        <row r="4018">
          <cell r="A4018" t="str">
            <v>502383340</v>
          </cell>
          <cell r="B4018">
            <v>7</v>
          </cell>
        </row>
        <row r="4019">
          <cell r="A4019" t="str">
            <v>501309071</v>
          </cell>
          <cell r="B4019">
            <v>7</v>
          </cell>
        </row>
        <row r="4020">
          <cell r="A4020" t="str">
            <v>503153986</v>
          </cell>
          <cell r="B4020">
            <v>7</v>
          </cell>
        </row>
        <row r="4021">
          <cell r="A4021" t="str">
            <v>502382893</v>
          </cell>
          <cell r="B4021">
            <v>7</v>
          </cell>
        </row>
        <row r="4022">
          <cell r="A4022" t="str">
            <v>500272347</v>
          </cell>
          <cell r="B4022">
            <v>7</v>
          </cell>
        </row>
        <row r="4023">
          <cell r="A4023" t="str">
            <v>503148122</v>
          </cell>
          <cell r="B4023">
            <v>7</v>
          </cell>
        </row>
        <row r="4024">
          <cell r="A4024" t="str">
            <v>504207477</v>
          </cell>
          <cell r="B4024">
            <v>6</v>
          </cell>
        </row>
        <row r="4025">
          <cell r="A4025" t="str">
            <v>591044393</v>
          </cell>
          <cell r="B4025">
            <v>6</v>
          </cell>
        </row>
        <row r="4026">
          <cell r="A4026" t="str">
            <v>507348713</v>
          </cell>
          <cell r="B4026">
            <v>6</v>
          </cell>
        </row>
        <row r="4027">
          <cell r="A4027" t="str">
            <v>591082650</v>
          </cell>
          <cell r="B4027">
            <v>6</v>
          </cell>
        </row>
        <row r="4028">
          <cell r="A4028" t="str">
            <v>506112683</v>
          </cell>
          <cell r="B4028">
            <v>6</v>
          </cell>
        </row>
        <row r="4029">
          <cell r="A4029" t="str">
            <v>591067831</v>
          </cell>
          <cell r="B4029">
            <v>6</v>
          </cell>
        </row>
        <row r="4030">
          <cell r="A4030" t="str">
            <v>505455130</v>
          </cell>
          <cell r="B4030">
            <v>6</v>
          </cell>
        </row>
        <row r="4031">
          <cell r="A4031" t="str">
            <v>504107339</v>
          </cell>
          <cell r="B4031">
            <v>6</v>
          </cell>
        </row>
        <row r="4032">
          <cell r="A4032" t="str">
            <v>591163214</v>
          </cell>
          <cell r="B4032">
            <v>6</v>
          </cell>
        </row>
        <row r="4033">
          <cell r="A4033" t="str">
            <v>591163373</v>
          </cell>
          <cell r="B4033">
            <v>6</v>
          </cell>
        </row>
        <row r="4034">
          <cell r="A4034" t="str">
            <v>591066465</v>
          </cell>
          <cell r="B4034">
            <v>6</v>
          </cell>
        </row>
        <row r="4035">
          <cell r="A4035" t="str">
            <v>591005693</v>
          </cell>
          <cell r="B4035">
            <v>6</v>
          </cell>
        </row>
        <row r="4036">
          <cell r="A4036" t="str">
            <v>506119062</v>
          </cell>
          <cell r="B4036">
            <v>6</v>
          </cell>
        </row>
        <row r="4037">
          <cell r="A4037" t="str">
            <v>591086452</v>
          </cell>
          <cell r="B4037">
            <v>6</v>
          </cell>
        </row>
        <row r="4038">
          <cell r="A4038" t="str">
            <v>504010648</v>
          </cell>
          <cell r="B4038">
            <v>6</v>
          </cell>
        </row>
        <row r="4039">
          <cell r="A4039" t="str">
            <v>591085547</v>
          </cell>
          <cell r="B4039">
            <v>6</v>
          </cell>
        </row>
        <row r="4040">
          <cell r="A4040" t="str">
            <v>591122554</v>
          </cell>
          <cell r="B4040">
            <v>6</v>
          </cell>
        </row>
        <row r="4041">
          <cell r="A4041" t="str">
            <v>508039515</v>
          </cell>
          <cell r="B4041">
            <v>6</v>
          </cell>
        </row>
        <row r="4042">
          <cell r="A4042" t="str">
            <v>591084654</v>
          </cell>
          <cell r="B4042">
            <v>6</v>
          </cell>
        </row>
        <row r="4043">
          <cell r="A4043" t="str">
            <v>505252919</v>
          </cell>
          <cell r="B4043">
            <v>6</v>
          </cell>
        </row>
        <row r="4044">
          <cell r="A4044" t="str">
            <v>507220187</v>
          </cell>
          <cell r="B4044">
            <v>6</v>
          </cell>
        </row>
        <row r="4045">
          <cell r="A4045" t="str">
            <v>590004464</v>
          </cell>
          <cell r="B4045">
            <v>6</v>
          </cell>
        </row>
        <row r="4046">
          <cell r="A4046" t="str">
            <v>505166155</v>
          </cell>
          <cell r="B4046">
            <v>6</v>
          </cell>
        </row>
        <row r="4047">
          <cell r="A4047" t="str">
            <v>506339659</v>
          </cell>
          <cell r="B4047">
            <v>6</v>
          </cell>
        </row>
        <row r="4048">
          <cell r="A4048" t="str">
            <v>506339316</v>
          </cell>
          <cell r="B4048">
            <v>6</v>
          </cell>
        </row>
        <row r="4049">
          <cell r="A4049" t="str">
            <v>503447483</v>
          </cell>
          <cell r="B4049">
            <v>6</v>
          </cell>
        </row>
        <row r="4050">
          <cell r="A4050" t="str">
            <v>505104984</v>
          </cell>
          <cell r="B4050">
            <v>6</v>
          </cell>
        </row>
        <row r="4051">
          <cell r="A4051" t="str">
            <v>503462626</v>
          </cell>
          <cell r="B4051">
            <v>6</v>
          </cell>
        </row>
        <row r="4052">
          <cell r="A4052" t="str">
            <v>504165214</v>
          </cell>
          <cell r="B4052">
            <v>6</v>
          </cell>
        </row>
        <row r="4053">
          <cell r="A4053" t="str">
            <v>507253473</v>
          </cell>
          <cell r="B4053">
            <v>6</v>
          </cell>
        </row>
        <row r="4054">
          <cell r="A4054" t="str">
            <v>507400516</v>
          </cell>
          <cell r="B4054">
            <v>6</v>
          </cell>
        </row>
        <row r="4055">
          <cell r="A4055" t="str">
            <v>591071274</v>
          </cell>
          <cell r="B4055">
            <v>6</v>
          </cell>
        </row>
        <row r="4056">
          <cell r="A4056" t="str">
            <v>591038026</v>
          </cell>
          <cell r="B4056">
            <v>6</v>
          </cell>
        </row>
        <row r="4057">
          <cell r="A4057" t="str">
            <v>504011069</v>
          </cell>
          <cell r="B4057">
            <v>6</v>
          </cell>
        </row>
        <row r="4058">
          <cell r="A4058" t="str">
            <v>591074002</v>
          </cell>
          <cell r="B4058">
            <v>6</v>
          </cell>
        </row>
        <row r="4059">
          <cell r="A4059" t="str">
            <v>591074091</v>
          </cell>
          <cell r="B4059">
            <v>6</v>
          </cell>
        </row>
        <row r="4060">
          <cell r="A4060" t="str">
            <v>504467484</v>
          </cell>
          <cell r="B4060">
            <v>6</v>
          </cell>
        </row>
        <row r="4061">
          <cell r="A4061" t="str">
            <v>591074161</v>
          </cell>
          <cell r="B4061">
            <v>6</v>
          </cell>
        </row>
        <row r="4062">
          <cell r="A4062" t="str">
            <v>591001949</v>
          </cell>
          <cell r="B4062">
            <v>6</v>
          </cell>
        </row>
        <row r="4063">
          <cell r="A4063" t="str">
            <v>504006054</v>
          </cell>
          <cell r="B4063">
            <v>6</v>
          </cell>
        </row>
        <row r="4064">
          <cell r="A4064" t="str">
            <v>590005726</v>
          </cell>
          <cell r="B4064">
            <v>6</v>
          </cell>
        </row>
        <row r="4065">
          <cell r="A4065" t="str">
            <v>505364049</v>
          </cell>
          <cell r="B4065">
            <v>6</v>
          </cell>
        </row>
        <row r="4066">
          <cell r="A4066" t="str">
            <v>591001112</v>
          </cell>
          <cell r="B4066">
            <v>6</v>
          </cell>
        </row>
        <row r="4067">
          <cell r="A4067" t="str">
            <v>504004773</v>
          </cell>
          <cell r="B4067">
            <v>6</v>
          </cell>
        </row>
        <row r="4068">
          <cell r="A4068" t="str">
            <v>591147498</v>
          </cell>
          <cell r="B4068">
            <v>6</v>
          </cell>
        </row>
        <row r="4069">
          <cell r="A4069" t="str">
            <v>506298976</v>
          </cell>
          <cell r="B4069">
            <v>6</v>
          </cell>
        </row>
        <row r="4070">
          <cell r="A4070" t="str">
            <v>503411060</v>
          </cell>
          <cell r="B4070">
            <v>6</v>
          </cell>
        </row>
        <row r="4071">
          <cell r="A4071" t="str">
            <v>507340636</v>
          </cell>
          <cell r="B4071">
            <v>6</v>
          </cell>
        </row>
        <row r="4072">
          <cell r="A4072" t="str">
            <v>591037694</v>
          </cell>
          <cell r="B4072">
            <v>6</v>
          </cell>
        </row>
        <row r="4073">
          <cell r="A4073" t="str">
            <v>508330685</v>
          </cell>
          <cell r="B4073">
            <v>6</v>
          </cell>
        </row>
        <row r="4074">
          <cell r="A4074" t="str">
            <v>505073196</v>
          </cell>
          <cell r="B4074">
            <v>6</v>
          </cell>
        </row>
        <row r="4075">
          <cell r="A4075" t="str">
            <v>506365131</v>
          </cell>
          <cell r="B4075">
            <v>6</v>
          </cell>
        </row>
        <row r="4076">
          <cell r="A4076" t="str">
            <v>591038945</v>
          </cell>
          <cell r="B4076">
            <v>6</v>
          </cell>
        </row>
        <row r="4077">
          <cell r="A4077" t="str">
            <v>591079188</v>
          </cell>
          <cell r="B4077">
            <v>6</v>
          </cell>
        </row>
        <row r="4078">
          <cell r="A4078" t="str">
            <v>504338461</v>
          </cell>
          <cell r="B4078">
            <v>6</v>
          </cell>
        </row>
        <row r="4079">
          <cell r="A4079" t="str">
            <v>505354154</v>
          </cell>
          <cell r="B4079">
            <v>6</v>
          </cell>
        </row>
        <row r="4080">
          <cell r="A4080" t="str">
            <v>506347528</v>
          </cell>
          <cell r="B4080">
            <v>6</v>
          </cell>
        </row>
        <row r="4081">
          <cell r="A4081" t="str">
            <v>591077818</v>
          </cell>
          <cell r="B4081">
            <v>6</v>
          </cell>
        </row>
        <row r="4082">
          <cell r="A4082" t="str">
            <v>591081343</v>
          </cell>
          <cell r="B4082">
            <v>6</v>
          </cell>
        </row>
        <row r="4083">
          <cell r="A4083" t="str">
            <v>508009998</v>
          </cell>
          <cell r="B4083">
            <v>6</v>
          </cell>
        </row>
        <row r="4084">
          <cell r="A4084" t="str">
            <v>504425196</v>
          </cell>
          <cell r="B4084">
            <v>6</v>
          </cell>
        </row>
        <row r="4085">
          <cell r="A4085" t="str">
            <v>591060382</v>
          </cell>
          <cell r="B4085">
            <v>6</v>
          </cell>
        </row>
        <row r="4086">
          <cell r="A4086" t="str">
            <v>509148522</v>
          </cell>
          <cell r="B4086">
            <v>6</v>
          </cell>
        </row>
        <row r="4087">
          <cell r="A4087" t="str">
            <v>508120846</v>
          </cell>
          <cell r="B4087">
            <v>6</v>
          </cell>
        </row>
        <row r="4088">
          <cell r="A4088" t="str">
            <v>504265684</v>
          </cell>
          <cell r="B4088">
            <v>6</v>
          </cell>
        </row>
        <row r="4089">
          <cell r="A4089" t="str">
            <v>591048737</v>
          </cell>
          <cell r="B4089">
            <v>6</v>
          </cell>
        </row>
        <row r="4090">
          <cell r="A4090" t="str">
            <v>506250723</v>
          </cell>
          <cell r="B4090">
            <v>6</v>
          </cell>
        </row>
        <row r="4091">
          <cell r="A4091" t="str">
            <v>505185019</v>
          </cell>
          <cell r="B4091">
            <v>6</v>
          </cell>
        </row>
        <row r="4092">
          <cell r="A4092" t="str">
            <v>505229830</v>
          </cell>
          <cell r="B4092">
            <v>6</v>
          </cell>
        </row>
        <row r="4093">
          <cell r="A4093" t="str">
            <v>591021958</v>
          </cell>
          <cell r="B4093">
            <v>6</v>
          </cell>
        </row>
        <row r="4094">
          <cell r="A4094" t="str">
            <v>591096624</v>
          </cell>
          <cell r="B4094">
            <v>6</v>
          </cell>
        </row>
        <row r="4095">
          <cell r="A4095" t="str">
            <v>591108880</v>
          </cell>
          <cell r="B4095">
            <v>6</v>
          </cell>
        </row>
        <row r="4096">
          <cell r="A4096" t="str">
            <v>509135751</v>
          </cell>
          <cell r="B4096">
            <v>6</v>
          </cell>
        </row>
        <row r="4097">
          <cell r="A4097" t="str">
            <v>591092615</v>
          </cell>
          <cell r="B4097">
            <v>6</v>
          </cell>
        </row>
        <row r="4098">
          <cell r="A4098" t="str">
            <v>507156174</v>
          </cell>
          <cell r="B4098">
            <v>6</v>
          </cell>
        </row>
        <row r="4099">
          <cell r="A4099" t="str">
            <v>591048070</v>
          </cell>
          <cell r="B4099">
            <v>6</v>
          </cell>
        </row>
        <row r="4100">
          <cell r="A4100" t="str">
            <v>507041320</v>
          </cell>
          <cell r="B4100">
            <v>6</v>
          </cell>
        </row>
        <row r="4101">
          <cell r="A4101" t="str">
            <v>591110241</v>
          </cell>
          <cell r="B4101">
            <v>6</v>
          </cell>
        </row>
        <row r="4102">
          <cell r="A4102" t="str">
            <v>508113974</v>
          </cell>
          <cell r="B4102">
            <v>6</v>
          </cell>
        </row>
        <row r="4103">
          <cell r="A4103" t="str">
            <v>591030673</v>
          </cell>
          <cell r="B4103">
            <v>6</v>
          </cell>
        </row>
        <row r="4104">
          <cell r="A4104" t="str">
            <v>591163982</v>
          </cell>
          <cell r="B4104">
            <v>6</v>
          </cell>
        </row>
        <row r="4105">
          <cell r="A4105" t="str">
            <v>504193837</v>
          </cell>
          <cell r="B4105">
            <v>6</v>
          </cell>
        </row>
        <row r="4106">
          <cell r="A4106" t="str">
            <v>591054082</v>
          </cell>
          <cell r="B4106">
            <v>6</v>
          </cell>
        </row>
        <row r="4107">
          <cell r="A4107" t="str">
            <v>591056097</v>
          </cell>
          <cell r="B4107">
            <v>6</v>
          </cell>
        </row>
        <row r="4108">
          <cell r="A4108" t="str">
            <v>591053926</v>
          </cell>
          <cell r="B4108">
            <v>6</v>
          </cell>
        </row>
        <row r="4109">
          <cell r="A4109" t="str">
            <v>591004825</v>
          </cell>
          <cell r="B4109">
            <v>6</v>
          </cell>
        </row>
        <row r="4110">
          <cell r="A4110" t="str">
            <v>591056710</v>
          </cell>
          <cell r="B4110">
            <v>6</v>
          </cell>
        </row>
        <row r="4111">
          <cell r="A4111" t="str">
            <v>504117958</v>
          </cell>
          <cell r="B4111">
            <v>6</v>
          </cell>
        </row>
        <row r="4112">
          <cell r="A4112" t="str">
            <v>591020445</v>
          </cell>
          <cell r="B4112">
            <v>6</v>
          </cell>
        </row>
        <row r="4113">
          <cell r="A4113" t="str">
            <v>504024704</v>
          </cell>
          <cell r="B4113">
            <v>6</v>
          </cell>
        </row>
        <row r="4114">
          <cell r="A4114" t="str">
            <v>591000414</v>
          </cell>
          <cell r="B4114">
            <v>6</v>
          </cell>
        </row>
        <row r="4115">
          <cell r="A4115" t="str">
            <v>508165490</v>
          </cell>
          <cell r="B4115">
            <v>6</v>
          </cell>
        </row>
        <row r="4116">
          <cell r="A4116" t="str">
            <v>504022582</v>
          </cell>
          <cell r="B4116">
            <v>6</v>
          </cell>
        </row>
        <row r="4117">
          <cell r="A4117" t="str">
            <v>591011498</v>
          </cell>
          <cell r="B4117">
            <v>6</v>
          </cell>
        </row>
        <row r="4118">
          <cell r="A4118" t="str">
            <v>591097632</v>
          </cell>
          <cell r="B4118">
            <v>6</v>
          </cell>
        </row>
        <row r="4119">
          <cell r="A4119" t="str">
            <v>591030237</v>
          </cell>
          <cell r="B4119">
            <v>6</v>
          </cell>
        </row>
        <row r="4120">
          <cell r="A4120" t="str">
            <v>591051885</v>
          </cell>
          <cell r="B4120">
            <v>6</v>
          </cell>
        </row>
        <row r="4121">
          <cell r="A4121" t="str">
            <v>504326837</v>
          </cell>
          <cell r="B4121">
            <v>6</v>
          </cell>
        </row>
        <row r="4122">
          <cell r="A4122" t="str">
            <v>505160359</v>
          </cell>
          <cell r="B4122">
            <v>6</v>
          </cell>
        </row>
        <row r="4123">
          <cell r="A4123" t="str">
            <v>508080115</v>
          </cell>
          <cell r="B4123">
            <v>6</v>
          </cell>
        </row>
        <row r="4124">
          <cell r="A4124" t="str">
            <v>506130023</v>
          </cell>
          <cell r="B4124">
            <v>6</v>
          </cell>
        </row>
        <row r="4125">
          <cell r="A4125" t="str">
            <v>507189666</v>
          </cell>
          <cell r="B4125">
            <v>6</v>
          </cell>
        </row>
        <row r="4126">
          <cell r="A4126" t="str">
            <v>591045323</v>
          </cell>
          <cell r="B4126">
            <v>6</v>
          </cell>
        </row>
        <row r="4127">
          <cell r="A4127" t="str">
            <v>506130012</v>
          </cell>
          <cell r="B4127">
            <v>6</v>
          </cell>
        </row>
        <row r="4128">
          <cell r="A4128" t="str">
            <v>505338497</v>
          </cell>
          <cell r="B4128">
            <v>6</v>
          </cell>
        </row>
        <row r="4129">
          <cell r="A4129" t="str">
            <v>507001874</v>
          </cell>
          <cell r="B4129">
            <v>6</v>
          </cell>
        </row>
        <row r="4130">
          <cell r="A4130" t="str">
            <v>590000558</v>
          </cell>
          <cell r="B4130">
            <v>6</v>
          </cell>
        </row>
        <row r="4131">
          <cell r="A4131" t="str">
            <v>590000341</v>
          </cell>
          <cell r="B4131">
            <v>6</v>
          </cell>
        </row>
        <row r="4132">
          <cell r="A4132" t="str">
            <v>508064724</v>
          </cell>
          <cell r="B4132">
            <v>6</v>
          </cell>
        </row>
        <row r="4133">
          <cell r="A4133" t="str">
            <v>504234602</v>
          </cell>
          <cell r="B4133">
            <v>6</v>
          </cell>
        </row>
        <row r="4134">
          <cell r="A4134" t="str">
            <v>591135657</v>
          </cell>
          <cell r="B4134">
            <v>6</v>
          </cell>
        </row>
        <row r="4135">
          <cell r="A4135" t="str">
            <v>591157394</v>
          </cell>
          <cell r="B4135">
            <v>6</v>
          </cell>
        </row>
        <row r="4136">
          <cell r="A4136" t="str">
            <v>591047970</v>
          </cell>
          <cell r="B4136">
            <v>6</v>
          </cell>
        </row>
        <row r="4137">
          <cell r="A4137" t="str">
            <v>591009657</v>
          </cell>
          <cell r="B4137">
            <v>6</v>
          </cell>
        </row>
        <row r="4138">
          <cell r="A4138" t="str">
            <v>505277495</v>
          </cell>
          <cell r="B4138">
            <v>6</v>
          </cell>
        </row>
        <row r="4139">
          <cell r="A4139" t="str">
            <v>598133654</v>
          </cell>
          <cell r="B4139">
            <v>6</v>
          </cell>
        </row>
        <row r="4140">
          <cell r="A4140" t="str">
            <v>592053778</v>
          </cell>
          <cell r="B4140">
            <v>6</v>
          </cell>
        </row>
        <row r="4141">
          <cell r="A4141" t="str">
            <v>596148881</v>
          </cell>
          <cell r="B4141">
            <v>6</v>
          </cell>
        </row>
        <row r="4142">
          <cell r="A4142" t="str">
            <v>596001379</v>
          </cell>
          <cell r="B4142">
            <v>6</v>
          </cell>
        </row>
        <row r="4143">
          <cell r="A4143" t="str">
            <v>593078556</v>
          </cell>
          <cell r="B4143">
            <v>6</v>
          </cell>
        </row>
        <row r="4144">
          <cell r="A4144" t="str">
            <v>598136644</v>
          </cell>
          <cell r="B4144">
            <v>6</v>
          </cell>
        </row>
        <row r="4145">
          <cell r="A4145" t="str">
            <v>594072339</v>
          </cell>
          <cell r="B4145">
            <v>6</v>
          </cell>
        </row>
        <row r="4146">
          <cell r="A4146" t="str">
            <v>591205190</v>
          </cell>
          <cell r="B4146">
            <v>6</v>
          </cell>
        </row>
        <row r="4147">
          <cell r="A4147" t="str">
            <v>592205045</v>
          </cell>
          <cell r="B4147">
            <v>6</v>
          </cell>
        </row>
        <row r="4148">
          <cell r="A4148" t="str">
            <v>599090062</v>
          </cell>
          <cell r="B4148">
            <v>6</v>
          </cell>
        </row>
        <row r="4149">
          <cell r="A4149" t="str">
            <v>597100538</v>
          </cell>
          <cell r="B4149">
            <v>6</v>
          </cell>
        </row>
        <row r="4150">
          <cell r="A4150" t="str">
            <v>593089666</v>
          </cell>
          <cell r="B4150">
            <v>6</v>
          </cell>
        </row>
        <row r="4151">
          <cell r="A4151" t="str">
            <v>595075458</v>
          </cell>
          <cell r="B4151">
            <v>6</v>
          </cell>
        </row>
        <row r="4152">
          <cell r="A4152" t="str">
            <v>597041747</v>
          </cell>
          <cell r="B4152">
            <v>6</v>
          </cell>
        </row>
        <row r="4153">
          <cell r="A4153" t="str">
            <v>592048176</v>
          </cell>
          <cell r="B4153">
            <v>6</v>
          </cell>
        </row>
        <row r="4154">
          <cell r="A4154" t="str">
            <v>596150596</v>
          </cell>
          <cell r="B4154">
            <v>6</v>
          </cell>
        </row>
        <row r="4155">
          <cell r="A4155" t="str">
            <v>593122664</v>
          </cell>
          <cell r="B4155">
            <v>6</v>
          </cell>
        </row>
        <row r="4156">
          <cell r="A4156" t="str">
            <v>594189291</v>
          </cell>
          <cell r="B4156">
            <v>6</v>
          </cell>
        </row>
        <row r="4157">
          <cell r="A4157" t="str">
            <v>593039856</v>
          </cell>
          <cell r="B4157">
            <v>6</v>
          </cell>
        </row>
        <row r="4158">
          <cell r="A4158" t="str">
            <v>595077418</v>
          </cell>
          <cell r="B4158">
            <v>6</v>
          </cell>
        </row>
        <row r="4159">
          <cell r="A4159" t="str">
            <v>594140993</v>
          </cell>
          <cell r="B4159">
            <v>6</v>
          </cell>
        </row>
        <row r="4160">
          <cell r="A4160" t="str">
            <v>598139601</v>
          </cell>
          <cell r="B4160">
            <v>6</v>
          </cell>
        </row>
        <row r="4161">
          <cell r="A4161" t="str">
            <v>596009788</v>
          </cell>
          <cell r="B4161">
            <v>6</v>
          </cell>
        </row>
        <row r="4162">
          <cell r="A4162" t="str">
            <v>592044499</v>
          </cell>
          <cell r="B4162">
            <v>6</v>
          </cell>
        </row>
        <row r="4163">
          <cell r="A4163" t="str">
            <v>593024380</v>
          </cell>
          <cell r="B4163">
            <v>6</v>
          </cell>
        </row>
        <row r="4164">
          <cell r="A4164" t="str">
            <v>596108508</v>
          </cell>
          <cell r="B4164">
            <v>6</v>
          </cell>
        </row>
        <row r="4165">
          <cell r="A4165" t="str">
            <v>596158857</v>
          </cell>
          <cell r="B4165">
            <v>6</v>
          </cell>
        </row>
        <row r="4166">
          <cell r="A4166" t="str">
            <v>591205536</v>
          </cell>
          <cell r="B4166">
            <v>6</v>
          </cell>
        </row>
        <row r="4167">
          <cell r="A4167" t="str">
            <v>592105516</v>
          </cell>
          <cell r="B4167">
            <v>6</v>
          </cell>
        </row>
        <row r="4168">
          <cell r="A4168" t="str">
            <v>598130929</v>
          </cell>
          <cell r="B4168">
            <v>6</v>
          </cell>
        </row>
        <row r="4169">
          <cell r="A4169" t="str">
            <v>593169485</v>
          </cell>
          <cell r="B4169">
            <v>6</v>
          </cell>
        </row>
        <row r="4170">
          <cell r="A4170" t="str">
            <v>594123387</v>
          </cell>
          <cell r="B4170">
            <v>6</v>
          </cell>
        </row>
        <row r="4171">
          <cell r="A4171" t="str">
            <v>592089906</v>
          </cell>
          <cell r="B4171">
            <v>6</v>
          </cell>
        </row>
        <row r="4172">
          <cell r="A4172" t="str">
            <v>593161032</v>
          </cell>
          <cell r="B4172">
            <v>6</v>
          </cell>
        </row>
        <row r="4173">
          <cell r="A4173" t="str">
            <v>592184706</v>
          </cell>
          <cell r="B4173">
            <v>6</v>
          </cell>
        </row>
        <row r="4174">
          <cell r="A4174" t="str">
            <v>592109961</v>
          </cell>
          <cell r="B4174">
            <v>6</v>
          </cell>
        </row>
        <row r="4175">
          <cell r="A4175" t="str">
            <v>591196854</v>
          </cell>
          <cell r="B4175">
            <v>6</v>
          </cell>
        </row>
        <row r="4176">
          <cell r="A4176" t="str">
            <v>591272343</v>
          </cell>
          <cell r="B4176">
            <v>6</v>
          </cell>
        </row>
        <row r="4177">
          <cell r="A4177" t="str">
            <v>592179067</v>
          </cell>
          <cell r="B4177">
            <v>6</v>
          </cell>
        </row>
        <row r="4178">
          <cell r="A4178" t="str">
            <v>596099734</v>
          </cell>
          <cell r="B4178">
            <v>6</v>
          </cell>
        </row>
        <row r="4179">
          <cell r="A4179" t="str">
            <v>595049622</v>
          </cell>
          <cell r="B4179">
            <v>6</v>
          </cell>
        </row>
        <row r="4180">
          <cell r="A4180" t="str">
            <v>591243893</v>
          </cell>
          <cell r="B4180">
            <v>6</v>
          </cell>
        </row>
        <row r="4181">
          <cell r="A4181" t="str">
            <v>591245543</v>
          </cell>
          <cell r="B4181">
            <v>6</v>
          </cell>
        </row>
        <row r="4182">
          <cell r="A4182" t="str">
            <v>599044434</v>
          </cell>
          <cell r="B4182">
            <v>6</v>
          </cell>
        </row>
        <row r="4183">
          <cell r="A4183" t="str">
            <v>599134034</v>
          </cell>
          <cell r="B4183">
            <v>6</v>
          </cell>
        </row>
        <row r="4184">
          <cell r="A4184" t="str">
            <v>598108641</v>
          </cell>
          <cell r="B4184">
            <v>6</v>
          </cell>
        </row>
        <row r="4185">
          <cell r="A4185" t="str">
            <v>593139271</v>
          </cell>
          <cell r="B4185">
            <v>6</v>
          </cell>
        </row>
        <row r="4186">
          <cell r="A4186" t="str">
            <v>591168563</v>
          </cell>
          <cell r="B4186">
            <v>6</v>
          </cell>
        </row>
        <row r="4187">
          <cell r="A4187" t="str">
            <v>596046107</v>
          </cell>
          <cell r="B4187">
            <v>6</v>
          </cell>
        </row>
        <row r="4188">
          <cell r="A4188" t="str">
            <v>599082609</v>
          </cell>
          <cell r="B4188">
            <v>6</v>
          </cell>
        </row>
        <row r="4189">
          <cell r="A4189" t="str">
            <v>596153357</v>
          </cell>
          <cell r="B4189">
            <v>6</v>
          </cell>
        </row>
        <row r="4190">
          <cell r="A4190" t="str">
            <v>599086582</v>
          </cell>
          <cell r="B4190">
            <v>6</v>
          </cell>
        </row>
        <row r="4191">
          <cell r="A4191" t="str">
            <v>596137830</v>
          </cell>
          <cell r="B4191">
            <v>6</v>
          </cell>
        </row>
        <row r="4192">
          <cell r="A4192" t="str">
            <v>599153471</v>
          </cell>
          <cell r="B4192">
            <v>6</v>
          </cell>
        </row>
        <row r="4193">
          <cell r="A4193" t="str">
            <v>598125028</v>
          </cell>
          <cell r="B4193">
            <v>6</v>
          </cell>
        </row>
        <row r="4194">
          <cell r="A4194" t="str">
            <v>593077951</v>
          </cell>
          <cell r="B4194">
            <v>6</v>
          </cell>
        </row>
        <row r="4195">
          <cell r="A4195" t="str">
            <v>595041280</v>
          </cell>
          <cell r="B4195">
            <v>6</v>
          </cell>
        </row>
        <row r="4196">
          <cell r="A4196" t="str">
            <v>596121138</v>
          </cell>
          <cell r="B4196">
            <v>6</v>
          </cell>
        </row>
        <row r="4197">
          <cell r="A4197" t="str">
            <v>591239003</v>
          </cell>
          <cell r="B4197">
            <v>6</v>
          </cell>
        </row>
        <row r="4198">
          <cell r="A4198" t="str">
            <v>593047552</v>
          </cell>
          <cell r="B4198">
            <v>6</v>
          </cell>
        </row>
        <row r="4199">
          <cell r="A4199" t="str">
            <v>597087114</v>
          </cell>
          <cell r="B4199">
            <v>6</v>
          </cell>
        </row>
        <row r="4200">
          <cell r="A4200" t="str">
            <v>596063056</v>
          </cell>
          <cell r="B4200">
            <v>6</v>
          </cell>
        </row>
        <row r="4201">
          <cell r="A4201" t="str">
            <v>594088444</v>
          </cell>
          <cell r="B4201">
            <v>6</v>
          </cell>
        </row>
        <row r="4202">
          <cell r="A4202" t="str">
            <v>592173412</v>
          </cell>
          <cell r="B4202">
            <v>6</v>
          </cell>
        </row>
        <row r="4203">
          <cell r="A4203" t="str">
            <v>591202155</v>
          </cell>
          <cell r="B4203">
            <v>6</v>
          </cell>
        </row>
        <row r="4204">
          <cell r="A4204" t="str">
            <v>594035334</v>
          </cell>
          <cell r="B4204">
            <v>6</v>
          </cell>
        </row>
        <row r="4205">
          <cell r="A4205" t="str">
            <v>595141982</v>
          </cell>
          <cell r="B4205">
            <v>6</v>
          </cell>
        </row>
        <row r="4206">
          <cell r="A4206" t="str">
            <v>598013965</v>
          </cell>
          <cell r="B4206">
            <v>6</v>
          </cell>
        </row>
        <row r="4207">
          <cell r="A4207" t="str">
            <v>594032322</v>
          </cell>
          <cell r="B4207">
            <v>6</v>
          </cell>
        </row>
        <row r="4208">
          <cell r="A4208" t="str">
            <v>598160074</v>
          </cell>
          <cell r="B4208">
            <v>6</v>
          </cell>
        </row>
        <row r="4209">
          <cell r="A4209" t="str">
            <v>597149685</v>
          </cell>
          <cell r="B4209">
            <v>6</v>
          </cell>
        </row>
        <row r="4210">
          <cell r="A4210" t="str">
            <v>597018196</v>
          </cell>
          <cell r="B4210">
            <v>6</v>
          </cell>
        </row>
        <row r="4211">
          <cell r="A4211" t="str">
            <v>595118892</v>
          </cell>
          <cell r="B4211">
            <v>6</v>
          </cell>
        </row>
        <row r="4212">
          <cell r="A4212" t="str">
            <v>595119486</v>
          </cell>
          <cell r="B4212">
            <v>6</v>
          </cell>
        </row>
        <row r="4213">
          <cell r="A4213" t="str">
            <v>598171830</v>
          </cell>
          <cell r="B4213">
            <v>6</v>
          </cell>
        </row>
        <row r="4214">
          <cell r="A4214" t="str">
            <v>591179101</v>
          </cell>
          <cell r="B4214">
            <v>6</v>
          </cell>
        </row>
        <row r="4215">
          <cell r="A4215" t="str">
            <v>595120057</v>
          </cell>
          <cell r="B4215">
            <v>6</v>
          </cell>
        </row>
        <row r="4216">
          <cell r="A4216" t="str">
            <v>592264101</v>
          </cell>
          <cell r="B4216">
            <v>6</v>
          </cell>
        </row>
        <row r="4217">
          <cell r="A4217" t="str">
            <v>598174358</v>
          </cell>
          <cell r="B4217">
            <v>6</v>
          </cell>
        </row>
        <row r="4218">
          <cell r="A4218" t="str">
            <v>599030574</v>
          </cell>
          <cell r="B4218">
            <v>6</v>
          </cell>
        </row>
        <row r="4219">
          <cell r="A4219" t="str">
            <v>592018629</v>
          </cell>
          <cell r="B4219">
            <v>6</v>
          </cell>
        </row>
        <row r="4220">
          <cell r="A4220" t="str">
            <v>594158426</v>
          </cell>
          <cell r="B4220">
            <v>6</v>
          </cell>
        </row>
        <row r="4221">
          <cell r="A4221" t="str">
            <v>597154966</v>
          </cell>
          <cell r="B4221">
            <v>6</v>
          </cell>
        </row>
        <row r="4222">
          <cell r="A4222" t="str">
            <v>599095104</v>
          </cell>
          <cell r="B4222">
            <v>6</v>
          </cell>
        </row>
        <row r="4223">
          <cell r="A4223" t="str">
            <v>597157141</v>
          </cell>
          <cell r="B4223">
            <v>6</v>
          </cell>
        </row>
        <row r="4224">
          <cell r="A4224" t="str">
            <v>592142669</v>
          </cell>
          <cell r="B4224">
            <v>6</v>
          </cell>
        </row>
        <row r="4225">
          <cell r="A4225" t="str">
            <v>598173764</v>
          </cell>
          <cell r="B4225">
            <v>6</v>
          </cell>
        </row>
        <row r="4226">
          <cell r="A4226" t="str">
            <v>592238515</v>
          </cell>
          <cell r="B4226">
            <v>6</v>
          </cell>
        </row>
        <row r="4227">
          <cell r="A4227" t="str">
            <v>594161987</v>
          </cell>
          <cell r="B4227">
            <v>6</v>
          </cell>
        </row>
        <row r="4228">
          <cell r="A4228" t="str">
            <v>593107937</v>
          </cell>
          <cell r="B4228">
            <v>6</v>
          </cell>
        </row>
        <row r="4229">
          <cell r="A4229" t="str">
            <v>592150778</v>
          </cell>
          <cell r="B4229">
            <v>6</v>
          </cell>
        </row>
        <row r="4230">
          <cell r="A4230" t="str">
            <v>595126107</v>
          </cell>
          <cell r="B4230">
            <v>6</v>
          </cell>
        </row>
        <row r="4231">
          <cell r="A4231" t="str">
            <v>592260882</v>
          </cell>
          <cell r="B4231">
            <v>6</v>
          </cell>
        </row>
        <row r="4232">
          <cell r="A4232" t="str">
            <v>593005057</v>
          </cell>
          <cell r="B4232">
            <v>6</v>
          </cell>
        </row>
        <row r="4233">
          <cell r="A4233" t="str">
            <v>595090716</v>
          </cell>
          <cell r="B4233">
            <v>6</v>
          </cell>
        </row>
        <row r="4234">
          <cell r="A4234" t="str">
            <v>592006855</v>
          </cell>
          <cell r="B4234">
            <v>6</v>
          </cell>
        </row>
        <row r="4235">
          <cell r="A4235" t="str">
            <v>593121379</v>
          </cell>
          <cell r="B4235">
            <v>6</v>
          </cell>
        </row>
        <row r="4236">
          <cell r="A4236" t="str">
            <v>596163448</v>
          </cell>
          <cell r="B4236">
            <v>6</v>
          </cell>
        </row>
        <row r="4237">
          <cell r="A4237" t="str">
            <v>591215281</v>
          </cell>
          <cell r="B4237">
            <v>6</v>
          </cell>
        </row>
        <row r="4238">
          <cell r="A4238" t="str">
            <v>599175026</v>
          </cell>
          <cell r="B4238">
            <v>6</v>
          </cell>
        </row>
        <row r="4239">
          <cell r="A4239" t="str">
            <v>598071334</v>
          </cell>
          <cell r="B4239">
            <v>6</v>
          </cell>
        </row>
        <row r="4240">
          <cell r="A4240" t="str">
            <v>594037464</v>
          </cell>
          <cell r="B4240">
            <v>6</v>
          </cell>
        </row>
        <row r="4241">
          <cell r="A4241" t="str">
            <v>599092697</v>
          </cell>
          <cell r="B4241">
            <v>6</v>
          </cell>
        </row>
        <row r="4242">
          <cell r="A4242" t="str">
            <v>595084807</v>
          </cell>
          <cell r="B4242">
            <v>6</v>
          </cell>
        </row>
        <row r="4243">
          <cell r="A4243" t="str">
            <v>591286982</v>
          </cell>
          <cell r="B4243">
            <v>6</v>
          </cell>
        </row>
        <row r="4244">
          <cell r="A4244" t="str">
            <v>591168345</v>
          </cell>
          <cell r="B4244">
            <v>6</v>
          </cell>
        </row>
        <row r="4245">
          <cell r="A4245" t="str">
            <v>595015982</v>
          </cell>
          <cell r="B4245">
            <v>6</v>
          </cell>
        </row>
        <row r="4246">
          <cell r="A4246" t="str">
            <v>592026554</v>
          </cell>
          <cell r="B4246">
            <v>6</v>
          </cell>
        </row>
        <row r="4247">
          <cell r="A4247" t="str">
            <v>594165734</v>
          </cell>
          <cell r="B4247">
            <v>6</v>
          </cell>
        </row>
        <row r="4248">
          <cell r="A4248" t="str">
            <v>595150504</v>
          </cell>
          <cell r="B4248">
            <v>6</v>
          </cell>
        </row>
        <row r="4249">
          <cell r="A4249" t="str">
            <v>597018945</v>
          </cell>
          <cell r="B4249">
            <v>6</v>
          </cell>
        </row>
        <row r="4250">
          <cell r="A4250" t="str">
            <v>592230542</v>
          </cell>
          <cell r="B4250">
            <v>6</v>
          </cell>
        </row>
        <row r="4251">
          <cell r="A4251" t="str">
            <v>594010009</v>
          </cell>
          <cell r="B4251">
            <v>6</v>
          </cell>
        </row>
        <row r="4252">
          <cell r="A4252" t="str">
            <v>595156322</v>
          </cell>
          <cell r="B4252">
            <v>6</v>
          </cell>
        </row>
        <row r="4253">
          <cell r="A4253" t="str">
            <v>802000019</v>
          </cell>
          <cell r="B4253">
            <v>6</v>
          </cell>
        </row>
        <row r="4254">
          <cell r="A4254" t="str">
            <v>592135203</v>
          </cell>
          <cell r="B4254">
            <v>6</v>
          </cell>
        </row>
        <row r="4255">
          <cell r="A4255" t="str">
            <v>591174553</v>
          </cell>
          <cell r="B4255">
            <v>6</v>
          </cell>
        </row>
        <row r="4256">
          <cell r="A4256" t="str">
            <v>592028190</v>
          </cell>
          <cell r="B4256">
            <v>6</v>
          </cell>
        </row>
        <row r="4257">
          <cell r="A4257" t="str">
            <v>591222061</v>
          </cell>
          <cell r="B4257">
            <v>6</v>
          </cell>
        </row>
        <row r="4258">
          <cell r="A4258" t="str">
            <v>598078735</v>
          </cell>
          <cell r="B4258">
            <v>6</v>
          </cell>
        </row>
        <row r="4259">
          <cell r="A4259" t="str">
            <v>592026174</v>
          </cell>
          <cell r="B4259">
            <v>6</v>
          </cell>
        </row>
        <row r="4260">
          <cell r="A4260" t="str">
            <v>000162087</v>
          </cell>
          <cell r="B4260">
            <v>6</v>
          </cell>
        </row>
        <row r="4261">
          <cell r="A4261" t="str">
            <v>390004949</v>
          </cell>
          <cell r="B4261">
            <v>6</v>
          </cell>
        </row>
        <row r="4262">
          <cell r="A4262" t="str">
            <v>000151760</v>
          </cell>
          <cell r="B4262">
            <v>6</v>
          </cell>
        </row>
        <row r="4263">
          <cell r="A4263" t="str">
            <v>000230098</v>
          </cell>
          <cell r="B4263">
            <v>6</v>
          </cell>
        </row>
        <row r="4264">
          <cell r="A4264" t="str">
            <v>300045433</v>
          </cell>
          <cell r="B4264">
            <v>6</v>
          </cell>
        </row>
        <row r="4265">
          <cell r="A4265" t="str">
            <v>392025238</v>
          </cell>
          <cell r="B4265">
            <v>6</v>
          </cell>
        </row>
        <row r="4266">
          <cell r="A4266" t="str">
            <v>000156307</v>
          </cell>
          <cell r="B4266">
            <v>6</v>
          </cell>
        </row>
        <row r="4267">
          <cell r="A4267" t="str">
            <v>390002598</v>
          </cell>
          <cell r="B4267">
            <v>6</v>
          </cell>
        </row>
        <row r="4268">
          <cell r="A4268" t="str">
            <v>000155333</v>
          </cell>
          <cell r="B4268">
            <v>6</v>
          </cell>
        </row>
        <row r="4269">
          <cell r="A4269" t="str">
            <v>000123631</v>
          </cell>
          <cell r="B4269">
            <v>6</v>
          </cell>
        </row>
        <row r="4270">
          <cell r="A4270" t="str">
            <v>391005123</v>
          </cell>
          <cell r="B4270">
            <v>6</v>
          </cell>
        </row>
        <row r="4271">
          <cell r="A4271" t="str">
            <v>302029118</v>
          </cell>
          <cell r="B4271">
            <v>6</v>
          </cell>
        </row>
        <row r="4272">
          <cell r="A4272" t="str">
            <v>306012846</v>
          </cell>
          <cell r="B4272">
            <v>6</v>
          </cell>
        </row>
        <row r="4273">
          <cell r="A4273" t="str">
            <v>000223090</v>
          </cell>
          <cell r="B4273">
            <v>6</v>
          </cell>
        </row>
        <row r="4274">
          <cell r="A4274" t="str">
            <v>000108638</v>
          </cell>
          <cell r="B4274">
            <v>6</v>
          </cell>
        </row>
        <row r="4275">
          <cell r="A4275" t="str">
            <v>000181767</v>
          </cell>
          <cell r="B4275">
            <v>6</v>
          </cell>
        </row>
        <row r="4276">
          <cell r="A4276" t="str">
            <v>398018744</v>
          </cell>
          <cell r="B4276">
            <v>6</v>
          </cell>
        </row>
        <row r="4277">
          <cell r="A4277" t="str">
            <v>500057283</v>
          </cell>
          <cell r="B4277">
            <v>6</v>
          </cell>
        </row>
        <row r="4278">
          <cell r="A4278" t="str">
            <v>000118534</v>
          </cell>
          <cell r="B4278">
            <v>6</v>
          </cell>
        </row>
        <row r="4279">
          <cell r="A4279" t="str">
            <v>000210964</v>
          </cell>
          <cell r="B4279">
            <v>6</v>
          </cell>
        </row>
        <row r="4280">
          <cell r="A4280" t="str">
            <v>391062595</v>
          </cell>
          <cell r="B4280">
            <v>6</v>
          </cell>
        </row>
        <row r="4281">
          <cell r="A4281" t="str">
            <v>390026974</v>
          </cell>
          <cell r="B4281">
            <v>6</v>
          </cell>
        </row>
        <row r="4282">
          <cell r="A4282" t="str">
            <v>392005171</v>
          </cell>
          <cell r="B4282">
            <v>6</v>
          </cell>
        </row>
        <row r="4283">
          <cell r="A4283" t="str">
            <v>398017150</v>
          </cell>
          <cell r="B4283">
            <v>6</v>
          </cell>
        </row>
        <row r="4284">
          <cell r="A4284" t="str">
            <v>390008350</v>
          </cell>
          <cell r="B4284">
            <v>6</v>
          </cell>
        </row>
        <row r="4285">
          <cell r="A4285" t="str">
            <v>500009097</v>
          </cell>
          <cell r="B4285">
            <v>6</v>
          </cell>
        </row>
        <row r="4286">
          <cell r="A4286" t="str">
            <v>000150110</v>
          </cell>
          <cell r="B4286">
            <v>6</v>
          </cell>
        </row>
        <row r="4287">
          <cell r="A4287" t="str">
            <v>000232830</v>
          </cell>
          <cell r="B4287">
            <v>6</v>
          </cell>
        </row>
        <row r="4288">
          <cell r="A4288" t="str">
            <v>391028362</v>
          </cell>
          <cell r="B4288">
            <v>6</v>
          </cell>
        </row>
        <row r="4289">
          <cell r="A4289" t="str">
            <v>000201777</v>
          </cell>
          <cell r="B4289">
            <v>6</v>
          </cell>
        </row>
        <row r="4290">
          <cell r="A4290" t="str">
            <v>000135999</v>
          </cell>
          <cell r="B4290">
            <v>6</v>
          </cell>
        </row>
        <row r="4291">
          <cell r="A4291" t="str">
            <v>000151520</v>
          </cell>
          <cell r="B4291">
            <v>6</v>
          </cell>
        </row>
        <row r="4292">
          <cell r="A4292" t="str">
            <v>000108889</v>
          </cell>
          <cell r="B4292">
            <v>6</v>
          </cell>
        </row>
        <row r="4293">
          <cell r="A4293" t="str">
            <v>000220620</v>
          </cell>
          <cell r="B4293">
            <v>6</v>
          </cell>
        </row>
        <row r="4294">
          <cell r="A4294" t="str">
            <v>393024821</v>
          </cell>
          <cell r="B4294">
            <v>6</v>
          </cell>
        </row>
        <row r="4295">
          <cell r="A4295" t="str">
            <v>392005470</v>
          </cell>
          <cell r="B4295">
            <v>6</v>
          </cell>
        </row>
        <row r="4296">
          <cell r="A4296" t="str">
            <v>000170635</v>
          </cell>
          <cell r="B4296">
            <v>6</v>
          </cell>
        </row>
        <row r="4297">
          <cell r="A4297" t="str">
            <v>000145507</v>
          </cell>
          <cell r="B4297">
            <v>6</v>
          </cell>
        </row>
        <row r="4298">
          <cell r="A4298" t="str">
            <v>391003727</v>
          </cell>
          <cell r="B4298">
            <v>6</v>
          </cell>
        </row>
        <row r="4299">
          <cell r="A4299" t="str">
            <v>399048205</v>
          </cell>
          <cell r="B4299">
            <v>6</v>
          </cell>
        </row>
        <row r="4300">
          <cell r="A4300" t="str">
            <v>000137845</v>
          </cell>
          <cell r="B4300">
            <v>6</v>
          </cell>
        </row>
        <row r="4301">
          <cell r="A4301" t="str">
            <v>500033483</v>
          </cell>
          <cell r="B4301">
            <v>6</v>
          </cell>
        </row>
        <row r="4302">
          <cell r="A4302" t="str">
            <v>305023366</v>
          </cell>
          <cell r="B4302">
            <v>6</v>
          </cell>
        </row>
        <row r="4303">
          <cell r="A4303" t="str">
            <v>305003542</v>
          </cell>
          <cell r="B4303">
            <v>6</v>
          </cell>
        </row>
        <row r="4304">
          <cell r="A4304" t="str">
            <v>399047921</v>
          </cell>
          <cell r="B4304">
            <v>6</v>
          </cell>
        </row>
        <row r="4305">
          <cell r="A4305" t="str">
            <v>000113791</v>
          </cell>
          <cell r="B4305">
            <v>6</v>
          </cell>
        </row>
        <row r="4306">
          <cell r="A4306" t="str">
            <v>000107295</v>
          </cell>
          <cell r="B4306">
            <v>6</v>
          </cell>
        </row>
        <row r="4307">
          <cell r="A4307" t="str">
            <v>500092697</v>
          </cell>
          <cell r="B4307">
            <v>6</v>
          </cell>
        </row>
        <row r="4308">
          <cell r="A4308" t="str">
            <v>000122243</v>
          </cell>
          <cell r="B4308">
            <v>6</v>
          </cell>
        </row>
        <row r="4309">
          <cell r="A4309" t="str">
            <v>390002808</v>
          </cell>
          <cell r="B4309">
            <v>6</v>
          </cell>
        </row>
        <row r="4310">
          <cell r="A4310" t="str">
            <v>301055240</v>
          </cell>
          <cell r="B4310">
            <v>6</v>
          </cell>
        </row>
        <row r="4311">
          <cell r="A4311" t="str">
            <v>390022666</v>
          </cell>
          <cell r="B4311">
            <v>6</v>
          </cell>
        </row>
        <row r="4312">
          <cell r="A4312" t="str">
            <v>500039968</v>
          </cell>
          <cell r="B4312">
            <v>6</v>
          </cell>
        </row>
        <row r="4313">
          <cell r="A4313" t="str">
            <v>391033724</v>
          </cell>
          <cell r="B4313">
            <v>6</v>
          </cell>
        </row>
        <row r="4314">
          <cell r="A4314" t="str">
            <v>391009833</v>
          </cell>
          <cell r="B4314">
            <v>6</v>
          </cell>
        </row>
        <row r="4315">
          <cell r="A4315" t="str">
            <v>308022379</v>
          </cell>
          <cell r="B4315">
            <v>6</v>
          </cell>
        </row>
        <row r="4316">
          <cell r="A4316" t="str">
            <v>393013560</v>
          </cell>
          <cell r="B4316">
            <v>6</v>
          </cell>
        </row>
        <row r="4317">
          <cell r="A4317" t="str">
            <v>000102717</v>
          </cell>
          <cell r="B4317">
            <v>6</v>
          </cell>
        </row>
        <row r="4318">
          <cell r="A4318" t="str">
            <v>000239426</v>
          </cell>
          <cell r="B4318">
            <v>6</v>
          </cell>
        </row>
        <row r="4319">
          <cell r="A4319" t="str">
            <v>391009936</v>
          </cell>
          <cell r="B4319">
            <v>6</v>
          </cell>
        </row>
        <row r="4320">
          <cell r="A4320" t="str">
            <v>000107114</v>
          </cell>
          <cell r="B4320">
            <v>6</v>
          </cell>
        </row>
        <row r="4321">
          <cell r="A4321" t="str">
            <v>000205742</v>
          </cell>
          <cell r="B4321">
            <v>6</v>
          </cell>
        </row>
        <row r="4322">
          <cell r="A4322" t="str">
            <v>000208260</v>
          </cell>
          <cell r="B4322">
            <v>6</v>
          </cell>
        </row>
        <row r="4323">
          <cell r="A4323" t="str">
            <v>000132840</v>
          </cell>
          <cell r="B4323">
            <v>6</v>
          </cell>
        </row>
        <row r="4324">
          <cell r="A4324" t="str">
            <v>000208226</v>
          </cell>
          <cell r="B4324">
            <v>6</v>
          </cell>
        </row>
        <row r="4325">
          <cell r="A4325" t="str">
            <v>000107240</v>
          </cell>
          <cell r="B4325">
            <v>6</v>
          </cell>
        </row>
        <row r="4326">
          <cell r="A4326" t="str">
            <v>000243939</v>
          </cell>
          <cell r="B4326">
            <v>6</v>
          </cell>
        </row>
        <row r="4327">
          <cell r="A4327" t="str">
            <v>000161965</v>
          </cell>
          <cell r="B4327">
            <v>6</v>
          </cell>
        </row>
        <row r="4328">
          <cell r="A4328" t="str">
            <v>391025040</v>
          </cell>
          <cell r="B4328">
            <v>6</v>
          </cell>
        </row>
        <row r="4329">
          <cell r="A4329" t="str">
            <v>000231970</v>
          </cell>
          <cell r="B4329">
            <v>6</v>
          </cell>
        </row>
        <row r="4330">
          <cell r="A4330" t="str">
            <v>397054691</v>
          </cell>
          <cell r="B4330">
            <v>6</v>
          </cell>
        </row>
        <row r="4331">
          <cell r="A4331" t="str">
            <v>000149170</v>
          </cell>
          <cell r="B4331">
            <v>6</v>
          </cell>
        </row>
        <row r="4332">
          <cell r="A4332" t="str">
            <v>000149332</v>
          </cell>
          <cell r="B4332">
            <v>6</v>
          </cell>
        </row>
        <row r="4333">
          <cell r="A4333" t="str">
            <v>000101042</v>
          </cell>
          <cell r="B4333">
            <v>6</v>
          </cell>
        </row>
        <row r="4334">
          <cell r="A4334" t="str">
            <v>393002852</v>
          </cell>
          <cell r="B4334">
            <v>6</v>
          </cell>
        </row>
        <row r="4335">
          <cell r="A4335" t="str">
            <v>398022202</v>
          </cell>
          <cell r="B4335">
            <v>6</v>
          </cell>
        </row>
        <row r="4336">
          <cell r="A4336" t="str">
            <v>397034327</v>
          </cell>
          <cell r="B4336">
            <v>6</v>
          </cell>
        </row>
        <row r="4337">
          <cell r="A4337" t="str">
            <v>301010951</v>
          </cell>
          <cell r="B4337">
            <v>6</v>
          </cell>
        </row>
        <row r="4338">
          <cell r="A4338" t="str">
            <v>000121800</v>
          </cell>
          <cell r="B4338">
            <v>6</v>
          </cell>
        </row>
        <row r="4339">
          <cell r="A4339" t="str">
            <v>000244280</v>
          </cell>
          <cell r="B4339">
            <v>6</v>
          </cell>
        </row>
        <row r="4340">
          <cell r="A4340" t="str">
            <v>392035499</v>
          </cell>
          <cell r="B4340">
            <v>6</v>
          </cell>
        </row>
        <row r="4341">
          <cell r="A4341" t="str">
            <v>000151416</v>
          </cell>
          <cell r="B4341">
            <v>6</v>
          </cell>
        </row>
        <row r="4342">
          <cell r="A4342" t="str">
            <v>000230571</v>
          </cell>
          <cell r="B4342">
            <v>6</v>
          </cell>
        </row>
        <row r="4343">
          <cell r="A4343" t="str">
            <v>301049892</v>
          </cell>
          <cell r="B4343">
            <v>6</v>
          </cell>
        </row>
        <row r="4344">
          <cell r="A4344" t="str">
            <v>500120266</v>
          </cell>
          <cell r="B4344">
            <v>6</v>
          </cell>
        </row>
        <row r="4345">
          <cell r="A4345" t="str">
            <v>391063352</v>
          </cell>
          <cell r="B4345">
            <v>6</v>
          </cell>
        </row>
        <row r="4346">
          <cell r="A4346" t="str">
            <v>500055555</v>
          </cell>
          <cell r="B4346">
            <v>6</v>
          </cell>
        </row>
        <row r="4347">
          <cell r="A4347" t="str">
            <v>390026996</v>
          </cell>
          <cell r="B4347">
            <v>6</v>
          </cell>
        </row>
        <row r="4348">
          <cell r="A4348" t="str">
            <v>000167196</v>
          </cell>
          <cell r="B4348">
            <v>6</v>
          </cell>
        </row>
        <row r="4349">
          <cell r="A4349" t="str">
            <v>000158817</v>
          </cell>
          <cell r="B4349">
            <v>6</v>
          </cell>
        </row>
        <row r="4350">
          <cell r="A4350" t="str">
            <v>000117467</v>
          </cell>
          <cell r="B4350">
            <v>6</v>
          </cell>
        </row>
        <row r="4351">
          <cell r="A4351" t="str">
            <v>392036452</v>
          </cell>
          <cell r="B4351">
            <v>6</v>
          </cell>
        </row>
        <row r="4352">
          <cell r="A4352" t="str">
            <v>301046617</v>
          </cell>
          <cell r="B4352">
            <v>6</v>
          </cell>
        </row>
        <row r="4353">
          <cell r="A4353" t="str">
            <v>000109255</v>
          </cell>
          <cell r="B4353">
            <v>6</v>
          </cell>
        </row>
        <row r="4354">
          <cell r="A4354" t="str">
            <v>000162342</v>
          </cell>
          <cell r="B4354">
            <v>6</v>
          </cell>
        </row>
        <row r="4355">
          <cell r="A4355" t="str">
            <v>000156260</v>
          </cell>
          <cell r="B4355">
            <v>6</v>
          </cell>
        </row>
        <row r="4356">
          <cell r="A4356" t="str">
            <v>399131150</v>
          </cell>
          <cell r="B4356">
            <v>6</v>
          </cell>
        </row>
        <row r="4357">
          <cell r="A4357" t="str">
            <v>000148070</v>
          </cell>
          <cell r="B4357">
            <v>6</v>
          </cell>
        </row>
        <row r="4358">
          <cell r="A4358" t="str">
            <v>000206934</v>
          </cell>
          <cell r="B4358">
            <v>6</v>
          </cell>
        </row>
        <row r="4359">
          <cell r="A4359" t="str">
            <v>302042106</v>
          </cell>
          <cell r="B4359">
            <v>6</v>
          </cell>
        </row>
        <row r="4360">
          <cell r="A4360" t="str">
            <v>000166650</v>
          </cell>
          <cell r="B4360">
            <v>6</v>
          </cell>
        </row>
        <row r="4361">
          <cell r="A4361" t="str">
            <v>000148276</v>
          </cell>
          <cell r="B4361">
            <v>6</v>
          </cell>
        </row>
        <row r="4362">
          <cell r="A4362" t="str">
            <v>000166649</v>
          </cell>
          <cell r="B4362">
            <v>6</v>
          </cell>
        </row>
        <row r="4363">
          <cell r="A4363" t="str">
            <v>000101477</v>
          </cell>
          <cell r="B4363">
            <v>6</v>
          </cell>
        </row>
        <row r="4364">
          <cell r="A4364" t="str">
            <v>000208662</v>
          </cell>
          <cell r="B4364">
            <v>6</v>
          </cell>
        </row>
        <row r="4365">
          <cell r="A4365" t="str">
            <v>500057227</v>
          </cell>
          <cell r="B4365">
            <v>6</v>
          </cell>
        </row>
        <row r="4366">
          <cell r="A4366" t="str">
            <v>390006585</v>
          </cell>
          <cell r="B4366">
            <v>6</v>
          </cell>
        </row>
        <row r="4367">
          <cell r="A4367" t="str">
            <v>000109657</v>
          </cell>
          <cell r="B4367">
            <v>6</v>
          </cell>
        </row>
        <row r="4368">
          <cell r="A4368" t="str">
            <v>000154521</v>
          </cell>
          <cell r="B4368">
            <v>6</v>
          </cell>
        </row>
        <row r="4369">
          <cell r="A4369" t="str">
            <v>390030188</v>
          </cell>
          <cell r="B4369">
            <v>6</v>
          </cell>
        </row>
        <row r="4370">
          <cell r="A4370" t="str">
            <v>000129437</v>
          </cell>
          <cell r="B4370">
            <v>6</v>
          </cell>
        </row>
        <row r="4371">
          <cell r="A4371" t="str">
            <v>308020283</v>
          </cell>
          <cell r="B4371">
            <v>6</v>
          </cell>
        </row>
        <row r="4372">
          <cell r="A4372" t="str">
            <v>000180368</v>
          </cell>
          <cell r="B4372">
            <v>6</v>
          </cell>
        </row>
        <row r="4373">
          <cell r="A4373" t="str">
            <v>303026556</v>
          </cell>
          <cell r="B4373">
            <v>6</v>
          </cell>
        </row>
        <row r="4374">
          <cell r="A4374" t="str">
            <v>307007395</v>
          </cell>
          <cell r="B4374">
            <v>6</v>
          </cell>
        </row>
        <row r="4375">
          <cell r="A4375" t="str">
            <v>391047503</v>
          </cell>
          <cell r="B4375">
            <v>6</v>
          </cell>
        </row>
        <row r="4376">
          <cell r="A4376" t="str">
            <v>398062574</v>
          </cell>
          <cell r="B4376">
            <v>6</v>
          </cell>
        </row>
        <row r="4377">
          <cell r="A4377" t="str">
            <v>000190563</v>
          </cell>
          <cell r="B4377">
            <v>6</v>
          </cell>
        </row>
        <row r="4378">
          <cell r="A4378" t="str">
            <v>304012895</v>
          </cell>
          <cell r="B4378">
            <v>6</v>
          </cell>
        </row>
        <row r="4379">
          <cell r="A4379" t="str">
            <v>000228110</v>
          </cell>
          <cell r="B4379">
            <v>6</v>
          </cell>
        </row>
        <row r="4380">
          <cell r="A4380" t="str">
            <v>000139160</v>
          </cell>
          <cell r="B4380">
            <v>6</v>
          </cell>
        </row>
        <row r="4381">
          <cell r="A4381" t="str">
            <v>000181572</v>
          </cell>
          <cell r="B4381">
            <v>6</v>
          </cell>
        </row>
        <row r="4382">
          <cell r="A4382" t="str">
            <v>000190105</v>
          </cell>
          <cell r="B4382">
            <v>6</v>
          </cell>
        </row>
        <row r="4383">
          <cell r="A4383" t="str">
            <v>000141956</v>
          </cell>
          <cell r="B4383">
            <v>6</v>
          </cell>
        </row>
        <row r="4384">
          <cell r="A4384" t="str">
            <v>395024296</v>
          </cell>
          <cell r="B4384">
            <v>6</v>
          </cell>
        </row>
        <row r="4385">
          <cell r="A4385" t="str">
            <v>000227537</v>
          </cell>
          <cell r="B4385">
            <v>6</v>
          </cell>
        </row>
        <row r="4386">
          <cell r="A4386" t="str">
            <v>000236953</v>
          </cell>
          <cell r="B4386">
            <v>6</v>
          </cell>
        </row>
        <row r="4387">
          <cell r="A4387" t="str">
            <v>000250007</v>
          </cell>
          <cell r="B4387">
            <v>6</v>
          </cell>
        </row>
        <row r="4388">
          <cell r="A4388" t="str">
            <v>390005407</v>
          </cell>
          <cell r="B4388">
            <v>6</v>
          </cell>
        </row>
        <row r="4389">
          <cell r="A4389" t="str">
            <v>000115968</v>
          </cell>
          <cell r="B4389">
            <v>6</v>
          </cell>
        </row>
        <row r="4390">
          <cell r="A4390" t="str">
            <v>391015373</v>
          </cell>
          <cell r="B4390">
            <v>6</v>
          </cell>
        </row>
        <row r="4391">
          <cell r="A4391" t="str">
            <v>500031238</v>
          </cell>
          <cell r="B4391">
            <v>6</v>
          </cell>
        </row>
        <row r="4392">
          <cell r="A4392" t="str">
            <v>000152815</v>
          </cell>
          <cell r="B4392">
            <v>6</v>
          </cell>
        </row>
        <row r="4393">
          <cell r="A4393" t="str">
            <v>391039999</v>
          </cell>
          <cell r="B4393">
            <v>6</v>
          </cell>
        </row>
        <row r="4394">
          <cell r="A4394" t="str">
            <v>399030484</v>
          </cell>
          <cell r="B4394">
            <v>6</v>
          </cell>
        </row>
        <row r="4395">
          <cell r="A4395" t="str">
            <v>000129460</v>
          </cell>
          <cell r="B4395">
            <v>6</v>
          </cell>
        </row>
        <row r="4396">
          <cell r="A4396" t="str">
            <v>391020355</v>
          </cell>
          <cell r="B4396">
            <v>6</v>
          </cell>
        </row>
        <row r="4397">
          <cell r="A4397" t="str">
            <v>391002122</v>
          </cell>
          <cell r="B4397">
            <v>6</v>
          </cell>
        </row>
        <row r="4398">
          <cell r="A4398" t="str">
            <v>000192567</v>
          </cell>
          <cell r="B4398">
            <v>6</v>
          </cell>
        </row>
        <row r="4399">
          <cell r="A4399" t="str">
            <v>391049666</v>
          </cell>
          <cell r="B4399">
            <v>6</v>
          </cell>
        </row>
        <row r="4400">
          <cell r="A4400" t="str">
            <v>305062549</v>
          </cell>
          <cell r="B4400">
            <v>6</v>
          </cell>
        </row>
        <row r="4401">
          <cell r="A4401" t="str">
            <v>391020296</v>
          </cell>
          <cell r="B4401">
            <v>6</v>
          </cell>
        </row>
        <row r="4402">
          <cell r="A4402" t="str">
            <v>398062149</v>
          </cell>
          <cell r="B4402">
            <v>6</v>
          </cell>
        </row>
        <row r="4403">
          <cell r="A4403" t="str">
            <v>000182476</v>
          </cell>
          <cell r="B4403">
            <v>6</v>
          </cell>
        </row>
        <row r="4404">
          <cell r="A4404" t="str">
            <v>000192903</v>
          </cell>
          <cell r="B4404">
            <v>6</v>
          </cell>
        </row>
        <row r="4405">
          <cell r="A4405" t="str">
            <v>391029819</v>
          </cell>
          <cell r="B4405">
            <v>6</v>
          </cell>
        </row>
        <row r="4406">
          <cell r="A4406" t="str">
            <v>391040320</v>
          </cell>
          <cell r="B4406">
            <v>6</v>
          </cell>
        </row>
        <row r="4407">
          <cell r="A4407" t="str">
            <v>398001850</v>
          </cell>
          <cell r="B4407">
            <v>6</v>
          </cell>
        </row>
        <row r="4408">
          <cell r="A4408" t="str">
            <v>391017849</v>
          </cell>
          <cell r="B4408">
            <v>6</v>
          </cell>
        </row>
        <row r="4409">
          <cell r="A4409" t="str">
            <v>391018787</v>
          </cell>
          <cell r="B4409">
            <v>6</v>
          </cell>
        </row>
        <row r="4410">
          <cell r="A4410" t="str">
            <v>300019445</v>
          </cell>
          <cell r="B4410">
            <v>6</v>
          </cell>
        </row>
        <row r="4411">
          <cell r="A4411" t="str">
            <v>390015967</v>
          </cell>
          <cell r="B4411">
            <v>6</v>
          </cell>
        </row>
        <row r="4412">
          <cell r="A4412" t="str">
            <v>000183945</v>
          </cell>
          <cell r="B4412">
            <v>6</v>
          </cell>
        </row>
        <row r="4413">
          <cell r="A4413" t="str">
            <v>000127879</v>
          </cell>
          <cell r="B4413">
            <v>6</v>
          </cell>
        </row>
        <row r="4414">
          <cell r="A4414" t="str">
            <v>300071579</v>
          </cell>
          <cell r="B4414">
            <v>6</v>
          </cell>
        </row>
        <row r="4415">
          <cell r="A4415" t="str">
            <v>000187057</v>
          </cell>
          <cell r="B4415">
            <v>6</v>
          </cell>
        </row>
        <row r="4416">
          <cell r="A4416" t="str">
            <v>000231198</v>
          </cell>
          <cell r="B4416">
            <v>6</v>
          </cell>
        </row>
        <row r="4417">
          <cell r="A4417" t="str">
            <v>399093869</v>
          </cell>
          <cell r="B4417">
            <v>6</v>
          </cell>
        </row>
        <row r="4418">
          <cell r="A4418" t="str">
            <v>000234339</v>
          </cell>
          <cell r="B4418">
            <v>6</v>
          </cell>
        </row>
        <row r="4419">
          <cell r="A4419" t="str">
            <v>000140650</v>
          </cell>
          <cell r="B4419">
            <v>6</v>
          </cell>
        </row>
        <row r="4420">
          <cell r="A4420" t="str">
            <v>000185868</v>
          </cell>
          <cell r="B4420">
            <v>6</v>
          </cell>
        </row>
        <row r="4421">
          <cell r="A4421" t="str">
            <v>000234661</v>
          </cell>
          <cell r="B4421">
            <v>6</v>
          </cell>
        </row>
        <row r="4422">
          <cell r="A4422" t="str">
            <v>392014760</v>
          </cell>
          <cell r="B4422">
            <v>6</v>
          </cell>
        </row>
        <row r="4423">
          <cell r="A4423" t="str">
            <v>000153580</v>
          </cell>
          <cell r="B4423">
            <v>6</v>
          </cell>
        </row>
        <row r="4424">
          <cell r="A4424" t="str">
            <v>390015820</v>
          </cell>
          <cell r="B4424">
            <v>6</v>
          </cell>
        </row>
        <row r="4425">
          <cell r="A4425" t="str">
            <v>500038204</v>
          </cell>
          <cell r="B4425">
            <v>6</v>
          </cell>
        </row>
        <row r="4426">
          <cell r="A4426" t="str">
            <v>500113648</v>
          </cell>
          <cell r="B4426">
            <v>6</v>
          </cell>
        </row>
        <row r="4427">
          <cell r="A4427" t="str">
            <v>000228383</v>
          </cell>
          <cell r="B4427">
            <v>6</v>
          </cell>
        </row>
        <row r="4428">
          <cell r="A4428" t="str">
            <v>000100735</v>
          </cell>
          <cell r="B4428">
            <v>6</v>
          </cell>
        </row>
        <row r="4429">
          <cell r="A4429" t="str">
            <v>000120401</v>
          </cell>
          <cell r="B4429">
            <v>6</v>
          </cell>
        </row>
        <row r="4430">
          <cell r="A4430" t="str">
            <v>391040711</v>
          </cell>
          <cell r="B4430">
            <v>6</v>
          </cell>
        </row>
        <row r="4431">
          <cell r="A4431" t="str">
            <v>000141808</v>
          </cell>
          <cell r="B4431">
            <v>6</v>
          </cell>
        </row>
        <row r="4432">
          <cell r="A4432" t="str">
            <v>391044915</v>
          </cell>
          <cell r="B4432">
            <v>6</v>
          </cell>
        </row>
        <row r="4433">
          <cell r="A4433" t="str">
            <v>000231327</v>
          </cell>
          <cell r="B4433">
            <v>6</v>
          </cell>
        </row>
        <row r="4434">
          <cell r="A4434" t="str">
            <v>000153786</v>
          </cell>
          <cell r="B4434">
            <v>6</v>
          </cell>
        </row>
        <row r="4435">
          <cell r="A4435" t="str">
            <v>500054732</v>
          </cell>
          <cell r="B4435">
            <v>6</v>
          </cell>
        </row>
        <row r="4436">
          <cell r="A4436" t="str">
            <v>500060825</v>
          </cell>
          <cell r="B4436">
            <v>6</v>
          </cell>
        </row>
        <row r="4437">
          <cell r="A4437" t="str">
            <v>301077437</v>
          </cell>
          <cell r="B4437">
            <v>6</v>
          </cell>
        </row>
        <row r="4438">
          <cell r="A4438" t="str">
            <v>000139366</v>
          </cell>
          <cell r="B4438">
            <v>6</v>
          </cell>
        </row>
        <row r="4439">
          <cell r="A4439" t="str">
            <v>305035093</v>
          </cell>
          <cell r="B4439">
            <v>6</v>
          </cell>
        </row>
        <row r="4440">
          <cell r="A4440" t="str">
            <v>303024622</v>
          </cell>
          <cell r="B4440">
            <v>6</v>
          </cell>
        </row>
        <row r="4441">
          <cell r="A4441" t="str">
            <v>395014703</v>
          </cell>
          <cell r="B4441">
            <v>6</v>
          </cell>
        </row>
        <row r="4442">
          <cell r="A4442" t="str">
            <v>000115223</v>
          </cell>
          <cell r="B4442">
            <v>6</v>
          </cell>
        </row>
        <row r="4443">
          <cell r="A4443" t="str">
            <v>390016344</v>
          </cell>
          <cell r="B4443">
            <v>6</v>
          </cell>
        </row>
        <row r="4444">
          <cell r="A4444" t="str">
            <v>395019281</v>
          </cell>
          <cell r="B4444">
            <v>6</v>
          </cell>
        </row>
        <row r="4445">
          <cell r="A4445" t="str">
            <v>000152181</v>
          </cell>
          <cell r="B4445">
            <v>6</v>
          </cell>
        </row>
        <row r="4446">
          <cell r="A4446" t="str">
            <v>000173913</v>
          </cell>
          <cell r="B4446">
            <v>6</v>
          </cell>
        </row>
        <row r="4447">
          <cell r="A4447" t="str">
            <v>000107491</v>
          </cell>
          <cell r="B4447">
            <v>6</v>
          </cell>
        </row>
        <row r="4448">
          <cell r="A4448" t="str">
            <v>391013047</v>
          </cell>
          <cell r="B4448">
            <v>6</v>
          </cell>
        </row>
        <row r="4449">
          <cell r="A4449" t="str">
            <v>391056022</v>
          </cell>
          <cell r="B4449">
            <v>6</v>
          </cell>
        </row>
        <row r="4450">
          <cell r="A4450" t="str">
            <v>000226323</v>
          </cell>
          <cell r="B4450">
            <v>6</v>
          </cell>
        </row>
        <row r="4451">
          <cell r="A4451" t="str">
            <v>000199795</v>
          </cell>
          <cell r="B4451">
            <v>6</v>
          </cell>
        </row>
        <row r="4452">
          <cell r="A4452" t="str">
            <v>000174426</v>
          </cell>
          <cell r="B4452">
            <v>6</v>
          </cell>
        </row>
        <row r="4453">
          <cell r="A4453" t="str">
            <v>300089998</v>
          </cell>
          <cell r="B4453">
            <v>6</v>
          </cell>
        </row>
        <row r="4454">
          <cell r="A4454" t="str">
            <v>000174622</v>
          </cell>
          <cell r="B4454">
            <v>6</v>
          </cell>
        </row>
        <row r="4455">
          <cell r="A4455" t="str">
            <v>000200312</v>
          </cell>
          <cell r="B4455">
            <v>6</v>
          </cell>
        </row>
        <row r="4456">
          <cell r="A4456" t="str">
            <v>000229704</v>
          </cell>
          <cell r="B4456">
            <v>6</v>
          </cell>
        </row>
        <row r="4457">
          <cell r="A4457" t="str">
            <v>000143112</v>
          </cell>
          <cell r="B4457">
            <v>6</v>
          </cell>
        </row>
        <row r="4458">
          <cell r="A4458" t="str">
            <v>303003834</v>
          </cell>
          <cell r="B4458">
            <v>6</v>
          </cell>
        </row>
        <row r="4459">
          <cell r="A4459" t="str">
            <v>000105132</v>
          </cell>
          <cell r="B4459">
            <v>6</v>
          </cell>
        </row>
        <row r="4460">
          <cell r="A4460" t="str">
            <v>390040958</v>
          </cell>
          <cell r="B4460">
            <v>6</v>
          </cell>
        </row>
        <row r="4461">
          <cell r="A4461" t="str">
            <v>302019809</v>
          </cell>
          <cell r="B4461">
            <v>6</v>
          </cell>
        </row>
        <row r="4462">
          <cell r="A4462" t="str">
            <v>390025999</v>
          </cell>
          <cell r="B4462">
            <v>6</v>
          </cell>
        </row>
        <row r="4463">
          <cell r="A4463" t="str">
            <v>000219738</v>
          </cell>
          <cell r="B4463">
            <v>6</v>
          </cell>
        </row>
        <row r="4464">
          <cell r="A4464" t="str">
            <v>305018395</v>
          </cell>
          <cell r="B4464">
            <v>6</v>
          </cell>
        </row>
        <row r="4465">
          <cell r="A4465" t="str">
            <v>000237422</v>
          </cell>
          <cell r="B4465">
            <v>6</v>
          </cell>
        </row>
        <row r="4466">
          <cell r="A4466" t="str">
            <v>000201548</v>
          </cell>
          <cell r="B4466">
            <v>6</v>
          </cell>
        </row>
        <row r="4467">
          <cell r="A4467" t="str">
            <v>000246343</v>
          </cell>
          <cell r="B4467">
            <v>6</v>
          </cell>
        </row>
        <row r="4468">
          <cell r="A4468" t="str">
            <v>390037051</v>
          </cell>
          <cell r="B4468">
            <v>6</v>
          </cell>
        </row>
        <row r="4469">
          <cell r="A4469" t="str">
            <v>393028081</v>
          </cell>
          <cell r="B4469">
            <v>6</v>
          </cell>
        </row>
        <row r="4470">
          <cell r="A4470" t="str">
            <v>391003392</v>
          </cell>
          <cell r="B4470">
            <v>6</v>
          </cell>
        </row>
        <row r="4471">
          <cell r="A4471" t="str">
            <v>391058381</v>
          </cell>
          <cell r="B4471">
            <v>6</v>
          </cell>
        </row>
        <row r="4472">
          <cell r="A4472" t="str">
            <v>000116297</v>
          </cell>
          <cell r="B4472">
            <v>6</v>
          </cell>
        </row>
        <row r="4473">
          <cell r="A4473" t="str">
            <v>000144991</v>
          </cell>
          <cell r="B4473">
            <v>6</v>
          </cell>
        </row>
        <row r="4474">
          <cell r="A4474" t="str">
            <v>500046243</v>
          </cell>
          <cell r="B4474">
            <v>6</v>
          </cell>
        </row>
        <row r="4475">
          <cell r="A4475" t="str">
            <v>000112509</v>
          </cell>
          <cell r="B4475">
            <v>6</v>
          </cell>
        </row>
        <row r="4476">
          <cell r="A4476" t="str">
            <v>000219934</v>
          </cell>
          <cell r="B4476">
            <v>6</v>
          </cell>
        </row>
        <row r="4477">
          <cell r="A4477" t="str">
            <v>392022570</v>
          </cell>
          <cell r="B4477">
            <v>6</v>
          </cell>
        </row>
        <row r="4478">
          <cell r="A4478" t="str">
            <v>390010917</v>
          </cell>
          <cell r="B4478">
            <v>6</v>
          </cell>
        </row>
        <row r="4479">
          <cell r="A4479" t="str">
            <v>000225740</v>
          </cell>
          <cell r="B4479">
            <v>6</v>
          </cell>
        </row>
        <row r="4480">
          <cell r="A4480" t="str">
            <v>000144810</v>
          </cell>
          <cell r="B4480">
            <v>6</v>
          </cell>
        </row>
        <row r="4481">
          <cell r="A4481" t="str">
            <v>000146445</v>
          </cell>
          <cell r="B4481">
            <v>6</v>
          </cell>
        </row>
        <row r="4482">
          <cell r="A4482" t="str">
            <v>000174965</v>
          </cell>
          <cell r="B4482">
            <v>6</v>
          </cell>
        </row>
        <row r="4483">
          <cell r="A4483" t="str">
            <v>500064890</v>
          </cell>
          <cell r="B4483">
            <v>6</v>
          </cell>
        </row>
        <row r="4484">
          <cell r="A4484" t="str">
            <v>398057477</v>
          </cell>
          <cell r="B4484">
            <v>6</v>
          </cell>
        </row>
        <row r="4485">
          <cell r="A4485" t="str">
            <v>390039549</v>
          </cell>
          <cell r="B4485">
            <v>6</v>
          </cell>
        </row>
        <row r="4486">
          <cell r="A4486" t="str">
            <v>302014206</v>
          </cell>
          <cell r="B4486">
            <v>6</v>
          </cell>
        </row>
        <row r="4487">
          <cell r="A4487" t="str">
            <v>000175582</v>
          </cell>
          <cell r="B4487">
            <v>6</v>
          </cell>
        </row>
        <row r="4488">
          <cell r="A4488" t="str">
            <v>300085668</v>
          </cell>
          <cell r="B4488">
            <v>6</v>
          </cell>
        </row>
        <row r="4489">
          <cell r="A4489" t="str">
            <v>000229586</v>
          </cell>
          <cell r="B4489">
            <v>6</v>
          </cell>
        </row>
        <row r="4490">
          <cell r="A4490" t="str">
            <v>000114972</v>
          </cell>
          <cell r="B4490">
            <v>6</v>
          </cell>
        </row>
        <row r="4491">
          <cell r="A4491" t="str">
            <v>000112646</v>
          </cell>
          <cell r="B4491">
            <v>6</v>
          </cell>
        </row>
        <row r="4492">
          <cell r="A4492" t="str">
            <v>394010986</v>
          </cell>
          <cell r="B4492">
            <v>6</v>
          </cell>
        </row>
        <row r="4493">
          <cell r="A4493" t="str">
            <v>392019857</v>
          </cell>
          <cell r="B4493">
            <v>6</v>
          </cell>
        </row>
        <row r="4494">
          <cell r="A4494" t="str">
            <v>000177184</v>
          </cell>
          <cell r="B4494">
            <v>6</v>
          </cell>
        </row>
        <row r="4495">
          <cell r="A4495" t="str">
            <v>000113322</v>
          </cell>
          <cell r="B4495">
            <v>6</v>
          </cell>
        </row>
        <row r="4496">
          <cell r="A4496" t="str">
            <v>500020357</v>
          </cell>
          <cell r="B4496">
            <v>6</v>
          </cell>
        </row>
        <row r="4497">
          <cell r="A4497" t="str">
            <v>390035884</v>
          </cell>
          <cell r="B4497">
            <v>6</v>
          </cell>
        </row>
        <row r="4498">
          <cell r="A4498" t="str">
            <v>304020177</v>
          </cell>
          <cell r="B4498">
            <v>6</v>
          </cell>
        </row>
        <row r="4499">
          <cell r="A4499" t="str">
            <v>396007432</v>
          </cell>
          <cell r="B4499">
            <v>6</v>
          </cell>
        </row>
        <row r="4500">
          <cell r="A4500" t="str">
            <v>000113300</v>
          </cell>
          <cell r="B4500">
            <v>6</v>
          </cell>
        </row>
        <row r="4501">
          <cell r="A4501" t="str">
            <v>000219358</v>
          </cell>
          <cell r="B4501">
            <v>6</v>
          </cell>
        </row>
        <row r="4502">
          <cell r="A4502" t="str">
            <v>500031009</v>
          </cell>
          <cell r="B4502">
            <v>6</v>
          </cell>
        </row>
        <row r="4503">
          <cell r="A4503" t="str">
            <v>000126148</v>
          </cell>
          <cell r="B4503">
            <v>6</v>
          </cell>
        </row>
        <row r="4504">
          <cell r="A4504" t="str">
            <v>390011877</v>
          </cell>
          <cell r="B4504">
            <v>6</v>
          </cell>
        </row>
        <row r="4505">
          <cell r="A4505" t="str">
            <v>000237215</v>
          </cell>
          <cell r="B4505">
            <v>6</v>
          </cell>
        </row>
        <row r="4506">
          <cell r="A4506" t="str">
            <v>000108801</v>
          </cell>
          <cell r="B4506">
            <v>6</v>
          </cell>
        </row>
        <row r="4507">
          <cell r="A4507" t="str">
            <v>500439685</v>
          </cell>
          <cell r="B4507">
            <v>6</v>
          </cell>
        </row>
        <row r="4508">
          <cell r="A4508" t="str">
            <v>502014710</v>
          </cell>
          <cell r="B4508">
            <v>6</v>
          </cell>
        </row>
        <row r="4509">
          <cell r="A4509" t="str">
            <v>500218345</v>
          </cell>
          <cell r="B4509">
            <v>6</v>
          </cell>
        </row>
        <row r="4510">
          <cell r="A4510" t="str">
            <v>503082723</v>
          </cell>
          <cell r="B4510">
            <v>6</v>
          </cell>
        </row>
        <row r="4511">
          <cell r="A4511" t="str">
            <v>502385872</v>
          </cell>
          <cell r="B4511">
            <v>6</v>
          </cell>
        </row>
        <row r="4512">
          <cell r="A4512" t="str">
            <v>502141636</v>
          </cell>
          <cell r="B4512">
            <v>6</v>
          </cell>
        </row>
        <row r="4513">
          <cell r="A4513" t="str">
            <v>501114316</v>
          </cell>
          <cell r="B4513">
            <v>6</v>
          </cell>
        </row>
        <row r="4514">
          <cell r="A4514" t="str">
            <v>503020574</v>
          </cell>
          <cell r="B4514">
            <v>6</v>
          </cell>
        </row>
        <row r="4515">
          <cell r="A4515" t="str">
            <v>503150594</v>
          </cell>
          <cell r="B4515">
            <v>6</v>
          </cell>
        </row>
        <row r="4516">
          <cell r="A4516" t="str">
            <v>500558182</v>
          </cell>
          <cell r="B4516">
            <v>6</v>
          </cell>
        </row>
        <row r="4517">
          <cell r="A4517" t="str">
            <v>500242384</v>
          </cell>
          <cell r="B4517">
            <v>6</v>
          </cell>
        </row>
        <row r="4518">
          <cell r="A4518" t="str">
            <v>503132257</v>
          </cell>
          <cell r="B4518">
            <v>6</v>
          </cell>
        </row>
        <row r="4519">
          <cell r="A4519" t="str">
            <v>502195215</v>
          </cell>
          <cell r="B4519">
            <v>6</v>
          </cell>
        </row>
        <row r="4520">
          <cell r="A4520" t="str">
            <v>502049837</v>
          </cell>
          <cell r="B4520">
            <v>6</v>
          </cell>
        </row>
        <row r="4521">
          <cell r="A4521" t="str">
            <v>502335051</v>
          </cell>
          <cell r="B4521">
            <v>6</v>
          </cell>
        </row>
        <row r="4522">
          <cell r="A4522" t="str">
            <v>501094502</v>
          </cell>
          <cell r="B4522">
            <v>6</v>
          </cell>
        </row>
        <row r="4523">
          <cell r="A4523" t="str">
            <v>502163845</v>
          </cell>
          <cell r="B4523">
            <v>6</v>
          </cell>
        </row>
        <row r="4524">
          <cell r="A4524" t="str">
            <v>502379000</v>
          </cell>
          <cell r="B4524">
            <v>6</v>
          </cell>
        </row>
        <row r="4525">
          <cell r="A4525" t="str">
            <v>503372842</v>
          </cell>
          <cell r="B4525">
            <v>6</v>
          </cell>
        </row>
        <row r="4526">
          <cell r="A4526" t="str">
            <v>500253106</v>
          </cell>
          <cell r="B4526">
            <v>6</v>
          </cell>
        </row>
        <row r="4527">
          <cell r="A4527" t="str">
            <v>503134468</v>
          </cell>
          <cell r="B4527">
            <v>6</v>
          </cell>
        </row>
        <row r="4528">
          <cell r="A4528" t="str">
            <v>500165186</v>
          </cell>
          <cell r="B4528">
            <v>6</v>
          </cell>
        </row>
        <row r="4529">
          <cell r="A4529" t="str">
            <v>501198039</v>
          </cell>
          <cell r="B4529">
            <v>6</v>
          </cell>
        </row>
        <row r="4530">
          <cell r="A4530" t="str">
            <v>500238446</v>
          </cell>
          <cell r="B4530">
            <v>6</v>
          </cell>
        </row>
        <row r="4531">
          <cell r="A4531" t="str">
            <v>500169782</v>
          </cell>
          <cell r="B4531">
            <v>6</v>
          </cell>
        </row>
        <row r="4532">
          <cell r="A4532" t="str">
            <v>503326823</v>
          </cell>
          <cell r="B4532">
            <v>6</v>
          </cell>
        </row>
        <row r="4533">
          <cell r="A4533" t="str">
            <v>501201465</v>
          </cell>
          <cell r="B4533">
            <v>6</v>
          </cell>
        </row>
        <row r="4534">
          <cell r="A4534" t="str">
            <v>502087460</v>
          </cell>
          <cell r="B4534">
            <v>6</v>
          </cell>
        </row>
        <row r="4535">
          <cell r="A4535" t="str">
            <v>501188889</v>
          </cell>
          <cell r="B4535">
            <v>6</v>
          </cell>
        </row>
        <row r="4536">
          <cell r="A4536" t="str">
            <v>500183618</v>
          </cell>
          <cell r="B4536">
            <v>6</v>
          </cell>
        </row>
        <row r="4537">
          <cell r="A4537" t="str">
            <v>502444733</v>
          </cell>
          <cell r="B4537">
            <v>6</v>
          </cell>
        </row>
        <row r="4538">
          <cell r="A4538" t="str">
            <v>501187033</v>
          </cell>
          <cell r="B4538">
            <v>6</v>
          </cell>
        </row>
        <row r="4539">
          <cell r="A4539" t="str">
            <v>503102674</v>
          </cell>
          <cell r="B4539">
            <v>6</v>
          </cell>
        </row>
        <row r="4540">
          <cell r="A4540" t="str">
            <v>500171796</v>
          </cell>
          <cell r="B4540">
            <v>6</v>
          </cell>
        </row>
        <row r="4541">
          <cell r="A4541" t="str">
            <v>503280961</v>
          </cell>
          <cell r="B4541">
            <v>6</v>
          </cell>
        </row>
        <row r="4542">
          <cell r="A4542" t="str">
            <v>500148374</v>
          </cell>
          <cell r="B4542">
            <v>6</v>
          </cell>
        </row>
        <row r="4543">
          <cell r="A4543" t="str">
            <v>502326772</v>
          </cell>
          <cell r="B4543">
            <v>6</v>
          </cell>
        </row>
        <row r="4544">
          <cell r="A4544" t="str">
            <v>501191395</v>
          </cell>
          <cell r="B4544">
            <v>6</v>
          </cell>
        </row>
        <row r="4545">
          <cell r="A4545" t="str">
            <v>500219537</v>
          </cell>
          <cell r="B4545">
            <v>6</v>
          </cell>
        </row>
        <row r="4546">
          <cell r="A4546" t="str">
            <v>503237046</v>
          </cell>
          <cell r="B4546">
            <v>6</v>
          </cell>
        </row>
        <row r="4547">
          <cell r="A4547" t="str">
            <v>502380361</v>
          </cell>
          <cell r="B4547">
            <v>6</v>
          </cell>
        </row>
        <row r="4548">
          <cell r="A4548" t="str">
            <v>503032946</v>
          </cell>
          <cell r="B4548">
            <v>6</v>
          </cell>
        </row>
        <row r="4549">
          <cell r="A4549" t="str">
            <v>503030676</v>
          </cell>
          <cell r="B4549">
            <v>6</v>
          </cell>
        </row>
        <row r="4550">
          <cell r="A4550" t="str">
            <v>501178237</v>
          </cell>
          <cell r="B4550">
            <v>6</v>
          </cell>
        </row>
        <row r="4551">
          <cell r="A4551" t="str">
            <v>502202281</v>
          </cell>
          <cell r="B4551">
            <v>6</v>
          </cell>
        </row>
        <row r="4552">
          <cell r="A4552" t="str">
            <v>500434521</v>
          </cell>
          <cell r="B4552">
            <v>6</v>
          </cell>
        </row>
        <row r="4553">
          <cell r="A4553" t="str">
            <v>501120122</v>
          </cell>
          <cell r="B4553">
            <v>6</v>
          </cell>
        </row>
        <row r="4554">
          <cell r="A4554" t="str">
            <v>501136994</v>
          </cell>
          <cell r="B4554">
            <v>6</v>
          </cell>
        </row>
        <row r="4555">
          <cell r="A4555" t="str">
            <v>500227059</v>
          </cell>
          <cell r="B4555">
            <v>6</v>
          </cell>
        </row>
        <row r="4556">
          <cell r="A4556" t="str">
            <v>500415416</v>
          </cell>
          <cell r="B4556">
            <v>6</v>
          </cell>
        </row>
        <row r="4557">
          <cell r="A4557" t="str">
            <v>502389641</v>
          </cell>
          <cell r="B4557">
            <v>6</v>
          </cell>
        </row>
        <row r="4558">
          <cell r="A4558" t="str">
            <v>500345478</v>
          </cell>
          <cell r="B4558">
            <v>6</v>
          </cell>
        </row>
        <row r="4559">
          <cell r="A4559" t="str">
            <v>500345685</v>
          </cell>
          <cell r="B4559">
            <v>6</v>
          </cell>
        </row>
        <row r="4560">
          <cell r="A4560" t="str">
            <v>502236817</v>
          </cell>
          <cell r="B4560">
            <v>6</v>
          </cell>
        </row>
        <row r="4561">
          <cell r="A4561" t="str">
            <v>502010251</v>
          </cell>
          <cell r="B4561">
            <v>6</v>
          </cell>
        </row>
        <row r="4562">
          <cell r="A4562" t="str">
            <v>503224611</v>
          </cell>
          <cell r="B4562">
            <v>6</v>
          </cell>
        </row>
        <row r="4563">
          <cell r="A4563" t="str">
            <v>500557864</v>
          </cell>
          <cell r="B4563">
            <v>6</v>
          </cell>
        </row>
        <row r="4564">
          <cell r="A4564" t="str">
            <v>500493207</v>
          </cell>
          <cell r="B4564">
            <v>6</v>
          </cell>
        </row>
        <row r="4565">
          <cell r="A4565" t="str">
            <v>502031821</v>
          </cell>
          <cell r="B4565">
            <v>6</v>
          </cell>
        </row>
        <row r="4566">
          <cell r="A4566" t="str">
            <v>502081893</v>
          </cell>
          <cell r="B4566">
            <v>6</v>
          </cell>
        </row>
        <row r="4567">
          <cell r="A4567" t="str">
            <v>501443168</v>
          </cell>
          <cell r="B4567">
            <v>6</v>
          </cell>
        </row>
        <row r="4568">
          <cell r="A4568" t="str">
            <v>502153617</v>
          </cell>
          <cell r="B4568">
            <v>6</v>
          </cell>
        </row>
        <row r="4569">
          <cell r="A4569" t="str">
            <v>500287329</v>
          </cell>
          <cell r="B4569">
            <v>6</v>
          </cell>
        </row>
        <row r="4570">
          <cell r="A4570" t="str">
            <v>503063294</v>
          </cell>
          <cell r="B4570">
            <v>6</v>
          </cell>
        </row>
        <row r="4571">
          <cell r="A4571" t="str">
            <v>502415364</v>
          </cell>
          <cell r="B4571">
            <v>6</v>
          </cell>
        </row>
        <row r="4572">
          <cell r="A4572" t="str">
            <v>501267140</v>
          </cell>
          <cell r="B4572">
            <v>6</v>
          </cell>
        </row>
        <row r="4573">
          <cell r="A4573" t="str">
            <v>500187672</v>
          </cell>
          <cell r="B4573">
            <v>6</v>
          </cell>
        </row>
        <row r="4574">
          <cell r="A4574" t="str">
            <v>500386703</v>
          </cell>
          <cell r="B4574">
            <v>6</v>
          </cell>
        </row>
        <row r="4575">
          <cell r="A4575" t="str">
            <v>503261971</v>
          </cell>
          <cell r="B4575">
            <v>6</v>
          </cell>
        </row>
        <row r="4576">
          <cell r="A4576" t="str">
            <v>500469235</v>
          </cell>
          <cell r="B4576">
            <v>6</v>
          </cell>
        </row>
        <row r="4577">
          <cell r="A4577" t="str">
            <v>501176059</v>
          </cell>
          <cell r="B4577">
            <v>6</v>
          </cell>
        </row>
        <row r="4578">
          <cell r="A4578" t="str">
            <v>500538715</v>
          </cell>
          <cell r="B4578">
            <v>6</v>
          </cell>
        </row>
        <row r="4579">
          <cell r="A4579" t="str">
            <v>503271718</v>
          </cell>
          <cell r="B4579">
            <v>6</v>
          </cell>
        </row>
        <row r="4580">
          <cell r="A4580" t="str">
            <v>501437673</v>
          </cell>
          <cell r="B4580">
            <v>6</v>
          </cell>
        </row>
        <row r="4581">
          <cell r="A4581" t="str">
            <v>500392933</v>
          </cell>
          <cell r="B4581">
            <v>6</v>
          </cell>
        </row>
        <row r="4582">
          <cell r="A4582" t="str">
            <v>500281811</v>
          </cell>
          <cell r="B4582">
            <v>6</v>
          </cell>
        </row>
        <row r="4583">
          <cell r="A4583" t="str">
            <v>501016559</v>
          </cell>
          <cell r="B4583">
            <v>6</v>
          </cell>
        </row>
        <row r="4584">
          <cell r="A4584" t="str">
            <v>503065874</v>
          </cell>
          <cell r="B4584">
            <v>6</v>
          </cell>
        </row>
        <row r="4585">
          <cell r="A4585" t="str">
            <v>503203074</v>
          </cell>
          <cell r="B4585">
            <v>6</v>
          </cell>
        </row>
        <row r="4586">
          <cell r="A4586" t="str">
            <v>500283044</v>
          </cell>
          <cell r="B4586">
            <v>6</v>
          </cell>
        </row>
        <row r="4587">
          <cell r="A4587" t="str">
            <v>500239144</v>
          </cell>
          <cell r="B4587">
            <v>6</v>
          </cell>
        </row>
        <row r="4588">
          <cell r="A4588" t="str">
            <v>503077143</v>
          </cell>
          <cell r="B4588">
            <v>6</v>
          </cell>
        </row>
        <row r="4589">
          <cell r="A4589" t="str">
            <v>500539561</v>
          </cell>
          <cell r="B4589">
            <v>6</v>
          </cell>
        </row>
        <row r="4590">
          <cell r="A4590" t="str">
            <v>502243538</v>
          </cell>
          <cell r="B4590">
            <v>6</v>
          </cell>
        </row>
        <row r="4591">
          <cell r="A4591" t="str">
            <v>500277630</v>
          </cell>
          <cell r="B4591">
            <v>6</v>
          </cell>
        </row>
        <row r="4592">
          <cell r="A4592" t="str">
            <v>500199479</v>
          </cell>
          <cell r="B4592">
            <v>6</v>
          </cell>
        </row>
        <row r="4593">
          <cell r="A4593" t="str">
            <v>500563005</v>
          </cell>
          <cell r="B4593">
            <v>6</v>
          </cell>
        </row>
        <row r="4594">
          <cell r="A4594" t="str">
            <v>502352128</v>
          </cell>
          <cell r="B4594">
            <v>6</v>
          </cell>
        </row>
        <row r="4595">
          <cell r="A4595" t="str">
            <v>501447890</v>
          </cell>
          <cell r="B4595">
            <v>6</v>
          </cell>
        </row>
        <row r="4596">
          <cell r="A4596" t="str">
            <v>501034896</v>
          </cell>
          <cell r="B4596">
            <v>6</v>
          </cell>
        </row>
        <row r="4597">
          <cell r="A4597" t="str">
            <v>502309281</v>
          </cell>
          <cell r="B4597">
            <v>6</v>
          </cell>
        </row>
        <row r="4598">
          <cell r="A4598" t="str">
            <v>501252238</v>
          </cell>
          <cell r="B4598">
            <v>6</v>
          </cell>
        </row>
        <row r="4599">
          <cell r="A4599" t="str">
            <v>501088796</v>
          </cell>
          <cell r="B4599">
            <v>6</v>
          </cell>
        </row>
        <row r="4600">
          <cell r="A4600" t="str">
            <v>501261300</v>
          </cell>
          <cell r="B4600">
            <v>6</v>
          </cell>
        </row>
        <row r="4601">
          <cell r="A4601" t="str">
            <v>500175967</v>
          </cell>
          <cell r="B4601">
            <v>6</v>
          </cell>
        </row>
        <row r="4602">
          <cell r="A4602" t="str">
            <v>502023516</v>
          </cell>
          <cell r="B4602">
            <v>6</v>
          </cell>
        </row>
        <row r="4603">
          <cell r="A4603" t="str">
            <v>503210810</v>
          </cell>
          <cell r="B4603">
            <v>6</v>
          </cell>
        </row>
        <row r="4604">
          <cell r="A4604" t="str">
            <v>502294138</v>
          </cell>
          <cell r="B4604">
            <v>6</v>
          </cell>
        </row>
        <row r="4605">
          <cell r="A4605" t="str">
            <v>500189296</v>
          </cell>
          <cell r="B4605">
            <v>6</v>
          </cell>
        </row>
        <row r="4606">
          <cell r="A4606" t="str">
            <v>502033733</v>
          </cell>
          <cell r="B4606">
            <v>6</v>
          </cell>
        </row>
        <row r="4607">
          <cell r="A4607" t="str">
            <v>502208397</v>
          </cell>
          <cell r="B4607">
            <v>6</v>
          </cell>
        </row>
        <row r="4608">
          <cell r="A4608" t="str">
            <v>500191048</v>
          </cell>
          <cell r="B4608">
            <v>6</v>
          </cell>
        </row>
        <row r="4609">
          <cell r="A4609" t="str">
            <v>502194159</v>
          </cell>
          <cell r="B4609">
            <v>6</v>
          </cell>
        </row>
        <row r="4610">
          <cell r="A4610" t="str">
            <v>500581881</v>
          </cell>
          <cell r="B4610">
            <v>6</v>
          </cell>
        </row>
        <row r="4611">
          <cell r="A4611" t="str">
            <v>501379144</v>
          </cell>
          <cell r="B4611">
            <v>6</v>
          </cell>
        </row>
        <row r="4612">
          <cell r="A4612" t="str">
            <v>500309355</v>
          </cell>
          <cell r="B4612">
            <v>6</v>
          </cell>
        </row>
        <row r="4613">
          <cell r="A4613" t="str">
            <v>500465488</v>
          </cell>
          <cell r="B4613">
            <v>6</v>
          </cell>
        </row>
        <row r="4614">
          <cell r="A4614" t="str">
            <v>500138043</v>
          </cell>
          <cell r="B4614">
            <v>6</v>
          </cell>
        </row>
        <row r="4615">
          <cell r="A4615" t="str">
            <v>503265876</v>
          </cell>
          <cell r="B4615">
            <v>6</v>
          </cell>
        </row>
        <row r="4616">
          <cell r="A4616" t="str">
            <v>503265094</v>
          </cell>
          <cell r="B4616">
            <v>6</v>
          </cell>
        </row>
        <row r="4617">
          <cell r="A4617" t="str">
            <v>503159405</v>
          </cell>
          <cell r="B4617">
            <v>6</v>
          </cell>
        </row>
        <row r="4618">
          <cell r="A4618" t="str">
            <v>506311921</v>
          </cell>
          <cell r="B4618">
            <v>5</v>
          </cell>
        </row>
        <row r="4619">
          <cell r="A4619" t="str">
            <v>506218756</v>
          </cell>
          <cell r="B4619">
            <v>5</v>
          </cell>
        </row>
        <row r="4620">
          <cell r="A4620" t="str">
            <v>504104899</v>
          </cell>
          <cell r="B4620">
            <v>5</v>
          </cell>
        </row>
        <row r="4621">
          <cell r="A4621" t="str">
            <v>591044119</v>
          </cell>
          <cell r="B4621">
            <v>5</v>
          </cell>
        </row>
        <row r="4622">
          <cell r="A4622" t="str">
            <v>591043721</v>
          </cell>
          <cell r="B4622">
            <v>5</v>
          </cell>
        </row>
        <row r="4623">
          <cell r="A4623" t="str">
            <v>504444027</v>
          </cell>
          <cell r="B4623">
            <v>5</v>
          </cell>
        </row>
        <row r="4624">
          <cell r="A4624" t="str">
            <v>504216723</v>
          </cell>
          <cell r="B4624">
            <v>5</v>
          </cell>
        </row>
        <row r="4625">
          <cell r="A4625" t="str">
            <v>591030787</v>
          </cell>
          <cell r="B4625">
            <v>5</v>
          </cell>
        </row>
        <row r="4626">
          <cell r="A4626" t="str">
            <v>591005589</v>
          </cell>
          <cell r="B4626">
            <v>5</v>
          </cell>
        </row>
        <row r="4627">
          <cell r="A4627" t="str">
            <v>591044016</v>
          </cell>
          <cell r="B4627">
            <v>5</v>
          </cell>
        </row>
        <row r="4628">
          <cell r="A4628" t="str">
            <v>591056927</v>
          </cell>
          <cell r="B4628">
            <v>5</v>
          </cell>
        </row>
        <row r="4629">
          <cell r="A4629" t="str">
            <v>505154956</v>
          </cell>
          <cell r="B4629">
            <v>5</v>
          </cell>
        </row>
        <row r="4630">
          <cell r="A4630" t="str">
            <v>591002131</v>
          </cell>
          <cell r="B4630">
            <v>5</v>
          </cell>
        </row>
        <row r="4631">
          <cell r="A4631" t="str">
            <v>505085177</v>
          </cell>
          <cell r="B4631">
            <v>5</v>
          </cell>
        </row>
        <row r="4632">
          <cell r="A4632" t="str">
            <v>504238806</v>
          </cell>
          <cell r="B4632">
            <v>5</v>
          </cell>
        </row>
        <row r="4633">
          <cell r="A4633" t="str">
            <v>591051139</v>
          </cell>
          <cell r="B4633">
            <v>5</v>
          </cell>
        </row>
        <row r="4634">
          <cell r="A4634" t="str">
            <v>590004419</v>
          </cell>
          <cell r="B4634">
            <v>5</v>
          </cell>
        </row>
        <row r="4635">
          <cell r="A4635" t="str">
            <v>591033010</v>
          </cell>
          <cell r="B4635">
            <v>5</v>
          </cell>
        </row>
        <row r="4636">
          <cell r="A4636" t="str">
            <v>505385907</v>
          </cell>
          <cell r="B4636">
            <v>5</v>
          </cell>
        </row>
        <row r="4637">
          <cell r="A4637" t="str">
            <v>503456832</v>
          </cell>
          <cell r="B4637">
            <v>5</v>
          </cell>
        </row>
        <row r="4638">
          <cell r="A4638" t="str">
            <v>506172919</v>
          </cell>
          <cell r="B4638">
            <v>5</v>
          </cell>
        </row>
        <row r="4639">
          <cell r="A4639" t="str">
            <v>591044544</v>
          </cell>
          <cell r="B4639">
            <v>5</v>
          </cell>
        </row>
        <row r="4640">
          <cell r="A4640" t="str">
            <v>506266573</v>
          </cell>
          <cell r="B4640">
            <v>5</v>
          </cell>
        </row>
        <row r="4641">
          <cell r="A4641" t="str">
            <v>506196247</v>
          </cell>
          <cell r="B4641">
            <v>5</v>
          </cell>
        </row>
        <row r="4642">
          <cell r="A4642" t="str">
            <v>504173471</v>
          </cell>
          <cell r="B4642">
            <v>5</v>
          </cell>
        </row>
        <row r="4643">
          <cell r="A4643" t="str">
            <v>591027444</v>
          </cell>
          <cell r="B4643">
            <v>5</v>
          </cell>
        </row>
        <row r="4644">
          <cell r="A4644" t="str">
            <v>591147694</v>
          </cell>
          <cell r="B4644">
            <v>5</v>
          </cell>
        </row>
        <row r="4645">
          <cell r="A4645" t="str">
            <v>591161623</v>
          </cell>
          <cell r="B4645">
            <v>5</v>
          </cell>
        </row>
        <row r="4646">
          <cell r="A4646" t="str">
            <v>591032275</v>
          </cell>
          <cell r="B4646">
            <v>5</v>
          </cell>
        </row>
        <row r="4647">
          <cell r="A4647" t="str">
            <v>591059515</v>
          </cell>
          <cell r="B4647">
            <v>5</v>
          </cell>
        </row>
        <row r="4648">
          <cell r="A4648" t="str">
            <v>504206621</v>
          </cell>
          <cell r="B4648">
            <v>5</v>
          </cell>
        </row>
        <row r="4649">
          <cell r="A4649" t="str">
            <v>591159251</v>
          </cell>
          <cell r="B4649">
            <v>5</v>
          </cell>
        </row>
        <row r="4650">
          <cell r="A4650" t="str">
            <v>504438749</v>
          </cell>
          <cell r="B4650">
            <v>5</v>
          </cell>
        </row>
        <row r="4651">
          <cell r="A4651" t="str">
            <v>503447586</v>
          </cell>
          <cell r="B4651">
            <v>5</v>
          </cell>
        </row>
        <row r="4652">
          <cell r="A4652" t="str">
            <v>503434139</v>
          </cell>
          <cell r="B4652">
            <v>5</v>
          </cell>
        </row>
        <row r="4653">
          <cell r="A4653" t="str">
            <v>590000101</v>
          </cell>
          <cell r="B4653">
            <v>5</v>
          </cell>
        </row>
        <row r="4654">
          <cell r="A4654" t="str">
            <v>591029068</v>
          </cell>
          <cell r="B4654">
            <v>5</v>
          </cell>
        </row>
        <row r="4655">
          <cell r="A4655" t="str">
            <v>591145335</v>
          </cell>
          <cell r="B4655">
            <v>5</v>
          </cell>
        </row>
        <row r="4656">
          <cell r="A4656" t="str">
            <v>509052894</v>
          </cell>
          <cell r="B4656">
            <v>5</v>
          </cell>
        </row>
        <row r="4657">
          <cell r="A4657" t="str">
            <v>591040889</v>
          </cell>
          <cell r="B4657">
            <v>5</v>
          </cell>
        </row>
        <row r="4658">
          <cell r="A4658" t="str">
            <v>505093633</v>
          </cell>
          <cell r="B4658">
            <v>5</v>
          </cell>
        </row>
        <row r="4659">
          <cell r="A4659" t="str">
            <v>591067923</v>
          </cell>
          <cell r="B4659">
            <v>5</v>
          </cell>
        </row>
        <row r="4660">
          <cell r="A4660" t="str">
            <v>504154687</v>
          </cell>
          <cell r="B4660">
            <v>5</v>
          </cell>
        </row>
        <row r="4661">
          <cell r="A4661" t="str">
            <v>591070266</v>
          </cell>
          <cell r="B4661">
            <v>5</v>
          </cell>
        </row>
        <row r="4662">
          <cell r="A4662" t="str">
            <v>591002382</v>
          </cell>
          <cell r="B4662">
            <v>5</v>
          </cell>
        </row>
        <row r="4663">
          <cell r="A4663" t="str">
            <v>504056299</v>
          </cell>
          <cell r="B4663">
            <v>5</v>
          </cell>
        </row>
        <row r="4664">
          <cell r="A4664" t="str">
            <v>506303085</v>
          </cell>
          <cell r="B4664">
            <v>5</v>
          </cell>
        </row>
        <row r="4665">
          <cell r="A4665" t="str">
            <v>504056510</v>
          </cell>
          <cell r="B4665">
            <v>5</v>
          </cell>
        </row>
        <row r="4666">
          <cell r="A4666" t="str">
            <v>503419767</v>
          </cell>
          <cell r="B4666">
            <v>5</v>
          </cell>
        </row>
        <row r="4667">
          <cell r="A4667" t="str">
            <v>505409214</v>
          </cell>
          <cell r="B4667">
            <v>5</v>
          </cell>
        </row>
        <row r="4668">
          <cell r="A4668" t="str">
            <v>591063350</v>
          </cell>
          <cell r="B4668">
            <v>5</v>
          </cell>
        </row>
        <row r="4669">
          <cell r="A4669" t="str">
            <v>591033755</v>
          </cell>
          <cell r="B4669">
            <v>5</v>
          </cell>
        </row>
        <row r="4670">
          <cell r="A4670" t="str">
            <v>504308442</v>
          </cell>
          <cell r="B4670">
            <v>5</v>
          </cell>
        </row>
        <row r="4671">
          <cell r="A4671" t="str">
            <v>505138749</v>
          </cell>
          <cell r="B4671">
            <v>5</v>
          </cell>
        </row>
        <row r="4672">
          <cell r="A4672" t="str">
            <v>504309863</v>
          </cell>
          <cell r="B4672">
            <v>5</v>
          </cell>
        </row>
        <row r="4673">
          <cell r="A4673" t="str">
            <v>505251657</v>
          </cell>
          <cell r="B4673">
            <v>5</v>
          </cell>
        </row>
        <row r="4674">
          <cell r="A4674" t="str">
            <v>591048520</v>
          </cell>
          <cell r="B4674">
            <v>5</v>
          </cell>
        </row>
        <row r="4675">
          <cell r="A4675" t="str">
            <v>591069086</v>
          </cell>
          <cell r="B4675">
            <v>5</v>
          </cell>
        </row>
        <row r="4676">
          <cell r="A4676" t="str">
            <v>504225828</v>
          </cell>
          <cell r="B4676">
            <v>5</v>
          </cell>
        </row>
        <row r="4677">
          <cell r="A4677" t="str">
            <v>504158881</v>
          </cell>
          <cell r="B4677">
            <v>5</v>
          </cell>
        </row>
        <row r="4678">
          <cell r="A4678" t="str">
            <v>503407535</v>
          </cell>
          <cell r="B4678">
            <v>5</v>
          </cell>
        </row>
        <row r="4679">
          <cell r="A4679" t="str">
            <v>591096613</v>
          </cell>
          <cell r="B4679">
            <v>5</v>
          </cell>
        </row>
        <row r="4680">
          <cell r="A4680" t="str">
            <v>504266108</v>
          </cell>
          <cell r="B4680">
            <v>5</v>
          </cell>
        </row>
        <row r="4681">
          <cell r="A4681" t="str">
            <v>507102333</v>
          </cell>
          <cell r="B4681">
            <v>5</v>
          </cell>
        </row>
        <row r="4682">
          <cell r="A4682" t="str">
            <v>508157462</v>
          </cell>
          <cell r="B4682">
            <v>5</v>
          </cell>
        </row>
        <row r="4683">
          <cell r="A4683" t="str">
            <v>508153729</v>
          </cell>
          <cell r="B4683">
            <v>5</v>
          </cell>
        </row>
        <row r="4684">
          <cell r="A4684" t="str">
            <v>591107447</v>
          </cell>
          <cell r="B4684">
            <v>5</v>
          </cell>
        </row>
        <row r="4685">
          <cell r="A4685" t="str">
            <v>591101674</v>
          </cell>
          <cell r="B4685">
            <v>5</v>
          </cell>
        </row>
        <row r="4686">
          <cell r="A4686" t="str">
            <v>591094505</v>
          </cell>
          <cell r="B4686">
            <v>5</v>
          </cell>
        </row>
        <row r="4687">
          <cell r="A4687" t="str">
            <v>591104000</v>
          </cell>
          <cell r="B4687">
            <v>5</v>
          </cell>
        </row>
        <row r="4688">
          <cell r="A4688" t="str">
            <v>591150797</v>
          </cell>
          <cell r="B4688">
            <v>5</v>
          </cell>
        </row>
        <row r="4689">
          <cell r="A4689" t="str">
            <v>591105801</v>
          </cell>
          <cell r="B4689">
            <v>5</v>
          </cell>
        </row>
        <row r="4690">
          <cell r="A4690" t="str">
            <v>591105890</v>
          </cell>
          <cell r="B4690">
            <v>5</v>
          </cell>
        </row>
        <row r="4691">
          <cell r="A4691" t="str">
            <v>507141712</v>
          </cell>
          <cell r="B4691">
            <v>5</v>
          </cell>
        </row>
        <row r="4692">
          <cell r="A4692" t="str">
            <v>591023985</v>
          </cell>
          <cell r="B4692">
            <v>5</v>
          </cell>
        </row>
        <row r="4693">
          <cell r="A4693" t="str">
            <v>591101434</v>
          </cell>
          <cell r="B4693">
            <v>5</v>
          </cell>
        </row>
        <row r="4694">
          <cell r="A4694" t="str">
            <v>505182018</v>
          </cell>
          <cell r="B4694">
            <v>5</v>
          </cell>
        </row>
        <row r="4695">
          <cell r="A4695" t="str">
            <v>506002993</v>
          </cell>
          <cell r="B4695">
            <v>5</v>
          </cell>
        </row>
        <row r="4696">
          <cell r="A4696" t="str">
            <v>505107583</v>
          </cell>
          <cell r="B4696">
            <v>5</v>
          </cell>
        </row>
        <row r="4697">
          <cell r="A4697" t="str">
            <v>504298154</v>
          </cell>
          <cell r="B4697">
            <v>5</v>
          </cell>
        </row>
        <row r="4698">
          <cell r="A4698" t="str">
            <v>503467702</v>
          </cell>
          <cell r="B4698">
            <v>5</v>
          </cell>
        </row>
        <row r="4699">
          <cell r="A4699" t="str">
            <v>591009093</v>
          </cell>
          <cell r="B4699">
            <v>5</v>
          </cell>
        </row>
        <row r="4700">
          <cell r="A4700" t="str">
            <v>506422973</v>
          </cell>
          <cell r="B4700">
            <v>5</v>
          </cell>
        </row>
        <row r="4701">
          <cell r="A4701" t="str">
            <v>591011007</v>
          </cell>
          <cell r="B4701">
            <v>5</v>
          </cell>
        </row>
        <row r="4702">
          <cell r="A4702" t="str">
            <v>505065467</v>
          </cell>
          <cell r="B4702">
            <v>5</v>
          </cell>
        </row>
        <row r="4703">
          <cell r="A4703" t="str">
            <v>504195222</v>
          </cell>
          <cell r="B4703">
            <v>5</v>
          </cell>
        </row>
        <row r="4704">
          <cell r="A4704" t="str">
            <v>504123085</v>
          </cell>
          <cell r="B4704">
            <v>5</v>
          </cell>
        </row>
        <row r="4705">
          <cell r="A4705" t="str">
            <v>504029064</v>
          </cell>
          <cell r="B4705">
            <v>5</v>
          </cell>
        </row>
        <row r="4706">
          <cell r="A4706" t="str">
            <v>505183082</v>
          </cell>
          <cell r="B4706">
            <v>5</v>
          </cell>
        </row>
        <row r="4707">
          <cell r="A4707" t="str">
            <v>507022983</v>
          </cell>
          <cell r="B4707">
            <v>5</v>
          </cell>
        </row>
        <row r="4708">
          <cell r="A4708" t="str">
            <v>591010505</v>
          </cell>
          <cell r="B4708">
            <v>5</v>
          </cell>
        </row>
        <row r="4709">
          <cell r="A4709" t="str">
            <v>591091515</v>
          </cell>
          <cell r="B4709">
            <v>5</v>
          </cell>
        </row>
        <row r="4710">
          <cell r="A4710" t="str">
            <v>505056122</v>
          </cell>
          <cell r="B4710">
            <v>5</v>
          </cell>
        </row>
        <row r="4711">
          <cell r="A4711" t="str">
            <v>505336024</v>
          </cell>
          <cell r="B4711">
            <v>5</v>
          </cell>
        </row>
        <row r="4712">
          <cell r="A4712" t="str">
            <v>591130102</v>
          </cell>
          <cell r="B4712">
            <v>5</v>
          </cell>
        </row>
        <row r="4713">
          <cell r="A4713" t="str">
            <v>508027589</v>
          </cell>
          <cell r="B4713">
            <v>5</v>
          </cell>
        </row>
        <row r="4714">
          <cell r="A4714" t="str">
            <v>591124167</v>
          </cell>
          <cell r="B4714">
            <v>5</v>
          </cell>
        </row>
        <row r="4715">
          <cell r="A4715" t="str">
            <v>591167278</v>
          </cell>
          <cell r="B4715">
            <v>5</v>
          </cell>
        </row>
        <row r="4716">
          <cell r="A4716" t="str">
            <v>504233719</v>
          </cell>
          <cell r="B4716">
            <v>5</v>
          </cell>
        </row>
        <row r="4717">
          <cell r="A4717" t="str">
            <v>591124721</v>
          </cell>
          <cell r="B4717">
            <v>5</v>
          </cell>
        </row>
        <row r="4718">
          <cell r="A4718" t="str">
            <v>591125670</v>
          </cell>
          <cell r="B4718">
            <v>5</v>
          </cell>
        </row>
        <row r="4719">
          <cell r="A4719" t="str">
            <v>505314424</v>
          </cell>
          <cell r="B4719">
            <v>5</v>
          </cell>
        </row>
        <row r="4720">
          <cell r="A4720" t="str">
            <v>591129195</v>
          </cell>
          <cell r="B4720">
            <v>5</v>
          </cell>
        </row>
        <row r="4721">
          <cell r="A4721" t="str">
            <v>505113687</v>
          </cell>
          <cell r="B4721">
            <v>5</v>
          </cell>
        </row>
        <row r="4722">
          <cell r="A4722" t="str">
            <v>505214191</v>
          </cell>
          <cell r="B4722">
            <v>5</v>
          </cell>
        </row>
        <row r="4723">
          <cell r="A4723" t="str">
            <v>507291316</v>
          </cell>
          <cell r="B4723">
            <v>5</v>
          </cell>
        </row>
        <row r="4724">
          <cell r="A4724" t="str">
            <v>504145342</v>
          </cell>
          <cell r="B4724">
            <v>5</v>
          </cell>
        </row>
        <row r="4725">
          <cell r="A4725" t="str">
            <v>591135163</v>
          </cell>
          <cell r="B4725">
            <v>5</v>
          </cell>
        </row>
        <row r="4726">
          <cell r="A4726" t="str">
            <v>504067365</v>
          </cell>
          <cell r="B4726">
            <v>5</v>
          </cell>
        </row>
        <row r="4727">
          <cell r="A4727" t="str">
            <v>503386001</v>
          </cell>
          <cell r="B4727">
            <v>5</v>
          </cell>
        </row>
        <row r="4728">
          <cell r="A4728" t="str">
            <v>505465759</v>
          </cell>
          <cell r="B4728">
            <v>5</v>
          </cell>
        </row>
        <row r="4729">
          <cell r="A4729" t="str">
            <v>591117402</v>
          </cell>
          <cell r="B4729">
            <v>5</v>
          </cell>
        </row>
        <row r="4730">
          <cell r="A4730" t="str">
            <v>503402769</v>
          </cell>
          <cell r="B4730">
            <v>5</v>
          </cell>
        </row>
        <row r="4731">
          <cell r="A4731" t="str">
            <v>505122298</v>
          </cell>
          <cell r="B4731">
            <v>5</v>
          </cell>
        </row>
        <row r="4732">
          <cell r="A4732" t="str">
            <v>504189391</v>
          </cell>
          <cell r="B4732">
            <v>5</v>
          </cell>
        </row>
        <row r="4733">
          <cell r="A4733" t="str">
            <v>504412945</v>
          </cell>
          <cell r="B4733">
            <v>5</v>
          </cell>
        </row>
        <row r="4734">
          <cell r="A4734" t="str">
            <v>504134520</v>
          </cell>
          <cell r="B4734">
            <v>5</v>
          </cell>
        </row>
        <row r="4735">
          <cell r="A4735" t="str">
            <v>504286519</v>
          </cell>
          <cell r="B4735">
            <v>5</v>
          </cell>
        </row>
        <row r="4736">
          <cell r="A4736" t="str">
            <v>591123229</v>
          </cell>
          <cell r="B4736">
            <v>5</v>
          </cell>
        </row>
        <row r="4737">
          <cell r="A4737" t="str">
            <v>504003226</v>
          </cell>
          <cell r="B4737">
            <v>5</v>
          </cell>
        </row>
        <row r="4738">
          <cell r="A4738" t="str">
            <v>503399964</v>
          </cell>
          <cell r="B4738">
            <v>5</v>
          </cell>
        </row>
        <row r="4739">
          <cell r="A4739" t="str">
            <v>505468174</v>
          </cell>
          <cell r="B4739">
            <v>5</v>
          </cell>
        </row>
        <row r="4740">
          <cell r="A4740" t="str">
            <v>507224587</v>
          </cell>
          <cell r="B4740">
            <v>5</v>
          </cell>
        </row>
        <row r="4741">
          <cell r="A4741" t="str">
            <v>505301837</v>
          </cell>
          <cell r="B4741">
            <v>5</v>
          </cell>
        </row>
        <row r="4742">
          <cell r="A4742" t="str">
            <v>505121523</v>
          </cell>
          <cell r="B4742">
            <v>5</v>
          </cell>
        </row>
        <row r="4743">
          <cell r="A4743" t="str">
            <v>591013388</v>
          </cell>
          <cell r="B4743">
            <v>5</v>
          </cell>
        </row>
        <row r="4744">
          <cell r="A4744" t="str">
            <v>507229113</v>
          </cell>
          <cell r="B4744">
            <v>5</v>
          </cell>
        </row>
        <row r="4745">
          <cell r="A4745" t="str">
            <v>505318905</v>
          </cell>
          <cell r="B4745">
            <v>5</v>
          </cell>
        </row>
        <row r="4746">
          <cell r="A4746" t="str">
            <v>591111972</v>
          </cell>
          <cell r="B4746">
            <v>5</v>
          </cell>
        </row>
        <row r="4747">
          <cell r="A4747" t="str">
            <v>591025358</v>
          </cell>
          <cell r="B4747">
            <v>5</v>
          </cell>
        </row>
        <row r="4748">
          <cell r="A4748" t="str">
            <v>504033441</v>
          </cell>
          <cell r="B4748">
            <v>5</v>
          </cell>
        </row>
        <row r="4749">
          <cell r="A4749" t="str">
            <v>591155242</v>
          </cell>
          <cell r="B4749">
            <v>5</v>
          </cell>
        </row>
        <row r="4750">
          <cell r="A4750" t="str">
            <v>591077704</v>
          </cell>
          <cell r="B4750">
            <v>5</v>
          </cell>
        </row>
        <row r="4751">
          <cell r="A4751" t="str">
            <v>504255685</v>
          </cell>
          <cell r="B4751">
            <v>5</v>
          </cell>
        </row>
        <row r="4752">
          <cell r="A4752" t="str">
            <v>591154670</v>
          </cell>
          <cell r="B4752">
            <v>5</v>
          </cell>
        </row>
        <row r="4753">
          <cell r="A4753" t="str">
            <v>591083299</v>
          </cell>
          <cell r="B4753">
            <v>5</v>
          </cell>
        </row>
        <row r="4754">
          <cell r="A4754" t="str">
            <v>504205299</v>
          </cell>
          <cell r="B4754">
            <v>5</v>
          </cell>
        </row>
        <row r="4755">
          <cell r="A4755" t="str">
            <v>591075054</v>
          </cell>
          <cell r="B4755">
            <v>5</v>
          </cell>
        </row>
        <row r="4756">
          <cell r="A4756" t="str">
            <v>591080069</v>
          </cell>
          <cell r="B4756">
            <v>5</v>
          </cell>
        </row>
        <row r="4757">
          <cell r="A4757" t="str">
            <v>591079203</v>
          </cell>
          <cell r="B4757">
            <v>5</v>
          </cell>
        </row>
        <row r="4758">
          <cell r="A4758" t="str">
            <v>504467093</v>
          </cell>
          <cell r="B4758">
            <v>5</v>
          </cell>
        </row>
        <row r="4759">
          <cell r="A4759" t="str">
            <v>504258240</v>
          </cell>
          <cell r="B4759">
            <v>5</v>
          </cell>
        </row>
        <row r="4760">
          <cell r="A4760" t="str">
            <v>591083118</v>
          </cell>
          <cell r="B4760">
            <v>5</v>
          </cell>
        </row>
        <row r="4761">
          <cell r="A4761" t="str">
            <v>504300228</v>
          </cell>
          <cell r="B4761">
            <v>5</v>
          </cell>
        </row>
        <row r="4762">
          <cell r="A4762" t="str">
            <v>504031160</v>
          </cell>
          <cell r="B4762">
            <v>5</v>
          </cell>
        </row>
        <row r="4763">
          <cell r="A4763" t="str">
            <v>598097622</v>
          </cell>
          <cell r="B4763">
            <v>5</v>
          </cell>
        </row>
        <row r="4764">
          <cell r="A4764" t="str">
            <v>598072272</v>
          </cell>
          <cell r="B4764">
            <v>5</v>
          </cell>
        </row>
        <row r="4765">
          <cell r="A4765" t="str">
            <v>598098928</v>
          </cell>
          <cell r="B4765">
            <v>5</v>
          </cell>
        </row>
        <row r="4766">
          <cell r="A4766" t="str">
            <v>594104124</v>
          </cell>
          <cell r="B4766">
            <v>5</v>
          </cell>
        </row>
        <row r="4767">
          <cell r="A4767" t="str">
            <v>592106007</v>
          </cell>
          <cell r="B4767">
            <v>5</v>
          </cell>
        </row>
        <row r="4768">
          <cell r="A4768" t="str">
            <v>599149175</v>
          </cell>
          <cell r="B4768">
            <v>5</v>
          </cell>
        </row>
        <row r="4769">
          <cell r="A4769" t="str">
            <v>598100058</v>
          </cell>
          <cell r="B4769">
            <v>5</v>
          </cell>
        </row>
        <row r="4770">
          <cell r="A4770" t="str">
            <v>592102940</v>
          </cell>
          <cell r="B4770">
            <v>5</v>
          </cell>
        </row>
        <row r="4771">
          <cell r="A4771" t="str">
            <v>596109273</v>
          </cell>
          <cell r="B4771">
            <v>5</v>
          </cell>
        </row>
        <row r="4772">
          <cell r="A4772" t="str">
            <v>596144551</v>
          </cell>
          <cell r="B4772">
            <v>5</v>
          </cell>
        </row>
        <row r="4773">
          <cell r="A4773" t="str">
            <v>592063401</v>
          </cell>
          <cell r="B4773">
            <v>5</v>
          </cell>
        </row>
        <row r="4774">
          <cell r="A4774" t="str">
            <v>592131906</v>
          </cell>
          <cell r="B4774">
            <v>5</v>
          </cell>
        </row>
        <row r="4775">
          <cell r="A4775" t="str">
            <v>598083577</v>
          </cell>
          <cell r="B4775">
            <v>5</v>
          </cell>
        </row>
        <row r="4776">
          <cell r="A4776" t="str">
            <v>598086589</v>
          </cell>
          <cell r="B4776">
            <v>5</v>
          </cell>
        </row>
        <row r="4777">
          <cell r="A4777" t="str">
            <v>594095866</v>
          </cell>
          <cell r="B4777">
            <v>5</v>
          </cell>
        </row>
        <row r="4778">
          <cell r="A4778" t="str">
            <v>592134871</v>
          </cell>
          <cell r="B4778">
            <v>5</v>
          </cell>
        </row>
        <row r="4779">
          <cell r="A4779" t="str">
            <v>599025972</v>
          </cell>
          <cell r="B4779">
            <v>5</v>
          </cell>
        </row>
        <row r="4780">
          <cell r="A4780" t="str">
            <v>592139854</v>
          </cell>
          <cell r="B4780">
            <v>5</v>
          </cell>
        </row>
        <row r="4781">
          <cell r="A4781" t="str">
            <v>598091963</v>
          </cell>
          <cell r="B4781">
            <v>5</v>
          </cell>
        </row>
        <row r="4782">
          <cell r="A4782" t="str">
            <v>594102418</v>
          </cell>
          <cell r="B4782">
            <v>5</v>
          </cell>
        </row>
        <row r="4783">
          <cell r="A4783" t="str">
            <v>599143058</v>
          </cell>
          <cell r="B4783">
            <v>5</v>
          </cell>
        </row>
        <row r="4784">
          <cell r="A4784" t="str">
            <v>596141033</v>
          </cell>
          <cell r="B4784">
            <v>5</v>
          </cell>
        </row>
        <row r="4785">
          <cell r="A4785" t="str">
            <v>591258484</v>
          </cell>
          <cell r="B4785">
            <v>5</v>
          </cell>
        </row>
        <row r="4786">
          <cell r="A4786" t="str">
            <v>591262403</v>
          </cell>
          <cell r="B4786">
            <v>5</v>
          </cell>
        </row>
        <row r="4787">
          <cell r="A4787" t="str">
            <v>596066482</v>
          </cell>
          <cell r="B4787">
            <v>5</v>
          </cell>
        </row>
        <row r="4788">
          <cell r="A4788" t="str">
            <v>596136316</v>
          </cell>
          <cell r="B4788">
            <v>5</v>
          </cell>
        </row>
        <row r="4789">
          <cell r="A4789" t="str">
            <v>591264197</v>
          </cell>
          <cell r="B4789">
            <v>5</v>
          </cell>
        </row>
        <row r="4790">
          <cell r="A4790" t="str">
            <v>595042944</v>
          </cell>
          <cell r="B4790">
            <v>5</v>
          </cell>
        </row>
        <row r="4791">
          <cell r="A4791" t="str">
            <v>598075701</v>
          </cell>
          <cell r="B4791">
            <v>5</v>
          </cell>
        </row>
        <row r="4792">
          <cell r="A4792" t="str">
            <v>596118600</v>
          </cell>
          <cell r="B4792">
            <v>5</v>
          </cell>
        </row>
        <row r="4793">
          <cell r="A4793" t="str">
            <v>596176286</v>
          </cell>
          <cell r="B4793">
            <v>5</v>
          </cell>
        </row>
        <row r="4794">
          <cell r="A4794" t="str">
            <v>595179505</v>
          </cell>
          <cell r="B4794">
            <v>5</v>
          </cell>
        </row>
        <row r="4795">
          <cell r="A4795" t="str">
            <v>591280485</v>
          </cell>
          <cell r="B4795">
            <v>5</v>
          </cell>
        </row>
        <row r="4796">
          <cell r="A4796" t="str">
            <v>595093740</v>
          </cell>
          <cell r="B4796">
            <v>5</v>
          </cell>
        </row>
        <row r="4797">
          <cell r="A4797" t="str">
            <v>592030366</v>
          </cell>
          <cell r="B4797">
            <v>5</v>
          </cell>
        </row>
        <row r="4798">
          <cell r="A4798" t="str">
            <v>591283305</v>
          </cell>
          <cell r="B4798">
            <v>5</v>
          </cell>
        </row>
        <row r="4799">
          <cell r="A4799" t="str">
            <v>599098493</v>
          </cell>
          <cell r="B4799">
            <v>5</v>
          </cell>
        </row>
        <row r="4800">
          <cell r="A4800" t="str">
            <v>592032430</v>
          </cell>
          <cell r="B4800">
            <v>5</v>
          </cell>
        </row>
        <row r="4801">
          <cell r="A4801" t="str">
            <v>591284472</v>
          </cell>
          <cell r="B4801">
            <v>5</v>
          </cell>
        </row>
        <row r="4802">
          <cell r="A4802" t="str">
            <v>595178748</v>
          </cell>
          <cell r="B4802">
            <v>5</v>
          </cell>
        </row>
        <row r="4803">
          <cell r="A4803" t="str">
            <v>595152405</v>
          </cell>
          <cell r="B4803">
            <v>5</v>
          </cell>
        </row>
        <row r="4804">
          <cell r="A4804" t="str">
            <v>596000154</v>
          </cell>
          <cell r="B4804">
            <v>5</v>
          </cell>
        </row>
        <row r="4805">
          <cell r="A4805" t="str">
            <v>599003752</v>
          </cell>
          <cell r="B4805">
            <v>5</v>
          </cell>
        </row>
        <row r="4806">
          <cell r="A4806" t="str">
            <v>596004990</v>
          </cell>
          <cell r="B4806">
            <v>5</v>
          </cell>
        </row>
        <row r="4807">
          <cell r="A4807" t="str">
            <v>596005920</v>
          </cell>
          <cell r="B4807">
            <v>5</v>
          </cell>
        </row>
        <row r="4808">
          <cell r="A4808" t="str">
            <v>599004162</v>
          </cell>
          <cell r="B4808">
            <v>5</v>
          </cell>
        </row>
        <row r="4809">
          <cell r="A4809" t="str">
            <v>593192900</v>
          </cell>
          <cell r="B4809">
            <v>5</v>
          </cell>
        </row>
        <row r="4810">
          <cell r="A4810" t="str">
            <v>598148441</v>
          </cell>
          <cell r="B4810">
            <v>5</v>
          </cell>
        </row>
        <row r="4811">
          <cell r="A4811" t="str">
            <v>594050762</v>
          </cell>
          <cell r="B4811">
            <v>5</v>
          </cell>
        </row>
        <row r="4812">
          <cell r="A4812" t="str">
            <v>592006866</v>
          </cell>
          <cell r="B4812">
            <v>5</v>
          </cell>
        </row>
        <row r="4813">
          <cell r="A4813" t="str">
            <v>592010106</v>
          </cell>
          <cell r="B4813">
            <v>5</v>
          </cell>
        </row>
        <row r="4814">
          <cell r="A4814" t="str">
            <v>595107508</v>
          </cell>
          <cell r="B4814">
            <v>5</v>
          </cell>
        </row>
        <row r="4815">
          <cell r="A4815" t="str">
            <v>594046167</v>
          </cell>
          <cell r="B4815">
            <v>5</v>
          </cell>
        </row>
        <row r="4816">
          <cell r="A4816" t="str">
            <v>592015259</v>
          </cell>
          <cell r="B4816">
            <v>5</v>
          </cell>
        </row>
        <row r="4817">
          <cell r="A4817" t="str">
            <v>595133459</v>
          </cell>
          <cell r="B4817">
            <v>5</v>
          </cell>
        </row>
        <row r="4818">
          <cell r="A4818" t="str">
            <v>591284357</v>
          </cell>
          <cell r="B4818">
            <v>5</v>
          </cell>
        </row>
        <row r="4819">
          <cell r="A4819" t="str">
            <v>592018294</v>
          </cell>
          <cell r="B4819">
            <v>5</v>
          </cell>
        </row>
        <row r="4820">
          <cell r="A4820" t="str">
            <v>591280382</v>
          </cell>
          <cell r="B4820">
            <v>5</v>
          </cell>
        </row>
        <row r="4821">
          <cell r="A4821" t="str">
            <v>598162160</v>
          </cell>
          <cell r="B4821">
            <v>5</v>
          </cell>
        </row>
        <row r="4822">
          <cell r="A4822" t="str">
            <v>598162056</v>
          </cell>
          <cell r="B4822">
            <v>5</v>
          </cell>
        </row>
        <row r="4823">
          <cell r="A4823" t="str">
            <v>598161761</v>
          </cell>
          <cell r="B4823">
            <v>5</v>
          </cell>
        </row>
        <row r="4824">
          <cell r="A4824" t="str">
            <v>595144455</v>
          </cell>
          <cell r="B4824">
            <v>5</v>
          </cell>
        </row>
        <row r="4825">
          <cell r="A4825" t="str">
            <v>594016872</v>
          </cell>
          <cell r="B4825">
            <v>5</v>
          </cell>
        </row>
        <row r="4826">
          <cell r="A4826" t="str">
            <v>599163698</v>
          </cell>
          <cell r="B4826">
            <v>5</v>
          </cell>
        </row>
        <row r="4827">
          <cell r="A4827" t="str">
            <v>595105515</v>
          </cell>
          <cell r="B4827">
            <v>5</v>
          </cell>
        </row>
        <row r="4828">
          <cell r="A4828" t="str">
            <v>596097268</v>
          </cell>
          <cell r="B4828">
            <v>5</v>
          </cell>
        </row>
        <row r="4829">
          <cell r="A4829" t="str">
            <v>594066637</v>
          </cell>
          <cell r="B4829">
            <v>5</v>
          </cell>
        </row>
        <row r="4830">
          <cell r="A4830" t="str">
            <v>599011377</v>
          </cell>
          <cell r="B4830">
            <v>5</v>
          </cell>
        </row>
        <row r="4831">
          <cell r="A4831" t="str">
            <v>593174870</v>
          </cell>
          <cell r="B4831">
            <v>5</v>
          </cell>
        </row>
        <row r="4832">
          <cell r="A4832" t="str">
            <v>593171570</v>
          </cell>
          <cell r="B4832">
            <v>5</v>
          </cell>
        </row>
        <row r="4833">
          <cell r="A4833" t="str">
            <v>599012835</v>
          </cell>
          <cell r="B4833">
            <v>5</v>
          </cell>
        </row>
        <row r="4834">
          <cell r="A4834" t="str">
            <v>596094692</v>
          </cell>
          <cell r="B4834">
            <v>5</v>
          </cell>
        </row>
        <row r="4835">
          <cell r="A4835" t="str">
            <v>599103731</v>
          </cell>
          <cell r="B4835">
            <v>5</v>
          </cell>
        </row>
        <row r="4836">
          <cell r="A4836" t="str">
            <v>591269435</v>
          </cell>
          <cell r="B4836">
            <v>5</v>
          </cell>
        </row>
        <row r="4837">
          <cell r="A4837" t="str">
            <v>596058764</v>
          </cell>
          <cell r="B4837">
            <v>5</v>
          </cell>
        </row>
        <row r="4838">
          <cell r="A4838" t="str">
            <v>599151330</v>
          </cell>
          <cell r="B4838">
            <v>5</v>
          </cell>
        </row>
        <row r="4839">
          <cell r="A4839" t="str">
            <v>599014518</v>
          </cell>
          <cell r="B4839">
            <v>5</v>
          </cell>
        </row>
        <row r="4840">
          <cell r="A4840" t="str">
            <v>592096719</v>
          </cell>
          <cell r="B4840">
            <v>5</v>
          </cell>
        </row>
        <row r="4841">
          <cell r="A4841" t="str">
            <v>595052644</v>
          </cell>
          <cell r="B4841">
            <v>5</v>
          </cell>
        </row>
        <row r="4842">
          <cell r="A4842" t="str">
            <v>592099433</v>
          </cell>
          <cell r="B4842">
            <v>5</v>
          </cell>
        </row>
        <row r="4843">
          <cell r="A4843" t="str">
            <v>596107062</v>
          </cell>
          <cell r="B4843">
            <v>5</v>
          </cell>
        </row>
        <row r="4844">
          <cell r="A4844" t="str">
            <v>596096113</v>
          </cell>
          <cell r="B4844">
            <v>5</v>
          </cell>
        </row>
        <row r="4845">
          <cell r="A4845" t="str">
            <v>596047171</v>
          </cell>
          <cell r="B4845">
            <v>5</v>
          </cell>
        </row>
        <row r="4846">
          <cell r="A4846" t="str">
            <v>593208795</v>
          </cell>
          <cell r="B4846">
            <v>5</v>
          </cell>
        </row>
        <row r="4847">
          <cell r="A4847" t="str">
            <v>596020691</v>
          </cell>
          <cell r="B4847">
            <v>5</v>
          </cell>
        </row>
        <row r="4848">
          <cell r="A4848" t="str">
            <v>592053952</v>
          </cell>
          <cell r="B4848">
            <v>5</v>
          </cell>
        </row>
        <row r="4849">
          <cell r="A4849" t="str">
            <v>599101944</v>
          </cell>
          <cell r="B4849">
            <v>5</v>
          </cell>
        </row>
        <row r="4850">
          <cell r="A4850" t="str">
            <v>599102697</v>
          </cell>
          <cell r="B4850">
            <v>5</v>
          </cell>
        </row>
        <row r="4851">
          <cell r="A4851" t="str">
            <v>596046646</v>
          </cell>
          <cell r="B4851">
            <v>5</v>
          </cell>
        </row>
        <row r="4852">
          <cell r="A4852" t="str">
            <v>599154490</v>
          </cell>
          <cell r="B4852">
            <v>5</v>
          </cell>
        </row>
        <row r="4853">
          <cell r="A4853" t="str">
            <v>591274495</v>
          </cell>
          <cell r="B4853">
            <v>5</v>
          </cell>
        </row>
        <row r="4854">
          <cell r="A4854" t="str">
            <v>598102351</v>
          </cell>
          <cell r="B4854">
            <v>5</v>
          </cell>
        </row>
        <row r="4855">
          <cell r="A4855" t="str">
            <v>592066572</v>
          </cell>
          <cell r="B4855">
            <v>5</v>
          </cell>
        </row>
        <row r="4856">
          <cell r="A4856" t="str">
            <v>599155062</v>
          </cell>
          <cell r="B4856">
            <v>5</v>
          </cell>
        </row>
        <row r="4857">
          <cell r="A4857" t="str">
            <v>592067719</v>
          </cell>
          <cell r="B4857">
            <v>5</v>
          </cell>
        </row>
        <row r="4858">
          <cell r="A4858" t="str">
            <v>591182101</v>
          </cell>
          <cell r="B4858">
            <v>5</v>
          </cell>
        </row>
        <row r="4859">
          <cell r="A4859" t="str">
            <v>592070937</v>
          </cell>
          <cell r="B4859">
            <v>5</v>
          </cell>
        </row>
        <row r="4860">
          <cell r="A4860" t="str">
            <v>596056335</v>
          </cell>
          <cell r="B4860">
            <v>5</v>
          </cell>
        </row>
        <row r="4861">
          <cell r="A4861" t="str">
            <v>593100330</v>
          </cell>
          <cell r="B4861">
            <v>5</v>
          </cell>
        </row>
        <row r="4862">
          <cell r="A4862" t="str">
            <v>593006010</v>
          </cell>
          <cell r="B4862">
            <v>5</v>
          </cell>
        </row>
        <row r="4863">
          <cell r="A4863" t="str">
            <v>593059980</v>
          </cell>
          <cell r="B4863">
            <v>5</v>
          </cell>
        </row>
        <row r="4864">
          <cell r="A4864" t="str">
            <v>598048565</v>
          </cell>
          <cell r="B4864">
            <v>5</v>
          </cell>
        </row>
        <row r="4865">
          <cell r="A4865" t="str">
            <v>593012402</v>
          </cell>
          <cell r="B4865">
            <v>5</v>
          </cell>
        </row>
        <row r="4866">
          <cell r="A4866" t="str">
            <v>597130144</v>
          </cell>
          <cell r="B4866">
            <v>5</v>
          </cell>
        </row>
        <row r="4867">
          <cell r="A4867" t="str">
            <v>598022347</v>
          </cell>
          <cell r="B4867">
            <v>5</v>
          </cell>
        </row>
        <row r="4868">
          <cell r="A4868" t="str">
            <v>595000427</v>
          </cell>
          <cell r="B4868">
            <v>5</v>
          </cell>
        </row>
        <row r="4869">
          <cell r="A4869" t="str">
            <v>594172260</v>
          </cell>
          <cell r="B4869">
            <v>5</v>
          </cell>
        </row>
        <row r="4870">
          <cell r="A4870" t="str">
            <v>591242450</v>
          </cell>
          <cell r="B4870">
            <v>5</v>
          </cell>
        </row>
        <row r="4871">
          <cell r="A4871" t="str">
            <v>592181440</v>
          </cell>
          <cell r="B4871">
            <v>5</v>
          </cell>
        </row>
        <row r="4872">
          <cell r="A4872" t="str">
            <v>599065543</v>
          </cell>
          <cell r="B4872">
            <v>5</v>
          </cell>
        </row>
        <row r="4873">
          <cell r="A4873" t="str">
            <v>597047130</v>
          </cell>
          <cell r="B4873">
            <v>5</v>
          </cell>
        </row>
        <row r="4874">
          <cell r="A4874" t="str">
            <v>593006630</v>
          </cell>
          <cell r="B4874">
            <v>5</v>
          </cell>
        </row>
        <row r="4875">
          <cell r="A4875" t="str">
            <v>593059223</v>
          </cell>
          <cell r="B4875">
            <v>5</v>
          </cell>
        </row>
        <row r="4876">
          <cell r="A4876" t="str">
            <v>597139631</v>
          </cell>
          <cell r="B4876">
            <v>5</v>
          </cell>
        </row>
        <row r="4877">
          <cell r="A4877" t="str">
            <v>594128522</v>
          </cell>
          <cell r="B4877">
            <v>5</v>
          </cell>
        </row>
        <row r="4878">
          <cell r="A4878" t="str">
            <v>594146180</v>
          </cell>
          <cell r="B4878">
            <v>5</v>
          </cell>
        </row>
        <row r="4879">
          <cell r="A4879" t="str">
            <v>598053215</v>
          </cell>
          <cell r="B4879">
            <v>5</v>
          </cell>
        </row>
        <row r="4880">
          <cell r="A4880" t="str">
            <v>599042326</v>
          </cell>
          <cell r="B4880">
            <v>5</v>
          </cell>
        </row>
        <row r="4881">
          <cell r="A4881" t="str">
            <v>599068430</v>
          </cell>
          <cell r="B4881">
            <v>5</v>
          </cell>
        </row>
        <row r="4882">
          <cell r="A4882" t="str">
            <v>592233462</v>
          </cell>
          <cell r="B4882">
            <v>5</v>
          </cell>
        </row>
        <row r="4883">
          <cell r="A4883" t="str">
            <v>592174844</v>
          </cell>
          <cell r="B4883">
            <v>5</v>
          </cell>
        </row>
        <row r="4884">
          <cell r="A4884" t="str">
            <v>595009833</v>
          </cell>
          <cell r="B4884">
            <v>5</v>
          </cell>
        </row>
        <row r="4885">
          <cell r="A4885" t="str">
            <v>599137828</v>
          </cell>
          <cell r="B4885">
            <v>5</v>
          </cell>
        </row>
        <row r="4886">
          <cell r="A4886" t="str">
            <v>594114134</v>
          </cell>
          <cell r="B4886">
            <v>5</v>
          </cell>
        </row>
        <row r="4887">
          <cell r="A4887" t="str">
            <v>593009376</v>
          </cell>
          <cell r="B4887">
            <v>5</v>
          </cell>
        </row>
        <row r="4888">
          <cell r="A4888" t="str">
            <v>594140904</v>
          </cell>
          <cell r="B4888">
            <v>5</v>
          </cell>
        </row>
        <row r="4889">
          <cell r="A4889" t="str">
            <v>597096105</v>
          </cell>
          <cell r="B4889">
            <v>5</v>
          </cell>
        </row>
        <row r="4890">
          <cell r="A4890" t="str">
            <v>592205377</v>
          </cell>
          <cell r="B4890">
            <v>5</v>
          </cell>
        </row>
        <row r="4891">
          <cell r="A4891" t="str">
            <v>599115826</v>
          </cell>
          <cell r="B4891">
            <v>5</v>
          </cell>
        </row>
        <row r="4892">
          <cell r="A4892" t="str">
            <v>592199065</v>
          </cell>
          <cell r="B4892">
            <v>5</v>
          </cell>
        </row>
        <row r="4893">
          <cell r="A4893" t="str">
            <v>598038692</v>
          </cell>
          <cell r="B4893">
            <v>5</v>
          </cell>
        </row>
        <row r="4894">
          <cell r="A4894" t="str">
            <v>597095131</v>
          </cell>
          <cell r="B4894">
            <v>5</v>
          </cell>
        </row>
        <row r="4895">
          <cell r="A4895" t="str">
            <v>598038968</v>
          </cell>
          <cell r="B4895">
            <v>5</v>
          </cell>
        </row>
        <row r="4896">
          <cell r="A4896" t="str">
            <v>592197599</v>
          </cell>
          <cell r="B4896">
            <v>5</v>
          </cell>
        </row>
        <row r="4897">
          <cell r="A4897" t="str">
            <v>593030358</v>
          </cell>
          <cell r="B4897">
            <v>5</v>
          </cell>
        </row>
        <row r="4898">
          <cell r="A4898" t="str">
            <v>597005820</v>
          </cell>
          <cell r="B4898">
            <v>5</v>
          </cell>
        </row>
        <row r="4899">
          <cell r="A4899" t="str">
            <v>594197193</v>
          </cell>
          <cell r="B4899">
            <v>5</v>
          </cell>
        </row>
        <row r="4900">
          <cell r="A4900" t="str">
            <v>592184876</v>
          </cell>
          <cell r="B4900">
            <v>5</v>
          </cell>
        </row>
        <row r="4901">
          <cell r="A4901" t="str">
            <v>598039493</v>
          </cell>
          <cell r="B4901">
            <v>5</v>
          </cell>
        </row>
        <row r="4902">
          <cell r="A4902" t="str">
            <v>597073645</v>
          </cell>
          <cell r="B4902">
            <v>5</v>
          </cell>
        </row>
        <row r="4903">
          <cell r="A4903" t="str">
            <v>598028936</v>
          </cell>
          <cell r="B4903">
            <v>5</v>
          </cell>
        </row>
        <row r="4904">
          <cell r="A4904" t="str">
            <v>593022755</v>
          </cell>
          <cell r="B4904">
            <v>5</v>
          </cell>
        </row>
        <row r="4905">
          <cell r="A4905" t="str">
            <v>598041463</v>
          </cell>
          <cell r="B4905">
            <v>5</v>
          </cell>
        </row>
        <row r="4906">
          <cell r="A4906" t="str">
            <v>594126137</v>
          </cell>
          <cell r="B4906">
            <v>5</v>
          </cell>
        </row>
        <row r="4907">
          <cell r="A4907" t="str">
            <v>597120972</v>
          </cell>
          <cell r="B4907">
            <v>5</v>
          </cell>
        </row>
        <row r="4908">
          <cell r="A4908" t="str">
            <v>591168600</v>
          </cell>
          <cell r="B4908">
            <v>5</v>
          </cell>
        </row>
        <row r="4909">
          <cell r="A4909" t="str">
            <v>592218492</v>
          </cell>
          <cell r="B4909">
            <v>5</v>
          </cell>
        </row>
        <row r="4910">
          <cell r="A4910" t="str">
            <v>592190121</v>
          </cell>
          <cell r="B4910">
            <v>5</v>
          </cell>
        </row>
        <row r="4911">
          <cell r="A4911" t="str">
            <v>593053335</v>
          </cell>
          <cell r="B4911">
            <v>5</v>
          </cell>
        </row>
        <row r="4912">
          <cell r="A4912" t="str">
            <v>597078983</v>
          </cell>
          <cell r="B4912">
            <v>5</v>
          </cell>
        </row>
        <row r="4913">
          <cell r="A4913" t="str">
            <v>594167956</v>
          </cell>
          <cell r="B4913">
            <v>5</v>
          </cell>
        </row>
        <row r="4914">
          <cell r="A4914" t="str">
            <v>594140018</v>
          </cell>
          <cell r="B4914">
            <v>5</v>
          </cell>
        </row>
        <row r="4915">
          <cell r="A4915" t="str">
            <v>593092482</v>
          </cell>
          <cell r="B4915">
            <v>5</v>
          </cell>
        </row>
        <row r="4916">
          <cell r="A4916" t="str">
            <v>599072851</v>
          </cell>
          <cell r="B4916">
            <v>5</v>
          </cell>
        </row>
        <row r="4917">
          <cell r="A4917" t="str">
            <v>598011514</v>
          </cell>
          <cell r="B4917">
            <v>5</v>
          </cell>
        </row>
        <row r="4918">
          <cell r="A4918" t="str">
            <v>591250008</v>
          </cell>
          <cell r="B4918">
            <v>5</v>
          </cell>
        </row>
        <row r="4919">
          <cell r="A4919" t="str">
            <v>597160510</v>
          </cell>
          <cell r="B4919">
            <v>5</v>
          </cell>
        </row>
        <row r="4920">
          <cell r="A4920" t="str">
            <v>594161884</v>
          </cell>
          <cell r="B4920">
            <v>5</v>
          </cell>
        </row>
        <row r="4921">
          <cell r="A4921" t="str">
            <v>592239394</v>
          </cell>
          <cell r="B4921">
            <v>5</v>
          </cell>
        </row>
        <row r="4922">
          <cell r="A4922" t="str">
            <v>597164091</v>
          </cell>
          <cell r="B4922">
            <v>5</v>
          </cell>
        </row>
        <row r="4923">
          <cell r="A4923" t="str">
            <v>598063306</v>
          </cell>
          <cell r="B4923">
            <v>5</v>
          </cell>
        </row>
        <row r="4924">
          <cell r="A4924" t="str">
            <v>599072611</v>
          </cell>
          <cell r="B4924">
            <v>5</v>
          </cell>
        </row>
        <row r="4925">
          <cell r="A4925" t="str">
            <v>597164194</v>
          </cell>
          <cell r="B4925">
            <v>5</v>
          </cell>
        </row>
        <row r="4926">
          <cell r="A4926" t="str">
            <v>597027855</v>
          </cell>
          <cell r="B4926">
            <v>5</v>
          </cell>
        </row>
        <row r="4927">
          <cell r="A4927" t="str">
            <v>597022218</v>
          </cell>
          <cell r="B4927">
            <v>5</v>
          </cell>
        </row>
        <row r="4928">
          <cell r="A4928" t="str">
            <v>592253736</v>
          </cell>
          <cell r="B4928">
            <v>5</v>
          </cell>
        </row>
        <row r="4929">
          <cell r="A4929" t="str">
            <v>598066536</v>
          </cell>
          <cell r="B4929">
            <v>5</v>
          </cell>
        </row>
        <row r="4930">
          <cell r="A4930" t="str">
            <v>598004424</v>
          </cell>
          <cell r="B4930">
            <v>5</v>
          </cell>
        </row>
        <row r="4931">
          <cell r="A4931" t="str">
            <v>597012286</v>
          </cell>
          <cell r="B4931">
            <v>5</v>
          </cell>
        </row>
        <row r="4932">
          <cell r="A4932" t="str">
            <v>598001467</v>
          </cell>
          <cell r="B4932">
            <v>5</v>
          </cell>
        </row>
        <row r="4933">
          <cell r="A4933" t="str">
            <v>597010628</v>
          </cell>
          <cell r="B4933">
            <v>5</v>
          </cell>
        </row>
        <row r="4934">
          <cell r="A4934" t="str">
            <v>594107103</v>
          </cell>
          <cell r="B4934">
            <v>5</v>
          </cell>
        </row>
        <row r="4935">
          <cell r="A4935" t="str">
            <v>597007927</v>
          </cell>
          <cell r="B4935">
            <v>5</v>
          </cell>
        </row>
        <row r="4936">
          <cell r="A4936" t="str">
            <v>591229440</v>
          </cell>
          <cell r="B4936">
            <v>5</v>
          </cell>
        </row>
        <row r="4937">
          <cell r="A4937" t="str">
            <v>594148667</v>
          </cell>
          <cell r="B4937">
            <v>5</v>
          </cell>
        </row>
        <row r="4938">
          <cell r="A4938" t="str">
            <v>597154612</v>
          </cell>
          <cell r="B4938">
            <v>5</v>
          </cell>
        </row>
        <row r="4939">
          <cell r="A4939" t="str">
            <v>593076769</v>
          </cell>
          <cell r="B4939">
            <v>5</v>
          </cell>
        </row>
        <row r="4940">
          <cell r="A4940" t="str">
            <v>399030060</v>
          </cell>
          <cell r="B4940">
            <v>5</v>
          </cell>
        </row>
        <row r="4941">
          <cell r="A4941" t="str">
            <v>000108258</v>
          </cell>
          <cell r="B4941">
            <v>5</v>
          </cell>
        </row>
        <row r="4942">
          <cell r="A4942" t="str">
            <v>000220055</v>
          </cell>
          <cell r="B4942">
            <v>5</v>
          </cell>
        </row>
        <row r="4943">
          <cell r="A4943" t="str">
            <v>000111339</v>
          </cell>
          <cell r="B4943">
            <v>5</v>
          </cell>
        </row>
        <row r="4944">
          <cell r="A4944" t="str">
            <v>390033042</v>
          </cell>
          <cell r="B4944">
            <v>5</v>
          </cell>
        </row>
        <row r="4945">
          <cell r="A4945" t="str">
            <v>000241625</v>
          </cell>
          <cell r="B4945">
            <v>5</v>
          </cell>
        </row>
        <row r="4946">
          <cell r="A4946" t="str">
            <v>391031155</v>
          </cell>
          <cell r="B4946">
            <v>5</v>
          </cell>
        </row>
        <row r="4947">
          <cell r="A4947" t="str">
            <v>398010117</v>
          </cell>
          <cell r="B4947">
            <v>5</v>
          </cell>
        </row>
        <row r="4948">
          <cell r="A4948" t="str">
            <v>000151977</v>
          </cell>
          <cell r="B4948">
            <v>5</v>
          </cell>
        </row>
        <row r="4949">
          <cell r="A4949" t="str">
            <v>500014161</v>
          </cell>
          <cell r="B4949">
            <v>5</v>
          </cell>
        </row>
        <row r="4950">
          <cell r="A4950" t="str">
            <v>500054868</v>
          </cell>
          <cell r="B4950">
            <v>5</v>
          </cell>
        </row>
        <row r="4951">
          <cell r="A4951" t="str">
            <v>392013143</v>
          </cell>
          <cell r="B4951">
            <v>5</v>
          </cell>
        </row>
        <row r="4952">
          <cell r="A4952" t="str">
            <v>302057269</v>
          </cell>
          <cell r="B4952">
            <v>5</v>
          </cell>
        </row>
        <row r="4953">
          <cell r="A4953" t="str">
            <v>000220206</v>
          </cell>
          <cell r="B4953">
            <v>5</v>
          </cell>
        </row>
        <row r="4954">
          <cell r="A4954" t="str">
            <v>000220170</v>
          </cell>
          <cell r="B4954">
            <v>5</v>
          </cell>
        </row>
        <row r="4955">
          <cell r="A4955" t="str">
            <v>000120283</v>
          </cell>
          <cell r="B4955">
            <v>5</v>
          </cell>
        </row>
        <row r="4956">
          <cell r="A4956" t="str">
            <v>392009928</v>
          </cell>
          <cell r="B4956">
            <v>5</v>
          </cell>
        </row>
        <row r="4957">
          <cell r="A4957" t="str">
            <v>500104532</v>
          </cell>
          <cell r="B4957">
            <v>5</v>
          </cell>
        </row>
        <row r="4958">
          <cell r="A4958" t="str">
            <v>000152859</v>
          </cell>
          <cell r="B4958">
            <v>5</v>
          </cell>
        </row>
        <row r="4959">
          <cell r="A4959" t="str">
            <v>500040702</v>
          </cell>
          <cell r="B4959">
            <v>5</v>
          </cell>
        </row>
        <row r="4960">
          <cell r="A4960" t="str">
            <v>306018343</v>
          </cell>
          <cell r="B4960">
            <v>5</v>
          </cell>
        </row>
        <row r="4961">
          <cell r="A4961" t="str">
            <v>390005463</v>
          </cell>
          <cell r="B4961">
            <v>5</v>
          </cell>
        </row>
        <row r="4962">
          <cell r="A4962" t="str">
            <v>000219912</v>
          </cell>
          <cell r="B4962">
            <v>5</v>
          </cell>
        </row>
        <row r="4963">
          <cell r="A4963" t="str">
            <v>390039985</v>
          </cell>
          <cell r="B4963">
            <v>5</v>
          </cell>
        </row>
        <row r="4964">
          <cell r="A4964" t="str">
            <v>398010494</v>
          </cell>
          <cell r="B4964">
            <v>5</v>
          </cell>
        </row>
        <row r="4965">
          <cell r="A4965" t="str">
            <v>391032004</v>
          </cell>
          <cell r="B4965">
            <v>5</v>
          </cell>
        </row>
        <row r="4966">
          <cell r="A4966" t="str">
            <v>390025759</v>
          </cell>
          <cell r="B4966">
            <v>5</v>
          </cell>
        </row>
        <row r="4967">
          <cell r="A4967" t="str">
            <v>000220240</v>
          </cell>
          <cell r="B4967">
            <v>5</v>
          </cell>
        </row>
        <row r="4968">
          <cell r="A4968" t="str">
            <v>391030446</v>
          </cell>
          <cell r="B4968">
            <v>5</v>
          </cell>
        </row>
        <row r="4969">
          <cell r="A4969" t="str">
            <v>398012786</v>
          </cell>
          <cell r="B4969">
            <v>5</v>
          </cell>
        </row>
        <row r="4970">
          <cell r="A4970" t="str">
            <v>000241854</v>
          </cell>
          <cell r="B4970">
            <v>5</v>
          </cell>
        </row>
        <row r="4971">
          <cell r="A4971" t="str">
            <v>000230869</v>
          </cell>
          <cell r="B4971">
            <v>5</v>
          </cell>
        </row>
        <row r="4972">
          <cell r="A4972" t="str">
            <v>000241485</v>
          </cell>
          <cell r="B4972">
            <v>5</v>
          </cell>
        </row>
        <row r="4973">
          <cell r="A4973" t="str">
            <v>500019812</v>
          </cell>
          <cell r="B4973">
            <v>5</v>
          </cell>
        </row>
        <row r="4974">
          <cell r="A4974" t="str">
            <v>000225728</v>
          </cell>
          <cell r="B4974">
            <v>5</v>
          </cell>
        </row>
        <row r="4975">
          <cell r="A4975" t="str">
            <v>300085439</v>
          </cell>
          <cell r="B4975">
            <v>5</v>
          </cell>
        </row>
        <row r="4976">
          <cell r="A4976" t="str">
            <v>000227397</v>
          </cell>
          <cell r="B4976">
            <v>5</v>
          </cell>
        </row>
        <row r="4977">
          <cell r="A4977" t="str">
            <v>500020450</v>
          </cell>
          <cell r="B4977">
            <v>5</v>
          </cell>
        </row>
        <row r="4978">
          <cell r="A4978" t="str">
            <v>391051393</v>
          </cell>
          <cell r="B4978">
            <v>5</v>
          </cell>
        </row>
        <row r="4979">
          <cell r="A4979" t="str">
            <v>391002281</v>
          </cell>
          <cell r="B4979">
            <v>5</v>
          </cell>
        </row>
        <row r="4980">
          <cell r="A4980" t="str">
            <v>000109565</v>
          </cell>
          <cell r="B4980">
            <v>5</v>
          </cell>
        </row>
        <row r="4981">
          <cell r="A4981" t="str">
            <v>398057396</v>
          </cell>
          <cell r="B4981">
            <v>5</v>
          </cell>
        </row>
        <row r="4982">
          <cell r="A4982" t="str">
            <v>398057293</v>
          </cell>
          <cell r="B4982">
            <v>5</v>
          </cell>
        </row>
        <row r="4983">
          <cell r="A4983" t="str">
            <v>309020976</v>
          </cell>
          <cell r="B4983">
            <v>5</v>
          </cell>
        </row>
        <row r="4984">
          <cell r="A4984" t="str">
            <v>309023036</v>
          </cell>
          <cell r="B4984">
            <v>5</v>
          </cell>
        </row>
        <row r="4985">
          <cell r="A4985" t="str">
            <v>391038475</v>
          </cell>
          <cell r="B4985">
            <v>5</v>
          </cell>
        </row>
        <row r="4986">
          <cell r="A4986" t="str">
            <v>000142573</v>
          </cell>
          <cell r="B4986">
            <v>5</v>
          </cell>
        </row>
        <row r="4987">
          <cell r="A4987" t="str">
            <v>000143721</v>
          </cell>
          <cell r="B4987">
            <v>5</v>
          </cell>
        </row>
        <row r="4988">
          <cell r="A4988" t="str">
            <v>300088304</v>
          </cell>
          <cell r="B4988">
            <v>5</v>
          </cell>
        </row>
        <row r="4989">
          <cell r="A4989" t="str">
            <v>000229689</v>
          </cell>
          <cell r="B4989">
            <v>5</v>
          </cell>
        </row>
        <row r="4990">
          <cell r="A4990" t="str">
            <v>398055761</v>
          </cell>
          <cell r="B4990">
            <v>5</v>
          </cell>
        </row>
        <row r="4991">
          <cell r="A4991" t="str">
            <v>000226437</v>
          </cell>
          <cell r="B4991">
            <v>5</v>
          </cell>
        </row>
        <row r="4992">
          <cell r="A4992" t="str">
            <v>000144267</v>
          </cell>
          <cell r="B4992">
            <v>5</v>
          </cell>
        </row>
        <row r="4993">
          <cell r="A4993" t="str">
            <v>391055025</v>
          </cell>
          <cell r="B4993">
            <v>5</v>
          </cell>
        </row>
        <row r="4994">
          <cell r="A4994" t="str">
            <v>300091670</v>
          </cell>
          <cell r="B4994">
            <v>5</v>
          </cell>
        </row>
        <row r="4995">
          <cell r="A4995" t="str">
            <v>391055885</v>
          </cell>
          <cell r="B4995">
            <v>5</v>
          </cell>
        </row>
        <row r="4996">
          <cell r="A4996" t="str">
            <v>500094381</v>
          </cell>
          <cell r="B4996">
            <v>5</v>
          </cell>
        </row>
        <row r="4997">
          <cell r="A4997" t="str">
            <v>000146582</v>
          </cell>
          <cell r="B4997">
            <v>5</v>
          </cell>
        </row>
        <row r="4998">
          <cell r="A4998" t="str">
            <v>398057178</v>
          </cell>
          <cell r="B4998">
            <v>5</v>
          </cell>
        </row>
        <row r="4999">
          <cell r="A4999" t="str">
            <v>000228475</v>
          </cell>
          <cell r="B4999">
            <v>5</v>
          </cell>
        </row>
        <row r="5000">
          <cell r="A5000" t="str">
            <v>000140281</v>
          </cell>
          <cell r="B5000">
            <v>5</v>
          </cell>
        </row>
        <row r="5001">
          <cell r="A5001" t="str">
            <v>391000830</v>
          </cell>
          <cell r="B5001">
            <v>5</v>
          </cell>
        </row>
        <row r="5002">
          <cell r="A5002" t="str">
            <v>000140502</v>
          </cell>
          <cell r="B5002">
            <v>5</v>
          </cell>
        </row>
        <row r="5003">
          <cell r="A5003" t="str">
            <v>000115119</v>
          </cell>
          <cell r="B5003">
            <v>5</v>
          </cell>
        </row>
        <row r="5004">
          <cell r="A5004" t="str">
            <v>000228981</v>
          </cell>
          <cell r="B5004">
            <v>5</v>
          </cell>
        </row>
        <row r="5005">
          <cell r="A5005" t="str">
            <v>000139791</v>
          </cell>
          <cell r="B5005">
            <v>5</v>
          </cell>
        </row>
        <row r="5006">
          <cell r="A5006" t="str">
            <v>000141060</v>
          </cell>
          <cell r="B5006">
            <v>5</v>
          </cell>
        </row>
        <row r="5007">
          <cell r="A5007" t="str">
            <v>000228785</v>
          </cell>
          <cell r="B5007">
            <v>5</v>
          </cell>
        </row>
        <row r="5008">
          <cell r="A5008" t="str">
            <v>390000387</v>
          </cell>
          <cell r="B5008">
            <v>5</v>
          </cell>
        </row>
        <row r="5009">
          <cell r="A5009" t="str">
            <v>000141118</v>
          </cell>
          <cell r="B5009">
            <v>5</v>
          </cell>
        </row>
        <row r="5010">
          <cell r="A5010" t="str">
            <v>390001306</v>
          </cell>
          <cell r="B5010">
            <v>5</v>
          </cell>
        </row>
        <row r="5011">
          <cell r="A5011" t="str">
            <v>000110435</v>
          </cell>
          <cell r="B5011">
            <v>5</v>
          </cell>
        </row>
        <row r="5012">
          <cell r="A5012" t="str">
            <v>000246479</v>
          </cell>
          <cell r="B5012">
            <v>5</v>
          </cell>
        </row>
        <row r="5013">
          <cell r="A5013" t="str">
            <v>500038020</v>
          </cell>
          <cell r="B5013">
            <v>5</v>
          </cell>
        </row>
        <row r="5014">
          <cell r="A5014" t="str">
            <v>390000745</v>
          </cell>
          <cell r="B5014">
            <v>5</v>
          </cell>
        </row>
        <row r="5015">
          <cell r="A5015" t="str">
            <v>390030395</v>
          </cell>
          <cell r="B5015">
            <v>5</v>
          </cell>
        </row>
        <row r="5016">
          <cell r="A5016" t="str">
            <v>300077364</v>
          </cell>
          <cell r="B5016">
            <v>5</v>
          </cell>
        </row>
        <row r="5017">
          <cell r="A5017" t="str">
            <v>000115588</v>
          </cell>
          <cell r="B5017">
            <v>5</v>
          </cell>
        </row>
        <row r="5018">
          <cell r="A5018" t="str">
            <v>000228028</v>
          </cell>
          <cell r="B5018">
            <v>5</v>
          </cell>
        </row>
        <row r="5019">
          <cell r="A5019" t="str">
            <v>391047190</v>
          </cell>
          <cell r="B5019">
            <v>5</v>
          </cell>
        </row>
        <row r="5020">
          <cell r="A5020" t="str">
            <v>300078361</v>
          </cell>
          <cell r="B5020">
            <v>5</v>
          </cell>
        </row>
        <row r="5021">
          <cell r="A5021" t="str">
            <v>000142517</v>
          </cell>
          <cell r="B5021">
            <v>5</v>
          </cell>
        </row>
        <row r="5022">
          <cell r="A5022" t="str">
            <v>398063696</v>
          </cell>
          <cell r="B5022">
            <v>5</v>
          </cell>
        </row>
        <row r="5023">
          <cell r="A5023" t="str">
            <v>500020760</v>
          </cell>
          <cell r="B5023">
            <v>5</v>
          </cell>
        </row>
        <row r="5024">
          <cell r="A5024" t="str">
            <v>000004433</v>
          </cell>
          <cell r="B5024">
            <v>5</v>
          </cell>
        </row>
        <row r="5025">
          <cell r="A5025" t="str">
            <v>000221812</v>
          </cell>
          <cell r="B5025">
            <v>5</v>
          </cell>
        </row>
        <row r="5026">
          <cell r="A5026" t="str">
            <v>390028576</v>
          </cell>
          <cell r="B5026">
            <v>5</v>
          </cell>
        </row>
        <row r="5027">
          <cell r="A5027" t="str">
            <v>000222174</v>
          </cell>
          <cell r="B5027">
            <v>5</v>
          </cell>
        </row>
        <row r="5028">
          <cell r="A5028" t="str">
            <v>390003333</v>
          </cell>
          <cell r="B5028">
            <v>5</v>
          </cell>
        </row>
        <row r="5029">
          <cell r="A5029" t="str">
            <v>391034961</v>
          </cell>
          <cell r="B5029">
            <v>5</v>
          </cell>
        </row>
        <row r="5030">
          <cell r="A5030" t="str">
            <v>390027421</v>
          </cell>
          <cell r="B5030">
            <v>5</v>
          </cell>
        </row>
        <row r="5031">
          <cell r="A5031" t="str">
            <v>391066216</v>
          </cell>
          <cell r="B5031">
            <v>5</v>
          </cell>
        </row>
        <row r="5032">
          <cell r="A5032" t="str">
            <v>000222060</v>
          </cell>
          <cell r="B5032">
            <v>5</v>
          </cell>
        </row>
        <row r="5033">
          <cell r="A5033" t="str">
            <v>000222059</v>
          </cell>
          <cell r="B5033">
            <v>5</v>
          </cell>
        </row>
        <row r="5034">
          <cell r="A5034" t="str">
            <v>000149468</v>
          </cell>
          <cell r="B5034">
            <v>5</v>
          </cell>
        </row>
        <row r="5035">
          <cell r="A5035" t="str">
            <v>391004919</v>
          </cell>
          <cell r="B5035">
            <v>5</v>
          </cell>
        </row>
        <row r="5036">
          <cell r="A5036" t="str">
            <v>390032263</v>
          </cell>
          <cell r="B5036">
            <v>5</v>
          </cell>
        </row>
        <row r="5037">
          <cell r="A5037" t="str">
            <v>000149930</v>
          </cell>
          <cell r="B5037">
            <v>5</v>
          </cell>
        </row>
        <row r="5038">
          <cell r="A5038" t="str">
            <v>308036790</v>
          </cell>
          <cell r="B5038">
            <v>5</v>
          </cell>
        </row>
        <row r="5039">
          <cell r="A5039" t="str">
            <v>000243700</v>
          </cell>
          <cell r="B5039">
            <v>5</v>
          </cell>
        </row>
        <row r="5040">
          <cell r="A5040" t="str">
            <v>000110147</v>
          </cell>
          <cell r="B5040">
            <v>5</v>
          </cell>
        </row>
        <row r="5041">
          <cell r="A5041" t="str">
            <v>390004145</v>
          </cell>
          <cell r="B5041">
            <v>5</v>
          </cell>
        </row>
        <row r="5042">
          <cell r="A5042" t="str">
            <v>390027188</v>
          </cell>
          <cell r="B5042">
            <v>5</v>
          </cell>
        </row>
        <row r="5043">
          <cell r="A5043" t="str">
            <v>398022615</v>
          </cell>
          <cell r="B5043">
            <v>5</v>
          </cell>
        </row>
        <row r="5044">
          <cell r="A5044" t="str">
            <v>398020806</v>
          </cell>
          <cell r="B5044">
            <v>5</v>
          </cell>
        </row>
        <row r="5045">
          <cell r="A5045" t="str">
            <v>000221409</v>
          </cell>
          <cell r="B5045">
            <v>5</v>
          </cell>
        </row>
        <row r="5046">
          <cell r="A5046" t="str">
            <v>390004581</v>
          </cell>
          <cell r="B5046">
            <v>5</v>
          </cell>
        </row>
        <row r="5047">
          <cell r="A5047" t="str">
            <v>000220996</v>
          </cell>
          <cell r="B5047">
            <v>5</v>
          </cell>
        </row>
        <row r="5048">
          <cell r="A5048" t="str">
            <v>306012167</v>
          </cell>
          <cell r="B5048">
            <v>5</v>
          </cell>
        </row>
        <row r="5049">
          <cell r="A5049" t="str">
            <v>390005005</v>
          </cell>
          <cell r="B5049">
            <v>5</v>
          </cell>
        </row>
        <row r="5050">
          <cell r="A5050" t="str">
            <v>000136273</v>
          </cell>
          <cell r="B5050">
            <v>5</v>
          </cell>
        </row>
        <row r="5051">
          <cell r="A5051" t="str">
            <v>500035823</v>
          </cell>
          <cell r="B5051">
            <v>5</v>
          </cell>
        </row>
        <row r="5052">
          <cell r="A5052" t="str">
            <v>000225278</v>
          </cell>
          <cell r="B5052">
            <v>5</v>
          </cell>
        </row>
        <row r="5053">
          <cell r="A5053" t="str">
            <v>391003185</v>
          </cell>
          <cell r="B5053">
            <v>5</v>
          </cell>
        </row>
        <row r="5054">
          <cell r="A5054" t="str">
            <v>000145149</v>
          </cell>
          <cell r="B5054">
            <v>5</v>
          </cell>
        </row>
        <row r="5055">
          <cell r="A5055" t="str">
            <v>398050261</v>
          </cell>
          <cell r="B5055">
            <v>5</v>
          </cell>
        </row>
        <row r="5056">
          <cell r="A5056" t="str">
            <v>000224215</v>
          </cell>
          <cell r="B5056">
            <v>5</v>
          </cell>
        </row>
        <row r="5057">
          <cell r="A5057" t="str">
            <v>303000855</v>
          </cell>
          <cell r="B5057">
            <v>5</v>
          </cell>
        </row>
        <row r="5058">
          <cell r="A5058" t="str">
            <v>303036326</v>
          </cell>
          <cell r="B5058">
            <v>5</v>
          </cell>
        </row>
        <row r="5059">
          <cell r="A5059" t="str">
            <v>303036382</v>
          </cell>
          <cell r="B5059">
            <v>5</v>
          </cell>
        </row>
        <row r="5060">
          <cell r="A5060" t="str">
            <v>399013971</v>
          </cell>
          <cell r="B5060">
            <v>5</v>
          </cell>
        </row>
        <row r="5061">
          <cell r="A5061" t="str">
            <v>000246251</v>
          </cell>
          <cell r="B5061">
            <v>5</v>
          </cell>
        </row>
        <row r="5062">
          <cell r="A5062" t="str">
            <v>500094440</v>
          </cell>
          <cell r="B5062">
            <v>5</v>
          </cell>
        </row>
        <row r="5063">
          <cell r="A5063" t="str">
            <v>391036862</v>
          </cell>
          <cell r="B5063">
            <v>5</v>
          </cell>
        </row>
        <row r="5064">
          <cell r="A5064" t="str">
            <v>000151276</v>
          </cell>
          <cell r="B5064">
            <v>5</v>
          </cell>
        </row>
        <row r="5065">
          <cell r="A5065" t="str">
            <v>391003750</v>
          </cell>
          <cell r="B5065">
            <v>5</v>
          </cell>
        </row>
        <row r="5066">
          <cell r="A5066" t="str">
            <v>000222875</v>
          </cell>
          <cell r="B5066">
            <v>5</v>
          </cell>
        </row>
        <row r="5067">
          <cell r="A5067" t="str">
            <v>000137351</v>
          </cell>
          <cell r="B5067">
            <v>5</v>
          </cell>
        </row>
        <row r="5068">
          <cell r="A5068" t="str">
            <v>391061831</v>
          </cell>
          <cell r="B5068">
            <v>5</v>
          </cell>
        </row>
        <row r="5069">
          <cell r="A5069" t="str">
            <v>000222772</v>
          </cell>
          <cell r="B5069">
            <v>5</v>
          </cell>
        </row>
        <row r="5070">
          <cell r="A5070" t="str">
            <v>000222749</v>
          </cell>
          <cell r="B5070">
            <v>5</v>
          </cell>
        </row>
        <row r="5071">
          <cell r="A5071" t="str">
            <v>000147291</v>
          </cell>
          <cell r="B5071">
            <v>5</v>
          </cell>
        </row>
        <row r="5072">
          <cell r="A5072" t="str">
            <v>390040486</v>
          </cell>
          <cell r="B5072">
            <v>5</v>
          </cell>
        </row>
        <row r="5073">
          <cell r="A5073" t="str">
            <v>000107251</v>
          </cell>
          <cell r="B5073">
            <v>5</v>
          </cell>
        </row>
        <row r="5074">
          <cell r="A5074" t="str">
            <v>000147888</v>
          </cell>
          <cell r="B5074">
            <v>5</v>
          </cell>
        </row>
        <row r="5075">
          <cell r="A5075" t="str">
            <v>398037527</v>
          </cell>
          <cell r="B5075">
            <v>5</v>
          </cell>
        </row>
        <row r="5076">
          <cell r="A5076" t="str">
            <v>000145736</v>
          </cell>
          <cell r="B5076">
            <v>5</v>
          </cell>
        </row>
        <row r="5077">
          <cell r="A5077" t="str">
            <v>000105822</v>
          </cell>
          <cell r="B5077">
            <v>5</v>
          </cell>
        </row>
        <row r="5078">
          <cell r="A5078" t="str">
            <v>000105877</v>
          </cell>
          <cell r="B5078">
            <v>5</v>
          </cell>
        </row>
        <row r="5079">
          <cell r="A5079" t="str">
            <v>000165343</v>
          </cell>
          <cell r="B5079">
            <v>5</v>
          </cell>
        </row>
        <row r="5080">
          <cell r="A5080" t="str">
            <v>000205823</v>
          </cell>
          <cell r="B5080">
            <v>5</v>
          </cell>
        </row>
        <row r="5081">
          <cell r="A5081" t="str">
            <v>393011407</v>
          </cell>
          <cell r="B5081">
            <v>5</v>
          </cell>
        </row>
        <row r="5082">
          <cell r="A5082" t="str">
            <v>000199441</v>
          </cell>
          <cell r="B5082">
            <v>5</v>
          </cell>
        </row>
        <row r="5083">
          <cell r="A5083" t="str">
            <v>394000644</v>
          </cell>
          <cell r="B5083">
            <v>5</v>
          </cell>
        </row>
        <row r="5084">
          <cell r="A5084" t="str">
            <v>000191135</v>
          </cell>
          <cell r="B5084">
            <v>5</v>
          </cell>
        </row>
        <row r="5085">
          <cell r="A5085" t="str">
            <v>306038846</v>
          </cell>
          <cell r="B5085">
            <v>5</v>
          </cell>
        </row>
        <row r="5086">
          <cell r="A5086" t="str">
            <v>000104814</v>
          </cell>
          <cell r="B5086">
            <v>5</v>
          </cell>
        </row>
        <row r="5087">
          <cell r="A5087" t="str">
            <v>399082058</v>
          </cell>
          <cell r="B5087">
            <v>5</v>
          </cell>
        </row>
        <row r="5088">
          <cell r="A5088" t="str">
            <v>500030666</v>
          </cell>
          <cell r="B5088">
            <v>5</v>
          </cell>
        </row>
        <row r="5089">
          <cell r="A5089" t="str">
            <v>393012725</v>
          </cell>
          <cell r="B5089">
            <v>5</v>
          </cell>
        </row>
        <row r="5090">
          <cell r="A5090" t="str">
            <v>500116041</v>
          </cell>
          <cell r="B5090">
            <v>5</v>
          </cell>
        </row>
        <row r="5091">
          <cell r="A5091" t="str">
            <v>397013207</v>
          </cell>
          <cell r="B5091">
            <v>5</v>
          </cell>
        </row>
        <row r="5092">
          <cell r="A5092" t="str">
            <v>390021337</v>
          </cell>
          <cell r="B5092">
            <v>5</v>
          </cell>
        </row>
        <row r="5093">
          <cell r="A5093" t="str">
            <v>390021197</v>
          </cell>
          <cell r="B5093">
            <v>5</v>
          </cell>
        </row>
        <row r="5094">
          <cell r="A5094" t="str">
            <v>390021186</v>
          </cell>
          <cell r="B5094">
            <v>5</v>
          </cell>
        </row>
        <row r="5095">
          <cell r="A5095" t="str">
            <v>399109872</v>
          </cell>
          <cell r="B5095">
            <v>5</v>
          </cell>
        </row>
        <row r="5096">
          <cell r="A5096" t="str">
            <v>000132633</v>
          </cell>
          <cell r="B5096">
            <v>5</v>
          </cell>
        </row>
        <row r="5097">
          <cell r="A5097" t="str">
            <v>390014041</v>
          </cell>
          <cell r="B5097">
            <v>5</v>
          </cell>
        </row>
        <row r="5098">
          <cell r="A5098" t="str">
            <v>000179395</v>
          </cell>
          <cell r="B5098">
            <v>5</v>
          </cell>
        </row>
        <row r="5099">
          <cell r="A5099" t="str">
            <v>000167200</v>
          </cell>
          <cell r="B5099">
            <v>5</v>
          </cell>
        </row>
        <row r="5100">
          <cell r="A5100" t="str">
            <v>393018347</v>
          </cell>
          <cell r="B5100">
            <v>5</v>
          </cell>
        </row>
        <row r="5101">
          <cell r="A5101" t="str">
            <v>301040796</v>
          </cell>
          <cell r="B5101">
            <v>5</v>
          </cell>
        </row>
        <row r="5102">
          <cell r="A5102" t="str">
            <v>391024744</v>
          </cell>
          <cell r="B5102">
            <v>5</v>
          </cell>
        </row>
        <row r="5103">
          <cell r="A5103" t="str">
            <v>000207285</v>
          </cell>
          <cell r="B5103">
            <v>5</v>
          </cell>
        </row>
        <row r="5104">
          <cell r="A5104" t="str">
            <v>000190736</v>
          </cell>
          <cell r="B5104">
            <v>5</v>
          </cell>
        </row>
        <row r="5105">
          <cell r="A5105" t="str">
            <v>000161943</v>
          </cell>
          <cell r="B5105">
            <v>5</v>
          </cell>
        </row>
        <row r="5106">
          <cell r="A5106" t="str">
            <v>390010939</v>
          </cell>
          <cell r="B5106">
            <v>5</v>
          </cell>
        </row>
        <row r="5107">
          <cell r="A5107" t="str">
            <v>500116694</v>
          </cell>
          <cell r="B5107">
            <v>5</v>
          </cell>
        </row>
        <row r="5108">
          <cell r="A5108" t="str">
            <v>391016705</v>
          </cell>
          <cell r="B5108">
            <v>5</v>
          </cell>
        </row>
        <row r="5109">
          <cell r="A5109" t="str">
            <v>396011015</v>
          </cell>
          <cell r="B5109">
            <v>5</v>
          </cell>
        </row>
        <row r="5110">
          <cell r="A5110" t="str">
            <v>000002451</v>
          </cell>
          <cell r="B5110">
            <v>5</v>
          </cell>
        </row>
        <row r="5111">
          <cell r="A5111" t="str">
            <v>000125842</v>
          </cell>
          <cell r="B5111">
            <v>5</v>
          </cell>
        </row>
        <row r="5112">
          <cell r="A5112" t="str">
            <v>000180885</v>
          </cell>
          <cell r="B5112">
            <v>5</v>
          </cell>
        </row>
        <row r="5113">
          <cell r="A5113" t="str">
            <v>000162434</v>
          </cell>
          <cell r="B5113">
            <v>5</v>
          </cell>
        </row>
        <row r="5114">
          <cell r="A5114" t="str">
            <v>000105279</v>
          </cell>
          <cell r="B5114">
            <v>5</v>
          </cell>
        </row>
        <row r="5115">
          <cell r="A5115" t="str">
            <v>000165251</v>
          </cell>
          <cell r="B5115">
            <v>5</v>
          </cell>
        </row>
        <row r="5116">
          <cell r="A5116" t="str">
            <v>000132954</v>
          </cell>
          <cell r="B5116">
            <v>5</v>
          </cell>
        </row>
        <row r="5117">
          <cell r="A5117" t="str">
            <v>000108616</v>
          </cell>
          <cell r="B5117">
            <v>5</v>
          </cell>
        </row>
        <row r="5118">
          <cell r="A5118" t="str">
            <v>308006955</v>
          </cell>
          <cell r="B5118">
            <v>5</v>
          </cell>
        </row>
        <row r="5119">
          <cell r="A5119" t="str">
            <v>500029110</v>
          </cell>
          <cell r="B5119">
            <v>5</v>
          </cell>
        </row>
        <row r="5120">
          <cell r="A5120" t="str">
            <v>390038069</v>
          </cell>
          <cell r="B5120">
            <v>5</v>
          </cell>
        </row>
        <row r="5121">
          <cell r="A5121" t="str">
            <v>000132194</v>
          </cell>
          <cell r="B5121">
            <v>5</v>
          </cell>
        </row>
        <row r="5122">
          <cell r="A5122" t="str">
            <v>000199245</v>
          </cell>
          <cell r="B5122">
            <v>5</v>
          </cell>
        </row>
        <row r="5123">
          <cell r="A5123" t="str">
            <v>000176268</v>
          </cell>
          <cell r="B5123">
            <v>5</v>
          </cell>
        </row>
        <row r="5124">
          <cell r="A5124" t="str">
            <v>500078211</v>
          </cell>
          <cell r="B5124">
            <v>5</v>
          </cell>
        </row>
        <row r="5125">
          <cell r="A5125" t="str">
            <v>500026418</v>
          </cell>
          <cell r="B5125">
            <v>5</v>
          </cell>
        </row>
        <row r="5126">
          <cell r="A5126" t="str">
            <v>305008042</v>
          </cell>
          <cell r="B5126">
            <v>5</v>
          </cell>
        </row>
        <row r="5127">
          <cell r="A5127" t="str">
            <v>000164380</v>
          </cell>
          <cell r="B5127">
            <v>5</v>
          </cell>
        </row>
        <row r="5128">
          <cell r="A5128" t="str">
            <v>000168193</v>
          </cell>
          <cell r="B5128">
            <v>5</v>
          </cell>
        </row>
        <row r="5129">
          <cell r="A5129" t="str">
            <v>500000175</v>
          </cell>
          <cell r="B5129">
            <v>5</v>
          </cell>
        </row>
        <row r="5130">
          <cell r="A5130" t="str">
            <v>000232863</v>
          </cell>
          <cell r="B5130">
            <v>5</v>
          </cell>
        </row>
        <row r="5131">
          <cell r="A5131" t="str">
            <v>000193508</v>
          </cell>
          <cell r="B5131">
            <v>5</v>
          </cell>
        </row>
        <row r="5132">
          <cell r="A5132" t="str">
            <v>393023628</v>
          </cell>
          <cell r="B5132">
            <v>5</v>
          </cell>
        </row>
        <row r="5133">
          <cell r="A5133" t="str">
            <v>000129884</v>
          </cell>
          <cell r="B5133">
            <v>5</v>
          </cell>
        </row>
        <row r="5134">
          <cell r="A5134" t="str">
            <v>500083972</v>
          </cell>
          <cell r="B5134">
            <v>5</v>
          </cell>
        </row>
        <row r="5135">
          <cell r="A5135" t="str">
            <v>305011824</v>
          </cell>
          <cell r="B5135">
            <v>5</v>
          </cell>
        </row>
        <row r="5136">
          <cell r="A5136" t="str">
            <v>500030655</v>
          </cell>
          <cell r="B5136">
            <v>5</v>
          </cell>
        </row>
        <row r="5137">
          <cell r="A5137" t="str">
            <v>397000160</v>
          </cell>
          <cell r="B5137">
            <v>5</v>
          </cell>
        </row>
        <row r="5138">
          <cell r="A5138" t="str">
            <v>000194332</v>
          </cell>
          <cell r="B5138">
            <v>5</v>
          </cell>
        </row>
        <row r="5139">
          <cell r="A5139" t="str">
            <v>391011858</v>
          </cell>
          <cell r="B5139">
            <v>5</v>
          </cell>
        </row>
        <row r="5140">
          <cell r="A5140" t="str">
            <v>000201674</v>
          </cell>
          <cell r="B5140">
            <v>5</v>
          </cell>
        </row>
        <row r="5141">
          <cell r="A5141" t="str">
            <v>390010065</v>
          </cell>
          <cell r="B5141">
            <v>5</v>
          </cell>
        </row>
        <row r="5142">
          <cell r="A5142" t="str">
            <v>000124797</v>
          </cell>
          <cell r="B5142">
            <v>5</v>
          </cell>
        </row>
        <row r="5143">
          <cell r="A5143" t="str">
            <v>391012866</v>
          </cell>
          <cell r="B5143">
            <v>5</v>
          </cell>
        </row>
        <row r="5144">
          <cell r="A5144" t="str">
            <v>500097016</v>
          </cell>
          <cell r="B5144">
            <v>5</v>
          </cell>
        </row>
        <row r="5145">
          <cell r="A5145" t="str">
            <v>000237396</v>
          </cell>
          <cell r="B5145">
            <v>5</v>
          </cell>
        </row>
        <row r="5146">
          <cell r="A5146" t="str">
            <v>000108823</v>
          </cell>
          <cell r="B5146">
            <v>5</v>
          </cell>
        </row>
        <row r="5147">
          <cell r="A5147" t="str">
            <v>396025861</v>
          </cell>
          <cell r="B5147">
            <v>5</v>
          </cell>
        </row>
        <row r="5148">
          <cell r="A5148" t="str">
            <v>307026374</v>
          </cell>
          <cell r="B5148">
            <v>5</v>
          </cell>
        </row>
        <row r="5149">
          <cell r="A5149" t="str">
            <v>390019666</v>
          </cell>
          <cell r="B5149">
            <v>5</v>
          </cell>
        </row>
        <row r="5150">
          <cell r="A5150" t="str">
            <v>000113780</v>
          </cell>
          <cell r="B5150">
            <v>5</v>
          </cell>
        </row>
        <row r="5151">
          <cell r="A5151" t="str">
            <v>000200585</v>
          </cell>
          <cell r="B5151">
            <v>5</v>
          </cell>
        </row>
        <row r="5152">
          <cell r="A5152" t="str">
            <v>000200367</v>
          </cell>
          <cell r="B5152">
            <v>5</v>
          </cell>
        </row>
        <row r="5153">
          <cell r="A5153" t="str">
            <v>000195188</v>
          </cell>
          <cell r="B5153">
            <v>5</v>
          </cell>
        </row>
        <row r="5154">
          <cell r="A5154" t="str">
            <v>390019633</v>
          </cell>
          <cell r="B5154">
            <v>5</v>
          </cell>
        </row>
        <row r="5155">
          <cell r="A5155" t="str">
            <v>396027108</v>
          </cell>
          <cell r="B5155">
            <v>5</v>
          </cell>
        </row>
        <row r="5156">
          <cell r="A5156" t="str">
            <v>000204000</v>
          </cell>
          <cell r="B5156">
            <v>5</v>
          </cell>
        </row>
        <row r="5157">
          <cell r="A5157" t="str">
            <v>000179328</v>
          </cell>
          <cell r="B5157">
            <v>5</v>
          </cell>
        </row>
        <row r="5158">
          <cell r="A5158" t="str">
            <v>500107315</v>
          </cell>
          <cell r="B5158">
            <v>5</v>
          </cell>
        </row>
        <row r="5159">
          <cell r="A5159" t="str">
            <v>391014790</v>
          </cell>
          <cell r="B5159">
            <v>5</v>
          </cell>
        </row>
        <row r="5160">
          <cell r="A5160" t="str">
            <v>000168229</v>
          </cell>
          <cell r="B5160">
            <v>5</v>
          </cell>
        </row>
        <row r="5161">
          <cell r="A5161" t="str">
            <v>000204424</v>
          </cell>
          <cell r="B5161">
            <v>5</v>
          </cell>
        </row>
        <row r="5162">
          <cell r="A5162" t="str">
            <v>390013941</v>
          </cell>
          <cell r="B5162">
            <v>5</v>
          </cell>
        </row>
        <row r="5163">
          <cell r="A5163" t="str">
            <v>500065565</v>
          </cell>
          <cell r="B5163">
            <v>5</v>
          </cell>
        </row>
        <row r="5164">
          <cell r="A5164" t="str">
            <v>399053623</v>
          </cell>
          <cell r="B5164">
            <v>5</v>
          </cell>
        </row>
        <row r="5165">
          <cell r="A5165" t="str">
            <v>302031878</v>
          </cell>
          <cell r="B5165">
            <v>5</v>
          </cell>
        </row>
        <row r="5166">
          <cell r="A5166" t="str">
            <v>393021141</v>
          </cell>
          <cell r="B5166">
            <v>5</v>
          </cell>
        </row>
        <row r="5167">
          <cell r="A5167" t="str">
            <v>390010205</v>
          </cell>
          <cell r="B5167">
            <v>5</v>
          </cell>
        </row>
        <row r="5168">
          <cell r="A5168" t="str">
            <v>000171919</v>
          </cell>
          <cell r="B5168">
            <v>5</v>
          </cell>
        </row>
        <row r="5169">
          <cell r="A5169" t="str">
            <v>391011227</v>
          </cell>
          <cell r="B5169">
            <v>5</v>
          </cell>
        </row>
        <row r="5170">
          <cell r="A5170" t="str">
            <v>391022452</v>
          </cell>
          <cell r="B5170">
            <v>5</v>
          </cell>
        </row>
        <row r="5171">
          <cell r="A5171" t="str">
            <v>391007518</v>
          </cell>
          <cell r="B5171">
            <v>5</v>
          </cell>
        </row>
        <row r="5172">
          <cell r="A5172" t="str">
            <v>000104906</v>
          </cell>
          <cell r="B5172">
            <v>5</v>
          </cell>
        </row>
        <row r="5173">
          <cell r="A5173" t="str">
            <v>000155470</v>
          </cell>
          <cell r="B5173">
            <v>5</v>
          </cell>
        </row>
        <row r="5174">
          <cell r="A5174" t="str">
            <v>000173865</v>
          </cell>
          <cell r="B5174">
            <v>5</v>
          </cell>
        </row>
        <row r="5175">
          <cell r="A5175" t="str">
            <v>000105419</v>
          </cell>
          <cell r="B5175">
            <v>5</v>
          </cell>
        </row>
        <row r="5176">
          <cell r="A5176" t="str">
            <v>000177139</v>
          </cell>
          <cell r="B5176">
            <v>5</v>
          </cell>
        </row>
        <row r="5177">
          <cell r="A5177" t="str">
            <v>390020019</v>
          </cell>
          <cell r="B5177">
            <v>5</v>
          </cell>
        </row>
        <row r="5178">
          <cell r="A5178" t="str">
            <v>000104995</v>
          </cell>
          <cell r="B5178">
            <v>5</v>
          </cell>
        </row>
        <row r="5179">
          <cell r="A5179" t="str">
            <v>399055432</v>
          </cell>
          <cell r="B5179">
            <v>5</v>
          </cell>
        </row>
        <row r="5180">
          <cell r="A5180" t="str">
            <v>500086283</v>
          </cell>
          <cell r="B5180">
            <v>5</v>
          </cell>
        </row>
        <row r="5181">
          <cell r="A5181" t="str">
            <v>000161932</v>
          </cell>
          <cell r="B5181">
            <v>5</v>
          </cell>
        </row>
        <row r="5182">
          <cell r="A5182" t="str">
            <v>000195627</v>
          </cell>
          <cell r="B5182">
            <v>5</v>
          </cell>
        </row>
        <row r="5183">
          <cell r="A5183" t="str">
            <v>000175504</v>
          </cell>
          <cell r="B5183">
            <v>5</v>
          </cell>
        </row>
        <row r="5184">
          <cell r="A5184" t="str">
            <v>000000217</v>
          </cell>
          <cell r="B5184">
            <v>5</v>
          </cell>
        </row>
        <row r="5185">
          <cell r="A5185" t="str">
            <v>500029420</v>
          </cell>
          <cell r="B5185">
            <v>5</v>
          </cell>
        </row>
        <row r="5186">
          <cell r="A5186" t="str">
            <v>300004500</v>
          </cell>
          <cell r="B5186">
            <v>5</v>
          </cell>
        </row>
        <row r="5187">
          <cell r="A5187" t="str">
            <v>000213954</v>
          </cell>
          <cell r="B5187">
            <v>5</v>
          </cell>
        </row>
        <row r="5188">
          <cell r="A5188" t="str">
            <v>000213909</v>
          </cell>
          <cell r="B5188">
            <v>5</v>
          </cell>
        </row>
        <row r="5189">
          <cell r="A5189" t="str">
            <v>304057472</v>
          </cell>
          <cell r="B5189">
            <v>5</v>
          </cell>
        </row>
        <row r="5190">
          <cell r="A5190" t="str">
            <v>395007495</v>
          </cell>
          <cell r="B5190">
            <v>5</v>
          </cell>
        </row>
        <row r="5191">
          <cell r="A5191" t="str">
            <v>000213862</v>
          </cell>
          <cell r="B5191">
            <v>5</v>
          </cell>
        </row>
        <row r="5192">
          <cell r="A5192" t="str">
            <v>000000930</v>
          </cell>
          <cell r="B5192">
            <v>5</v>
          </cell>
        </row>
        <row r="5193">
          <cell r="A5193" t="str">
            <v>000128692</v>
          </cell>
          <cell r="B5193">
            <v>5</v>
          </cell>
        </row>
        <row r="5194">
          <cell r="A5194" t="str">
            <v>000211857</v>
          </cell>
          <cell r="B5194">
            <v>5</v>
          </cell>
        </row>
        <row r="5195">
          <cell r="A5195" t="str">
            <v>000240949</v>
          </cell>
          <cell r="B5195">
            <v>5</v>
          </cell>
        </row>
        <row r="5196">
          <cell r="A5196" t="str">
            <v>000103541</v>
          </cell>
          <cell r="B5196">
            <v>5</v>
          </cell>
        </row>
        <row r="5197">
          <cell r="A5197" t="str">
            <v>392022282</v>
          </cell>
          <cell r="B5197">
            <v>5</v>
          </cell>
        </row>
        <row r="5198">
          <cell r="A5198" t="str">
            <v>500029925</v>
          </cell>
          <cell r="B5198">
            <v>5</v>
          </cell>
        </row>
        <row r="5199">
          <cell r="A5199" t="str">
            <v>391028672</v>
          </cell>
          <cell r="B5199">
            <v>5</v>
          </cell>
        </row>
        <row r="5200">
          <cell r="A5200" t="str">
            <v>390014694</v>
          </cell>
          <cell r="B5200">
            <v>5</v>
          </cell>
        </row>
        <row r="5201">
          <cell r="A5201" t="str">
            <v>000104515</v>
          </cell>
          <cell r="B5201">
            <v>5</v>
          </cell>
        </row>
        <row r="5202">
          <cell r="A5202" t="str">
            <v>000183299</v>
          </cell>
          <cell r="B5202">
            <v>5</v>
          </cell>
        </row>
        <row r="5203">
          <cell r="A5203" t="str">
            <v>000154990</v>
          </cell>
          <cell r="B5203">
            <v>5</v>
          </cell>
        </row>
        <row r="5204">
          <cell r="A5204" t="str">
            <v>000213231</v>
          </cell>
          <cell r="B5204">
            <v>5</v>
          </cell>
        </row>
        <row r="5205">
          <cell r="A5205" t="str">
            <v>000207724</v>
          </cell>
          <cell r="B5205">
            <v>5</v>
          </cell>
        </row>
        <row r="5206">
          <cell r="A5206" t="str">
            <v>390013239</v>
          </cell>
          <cell r="B5206">
            <v>5</v>
          </cell>
        </row>
        <row r="5207">
          <cell r="A5207" t="str">
            <v>000104021</v>
          </cell>
          <cell r="B5207">
            <v>5</v>
          </cell>
        </row>
        <row r="5208">
          <cell r="A5208" t="str">
            <v>000154808</v>
          </cell>
          <cell r="B5208">
            <v>5</v>
          </cell>
        </row>
        <row r="5209">
          <cell r="A5209" t="str">
            <v>500076952</v>
          </cell>
          <cell r="B5209">
            <v>5</v>
          </cell>
        </row>
        <row r="5210">
          <cell r="A5210" t="str">
            <v>301061436</v>
          </cell>
          <cell r="B5210">
            <v>5</v>
          </cell>
        </row>
        <row r="5211">
          <cell r="A5211" t="str">
            <v>000128371</v>
          </cell>
          <cell r="B5211">
            <v>5</v>
          </cell>
        </row>
        <row r="5212">
          <cell r="A5212" t="str">
            <v>304017155</v>
          </cell>
          <cell r="B5212">
            <v>5</v>
          </cell>
        </row>
        <row r="5213">
          <cell r="A5213" t="str">
            <v>000241278</v>
          </cell>
          <cell r="B5213">
            <v>5</v>
          </cell>
        </row>
        <row r="5214">
          <cell r="A5214" t="str">
            <v>304017476</v>
          </cell>
          <cell r="B5214">
            <v>5</v>
          </cell>
        </row>
        <row r="5215">
          <cell r="A5215" t="str">
            <v>000153683</v>
          </cell>
          <cell r="B5215">
            <v>5</v>
          </cell>
        </row>
        <row r="5216">
          <cell r="A5216" t="str">
            <v>000215822</v>
          </cell>
          <cell r="B5216">
            <v>5</v>
          </cell>
        </row>
        <row r="5217">
          <cell r="A5217" t="str">
            <v>302005020</v>
          </cell>
          <cell r="B5217">
            <v>5</v>
          </cell>
        </row>
        <row r="5218">
          <cell r="A5218" t="str">
            <v>000153797</v>
          </cell>
          <cell r="B5218">
            <v>5</v>
          </cell>
        </row>
        <row r="5219">
          <cell r="A5219" t="str">
            <v>302015476</v>
          </cell>
          <cell r="B5219">
            <v>5</v>
          </cell>
        </row>
        <row r="5220">
          <cell r="A5220" t="str">
            <v>399032282</v>
          </cell>
          <cell r="B5220">
            <v>5</v>
          </cell>
        </row>
        <row r="5221">
          <cell r="A5221" t="str">
            <v>301034267</v>
          </cell>
          <cell r="B5221">
            <v>5</v>
          </cell>
        </row>
        <row r="5222">
          <cell r="A5222" t="str">
            <v>301060299</v>
          </cell>
          <cell r="B5222">
            <v>5</v>
          </cell>
        </row>
        <row r="5223">
          <cell r="A5223" t="str">
            <v>000104364</v>
          </cell>
          <cell r="B5223">
            <v>5</v>
          </cell>
        </row>
        <row r="5224">
          <cell r="A5224" t="str">
            <v>390012977</v>
          </cell>
          <cell r="B5224">
            <v>5</v>
          </cell>
        </row>
        <row r="5225">
          <cell r="A5225" t="str">
            <v>390024394</v>
          </cell>
          <cell r="B5225">
            <v>5</v>
          </cell>
        </row>
        <row r="5226">
          <cell r="A5226" t="str">
            <v>000108339</v>
          </cell>
          <cell r="B5226">
            <v>5</v>
          </cell>
        </row>
        <row r="5227">
          <cell r="A5227" t="str">
            <v>000214928</v>
          </cell>
          <cell r="B5227">
            <v>5</v>
          </cell>
        </row>
        <row r="5228">
          <cell r="A5228" t="str">
            <v>397069868</v>
          </cell>
          <cell r="B5228">
            <v>5</v>
          </cell>
        </row>
        <row r="5229">
          <cell r="A5229" t="str">
            <v>301059639</v>
          </cell>
          <cell r="B5229">
            <v>5</v>
          </cell>
        </row>
        <row r="5230">
          <cell r="A5230" t="str">
            <v>301033639</v>
          </cell>
          <cell r="B5230">
            <v>5</v>
          </cell>
        </row>
        <row r="5231">
          <cell r="A5231" t="str">
            <v>397068654</v>
          </cell>
          <cell r="B5231">
            <v>5</v>
          </cell>
        </row>
        <row r="5232">
          <cell r="A5232" t="str">
            <v>397068528</v>
          </cell>
          <cell r="B5232">
            <v>5</v>
          </cell>
        </row>
        <row r="5233">
          <cell r="A5233" t="str">
            <v>302003303</v>
          </cell>
          <cell r="B5233">
            <v>5</v>
          </cell>
        </row>
        <row r="5234">
          <cell r="A5234" t="str">
            <v>391008515</v>
          </cell>
          <cell r="B5234">
            <v>5</v>
          </cell>
        </row>
        <row r="5235">
          <cell r="A5235" t="str">
            <v>392017004</v>
          </cell>
          <cell r="B5235">
            <v>5</v>
          </cell>
        </row>
        <row r="5236">
          <cell r="A5236" t="str">
            <v>000189154</v>
          </cell>
          <cell r="B5236">
            <v>5</v>
          </cell>
        </row>
        <row r="5237">
          <cell r="A5237" t="str">
            <v>000185329</v>
          </cell>
          <cell r="B5237">
            <v>5</v>
          </cell>
        </row>
        <row r="5238">
          <cell r="A5238" t="str">
            <v>500002777</v>
          </cell>
          <cell r="B5238">
            <v>5</v>
          </cell>
        </row>
        <row r="5239">
          <cell r="A5239" t="str">
            <v>000106287</v>
          </cell>
          <cell r="B5239">
            <v>5</v>
          </cell>
        </row>
        <row r="5240">
          <cell r="A5240" t="str">
            <v>000182937</v>
          </cell>
          <cell r="B5240">
            <v>5</v>
          </cell>
        </row>
        <row r="5241">
          <cell r="A5241" t="str">
            <v>399043196</v>
          </cell>
          <cell r="B5241">
            <v>5</v>
          </cell>
        </row>
        <row r="5242">
          <cell r="A5242" t="str">
            <v>390023098</v>
          </cell>
          <cell r="B5242">
            <v>5</v>
          </cell>
        </row>
        <row r="5243">
          <cell r="A5243" t="str">
            <v>000188593</v>
          </cell>
          <cell r="B5243">
            <v>5</v>
          </cell>
        </row>
        <row r="5244">
          <cell r="A5244" t="str">
            <v>000231648</v>
          </cell>
          <cell r="B5244">
            <v>5</v>
          </cell>
        </row>
        <row r="5245">
          <cell r="A5245" t="str">
            <v>390008534</v>
          </cell>
          <cell r="B5245">
            <v>5</v>
          </cell>
        </row>
        <row r="5246">
          <cell r="A5246" t="str">
            <v>390014421</v>
          </cell>
          <cell r="B5246">
            <v>5</v>
          </cell>
        </row>
        <row r="5247">
          <cell r="A5247" t="str">
            <v>000239127</v>
          </cell>
          <cell r="B5247">
            <v>5</v>
          </cell>
        </row>
        <row r="5248">
          <cell r="A5248" t="str">
            <v>397042300</v>
          </cell>
          <cell r="B5248">
            <v>5</v>
          </cell>
        </row>
        <row r="5249">
          <cell r="A5249" t="str">
            <v>000157946</v>
          </cell>
          <cell r="B5249">
            <v>5</v>
          </cell>
        </row>
        <row r="5250">
          <cell r="A5250" t="str">
            <v>392036119</v>
          </cell>
          <cell r="B5250">
            <v>5</v>
          </cell>
        </row>
        <row r="5251">
          <cell r="A5251" t="str">
            <v>397042034</v>
          </cell>
          <cell r="B5251">
            <v>5</v>
          </cell>
        </row>
        <row r="5252">
          <cell r="A5252" t="str">
            <v>500084289</v>
          </cell>
          <cell r="B5252">
            <v>5</v>
          </cell>
        </row>
        <row r="5253">
          <cell r="A5253" t="str">
            <v>000208651</v>
          </cell>
          <cell r="B5253">
            <v>5</v>
          </cell>
        </row>
        <row r="5254">
          <cell r="A5254" t="str">
            <v>000189659</v>
          </cell>
          <cell r="B5254">
            <v>5</v>
          </cell>
        </row>
        <row r="5255">
          <cell r="A5255" t="str">
            <v>000189763</v>
          </cell>
          <cell r="B5255">
            <v>5</v>
          </cell>
        </row>
        <row r="5256">
          <cell r="A5256" t="str">
            <v>394025647</v>
          </cell>
          <cell r="B5256">
            <v>5</v>
          </cell>
        </row>
        <row r="5257">
          <cell r="A5257" t="str">
            <v>390034876</v>
          </cell>
          <cell r="B5257">
            <v>5</v>
          </cell>
        </row>
        <row r="5258">
          <cell r="A5258" t="str">
            <v>393022746</v>
          </cell>
          <cell r="B5258">
            <v>5</v>
          </cell>
        </row>
        <row r="5259">
          <cell r="A5259" t="str">
            <v>000199186</v>
          </cell>
          <cell r="B5259">
            <v>5</v>
          </cell>
        </row>
        <row r="5260">
          <cell r="A5260" t="str">
            <v>000181354</v>
          </cell>
          <cell r="B5260">
            <v>5</v>
          </cell>
        </row>
        <row r="5261">
          <cell r="A5261" t="str">
            <v>500066207</v>
          </cell>
          <cell r="B5261">
            <v>5</v>
          </cell>
        </row>
        <row r="5262">
          <cell r="A5262" t="str">
            <v>500085758</v>
          </cell>
          <cell r="B5262">
            <v>5</v>
          </cell>
        </row>
        <row r="5263">
          <cell r="A5263" t="str">
            <v>000155861</v>
          </cell>
          <cell r="B5263">
            <v>5</v>
          </cell>
        </row>
        <row r="5264">
          <cell r="A5264" t="str">
            <v>000211156</v>
          </cell>
          <cell r="B5264">
            <v>5</v>
          </cell>
        </row>
        <row r="5265">
          <cell r="A5265" t="str">
            <v>000211237</v>
          </cell>
          <cell r="B5265">
            <v>5</v>
          </cell>
        </row>
        <row r="5266">
          <cell r="A5266" t="str">
            <v>390039295</v>
          </cell>
          <cell r="B5266">
            <v>5</v>
          </cell>
        </row>
        <row r="5267">
          <cell r="A5267" t="str">
            <v>390007870</v>
          </cell>
          <cell r="B5267">
            <v>5</v>
          </cell>
        </row>
        <row r="5268">
          <cell r="A5268" t="str">
            <v>000210687</v>
          </cell>
          <cell r="B5268">
            <v>5</v>
          </cell>
        </row>
        <row r="5269">
          <cell r="A5269" t="str">
            <v>306048605</v>
          </cell>
          <cell r="B5269">
            <v>5</v>
          </cell>
        </row>
        <row r="5270">
          <cell r="A5270" t="str">
            <v>000133342</v>
          </cell>
          <cell r="B5270">
            <v>5</v>
          </cell>
        </row>
        <row r="5271">
          <cell r="A5271" t="str">
            <v>500100822</v>
          </cell>
          <cell r="B5271">
            <v>5</v>
          </cell>
        </row>
        <row r="5272">
          <cell r="A5272" t="str">
            <v>392031572</v>
          </cell>
          <cell r="B5272">
            <v>5</v>
          </cell>
        </row>
        <row r="5273">
          <cell r="A5273" t="str">
            <v>000183200</v>
          </cell>
          <cell r="B5273">
            <v>5</v>
          </cell>
        </row>
        <row r="5274">
          <cell r="A5274" t="str">
            <v>304007352</v>
          </cell>
          <cell r="B5274">
            <v>5</v>
          </cell>
        </row>
        <row r="5275">
          <cell r="A5275" t="str">
            <v>000198732</v>
          </cell>
          <cell r="B5275">
            <v>5</v>
          </cell>
        </row>
        <row r="5276">
          <cell r="A5276" t="str">
            <v>390023467</v>
          </cell>
          <cell r="B5276">
            <v>5</v>
          </cell>
        </row>
        <row r="5277">
          <cell r="A5277" t="str">
            <v>301037257</v>
          </cell>
          <cell r="B5277">
            <v>5</v>
          </cell>
        </row>
        <row r="5278">
          <cell r="A5278" t="str">
            <v>390038999</v>
          </cell>
          <cell r="B5278">
            <v>5</v>
          </cell>
        </row>
        <row r="5279">
          <cell r="A5279" t="str">
            <v>000231590</v>
          </cell>
          <cell r="B5279">
            <v>5</v>
          </cell>
        </row>
        <row r="5280">
          <cell r="A5280" t="str">
            <v>391009040</v>
          </cell>
          <cell r="B5280">
            <v>5</v>
          </cell>
        </row>
        <row r="5281">
          <cell r="A5281" t="str">
            <v>392031055</v>
          </cell>
          <cell r="B5281">
            <v>5</v>
          </cell>
        </row>
        <row r="5282">
          <cell r="A5282" t="str">
            <v>390011198</v>
          </cell>
          <cell r="B5282">
            <v>5</v>
          </cell>
        </row>
        <row r="5283">
          <cell r="A5283" t="str">
            <v>000210159</v>
          </cell>
          <cell r="B5283">
            <v>5</v>
          </cell>
        </row>
        <row r="5284">
          <cell r="A5284" t="str">
            <v>300006412</v>
          </cell>
          <cell r="B5284">
            <v>5</v>
          </cell>
        </row>
        <row r="5285">
          <cell r="A5285" t="str">
            <v>390035459</v>
          </cell>
          <cell r="B5285">
            <v>5</v>
          </cell>
        </row>
        <row r="5286">
          <cell r="A5286" t="str">
            <v>503179779</v>
          </cell>
          <cell r="B5286">
            <v>5</v>
          </cell>
        </row>
        <row r="5287">
          <cell r="A5287" t="str">
            <v>502132128</v>
          </cell>
          <cell r="B5287">
            <v>5</v>
          </cell>
        </row>
        <row r="5288">
          <cell r="A5288" t="str">
            <v>502197105</v>
          </cell>
          <cell r="B5288">
            <v>5</v>
          </cell>
        </row>
        <row r="5289">
          <cell r="A5289" t="str">
            <v>500405808</v>
          </cell>
          <cell r="B5289">
            <v>5</v>
          </cell>
        </row>
        <row r="5290">
          <cell r="A5290" t="str">
            <v>500239096</v>
          </cell>
          <cell r="B5290">
            <v>5</v>
          </cell>
        </row>
        <row r="5291">
          <cell r="A5291" t="str">
            <v>500551677</v>
          </cell>
          <cell r="B5291">
            <v>5</v>
          </cell>
        </row>
        <row r="5292">
          <cell r="A5292" t="str">
            <v>502131431</v>
          </cell>
          <cell r="B5292">
            <v>5</v>
          </cell>
        </row>
        <row r="5293">
          <cell r="A5293" t="str">
            <v>502313277</v>
          </cell>
          <cell r="B5293">
            <v>5</v>
          </cell>
        </row>
        <row r="5294">
          <cell r="A5294" t="str">
            <v>501142548</v>
          </cell>
          <cell r="B5294">
            <v>5</v>
          </cell>
        </row>
        <row r="5295">
          <cell r="A5295" t="str">
            <v>501151539</v>
          </cell>
          <cell r="B5295">
            <v>5</v>
          </cell>
        </row>
        <row r="5296">
          <cell r="A5296" t="str">
            <v>501352505</v>
          </cell>
          <cell r="B5296">
            <v>5</v>
          </cell>
        </row>
        <row r="5297">
          <cell r="A5297" t="str">
            <v>500408588</v>
          </cell>
          <cell r="B5297">
            <v>5</v>
          </cell>
        </row>
        <row r="5298">
          <cell r="A5298" t="str">
            <v>502426061</v>
          </cell>
          <cell r="B5298">
            <v>5</v>
          </cell>
        </row>
        <row r="5299">
          <cell r="A5299" t="str">
            <v>500400216</v>
          </cell>
          <cell r="B5299">
            <v>5</v>
          </cell>
        </row>
        <row r="5300">
          <cell r="A5300" t="str">
            <v>502194780</v>
          </cell>
          <cell r="B5300">
            <v>5</v>
          </cell>
        </row>
        <row r="5301">
          <cell r="A5301" t="str">
            <v>502130696</v>
          </cell>
          <cell r="B5301">
            <v>5</v>
          </cell>
        </row>
        <row r="5302">
          <cell r="A5302" t="str">
            <v>502036011</v>
          </cell>
          <cell r="B5302">
            <v>5</v>
          </cell>
        </row>
        <row r="5303">
          <cell r="A5303" t="str">
            <v>502367535</v>
          </cell>
          <cell r="B5303">
            <v>5</v>
          </cell>
        </row>
        <row r="5304">
          <cell r="A5304" t="str">
            <v>503103707</v>
          </cell>
          <cell r="B5304">
            <v>5</v>
          </cell>
        </row>
        <row r="5305">
          <cell r="A5305" t="str">
            <v>502006081</v>
          </cell>
          <cell r="B5305">
            <v>5</v>
          </cell>
        </row>
        <row r="5306">
          <cell r="A5306" t="str">
            <v>503249810</v>
          </cell>
          <cell r="B5306">
            <v>5</v>
          </cell>
        </row>
        <row r="5307">
          <cell r="A5307" t="str">
            <v>502379147</v>
          </cell>
          <cell r="B5307">
            <v>5</v>
          </cell>
        </row>
        <row r="5308">
          <cell r="A5308" t="str">
            <v>501061858</v>
          </cell>
          <cell r="B5308">
            <v>5</v>
          </cell>
        </row>
        <row r="5309">
          <cell r="A5309" t="str">
            <v>501093088</v>
          </cell>
          <cell r="B5309">
            <v>5</v>
          </cell>
        </row>
        <row r="5310">
          <cell r="A5310" t="str">
            <v>501358105</v>
          </cell>
          <cell r="B5310">
            <v>5</v>
          </cell>
        </row>
        <row r="5311">
          <cell r="A5311" t="str">
            <v>501089302</v>
          </cell>
          <cell r="B5311">
            <v>5</v>
          </cell>
        </row>
        <row r="5312">
          <cell r="A5312" t="str">
            <v>501359733</v>
          </cell>
          <cell r="B5312">
            <v>5</v>
          </cell>
        </row>
        <row r="5313">
          <cell r="A5313" t="str">
            <v>500460379</v>
          </cell>
          <cell r="B5313">
            <v>5</v>
          </cell>
        </row>
        <row r="5314">
          <cell r="A5314" t="str">
            <v>503061278</v>
          </cell>
          <cell r="B5314">
            <v>5</v>
          </cell>
        </row>
        <row r="5315">
          <cell r="A5315" t="str">
            <v>502290842</v>
          </cell>
          <cell r="B5315">
            <v>5</v>
          </cell>
        </row>
        <row r="5316">
          <cell r="A5316" t="str">
            <v>500469855</v>
          </cell>
          <cell r="B5316">
            <v>5</v>
          </cell>
        </row>
        <row r="5317">
          <cell r="A5317" t="str">
            <v>502215281</v>
          </cell>
          <cell r="B5317">
            <v>5</v>
          </cell>
        </row>
        <row r="5318">
          <cell r="A5318" t="str">
            <v>503267571</v>
          </cell>
          <cell r="B5318">
            <v>5</v>
          </cell>
        </row>
        <row r="5319">
          <cell r="A5319" t="str">
            <v>502025026</v>
          </cell>
          <cell r="B5319">
            <v>5</v>
          </cell>
        </row>
        <row r="5320">
          <cell r="A5320" t="str">
            <v>503059895</v>
          </cell>
          <cell r="B5320">
            <v>5</v>
          </cell>
        </row>
        <row r="5321">
          <cell r="A5321" t="str">
            <v>502025680</v>
          </cell>
          <cell r="B5321">
            <v>5</v>
          </cell>
        </row>
        <row r="5322">
          <cell r="A5322" t="str">
            <v>500561610</v>
          </cell>
          <cell r="B5322">
            <v>5</v>
          </cell>
        </row>
        <row r="5323">
          <cell r="A5323" t="str">
            <v>503270032</v>
          </cell>
          <cell r="B5323">
            <v>5</v>
          </cell>
        </row>
        <row r="5324">
          <cell r="A5324" t="str">
            <v>500155327</v>
          </cell>
          <cell r="B5324">
            <v>5</v>
          </cell>
        </row>
        <row r="5325">
          <cell r="A5325" t="str">
            <v>500480609</v>
          </cell>
          <cell r="B5325">
            <v>5</v>
          </cell>
        </row>
        <row r="5326">
          <cell r="A5326" t="str">
            <v>503107864</v>
          </cell>
          <cell r="B5326">
            <v>5</v>
          </cell>
        </row>
        <row r="5327">
          <cell r="A5327" t="str">
            <v>502118052</v>
          </cell>
          <cell r="B5327">
            <v>5</v>
          </cell>
        </row>
        <row r="5328">
          <cell r="A5328" t="str">
            <v>503007988</v>
          </cell>
          <cell r="B5328">
            <v>5</v>
          </cell>
        </row>
        <row r="5329">
          <cell r="A5329" t="str">
            <v>502027743</v>
          </cell>
          <cell r="B5329">
            <v>5</v>
          </cell>
        </row>
        <row r="5330">
          <cell r="A5330" t="str">
            <v>500483699</v>
          </cell>
          <cell r="B5330">
            <v>5</v>
          </cell>
        </row>
        <row r="5331">
          <cell r="A5331" t="str">
            <v>501051192</v>
          </cell>
          <cell r="B5331">
            <v>5</v>
          </cell>
        </row>
        <row r="5332">
          <cell r="A5332" t="str">
            <v>503023047</v>
          </cell>
          <cell r="B5332">
            <v>5</v>
          </cell>
        </row>
        <row r="5333">
          <cell r="A5333" t="str">
            <v>502029323</v>
          </cell>
          <cell r="B5333">
            <v>5</v>
          </cell>
        </row>
        <row r="5334">
          <cell r="A5334" t="str">
            <v>503025395</v>
          </cell>
          <cell r="B5334">
            <v>5</v>
          </cell>
        </row>
        <row r="5335">
          <cell r="A5335" t="str">
            <v>502411241</v>
          </cell>
          <cell r="B5335">
            <v>5</v>
          </cell>
        </row>
        <row r="5336">
          <cell r="A5336" t="str">
            <v>503002765</v>
          </cell>
          <cell r="B5336">
            <v>5</v>
          </cell>
        </row>
        <row r="5337">
          <cell r="A5337" t="str">
            <v>501128575</v>
          </cell>
          <cell r="B5337">
            <v>5</v>
          </cell>
        </row>
        <row r="5338">
          <cell r="A5338" t="str">
            <v>503021386</v>
          </cell>
          <cell r="B5338">
            <v>5</v>
          </cell>
        </row>
        <row r="5339">
          <cell r="A5339" t="str">
            <v>502229462</v>
          </cell>
          <cell r="B5339">
            <v>5</v>
          </cell>
        </row>
        <row r="5340">
          <cell r="A5340" t="str">
            <v>503351685</v>
          </cell>
          <cell r="B5340">
            <v>5</v>
          </cell>
        </row>
        <row r="5341">
          <cell r="A5341" t="str">
            <v>502198696</v>
          </cell>
          <cell r="B5341">
            <v>5</v>
          </cell>
        </row>
        <row r="5342">
          <cell r="A5342" t="str">
            <v>503116899</v>
          </cell>
          <cell r="B5342">
            <v>5</v>
          </cell>
        </row>
        <row r="5343">
          <cell r="A5343" t="str">
            <v>501118853</v>
          </cell>
          <cell r="B5343">
            <v>5</v>
          </cell>
        </row>
        <row r="5344">
          <cell r="A5344" t="str">
            <v>501389316</v>
          </cell>
          <cell r="B5344">
            <v>5</v>
          </cell>
        </row>
        <row r="5345">
          <cell r="A5345" t="str">
            <v>500430693</v>
          </cell>
          <cell r="B5345">
            <v>5</v>
          </cell>
        </row>
        <row r="5346">
          <cell r="A5346" t="str">
            <v>500500077</v>
          </cell>
          <cell r="B5346">
            <v>5</v>
          </cell>
        </row>
        <row r="5347">
          <cell r="A5347" t="str">
            <v>500450727</v>
          </cell>
          <cell r="B5347">
            <v>5</v>
          </cell>
        </row>
        <row r="5348">
          <cell r="A5348" t="str">
            <v>502303843</v>
          </cell>
          <cell r="B5348">
            <v>5</v>
          </cell>
        </row>
        <row r="5349">
          <cell r="A5349" t="str">
            <v>501094409</v>
          </cell>
          <cell r="B5349">
            <v>5</v>
          </cell>
        </row>
        <row r="5350">
          <cell r="A5350" t="str">
            <v>501162454</v>
          </cell>
          <cell r="B5350">
            <v>5</v>
          </cell>
        </row>
        <row r="5351">
          <cell r="A5351" t="str">
            <v>500242786</v>
          </cell>
          <cell r="B5351">
            <v>5</v>
          </cell>
        </row>
        <row r="5352">
          <cell r="A5352" t="str">
            <v>500567265</v>
          </cell>
          <cell r="B5352">
            <v>5</v>
          </cell>
        </row>
        <row r="5353">
          <cell r="A5353" t="str">
            <v>502084632</v>
          </cell>
          <cell r="B5353">
            <v>5</v>
          </cell>
        </row>
        <row r="5354">
          <cell r="A5354" t="str">
            <v>503261085</v>
          </cell>
          <cell r="B5354">
            <v>5</v>
          </cell>
        </row>
        <row r="5355">
          <cell r="A5355" t="str">
            <v>500499508</v>
          </cell>
          <cell r="B5355">
            <v>5</v>
          </cell>
        </row>
        <row r="5356">
          <cell r="A5356" t="str">
            <v>500165175</v>
          </cell>
          <cell r="B5356">
            <v>5</v>
          </cell>
        </row>
        <row r="5357">
          <cell r="A5357" t="str">
            <v>502207286</v>
          </cell>
          <cell r="B5357">
            <v>5</v>
          </cell>
        </row>
        <row r="5358">
          <cell r="A5358" t="str">
            <v>500154353</v>
          </cell>
          <cell r="B5358">
            <v>5</v>
          </cell>
        </row>
        <row r="5359">
          <cell r="A5359" t="str">
            <v>500446155</v>
          </cell>
          <cell r="B5359">
            <v>5</v>
          </cell>
        </row>
        <row r="5360">
          <cell r="A5360" t="str">
            <v>501095554</v>
          </cell>
          <cell r="B5360">
            <v>5</v>
          </cell>
        </row>
        <row r="5361">
          <cell r="A5361" t="str">
            <v>500239731</v>
          </cell>
          <cell r="B5361">
            <v>5</v>
          </cell>
        </row>
        <row r="5362">
          <cell r="A5362" t="str">
            <v>500433041</v>
          </cell>
          <cell r="B5362">
            <v>5</v>
          </cell>
        </row>
        <row r="5363">
          <cell r="A5363" t="str">
            <v>502188642</v>
          </cell>
          <cell r="B5363">
            <v>5</v>
          </cell>
        </row>
        <row r="5364">
          <cell r="A5364" t="str">
            <v>501468208</v>
          </cell>
          <cell r="B5364">
            <v>5</v>
          </cell>
        </row>
        <row r="5365">
          <cell r="A5365" t="str">
            <v>503215376</v>
          </cell>
          <cell r="B5365">
            <v>5</v>
          </cell>
        </row>
        <row r="5366">
          <cell r="A5366" t="str">
            <v>501244200</v>
          </cell>
          <cell r="B5366">
            <v>5</v>
          </cell>
        </row>
        <row r="5367">
          <cell r="A5367" t="str">
            <v>502374407</v>
          </cell>
          <cell r="B5367">
            <v>5</v>
          </cell>
        </row>
        <row r="5368">
          <cell r="A5368" t="str">
            <v>500139981</v>
          </cell>
          <cell r="B5368">
            <v>5</v>
          </cell>
        </row>
        <row r="5369">
          <cell r="A5369" t="str">
            <v>500205220</v>
          </cell>
          <cell r="B5369">
            <v>5</v>
          </cell>
        </row>
        <row r="5370">
          <cell r="A5370" t="str">
            <v>500586635</v>
          </cell>
          <cell r="B5370">
            <v>5</v>
          </cell>
        </row>
        <row r="5371">
          <cell r="A5371" t="str">
            <v>502128800</v>
          </cell>
          <cell r="B5371">
            <v>5</v>
          </cell>
        </row>
        <row r="5372">
          <cell r="A5372" t="str">
            <v>500333408</v>
          </cell>
          <cell r="B5372">
            <v>5</v>
          </cell>
        </row>
        <row r="5373">
          <cell r="A5373" t="str">
            <v>500529263</v>
          </cell>
          <cell r="B5373">
            <v>5</v>
          </cell>
        </row>
        <row r="5374">
          <cell r="A5374" t="str">
            <v>501271620</v>
          </cell>
          <cell r="B5374">
            <v>5</v>
          </cell>
        </row>
        <row r="5375">
          <cell r="A5375" t="str">
            <v>501274687</v>
          </cell>
          <cell r="B5375">
            <v>5</v>
          </cell>
        </row>
        <row r="5376">
          <cell r="A5376" t="str">
            <v>503047250</v>
          </cell>
          <cell r="B5376">
            <v>5</v>
          </cell>
        </row>
        <row r="5377">
          <cell r="A5377" t="str">
            <v>501440835</v>
          </cell>
          <cell r="B5377">
            <v>5</v>
          </cell>
        </row>
        <row r="5378">
          <cell r="A5378" t="str">
            <v>500322826</v>
          </cell>
          <cell r="B5378">
            <v>5</v>
          </cell>
        </row>
        <row r="5379">
          <cell r="A5379" t="str">
            <v>500524187</v>
          </cell>
          <cell r="B5379">
            <v>5</v>
          </cell>
        </row>
        <row r="5380">
          <cell r="A5380" t="str">
            <v>501276636</v>
          </cell>
          <cell r="B5380">
            <v>5</v>
          </cell>
        </row>
        <row r="5381">
          <cell r="A5381" t="str">
            <v>500228126</v>
          </cell>
          <cell r="B5381">
            <v>5</v>
          </cell>
        </row>
        <row r="5382">
          <cell r="A5382" t="str">
            <v>501279741</v>
          </cell>
          <cell r="B5382">
            <v>5</v>
          </cell>
        </row>
        <row r="5383">
          <cell r="A5383" t="str">
            <v>501225900</v>
          </cell>
          <cell r="B5383">
            <v>5</v>
          </cell>
        </row>
        <row r="5384">
          <cell r="A5384" t="str">
            <v>501224877</v>
          </cell>
          <cell r="B5384">
            <v>5</v>
          </cell>
        </row>
        <row r="5385">
          <cell r="A5385" t="str">
            <v>502048117</v>
          </cell>
          <cell r="B5385">
            <v>5</v>
          </cell>
        </row>
        <row r="5386">
          <cell r="A5386" t="str">
            <v>502173785</v>
          </cell>
          <cell r="B5386">
            <v>5</v>
          </cell>
        </row>
        <row r="5387">
          <cell r="A5387" t="str">
            <v>502270718</v>
          </cell>
          <cell r="B5387">
            <v>5</v>
          </cell>
        </row>
        <row r="5388">
          <cell r="A5388" t="str">
            <v>501211693</v>
          </cell>
          <cell r="B5388">
            <v>5</v>
          </cell>
        </row>
        <row r="5389">
          <cell r="A5389" t="str">
            <v>500297524</v>
          </cell>
          <cell r="B5389">
            <v>5</v>
          </cell>
        </row>
        <row r="5390">
          <cell r="A5390" t="str">
            <v>501399290</v>
          </cell>
          <cell r="B5390">
            <v>5</v>
          </cell>
        </row>
        <row r="5391">
          <cell r="A5391" t="str">
            <v>500259902</v>
          </cell>
          <cell r="B5391">
            <v>5</v>
          </cell>
        </row>
        <row r="5392">
          <cell r="A5392" t="str">
            <v>502397691</v>
          </cell>
          <cell r="B5392">
            <v>5</v>
          </cell>
        </row>
        <row r="5393">
          <cell r="A5393" t="str">
            <v>502395181</v>
          </cell>
          <cell r="B5393">
            <v>5</v>
          </cell>
        </row>
        <row r="5394">
          <cell r="A5394" t="str">
            <v>501402947</v>
          </cell>
          <cell r="B5394">
            <v>5</v>
          </cell>
        </row>
        <row r="5395">
          <cell r="A5395" t="str">
            <v>502109522</v>
          </cell>
          <cell r="B5395">
            <v>5</v>
          </cell>
        </row>
        <row r="5396">
          <cell r="A5396" t="str">
            <v>500297410</v>
          </cell>
          <cell r="B5396">
            <v>5</v>
          </cell>
        </row>
        <row r="5397">
          <cell r="A5397" t="str">
            <v>501028390</v>
          </cell>
          <cell r="B5397">
            <v>5</v>
          </cell>
        </row>
        <row r="5398">
          <cell r="A5398" t="str">
            <v>500538520</v>
          </cell>
          <cell r="B5398">
            <v>5</v>
          </cell>
        </row>
        <row r="5399">
          <cell r="A5399" t="str">
            <v>500307616</v>
          </cell>
          <cell r="B5399">
            <v>5</v>
          </cell>
        </row>
        <row r="5400">
          <cell r="A5400" t="str">
            <v>502154016</v>
          </cell>
          <cell r="B5400">
            <v>5</v>
          </cell>
        </row>
        <row r="5401">
          <cell r="A5401" t="str">
            <v>502125016</v>
          </cell>
          <cell r="B5401">
            <v>5</v>
          </cell>
        </row>
        <row r="5402">
          <cell r="A5402" t="str">
            <v>502345061</v>
          </cell>
          <cell r="B5402">
            <v>5</v>
          </cell>
        </row>
        <row r="5403">
          <cell r="A5403" t="str">
            <v>502354111</v>
          </cell>
          <cell r="B5403">
            <v>5</v>
          </cell>
        </row>
        <row r="5404">
          <cell r="A5404" t="str">
            <v>503345156</v>
          </cell>
          <cell r="B5404">
            <v>5</v>
          </cell>
        </row>
        <row r="5405">
          <cell r="A5405" t="str">
            <v>502263145</v>
          </cell>
          <cell r="B5405">
            <v>5</v>
          </cell>
        </row>
        <row r="5406">
          <cell r="A5406" t="str">
            <v>503285689</v>
          </cell>
          <cell r="B5406">
            <v>5</v>
          </cell>
        </row>
        <row r="5407">
          <cell r="A5407" t="str">
            <v>502257269</v>
          </cell>
          <cell r="B5407">
            <v>5</v>
          </cell>
        </row>
        <row r="5408">
          <cell r="A5408" t="str">
            <v>503208552</v>
          </cell>
          <cell r="B5408">
            <v>5</v>
          </cell>
        </row>
        <row r="5409">
          <cell r="A5409" t="str">
            <v>500139958</v>
          </cell>
          <cell r="B5409">
            <v>5</v>
          </cell>
        </row>
        <row r="5410">
          <cell r="A5410" t="str">
            <v>503067340</v>
          </cell>
          <cell r="B5410">
            <v>5</v>
          </cell>
        </row>
        <row r="5411">
          <cell r="A5411" t="str">
            <v>502442359</v>
          </cell>
          <cell r="B5411">
            <v>5</v>
          </cell>
        </row>
        <row r="5412">
          <cell r="A5412" t="str">
            <v>501397528</v>
          </cell>
          <cell r="B5412">
            <v>5</v>
          </cell>
        </row>
        <row r="5413">
          <cell r="A5413" t="str">
            <v>501251987</v>
          </cell>
          <cell r="B5413">
            <v>5</v>
          </cell>
        </row>
        <row r="5414">
          <cell r="A5414" t="str">
            <v>501251633</v>
          </cell>
          <cell r="B5414">
            <v>5</v>
          </cell>
        </row>
        <row r="5415">
          <cell r="A5415" t="str">
            <v>500189230</v>
          </cell>
          <cell r="B5415">
            <v>5</v>
          </cell>
        </row>
        <row r="5416">
          <cell r="A5416" t="str">
            <v>502124798</v>
          </cell>
          <cell r="B5416">
            <v>5</v>
          </cell>
        </row>
        <row r="5417">
          <cell r="A5417" t="str">
            <v>503050951</v>
          </cell>
          <cell r="B5417">
            <v>5</v>
          </cell>
        </row>
        <row r="5418">
          <cell r="A5418" t="str">
            <v>500321863</v>
          </cell>
          <cell r="B5418">
            <v>5</v>
          </cell>
        </row>
        <row r="5419">
          <cell r="A5419" t="str">
            <v>500288441</v>
          </cell>
          <cell r="B5419">
            <v>5</v>
          </cell>
        </row>
        <row r="5420">
          <cell r="A5420" t="str">
            <v>500542240</v>
          </cell>
          <cell r="B5420">
            <v>5</v>
          </cell>
        </row>
        <row r="5421">
          <cell r="A5421" t="str">
            <v>500549870</v>
          </cell>
          <cell r="B5421">
            <v>5</v>
          </cell>
        </row>
        <row r="5422">
          <cell r="A5422" t="str">
            <v>501477831</v>
          </cell>
          <cell r="B5422">
            <v>5</v>
          </cell>
        </row>
        <row r="5423">
          <cell r="A5423" t="str">
            <v>503094117</v>
          </cell>
          <cell r="B5423">
            <v>5</v>
          </cell>
        </row>
        <row r="5424">
          <cell r="A5424" t="str">
            <v>502402250</v>
          </cell>
          <cell r="B5424">
            <v>5</v>
          </cell>
        </row>
        <row r="5425">
          <cell r="A5425" t="str">
            <v>503126706</v>
          </cell>
          <cell r="B5425">
            <v>5</v>
          </cell>
        </row>
        <row r="5426">
          <cell r="A5426" t="str">
            <v>503361318</v>
          </cell>
          <cell r="B5426">
            <v>5</v>
          </cell>
        </row>
        <row r="5427">
          <cell r="A5427" t="str">
            <v>501296748</v>
          </cell>
          <cell r="B5427">
            <v>5</v>
          </cell>
        </row>
        <row r="5428">
          <cell r="A5428" t="str">
            <v>501181053</v>
          </cell>
          <cell r="B5428">
            <v>5</v>
          </cell>
        </row>
        <row r="5429">
          <cell r="A5429" t="str">
            <v>502042506</v>
          </cell>
          <cell r="B5429">
            <v>5</v>
          </cell>
        </row>
        <row r="5430">
          <cell r="A5430" t="str">
            <v>502184507</v>
          </cell>
          <cell r="B5430">
            <v>5</v>
          </cell>
        </row>
        <row r="5431">
          <cell r="A5431" t="str">
            <v>501425360</v>
          </cell>
          <cell r="B5431">
            <v>5</v>
          </cell>
        </row>
        <row r="5432">
          <cell r="A5432" t="str">
            <v>500382473</v>
          </cell>
          <cell r="B5432">
            <v>5</v>
          </cell>
        </row>
        <row r="5433">
          <cell r="A5433" t="str">
            <v>503020699</v>
          </cell>
          <cell r="B5433">
            <v>5</v>
          </cell>
        </row>
        <row r="5434">
          <cell r="A5434" t="str">
            <v>503066321</v>
          </cell>
          <cell r="B5434">
            <v>5</v>
          </cell>
        </row>
        <row r="5435">
          <cell r="A5435" t="str">
            <v>502275137</v>
          </cell>
          <cell r="B5435">
            <v>5</v>
          </cell>
        </row>
        <row r="5436">
          <cell r="A5436" t="str">
            <v>502057980</v>
          </cell>
          <cell r="B5436">
            <v>5</v>
          </cell>
        </row>
        <row r="5437">
          <cell r="A5437" t="str">
            <v>501337362</v>
          </cell>
          <cell r="B5437">
            <v>5</v>
          </cell>
        </row>
        <row r="5438">
          <cell r="A5438" t="str">
            <v>500175772</v>
          </cell>
          <cell r="B5438">
            <v>5</v>
          </cell>
        </row>
        <row r="5439">
          <cell r="A5439" t="str">
            <v>502135853</v>
          </cell>
          <cell r="B5439">
            <v>5</v>
          </cell>
        </row>
        <row r="5440">
          <cell r="A5440" t="str">
            <v>500551079</v>
          </cell>
          <cell r="B5440">
            <v>5</v>
          </cell>
        </row>
        <row r="5441">
          <cell r="A5441" t="str">
            <v>501168814</v>
          </cell>
          <cell r="B5441">
            <v>5</v>
          </cell>
        </row>
        <row r="5442">
          <cell r="A5442" t="str">
            <v>500390652</v>
          </cell>
          <cell r="B5442">
            <v>5</v>
          </cell>
        </row>
        <row r="5443">
          <cell r="A5443" t="str">
            <v>501435026</v>
          </cell>
          <cell r="B5443">
            <v>5</v>
          </cell>
        </row>
        <row r="5444">
          <cell r="A5444" t="str">
            <v>502135587</v>
          </cell>
          <cell r="B5444">
            <v>5</v>
          </cell>
        </row>
        <row r="5445">
          <cell r="A5445" t="str">
            <v>502318021</v>
          </cell>
          <cell r="B5445">
            <v>5</v>
          </cell>
        </row>
        <row r="5446">
          <cell r="A5446" t="str">
            <v>500203684</v>
          </cell>
          <cell r="B5446">
            <v>5</v>
          </cell>
        </row>
        <row r="5447">
          <cell r="A5447" t="str">
            <v>503124252</v>
          </cell>
          <cell r="B5447">
            <v>5</v>
          </cell>
        </row>
        <row r="5448">
          <cell r="A5448" t="str">
            <v>500393413</v>
          </cell>
          <cell r="B5448">
            <v>5</v>
          </cell>
        </row>
        <row r="5449">
          <cell r="A5449" t="str">
            <v>501436665</v>
          </cell>
          <cell r="B5449">
            <v>5</v>
          </cell>
        </row>
        <row r="5450">
          <cell r="A5450" t="str">
            <v>501289245</v>
          </cell>
          <cell r="B5450">
            <v>5</v>
          </cell>
        </row>
        <row r="5451">
          <cell r="A5451" t="str">
            <v>500361216</v>
          </cell>
          <cell r="B5451">
            <v>5</v>
          </cell>
        </row>
        <row r="5452">
          <cell r="A5452" t="str">
            <v>502055953</v>
          </cell>
          <cell r="B5452">
            <v>5</v>
          </cell>
        </row>
        <row r="5453">
          <cell r="A5453" t="str">
            <v>502352472</v>
          </cell>
          <cell r="B5453">
            <v>5</v>
          </cell>
        </row>
        <row r="5454">
          <cell r="A5454" t="str">
            <v>503293411</v>
          </cell>
          <cell r="B5454">
            <v>5</v>
          </cell>
        </row>
        <row r="5455">
          <cell r="A5455" t="str">
            <v>500353989</v>
          </cell>
          <cell r="B5455">
            <v>5</v>
          </cell>
        </row>
        <row r="5456">
          <cell r="A5456" t="str">
            <v>500518050</v>
          </cell>
          <cell r="B5456">
            <v>5</v>
          </cell>
        </row>
        <row r="5457">
          <cell r="A5457" t="str">
            <v>502140558</v>
          </cell>
          <cell r="B5457">
            <v>5</v>
          </cell>
        </row>
        <row r="5458">
          <cell r="A5458" t="str">
            <v>503159597</v>
          </cell>
          <cell r="B5458">
            <v>5</v>
          </cell>
        </row>
        <row r="5459">
          <cell r="A5459" t="str">
            <v>503038443</v>
          </cell>
          <cell r="B5459">
            <v>5</v>
          </cell>
        </row>
        <row r="5460">
          <cell r="A5460" t="str">
            <v>502360363</v>
          </cell>
          <cell r="B5460">
            <v>5</v>
          </cell>
        </row>
        <row r="5461">
          <cell r="A5461" t="str">
            <v>501184917</v>
          </cell>
          <cell r="B5461">
            <v>5</v>
          </cell>
        </row>
        <row r="5462">
          <cell r="A5462" t="str">
            <v>501191708</v>
          </cell>
          <cell r="B5462">
            <v>5</v>
          </cell>
        </row>
        <row r="5463">
          <cell r="A5463" t="str">
            <v>502177657</v>
          </cell>
          <cell r="B5463">
            <v>5</v>
          </cell>
        </row>
        <row r="5464">
          <cell r="A5464" t="str">
            <v>500578216</v>
          </cell>
          <cell r="B5464">
            <v>5</v>
          </cell>
        </row>
        <row r="5465">
          <cell r="A5465" t="str">
            <v>501265331</v>
          </cell>
          <cell r="B5465">
            <v>5</v>
          </cell>
        </row>
        <row r="5466">
          <cell r="A5466" t="str">
            <v>503236223</v>
          </cell>
          <cell r="B5466">
            <v>5</v>
          </cell>
        </row>
        <row r="5467">
          <cell r="A5467" t="str">
            <v>500180260</v>
          </cell>
          <cell r="B5467">
            <v>5</v>
          </cell>
        </row>
        <row r="5468">
          <cell r="A5468" t="str">
            <v>501475055</v>
          </cell>
          <cell r="B5468">
            <v>5</v>
          </cell>
        </row>
        <row r="5469">
          <cell r="A5469" t="str">
            <v>503363507</v>
          </cell>
          <cell r="B5469">
            <v>5</v>
          </cell>
        </row>
        <row r="5470">
          <cell r="A5470" t="str">
            <v>501186173</v>
          </cell>
          <cell r="B5470">
            <v>5</v>
          </cell>
        </row>
        <row r="5471">
          <cell r="A5471" t="str">
            <v>501394011</v>
          </cell>
          <cell r="B5471">
            <v>5</v>
          </cell>
        </row>
        <row r="5472">
          <cell r="A5472" t="str">
            <v>502435915</v>
          </cell>
          <cell r="B5472">
            <v>5</v>
          </cell>
        </row>
        <row r="5473">
          <cell r="A5473" t="str">
            <v>501185534</v>
          </cell>
          <cell r="B5473">
            <v>5</v>
          </cell>
        </row>
        <row r="5474">
          <cell r="A5474" t="str">
            <v>503233174</v>
          </cell>
          <cell r="B5474">
            <v>5</v>
          </cell>
        </row>
        <row r="5475">
          <cell r="A5475" t="str">
            <v>502440595</v>
          </cell>
          <cell r="B5475">
            <v>5</v>
          </cell>
        </row>
        <row r="5476">
          <cell r="A5476" t="str">
            <v>591071997</v>
          </cell>
          <cell r="B5476">
            <v>4</v>
          </cell>
        </row>
        <row r="5477">
          <cell r="A5477" t="str">
            <v>504409543</v>
          </cell>
          <cell r="B5477">
            <v>4</v>
          </cell>
        </row>
        <row r="5478">
          <cell r="A5478" t="str">
            <v>505301941</v>
          </cell>
          <cell r="B5478">
            <v>4</v>
          </cell>
        </row>
        <row r="5479">
          <cell r="A5479" t="str">
            <v>505112314</v>
          </cell>
          <cell r="B5479">
            <v>4</v>
          </cell>
        </row>
        <row r="5480">
          <cell r="A5480" t="str">
            <v>503401094</v>
          </cell>
          <cell r="B5480">
            <v>4</v>
          </cell>
        </row>
        <row r="5481">
          <cell r="A5481" t="str">
            <v>504206414</v>
          </cell>
          <cell r="B5481">
            <v>4</v>
          </cell>
        </row>
        <row r="5482">
          <cell r="A5482" t="str">
            <v>591043673</v>
          </cell>
          <cell r="B5482">
            <v>4</v>
          </cell>
        </row>
        <row r="5483">
          <cell r="A5483" t="str">
            <v>504175899</v>
          </cell>
          <cell r="B5483">
            <v>4</v>
          </cell>
        </row>
        <row r="5484">
          <cell r="A5484" t="str">
            <v>503434302</v>
          </cell>
          <cell r="B5484">
            <v>4</v>
          </cell>
        </row>
        <row r="5485">
          <cell r="A5485" t="str">
            <v>505205731</v>
          </cell>
          <cell r="B5485">
            <v>4</v>
          </cell>
        </row>
        <row r="5486">
          <cell r="A5486" t="str">
            <v>591123274</v>
          </cell>
          <cell r="B5486">
            <v>4</v>
          </cell>
        </row>
        <row r="5487">
          <cell r="A5487" t="str">
            <v>508371862</v>
          </cell>
          <cell r="B5487">
            <v>4</v>
          </cell>
        </row>
        <row r="5488">
          <cell r="A5488" t="str">
            <v>591122462</v>
          </cell>
          <cell r="B5488">
            <v>4</v>
          </cell>
        </row>
        <row r="5489">
          <cell r="A5489" t="str">
            <v>504341139</v>
          </cell>
          <cell r="B5489">
            <v>4</v>
          </cell>
        </row>
        <row r="5490">
          <cell r="A5490" t="str">
            <v>505074469</v>
          </cell>
          <cell r="B5490">
            <v>4</v>
          </cell>
        </row>
        <row r="5491">
          <cell r="A5491" t="str">
            <v>504429987</v>
          </cell>
          <cell r="B5491">
            <v>4</v>
          </cell>
        </row>
        <row r="5492">
          <cell r="A5492" t="str">
            <v>591121524</v>
          </cell>
          <cell r="B5492">
            <v>4</v>
          </cell>
        </row>
        <row r="5493">
          <cell r="A5493" t="str">
            <v>591120033</v>
          </cell>
          <cell r="B5493">
            <v>4</v>
          </cell>
        </row>
        <row r="5494">
          <cell r="A5494" t="str">
            <v>504013546</v>
          </cell>
          <cell r="B5494">
            <v>4</v>
          </cell>
        </row>
        <row r="5495">
          <cell r="A5495" t="str">
            <v>505267197</v>
          </cell>
          <cell r="B5495">
            <v>4</v>
          </cell>
        </row>
        <row r="5496">
          <cell r="A5496" t="str">
            <v>503417590</v>
          </cell>
          <cell r="B5496">
            <v>4</v>
          </cell>
        </row>
        <row r="5497">
          <cell r="A5497" t="str">
            <v>591076844</v>
          </cell>
          <cell r="B5497">
            <v>4</v>
          </cell>
        </row>
        <row r="5498">
          <cell r="A5498" t="str">
            <v>503428817</v>
          </cell>
          <cell r="B5498">
            <v>4</v>
          </cell>
        </row>
        <row r="5499">
          <cell r="A5499" t="str">
            <v>590001670</v>
          </cell>
          <cell r="B5499">
            <v>4</v>
          </cell>
        </row>
        <row r="5500">
          <cell r="A5500" t="str">
            <v>591121683</v>
          </cell>
          <cell r="B5500">
            <v>4</v>
          </cell>
        </row>
        <row r="5501">
          <cell r="A5501" t="str">
            <v>504396276</v>
          </cell>
          <cell r="B5501">
            <v>4</v>
          </cell>
        </row>
        <row r="5502">
          <cell r="A5502" t="str">
            <v>504380611</v>
          </cell>
          <cell r="B5502">
            <v>4</v>
          </cell>
        </row>
        <row r="5503">
          <cell r="A5503" t="str">
            <v>591071115</v>
          </cell>
          <cell r="B5503">
            <v>4</v>
          </cell>
        </row>
        <row r="5504">
          <cell r="A5504" t="str">
            <v>591012266</v>
          </cell>
          <cell r="B5504">
            <v>4</v>
          </cell>
        </row>
        <row r="5505">
          <cell r="A5505" t="str">
            <v>504442883</v>
          </cell>
          <cell r="B5505">
            <v>4</v>
          </cell>
        </row>
        <row r="5506">
          <cell r="A5506" t="str">
            <v>505054966</v>
          </cell>
          <cell r="B5506">
            <v>4</v>
          </cell>
        </row>
        <row r="5507">
          <cell r="A5507" t="str">
            <v>504003189</v>
          </cell>
          <cell r="B5507">
            <v>4</v>
          </cell>
        </row>
        <row r="5508">
          <cell r="A5508" t="str">
            <v>506045705</v>
          </cell>
          <cell r="B5508">
            <v>4</v>
          </cell>
        </row>
        <row r="5509">
          <cell r="A5509" t="str">
            <v>591112625</v>
          </cell>
          <cell r="B5509">
            <v>4</v>
          </cell>
        </row>
        <row r="5510">
          <cell r="A5510" t="str">
            <v>591070831</v>
          </cell>
          <cell r="B5510">
            <v>4</v>
          </cell>
        </row>
        <row r="5511">
          <cell r="A5511" t="str">
            <v>591070679</v>
          </cell>
          <cell r="B5511">
            <v>4</v>
          </cell>
        </row>
        <row r="5512">
          <cell r="A5512" t="str">
            <v>504254770</v>
          </cell>
          <cell r="B5512">
            <v>4</v>
          </cell>
        </row>
        <row r="5513">
          <cell r="A5513" t="str">
            <v>503449786</v>
          </cell>
          <cell r="B5513">
            <v>4</v>
          </cell>
        </row>
        <row r="5514">
          <cell r="A5514" t="str">
            <v>506350023</v>
          </cell>
          <cell r="B5514">
            <v>4</v>
          </cell>
        </row>
        <row r="5515">
          <cell r="A5515" t="str">
            <v>591011775</v>
          </cell>
          <cell r="B5515">
            <v>4</v>
          </cell>
        </row>
        <row r="5516">
          <cell r="A5516" t="str">
            <v>509018982</v>
          </cell>
          <cell r="B5516">
            <v>4</v>
          </cell>
        </row>
        <row r="5517">
          <cell r="A5517" t="str">
            <v>505396305</v>
          </cell>
          <cell r="B5517">
            <v>4</v>
          </cell>
        </row>
        <row r="5518">
          <cell r="A5518" t="str">
            <v>590002367</v>
          </cell>
          <cell r="B5518">
            <v>4</v>
          </cell>
        </row>
        <row r="5519">
          <cell r="A5519" t="str">
            <v>507211576</v>
          </cell>
          <cell r="B5519">
            <v>4</v>
          </cell>
        </row>
        <row r="5520">
          <cell r="A5520" t="str">
            <v>505406464</v>
          </cell>
          <cell r="B5520">
            <v>4</v>
          </cell>
        </row>
        <row r="5521">
          <cell r="A5521" t="str">
            <v>591152713</v>
          </cell>
          <cell r="B5521">
            <v>4</v>
          </cell>
        </row>
        <row r="5522">
          <cell r="A5522" t="str">
            <v>505303222</v>
          </cell>
          <cell r="B5522">
            <v>4</v>
          </cell>
        </row>
        <row r="5523">
          <cell r="A5523" t="str">
            <v>591018763</v>
          </cell>
          <cell r="B5523">
            <v>4</v>
          </cell>
        </row>
        <row r="5524">
          <cell r="A5524" t="str">
            <v>591112027</v>
          </cell>
          <cell r="B5524">
            <v>4</v>
          </cell>
        </row>
        <row r="5525">
          <cell r="A5525" t="str">
            <v>590000776</v>
          </cell>
          <cell r="B5525">
            <v>4</v>
          </cell>
        </row>
        <row r="5526">
          <cell r="A5526" t="str">
            <v>504168260</v>
          </cell>
          <cell r="B5526">
            <v>4</v>
          </cell>
        </row>
        <row r="5527">
          <cell r="A5527" t="str">
            <v>504002920</v>
          </cell>
          <cell r="B5527">
            <v>4</v>
          </cell>
        </row>
        <row r="5528">
          <cell r="A5528" t="str">
            <v>507185565</v>
          </cell>
          <cell r="B5528">
            <v>4</v>
          </cell>
        </row>
        <row r="5529">
          <cell r="A5529" t="str">
            <v>506047938</v>
          </cell>
          <cell r="B5529">
            <v>4</v>
          </cell>
        </row>
        <row r="5530">
          <cell r="A5530" t="str">
            <v>591031902</v>
          </cell>
          <cell r="B5530">
            <v>4</v>
          </cell>
        </row>
        <row r="5531">
          <cell r="A5531" t="str">
            <v>508080104</v>
          </cell>
          <cell r="B5531">
            <v>4</v>
          </cell>
        </row>
        <row r="5532">
          <cell r="A5532" t="str">
            <v>591115981</v>
          </cell>
          <cell r="B5532">
            <v>4</v>
          </cell>
        </row>
        <row r="5533">
          <cell r="A5533" t="str">
            <v>591114478</v>
          </cell>
          <cell r="B5533">
            <v>4</v>
          </cell>
        </row>
        <row r="5534">
          <cell r="A5534" t="str">
            <v>504173024</v>
          </cell>
          <cell r="B5534">
            <v>4</v>
          </cell>
        </row>
        <row r="5535">
          <cell r="A5535" t="str">
            <v>505454409</v>
          </cell>
          <cell r="B5535">
            <v>4</v>
          </cell>
        </row>
        <row r="5536">
          <cell r="A5536" t="str">
            <v>590006398</v>
          </cell>
          <cell r="B5536">
            <v>4</v>
          </cell>
        </row>
        <row r="5537">
          <cell r="A5537" t="str">
            <v>507383057</v>
          </cell>
          <cell r="B5537">
            <v>4</v>
          </cell>
        </row>
        <row r="5538">
          <cell r="A5538" t="str">
            <v>505095992</v>
          </cell>
          <cell r="B5538">
            <v>4</v>
          </cell>
        </row>
        <row r="5539">
          <cell r="A5539" t="str">
            <v>507303398</v>
          </cell>
          <cell r="B5539">
            <v>4</v>
          </cell>
        </row>
        <row r="5540">
          <cell r="A5540" t="str">
            <v>591001514</v>
          </cell>
          <cell r="B5540">
            <v>4</v>
          </cell>
        </row>
        <row r="5541">
          <cell r="A5541" t="str">
            <v>504472695</v>
          </cell>
          <cell r="B5541">
            <v>4</v>
          </cell>
        </row>
        <row r="5542">
          <cell r="A5542" t="str">
            <v>507381008</v>
          </cell>
          <cell r="B5542">
            <v>4</v>
          </cell>
        </row>
        <row r="5543">
          <cell r="A5543" t="str">
            <v>505416441</v>
          </cell>
          <cell r="B5543">
            <v>4</v>
          </cell>
        </row>
        <row r="5544">
          <cell r="A5544" t="str">
            <v>504277388</v>
          </cell>
          <cell r="B5544">
            <v>4</v>
          </cell>
        </row>
        <row r="5545">
          <cell r="A5545" t="str">
            <v>504181720</v>
          </cell>
          <cell r="B5545">
            <v>4</v>
          </cell>
        </row>
        <row r="5546">
          <cell r="A5546" t="str">
            <v>504161995</v>
          </cell>
          <cell r="B5546">
            <v>4</v>
          </cell>
        </row>
        <row r="5547">
          <cell r="A5547" t="str">
            <v>504280403</v>
          </cell>
          <cell r="B5547">
            <v>4</v>
          </cell>
        </row>
        <row r="5548">
          <cell r="A5548" t="str">
            <v>505462699</v>
          </cell>
          <cell r="B5548">
            <v>4</v>
          </cell>
        </row>
        <row r="5549">
          <cell r="A5549" t="str">
            <v>505127204</v>
          </cell>
          <cell r="B5549">
            <v>4</v>
          </cell>
        </row>
        <row r="5550">
          <cell r="A5550" t="str">
            <v>591035391</v>
          </cell>
          <cell r="B5550">
            <v>4</v>
          </cell>
        </row>
        <row r="5551">
          <cell r="A5551" t="str">
            <v>591139574</v>
          </cell>
          <cell r="B5551">
            <v>4</v>
          </cell>
        </row>
        <row r="5552">
          <cell r="A5552" t="str">
            <v>507335687</v>
          </cell>
          <cell r="B5552">
            <v>4</v>
          </cell>
        </row>
        <row r="5553">
          <cell r="A5553" t="str">
            <v>507334299</v>
          </cell>
          <cell r="B5553">
            <v>4</v>
          </cell>
        </row>
        <row r="5554">
          <cell r="A5554" t="str">
            <v>505131522</v>
          </cell>
          <cell r="B5554">
            <v>4</v>
          </cell>
        </row>
        <row r="5555">
          <cell r="A5555" t="str">
            <v>591074231</v>
          </cell>
          <cell r="B5555">
            <v>4</v>
          </cell>
        </row>
        <row r="5556">
          <cell r="A5556" t="str">
            <v>503393227</v>
          </cell>
          <cell r="B5556">
            <v>4</v>
          </cell>
        </row>
        <row r="5557">
          <cell r="A5557" t="str">
            <v>505265827</v>
          </cell>
          <cell r="B5557">
            <v>4</v>
          </cell>
        </row>
        <row r="5558">
          <cell r="A5558" t="str">
            <v>507280608</v>
          </cell>
          <cell r="B5558">
            <v>4</v>
          </cell>
        </row>
        <row r="5559">
          <cell r="A5559" t="str">
            <v>591035771</v>
          </cell>
          <cell r="B5559">
            <v>4</v>
          </cell>
        </row>
        <row r="5560">
          <cell r="A5560" t="str">
            <v>591137307</v>
          </cell>
          <cell r="B5560">
            <v>4</v>
          </cell>
        </row>
        <row r="5561">
          <cell r="A5561" t="str">
            <v>591136931</v>
          </cell>
          <cell r="B5561">
            <v>4</v>
          </cell>
        </row>
        <row r="5562">
          <cell r="A5562" t="str">
            <v>591034143</v>
          </cell>
          <cell r="B5562">
            <v>4</v>
          </cell>
        </row>
        <row r="5563">
          <cell r="A5563" t="str">
            <v>591074172</v>
          </cell>
          <cell r="B5563">
            <v>4</v>
          </cell>
        </row>
        <row r="5564">
          <cell r="A5564" t="str">
            <v>507310592</v>
          </cell>
          <cell r="B5564">
            <v>4</v>
          </cell>
        </row>
        <row r="5565">
          <cell r="A5565" t="str">
            <v>591014879</v>
          </cell>
          <cell r="B5565">
            <v>4</v>
          </cell>
        </row>
        <row r="5566">
          <cell r="A5566" t="str">
            <v>504076839</v>
          </cell>
          <cell r="B5566">
            <v>4</v>
          </cell>
        </row>
        <row r="5567">
          <cell r="A5567" t="str">
            <v>506321746</v>
          </cell>
          <cell r="B5567">
            <v>4</v>
          </cell>
        </row>
        <row r="5568">
          <cell r="A5568" t="str">
            <v>591039698</v>
          </cell>
          <cell r="B5568">
            <v>4</v>
          </cell>
        </row>
        <row r="5569">
          <cell r="A5569" t="str">
            <v>504185544</v>
          </cell>
          <cell r="B5569">
            <v>4</v>
          </cell>
        </row>
        <row r="5570">
          <cell r="A5570" t="str">
            <v>504162235</v>
          </cell>
          <cell r="B5570">
            <v>4</v>
          </cell>
        </row>
        <row r="5571">
          <cell r="A5571" t="str">
            <v>504385339</v>
          </cell>
          <cell r="B5571">
            <v>4</v>
          </cell>
        </row>
        <row r="5572">
          <cell r="A5572" t="str">
            <v>505423678</v>
          </cell>
          <cell r="B5572">
            <v>4</v>
          </cell>
        </row>
        <row r="5573">
          <cell r="A5573" t="str">
            <v>591040281</v>
          </cell>
          <cell r="B5573">
            <v>4</v>
          </cell>
        </row>
        <row r="5574">
          <cell r="A5574" t="str">
            <v>591073555</v>
          </cell>
          <cell r="B5574">
            <v>4</v>
          </cell>
        </row>
        <row r="5575">
          <cell r="A5575" t="str">
            <v>505313830</v>
          </cell>
          <cell r="B5575">
            <v>4</v>
          </cell>
        </row>
        <row r="5576">
          <cell r="A5576" t="str">
            <v>591040627</v>
          </cell>
          <cell r="B5576">
            <v>4</v>
          </cell>
        </row>
        <row r="5577">
          <cell r="A5577" t="str">
            <v>591149344</v>
          </cell>
          <cell r="B5577">
            <v>4</v>
          </cell>
        </row>
        <row r="5578">
          <cell r="A5578" t="str">
            <v>591123735</v>
          </cell>
          <cell r="B5578">
            <v>4</v>
          </cell>
        </row>
        <row r="5579">
          <cell r="A5579" t="str">
            <v>591142389</v>
          </cell>
          <cell r="B5579">
            <v>4</v>
          </cell>
        </row>
        <row r="5580">
          <cell r="A5580" t="str">
            <v>506334311</v>
          </cell>
          <cell r="B5580">
            <v>4</v>
          </cell>
        </row>
        <row r="5581">
          <cell r="A5581" t="str">
            <v>591002784</v>
          </cell>
          <cell r="B5581">
            <v>4</v>
          </cell>
        </row>
        <row r="5582">
          <cell r="A5582" t="str">
            <v>591073603</v>
          </cell>
          <cell r="B5582">
            <v>4</v>
          </cell>
        </row>
        <row r="5583">
          <cell r="A5583" t="str">
            <v>508027729</v>
          </cell>
          <cell r="B5583">
            <v>4</v>
          </cell>
        </row>
        <row r="5584">
          <cell r="A5584" t="str">
            <v>504353464</v>
          </cell>
          <cell r="B5584">
            <v>4</v>
          </cell>
        </row>
        <row r="5585">
          <cell r="A5585" t="str">
            <v>507268341</v>
          </cell>
          <cell r="B5585">
            <v>4</v>
          </cell>
        </row>
        <row r="5586">
          <cell r="A5586" t="str">
            <v>504371240</v>
          </cell>
          <cell r="B5586">
            <v>4</v>
          </cell>
        </row>
        <row r="5587">
          <cell r="A5587" t="str">
            <v>507268020</v>
          </cell>
          <cell r="B5587">
            <v>4</v>
          </cell>
        </row>
        <row r="5588">
          <cell r="A5588" t="str">
            <v>503394752</v>
          </cell>
          <cell r="B5588">
            <v>4</v>
          </cell>
        </row>
        <row r="5589">
          <cell r="A5589" t="str">
            <v>591124916</v>
          </cell>
          <cell r="B5589">
            <v>4</v>
          </cell>
        </row>
        <row r="5590">
          <cell r="A5590" t="str">
            <v>507259442</v>
          </cell>
          <cell r="B5590">
            <v>4</v>
          </cell>
        </row>
        <row r="5591">
          <cell r="A5591" t="str">
            <v>507254975</v>
          </cell>
          <cell r="B5591">
            <v>4</v>
          </cell>
        </row>
        <row r="5592">
          <cell r="A5592" t="str">
            <v>503395793</v>
          </cell>
          <cell r="B5592">
            <v>4</v>
          </cell>
        </row>
        <row r="5593">
          <cell r="A5593" t="str">
            <v>507254997</v>
          </cell>
          <cell r="B5593">
            <v>4</v>
          </cell>
        </row>
        <row r="5594">
          <cell r="A5594" t="str">
            <v>590003722</v>
          </cell>
          <cell r="B5594">
            <v>4</v>
          </cell>
        </row>
        <row r="5595">
          <cell r="A5595" t="str">
            <v>591032703</v>
          </cell>
          <cell r="B5595">
            <v>4</v>
          </cell>
        </row>
        <row r="5596">
          <cell r="A5596" t="str">
            <v>506105814</v>
          </cell>
          <cell r="B5596">
            <v>4</v>
          </cell>
        </row>
        <row r="5597">
          <cell r="A5597" t="str">
            <v>591073898</v>
          </cell>
          <cell r="B5597">
            <v>4</v>
          </cell>
        </row>
        <row r="5598">
          <cell r="A5598" t="str">
            <v>505287829</v>
          </cell>
          <cell r="B5598">
            <v>4</v>
          </cell>
        </row>
        <row r="5599">
          <cell r="A5599" t="str">
            <v>505020400</v>
          </cell>
          <cell r="B5599">
            <v>4</v>
          </cell>
        </row>
        <row r="5600">
          <cell r="A5600" t="str">
            <v>591060980</v>
          </cell>
          <cell r="B5600">
            <v>4</v>
          </cell>
        </row>
        <row r="5601">
          <cell r="A5601" t="str">
            <v>591143869</v>
          </cell>
          <cell r="B5601">
            <v>4</v>
          </cell>
        </row>
        <row r="5602">
          <cell r="A5602" t="str">
            <v>591094804</v>
          </cell>
          <cell r="B5602">
            <v>4</v>
          </cell>
        </row>
        <row r="5603">
          <cell r="A5603" t="str">
            <v>504433870</v>
          </cell>
          <cell r="B5603">
            <v>4</v>
          </cell>
        </row>
        <row r="5604">
          <cell r="A5604" t="str">
            <v>504125702</v>
          </cell>
          <cell r="B5604">
            <v>4</v>
          </cell>
        </row>
        <row r="5605">
          <cell r="A5605" t="str">
            <v>504171237</v>
          </cell>
          <cell r="B5605">
            <v>4</v>
          </cell>
        </row>
        <row r="5606">
          <cell r="A5606" t="str">
            <v>503382081</v>
          </cell>
          <cell r="B5606">
            <v>4</v>
          </cell>
        </row>
        <row r="5607">
          <cell r="A5607" t="str">
            <v>504265754</v>
          </cell>
          <cell r="B5607">
            <v>4</v>
          </cell>
        </row>
        <row r="5608">
          <cell r="A5608" t="str">
            <v>591022656</v>
          </cell>
          <cell r="B5608">
            <v>4</v>
          </cell>
        </row>
        <row r="5609">
          <cell r="A5609" t="str">
            <v>591091629</v>
          </cell>
          <cell r="B5609">
            <v>4</v>
          </cell>
        </row>
        <row r="5610">
          <cell r="A5610" t="str">
            <v>503436085</v>
          </cell>
          <cell r="B5610">
            <v>4</v>
          </cell>
        </row>
        <row r="5611">
          <cell r="A5611" t="str">
            <v>504382578</v>
          </cell>
          <cell r="B5611">
            <v>4</v>
          </cell>
        </row>
        <row r="5612">
          <cell r="A5612" t="str">
            <v>591081697</v>
          </cell>
          <cell r="B5612">
            <v>4</v>
          </cell>
        </row>
        <row r="5613">
          <cell r="A5613" t="str">
            <v>591030341</v>
          </cell>
          <cell r="B5613">
            <v>4</v>
          </cell>
        </row>
        <row r="5614">
          <cell r="A5614" t="str">
            <v>591092198</v>
          </cell>
          <cell r="B5614">
            <v>4</v>
          </cell>
        </row>
        <row r="5615">
          <cell r="A5615" t="str">
            <v>591048405</v>
          </cell>
          <cell r="B5615">
            <v>4</v>
          </cell>
        </row>
        <row r="5616">
          <cell r="A5616" t="str">
            <v>591098112</v>
          </cell>
          <cell r="B5616">
            <v>4</v>
          </cell>
        </row>
        <row r="5617">
          <cell r="A5617" t="str">
            <v>505379803</v>
          </cell>
          <cell r="B5617">
            <v>4</v>
          </cell>
        </row>
        <row r="5618">
          <cell r="A5618" t="str">
            <v>591057256</v>
          </cell>
          <cell r="B5618">
            <v>4</v>
          </cell>
        </row>
        <row r="5619">
          <cell r="A5619" t="str">
            <v>505472816</v>
          </cell>
          <cell r="B5619">
            <v>4</v>
          </cell>
        </row>
        <row r="5620">
          <cell r="A5620" t="str">
            <v>591031212</v>
          </cell>
          <cell r="B5620">
            <v>4</v>
          </cell>
        </row>
        <row r="5621">
          <cell r="A5621" t="str">
            <v>591068137</v>
          </cell>
          <cell r="B5621">
            <v>4</v>
          </cell>
        </row>
        <row r="5622">
          <cell r="A5622" t="str">
            <v>507085195</v>
          </cell>
          <cell r="B5622">
            <v>4</v>
          </cell>
        </row>
        <row r="5623">
          <cell r="A5623" t="str">
            <v>591061046</v>
          </cell>
          <cell r="B5623">
            <v>4</v>
          </cell>
        </row>
        <row r="5624">
          <cell r="A5624" t="str">
            <v>508170726</v>
          </cell>
          <cell r="B5624">
            <v>4</v>
          </cell>
        </row>
        <row r="5625">
          <cell r="A5625" t="str">
            <v>504060274</v>
          </cell>
          <cell r="B5625">
            <v>4</v>
          </cell>
        </row>
        <row r="5626">
          <cell r="A5626" t="str">
            <v>504346570</v>
          </cell>
          <cell r="B5626">
            <v>4</v>
          </cell>
        </row>
        <row r="5627">
          <cell r="A5627" t="str">
            <v>591095856</v>
          </cell>
          <cell r="B5627">
            <v>4</v>
          </cell>
        </row>
        <row r="5628">
          <cell r="A5628" t="str">
            <v>591029921</v>
          </cell>
          <cell r="B5628">
            <v>4</v>
          </cell>
        </row>
        <row r="5629">
          <cell r="A5629" t="str">
            <v>591095823</v>
          </cell>
          <cell r="B5629">
            <v>4</v>
          </cell>
        </row>
        <row r="5630">
          <cell r="A5630" t="str">
            <v>503412791</v>
          </cell>
          <cell r="B5630">
            <v>4</v>
          </cell>
        </row>
        <row r="5631">
          <cell r="A5631" t="str">
            <v>591065480</v>
          </cell>
          <cell r="B5631">
            <v>4</v>
          </cell>
        </row>
        <row r="5632">
          <cell r="A5632" t="str">
            <v>505159401</v>
          </cell>
          <cell r="B5632">
            <v>4</v>
          </cell>
        </row>
        <row r="5633">
          <cell r="A5633" t="str">
            <v>505346643</v>
          </cell>
          <cell r="B5633">
            <v>4</v>
          </cell>
        </row>
        <row r="5634">
          <cell r="A5634" t="str">
            <v>503457482</v>
          </cell>
          <cell r="B5634">
            <v>4</v>
          </cell>
        </row>
        <row r="5635">
          <cell r="A5635" t="str">
            <v>509085940</v>
          </cell>
          <cell r="B5635">
            <v>4</v>
          </cell>
        </row>
        <row r="5636">
          <cell r="A5636" t="str">
            <v>504040162</v>
          </cell>
          <cell r="B5636">
            <v>4</v>
          </cell>
        </row>
        <row r="5637">
          <cell r="A5637" t="str">
            <v>503468042</v>
          </cell>
          <cell r="B5637">
            <v>4</v>
          </cell>
        </row>
        <row r="5638">
          <cell r="A5638" t="str">
            <v>591086407</v>
          </cell>
          <cell r="B5638">
            <v>4</v>
          </cell>
        </row>
        <row r="5639">
          <cell r="A5639" t="str">
            <v>505370109</v>
          </cell>
          <cell r="B5639">
            <v>4</v>
          </cell>
        </row>
        <row r="5640">
          <cell r="A5640" t="str">
            <v>591145483</v>
          </cell>
          <cell r="B5640">
            <v>4</v>
          </cell>
        </row>
        <row r="5641">
          <cell r="A5641" t="str">
            <v>591083820</v>
          </cell>
          <cell r="B5641">
            <v>4</v>
          </cell>
        </row>
        <row r="5642">
          <cell r="A5642" t="str">
            <v>591027846</v>
          </cell>
          <cell r="B5642">
            <v>4</v>
          </cell>
        </row>
        <row r="5643">
          <cell r="A5643" t="str">
            <v>591085123</v>
          </cell>
          <cell r="B5643">
            <v>4</v>
          </cell>
        </row>
        <row r="5644">
          <cell r="A5644" t="str">
            <v>504119653</v>
          </cell>
          <cell r="B5644">
            <v>4</v>
          </cell>
        </row>
        <row r="5645">
          <cell r="A5645" t="str">
            <v>591065907</v>
          </cell>
          <cell r="B5645">
            <v>4</v>
          </cell>
        </row>
        <row r="5646">
          <cell r="A5646" t="str">
            <v>504261077</v>
          </cell>
          <cell r="B5646">
            <v>4</v>
          </cell>
        </row>
        <row r="5647">
          <cell r="A5647" t="str">
            <v>505440996</v>
          </cell>
          <cell r="B5647">
            <v>4</v>
          </cell>
        </row>
        <row r="5648">
          <cell r="A5648" t="str">
            <v>503389389</v>
          </cell>
          <cell r="B5648">
            <v>4</v>
          </cell>
        </row>
        <row r="5649">
          <cell r="A5649" t="str">
            <v>504119273</v>
          </cell>
          <cell r="B5649">
            <v>4</v>
          </cell>
        </row>
        <row r="5650">
          <cell r="A5650" t="str">
            <v>505176556</v>
          </cell>
          <cell r="B5650">
            <v>4</v>
          </cell>
        </row>
        <row r="5651">
          <cell r="A5651" t="str">
            <v>505333757</v>
          </cell>
          <cell r="B5651">
            <v>4</v>
          </cell>
        </row>
        <row r="5652">
          <cell r="A5652" t="str">
            <v>505008305</v>
          </cell>
          <cell r="B5652">
            <v>4</v>
          </cell>
        </row>
        <row r="5653">
          <cell r="A5653" t="str">
            <v>506289826</v>
          </cell>
          <cell r="B5653">
            <v>4</v>
          </cell>
        </row>
        <row r="5654">
          <cell r="A5654" t="str">
            <v>506292941</v>
          </cell>
          <cell r="B5654">
            <v>4</v>
          </cell>
        </row>
        <row r="5655">
          <cell r="A5655" t="str">
            <v>505070645</v>
          </cell>
          <cell r="B5655">
            <v>4</v>
          </cell>
        </row>
        <row r="5656">
          <cell r="A5656" t="str">
            <v>505162087</v>
          </cell>
          <cell r="B5656">
            <v>4</v>
          </cell>
        </row>
        <row r="5657">
          <cell r="A5657" t="str">
            <v>509100737</v>
          </cell>
          <cell r="B5657">
            <v>4</v>
          </cell>
        </row>
        <row r="5658">
          <cell r="A5658" t="str">
            <v>504438211</v>
          </cell>
          <cell r="B5658">
            <v>4</v>
          </cell>
        </row>
        <row r="5659">
          <cell r="A5659" t="str">
            <v>505019943</v>
          </cell>
          <cell r="B5659">
            <v>4</v>
          </cell>
        </row>
        <row r="5660">
          <cell r="A5660" t="str">
            <v>507003085</v>
          </cell>
          <cell r="B5660">
            <v>4</v>
          </cell>
        </row>
        <row r="5661">
          <cell r="A5661" t="str">
            <v>503468695</v>
          </cell>
          <cell r="B5661">
            <v>4</v>
          </cell>
        </row>
        <row r="5662">
          <cell r="A5662" t="str">
            <v>591005785</v>
          </cell>
          <cell r="B5662">
            <v>4</v>
          </cell>
        </row>
        <row r="5663">
          <cell r="A5663" t="str">
            <v>591105605</v>
          </cell>
          <cell r="B5663">
            <v>4</v>
          </cell>
        </row>
        <row r="5664">
          <cell r="A5664" t="str">
            <v>506327416</v>
          </cell>
          <cell r="B5664">
            <v>4</v>
          </cell>
        </row>
        <row r="5665">
          <cell r="A5665" t="str">
            <v>504326686</v>
          </cell>
          <cell r="B5665">
            <v>4</v>
          </cell>
        </row>
        <row r="5666">
          <cell r="A5666" t="str">
            <v>504258527</v>
          </cell>
          <cell r="B5666">
            <v>4</v>
          </cell>
        </row>
        <row r="5667">
          <cell r="A5667" t="str">
            <v>591052170</v>
          </cell>
          <cell r="B5667">
            <v>4</v>
          </cell>
        </row>
        <row r="5668">
          <cell r="A5668" t="str">
            <v>504194591</v>
          </cell>
          <cell r="B5668">
            <v>4</v>
          </cell>
        </row>
        <row r="5669">
          <cell r="A5669" t="str">
            <v>509297082</v>
          </cell>
          <cell r="B5669">
            <v>4</v>
          </cell>
        </row>
        <row r="5670">
          <cell r="A5670" t="str">
            <v>591051944</v>
          </cell>
          <cell r="B5670">
            <v>4</v>
          </cell>
        </row>
        <row r="5671">
          <cell r="A5671" t="str">
            <v>591004308</v>
          </cell>
          <cell r="B5671">
            <v>4</v>
          </cell>
        </row>
        <row r="5672">
          <cell r="A5672" t="str">
            <v>591164576</v>
          </cell>
          <cell r="B5672">
            <v>4</v>
          </cell>
        </row>
        <row r="5673">
          <cell r="A5673" t="str">
            <v>504214235</v>
          </cell>
          <cell r="B5673">
            <v>4</v>
          </cell>
        </row>
        <row r="5674">
          <cell r="A5674" t="str">
            <v>506152634</v>
          </cell>
          <cell r="B5674">
            <v>4</v>
          </cell>
        </row>
        <row r="5675">
          <cell r="A5675" t="str">
            <v>591104815</v>
          </cell>
          <cell r="B5675">
            <v>4</v>
          </cell>
        </row>
        <row r="5676">
          <cell r="A5676" t="str">
            <v>504000281</v>
          </cell>
          <cell r="B5676">
            <v>4</v>
          </cell>
        </row>
        <row r="5677">
          <cell r="A5677" t="str">
            <v>505386476</v>
          </cell>
          <cell r="B5677">
            <v>4</v>
          </cell>
        </row>
        <row r="5678">
          <cell r="A5678" t="str">
            <v>505232782</v>
          </cell>
          <cell r="B5678">
            <v>4</v>
          </cell>
        </row>
        <row r="5679">
          <cell r="A5679" t="str">
            <v>505150626</v>
          </cell>
          <cell r="B5679">
            <v>4</v>
          </cell>
        </row>
        <row r="5680">
          <cell r="A5680" t="str">
            <v>506353633</v>
          </cell>
          <cell r="B5680">
            <v>4</v>
          </cell>
        </row>
        <row r="5681">
          <cell r="A5681" t="str">
            <v>591107034</v>
          </cell>
          <cell r="B5681">
            <v>4</v>
          </cell>
        </row>
        <row r="5682">
          <cell r="A5682" t="str">
            <v>591020054</v>
          </cell>
          <cell r="B5682">
            <v>4</v>
          </cell>
        </row>
        <row r="5683">
          <cell r="A5683" t="str">
            <v>504000731</v>
          </cell>
          <cell r="B5683">
            <v>4</v>
          </cell>
        </row>
        <row r="5684">
          <cell r="A5684" t="str">
            <v>504464520</v>
          </cell>
          <cell r="B5684">
            <v>4</v>
          </cell>
        </row>
        <row r="5685">
          <cell r="A5685" t="str">
            <v>505194077</v>
          </cell>
          <cell r="B5685">
            <v>4</v>
          </cell>
        </row>
        <row r="5686">
          <cell r="A5686" t="str">
            <v>505193852</v>
          </cell>
          <cell r="B5686">
            <v>4</v>
          </cell>
        </row>
        <row r="5687">
          <cell r="A5687" t="str">
            <v>591105993</v>
          </cell>
          <cell r="B5687">
            <v>4</v>
          </cell>
        </row>
        <row r="5688">
          <cell r="A5688" t="str">
            <v>591049918</v>
          </cell>
          <cell r="B5688">
            <v>4</v>
          </cell>
        </row>
        <row r="5689">
          <cell r="A5689" t="str">
            <v>591050291</v>
          </cell>
          <cell r="B5689">
            <v>4</v>
          </cell>
        </row>
        <row r="5690">
          <cell r="A5690" t="str">
            <v>504109610</v>
          </cell>
          <cell r="B5690">
            <v>4</v>
          </cell>
        </row>
        <row r="5691">
          <cell r="A5691" t="str">
            <v>504071960</v>
          </cell>
          <cell r="B5691">
            <v>4</v>
          </cell>
        </row>
        <row r="5692">
          <cell r="A5692" t="str">
            <v>591052125</v>
          </cell>
          <cell r="B5692">
            <v>4</v>
          </cell>
        </row>
        <row r="5693">
          <cell r="A5693" t="str">
            <v>504019733</v>
          </cell>
          <cell r="B5693">
            <v>4</v>
          </cell>
        </row>
        <row r="5694">
          <cell r="A5694" t="str">
            <v>591056237</v>
          </cell>
          <cell r="B5694">
            <v>4</v>
          </cell>
        </row>
        <row r="5695">
          <cell r="A5695" t="str">
            <v>504313424</v>
          </cell>
          <cell r="B5695">
            <v>4</v>
          </cell>
        </row>
        <row r="5696">
          <cell r="A5696" t="str">
            <v>505191674</v>
          </cell>
          <cell r="B5696">
            <v>4</v>
          </cell>
        </row>
        <row r="5697">
          <cell r="A5697" t="str">
            <v>503450771</v>
          </cell>
          <cell r="B5697">
            <v>4</v>
          </cell>
        </row>
        <row r="5698">
          <cell r="A5698" t="str">
            <v>591100563</v>
          </cell>
          <cell r="B5698">
            <v>4</v>
          </cell>
        </row>
        <row r="5699">
          <cell r="A5699" t="str">
            <v>509260488</v>
          </cell>
          <cell r="B5699">
            <v>4</v>
          </cell>
        </row>
        <row r="5700">
          <cell r="A5700" t="str">
            <v>591101490</v>
          </cell>
          <cell r="B5700">
            <v>4</v>
          </cell>
        </row>
        <row r="5701">
          <cell r="A5701" t="str">
            <v>506207901</v>
          </cell>
          <cell r="B5701">
            <v>4</v>
          </cell>
        </row>
        <row r="5702">
          <cell r="A5702" t="str">
            <v>505174633</v>
          </cell>
          <cell r="B5702">
            <v>4</v>
          </cell>
        </row>
        <row r="5703">
          <cell r="A5703" t="str">
            <v>508151105</v>
          </cell>
          <cell r="B5703">
            <v>4</v>
          </cell>
        </row>
        <row r="5704">
          <cell r="A5704" t="str">
            <v>504176911</v>
          </cell>
          <cell r="B5704">
            <v>4</v>
          </cell>
        </row>
        <row r="5705">
          <cell r="A5705" t="str">
            <v>591054303</v>
          </cell>
          <cell r="B5705">
            <v>4</v>
          </cell>
        </row>
        <row r="5706">
          <cell r="A5706" t="str">
            <v>591162022</v>
          </cell>
          <cell r="B5706">
            <v>4</v>
          </cell>
        </row>
        <row r="5707">
          <cell r="A5707" t="str">
            <v>505005500</v>
          </cell>
          <cell r="B5707">
            <v>4</v>
          </cell>
        </row>
        <row r="5708">
          <cell r="A5708" t="str">
            <v>591054174</v>
          </cell>
          <cell r="B5708">
            <v>4</v>
          </cell>
        </row>
        <row r="5709">
          <cell r="A5709" t="str">
            <v>504174135</v>
          </cell>
          <cell r="B5709">
            <v>4</v>
          </cell>
        </row>
        <row r="5710">
          <cell r="A5710" t="str">
            <v>507099974</v>
          </cell>
          <cell r="B5710">
            <v>4</v>
          </cell>
        </row>
        <row r="5711">
          <cell r="A5711" t="str">
            <v>508326460</v>
          </cell>
          <cell r="B5711">
            <v>4</v>
          </cell>
        </row>
        <row r="5712">
          <cell r="A5712" t="str">
            <v>505187596</v>
          </cell>
          <cell r="B5712">
            <v>4</v>
          </cell>
        </row>
        <row r="5713">
          <cell r="A5713" t="str">
            <v>597119172</v>
          </cell>
          <cell r="B5713">
            <v>4</v>
          </cell>
        </row>
        <row r="5714">
          <cell r="A5714" t="str">
            <v>597175086</v>
          </cell>
          <cell r="B5714">
            <v>4</v>
          </cell>
        </row>
        <row r="5715">
          <cell r="A5715" t="str">
            <v>596013143</v>
          </cell>
          <cell r="B5715">
            <v>4</v>
          </cell>
        </row>
        <row r="5716">
          <cell r="A5716" t="str">
            <v>592213671</v>
          </cell>
          <cell r="B5716">
            <v>4</v>
          </cell>
        </row>
        <row r="5717">
          <cell r="A5717" t="str">
            <v>592214450</v>
          </cell>
          <cell r="B5717">
            <v>4</v>
          </cell>
        </row>
        <row r="5718">
          <cell r="A5718" t="str">
            <v>593025712</v>
          </cell>
          <cell r="B5718">
            <v>4</v>
          </cell>
        </row>
        <row r="5719">
          <cell r="A5719" t="str">
            <v>598161808</v>
          </cell>
          <cell r="B5719">
            <v>4</v>
          </cell>
        </row>
        <row r="5720">
          <cell r="A5720" t="str">
            <v>597115082</v>
          </cell>
          <cell r="B5720">
            <v>4</v>
          </cell>
        </row>
        <row r="5721">
          <cell r="A5721" t="str">
            <v>599123810</v>
          </cell>
          <cell r="B5721">
            <v>4</v>
          </cell>
        </row>
        <row r="5722">
          <cell r="A5722" t="str">
            <v>598141372</v>
          </cell>
          <cell r="B5722">
            <v>4</v>
          </cell>
        </row>
        <row r="5723">
          <cell r="A5723" t="str">
            <v>592036519</v>
          </cell>
          <cell r="B5723">
            <v>4</v>
          </cell>
        </row>
        <row r="5724">
          <cell r="A5724" t="str">
            <v>599118539</v>
          </cell>
          <cell r="B5724">
            <v>4</v>
          </cell>
        </row>
        <row r="5725">
          <cell r="A5725" t="str">
            <v>597120112</v>
          </cell>
          <cell r="B5725">
            <v>4</v>
          </cell>
        </row>
        <row r="5726">
          <cell r="A5726" t="str">
            <v>593221901</v>
          </cell>
          <cell r="B5726">
            <v>4</v>
          </cell>
        </row>
        <row r="5727">
          <cell r="A5727" t="str">
            <v>597173211</v>
          </cell>
          <cell r="B5727">
            <v>4</v>
          </cell>
        </row>
        <row r="5728">
          <cell r="A5728" t="str">
            <v>597152696</v>
          </cell>
          <cell r="B5728">
            <v>4</v>
          </cell>
        </row>
        <row r="5729">
          <cell r="A5729" t="str">
            <v>599160402</v>
          </cell>
          <cell r="B5729">
            <v>4</v>
          </cell>
        </row>
        <row r="5730">
          <cell r="A5730" t="str">
            <v>596002767</v>
          </cell>
          <cell r="B5730">
            <v>4</v>
          </cell>
        </row>
        <row r="5731">
          <cell r="A5731" t="str">
            <v>597168549</v>
          </cell>
          <cell r="B5731">
            <v>4</v>
          </cell>
        </row>
        <row r="5732">
          <cell r="A5732" t="str">
            <v>595143159</v>
          </cell>
          <cell r="B5732">
            <v>4</v>
          </cell>
        </row>
        <row r="5733">
          <cell r="A5733" t="str">
            <v>591201929</v>
          </cell>
          <cell r="B5733">
            <v>4</v>
          </cell>
        </row>
        <row r="5734">
          <cell r="A5734" t="str">
            <v>591179374</v>
          </cell>
          <cell r="B5734">
            <v>4</v>
          </cell>
        </row>
        <row r="5735">
          <cell r="A5735" t="str">
            <v>597177242</v>
          </cell>
          <cell r="B5735">
            <v>4</v>
          </cell>
        </row>
        <row r="5736">
          <cell r="A5736" t="str">
            <v>596032100</v>
          </cell>
          <cell r="B5736">
            <v>4</v>
          </cell>
        </row>
        <row r="5737">
          <cell r="A5737" t="str">
            <v>598170338</v>
          </cell>
          <cell r="B5737">
            <v>4</v>
          </cell>
        </row>
        <row r="5738">
          <cell r="A5738" t="str">
            <v>597101579</v>
          </cell>
          <cell r="B5738">
            <v>4</v>
          </cell>
        </row>
        <row r="5739">
          <cell r="A5739" t="str">
            <v>598170017</v>
          </cell>
          <cell r="B5739">
            <v>4</v>
          </cell>
        </row>
        <row r="5740">
          <cell r="A5740" t="str">
            <v>598134248</v>
          </cell>
          <cell r="B5740">
            <v>4</v>
          </cell>
        </row>
        <row r="5741">
          <cell r="A5741" t="str">
            <v>592019213</v>
          </cell>
          <cell r="B5741">
            <v>4</v>
          </cell>
        </row>
        <row r="5742">
          <cell r="A5742" t="str">
            <v>596026578</v>
          </cell>
          <cell r="B5742">
            <v>4</v>
          </cell>
        </row>
        <row r="5743">
          <cell r="A5743" t="str">
            <v>596025711</v>
          </cell>
          <cell r="B5743">
            <v>4</v>
          </cell>
        </row>
        <row r="5744">
          <cell r="A5744" t="str">
            <v>597101672</v>
          </cell>
          <cell r="B5744">
            <v>4</v>
          </cell>
        </row>
        <row r="5745">
          <cell r="A5745" t="str">
            <v>597103067</v>
          </cell>
          <cell r="B5745">
            <v>4</v>
          </cell>
        </row>
        <row r="5746">
          <cell r="A5746" t="str">
            <v>597177127</v>
          </cell>
          <cell r="B5746">
            <v>4</v>
          </cell>
        </row>
        <row r="5747">
          <cell r="A5747" t="str">
            <v>591202122</v>
          </cell>
          <cell r="B5747">
            <v>4</v>
          </cell>
        </row>
        <row r="5748">
          <cell r="A5748" t="str">
            <v>599129074</v>
          </cell>
          <cell r="B5748">
            <v>4</v>
          </cell>
        </row>
        <row r="5749">
          <cell r="A5749" t="str">
            <v>597103481</v>
          </cell>
          <cell r="B5749">
            <v>4</v>
          </cell>
        </row>
        <row r="5750">
          <cell r="A5750" t="str">
            <v>594038416</v>
          </cell>
          <cell r="B5750">
            <v>4</v>
          </cell>
        </row>
        <row r="5751">
          <cell r="A5751" t="str">
            <v>592009214</v>
          </cell>
          <cell r="B5751">
            <v>4</v>
          </cell>
        </row>
        <row r="5752">
          <cell r="A5752" t="str">
            <v>592009281</v>
          </cell>
          <cell r="B5752">
            <v>4</v>
          </cell>
        </row>
        <row r="5753">
          <cell r="A5753" t="str">
            <v>597104053</v>
          </cell>
          <cell r="B5753">
            <v>4</v>
          </cell>
        </row>
        <row r="5754">
          <cell r="A5754" t="str">
            <v>592261476</v>
          </cell>
          <cell r="B5754">
            <v>4</v>
          </cell>
        </row>
        <row r="5755">
          <cell r="A5755" t="str">
            <v>594037497</v>
          </cell>
          <cell r="B5755">
            <v>4</v>
          </cell>
        </row>
        <row r="5756">
          <cell r="A5756" t="str">
            <v>593028610</v>
          </cell>
          <cell r="B5756">
            <v>4</v>
          </cell>
        </row>
        <row r="5757">
          <cell r="A5757" t="str">
            <v>592211194</v>
          </cell>
          <cell r="B5757">
            <v>4</v>
          </cell>
        </row>
        <row r="5758">
          <cell r="A5758" t="str">
            <v>597151507</v>
          </cell>
          <cell r="B5758">
            <v>4</v>
          </cell>
        </row>
        <row r="5759">
          <cell r="A5759" t="str">
            <v>596024013</v>
          </cell>
          <cell r="B5759">
            <v>4</v>
          </cell>
        </row>
        <row r="5760">
          <cell r="A5760" t="str">
            <v>598157731</v>
          </cell>
          <cell r="B5760">
            <v>4</v>
          </cell>
        </row>
        <row r="5761">
          <cell r="A5761" t="str">
            <v>592019947</v>
          </cell>
          <cell r="B5761">
            <v>4</v>
          </cell>
        </row>
        <row r="5762">
          <cell r="A5762" t="str">
            <v>594002439</v>
          </cell>
          <cell r="B5762">
            <v>4</v>
          </cell>
        </row>
        <row r="5763">
          <cell r="A5763" t="str">
            <v>593011151</v>
          </cell>
          <cell r="B5763">
            <v>4</v>
          </cell>
        </row>
        <row r="5764">
          <cell r="A5764" t="str">
            <v>594003104</v>
          </cell>
          <cell r="B5764">
            <v>4</v>
          </cell>
        </row>
        <row r="5765">
          <cell r="A5765" t="str">
            <v>592231723</v>
          </cell>
          <cell r="B5765">
            <v>4</v>
          </cell>
        </row>
        <row r="5766">
          <cell r="A5766" t="str">
            <v>598164418</v>
          </cell>
          <cell r="B5766">
            <v>4</v>
          </cell>
        </row>
        <row r="5767">
          <cell r="A5767" t="str">
            <v>594005599</v>
          </cell>
          <cell r="B5767">
            <v>4</v>
          </cell>
        </row>
        <row r="5768">
          <cell r="A5768" t="str">
            <v>592016991</v>
          </cell>
          <cell r="B5768">
            <v>4</v>
          </cell>
        </row>
        <row r="5769">
          <cell r="A5769" t="str">
            <v>591203299</v>
          </cell>
          <cell r="B5769">
            <v>4</v>
          </cell>
        </row>
        <row r="5770">
          <cell r="A5770" t="str">
            <v>591178621</v>
          </cell>
          <cell r="B5770">
            <v>4</v>
          </cell>
        </row>
        <row r="5771">
          <cell r="A5771" t="str">
            <v>592264237</v>
          </cell>
          <cell r="B5771">
            <v>4</v>
          </cell>
        </row>
        <row r="5772">
          <cell r="A5772" t="str">
            <v>592258133</v>
          </cell>
          <cell r="B5772">
            <v>4</v>
          </cell>
        </row>
        <row r="5773">
          <cell r="A5773" t="str">
            <v>592032647</v>
          </cell>
          <cell r="B5773">
            <v>4</v>
          </cell>
        </row>
        <row r="5774">
          <cell r="A5774" t="str">
            <v>595155978</v>
          </cell>
          <cell r="B5774">
            <v>4</v>
          </cell>
        </row>
        <row r="5775">
          <cell r="A5775" t="str">
            <v>595140284</v>
          </cell>
          <cell r="B5775">
            <v>4</v>
          </cell>
        </row>
        <row r="5776">
          <cell r="A5776" t="str">
            <v>597145539</v>
          </cell>
          <cell r="B5776">
            <v>4</v>
          </cell>
        </row>
        <row r="5777">
          <cell r="A5777" t="str">
            <v>595155107</v>
          </cell>
          <cell r="B5777">
            <v>4</v>
          </cell>
        </row>
        <row r="5778">
          <cell r="A5778" t="str">
            <v>592025627</v>
          </cell>
          <cell r="B5778">
            <v>4</v>
          </cell>
        </row>
        <row r="5779">
          <cell r="A5779" t="str">
            <v>593005002</v>
          </cell>
          <cell r="B5779">
            <v>4</v>
          </cell>
        </row>
        <row r="5780">
          <cell r="A5780" t="str">
            <v>595153354</v>
          </cell>
          <cell r="B5780">
            <v>4</v>
          </cell>
        </row>
        <row r="5781">
          <cell r="A5781" t="str">
            <v>597141922</v>
          </cell>
          <cell r="B5781">
            <v>4</v>
          </cell>
        </row>
        <row r="5782">
          <cell r="A5782" t="str">
            <v>597142387</v>
          </cell>
          <cell r="B5782">
            <v>4</v>
          </cell>
        </row>
        <row r="5783">
          <cell r="A5783" t="str">
            <v>594010054</v>
          </cell>
          <cell r="B5783">
            <v>4</v>
          </cell>
        </row>
        <row r="5784">
          <cell r="A5784" t="str">
            <v>596034296</v>
          </cell>
          <cell r="B5784">
            <v>4</v>
          </cell>
        </row>
        <row r="5785">
          <cell r="A5785" t="str">
            <v>595171761</v>
          </cell>
          <cell r="B5785">
            <v>4</v>
          </cell>
        </row>
        <row r="5786">
          <cell r="A5786" t="str">
            <v>595152690</v>
          </cell>
          <cell r="B5786">
            <v>4</v>
          </cell>
        </row>
        <row r="5787">
          <cell r="A5787" t="str">
            <v>593019607</v>
          </cell>
          <cell r="B5787">
            <v>4</v>
          </cell>
        </row>
        <row r="5788">
          <cell r="A5788" t="str">
            <v>598167268</v>
          </cell>
          <cell r="B5788">
            <v>4</v>
          </cell>
        </row>
        <row r="5789">
          <cell r="A5789" t="str">
            <v>592038649</v>
          </cell>
          <cell r="B5789">
            <v>4</v>
          </cell>
        </row>
        <row r="5790">
          <cell r="A5790" t="str">
            <v>593016411</v>
          </cell>
          <cell r="B5790">
            <v>4</v>
          </cell>
        </row>
        <row r="5791">
          <cell r="A5791" t="str">
            <v>597127029</v>
          </cell>
          <cell r="B5791">
            <v>4</v>
          </cell>
        </row>
        <row r="5792">
          <cell r="A5792" t="str">
            <v>592037790</v>
          </cell>
          <cell r="B5792">
            <v>4</v>
          </cell>
        </row>
        <row r="5793">
          <cell r="A5793" t="str">
            <v>593228852</v>
          </cell>
          <cell r="B5793">
            <v>4</v>
          </cell>
        </row>
        <row r="5794">
          <cell r="A5794" t="str">
            <v>597149629</v>
          </cell>
          <cell r="B5794">
            <v>4</v>
          </cell>
        </row>
        <row r="5795">
          <cell r="A5795" t="str">
            <v>597140523</v>
          </cell>
          <cell r="B5795">
            <v>4</v>
          </cell>
        </row>
        <row r="5796">
          <cell r="A5796" t="str">
            <v>595133839</v>
          </cell>
          <cell r="B5796">
            <v>4</v>
          </cell>
        </row>
        <row r="5797">
          <cell r="A5797" t="str">
            <v>592012650</v>
          </cell>
          <cell r="B5797">
            <v>4</v>
          </cell>
        </row>
        <row r="5798">
          <cell r="A5798" t="str">
            <v>597121588</v>
          </cell>
          <cell r="B5798">
            <v>4</v>
          </cell>
        </row>
        <row r="5799">
          <cell r="A5799" t="str">
            <v>598166445</v>
          </cell>
          <cell r="B5799">
            <v>4</v>
          </cell>
        </row>
        <row r="5800">
          <cell r="A5800" t="str">
            <v>595125270</v>
          </cell>
          <cell r="B5800">
            <v>4</v>
          </cell>
        </row>
        <row r="5801">
          <cell r="A5801" t="str">
            <v>595171705</v>
          </cell>
          <cell r="B5801">
            <v>4</v>
          </cell>
        </row>
        <row r="5802">
          <cell r="A5802" t="str">
            <v>595170502</v>
          </cell>
          <cell r="B5802">
            <v>4</v>
          </cell>
        </row>
        <row r="5803">
          <cell r="A5803" t="str">
            <v>595145094</v>
          </cell>
          <cell r="B5803">
            <v>4</v>
          </cell>
        </row>
        <row r="5804">
          <cell r="A5804" t="str">
            <v>597149618</v>
          </cell>
          <cell r="B5804">
            <v>4</v>
          </cell>
        </row>
        <row r="5805">
          <cell r="A5805" t="str">
            <v>598165943</v>
          </cell>
          <cell r="B5805">
            <v>4</v>
          </cell>
        </row>
        <row r="5806">
          <cell r="A5806" t="str">
            <v>592254526</v>
          </cell>
          <cell r="B5806">
            <v>4</v>
          </cell>
        </row>
        <row r="5807">
          <cell r="A5807" t="str">
            <v>592233347</v>
          </cell>
          <cell r="B5807">
            <v>4</v>
          </cell>
        </row>
        <row r="5808">
          <cell r="A5808" t="str">
            <v>595167018</v>
          </cell>
          <cell r="B5808">
            <v>4</v>
          </cell>
        </row>
        <row r="5809">
          <cell r="A5809" t="str">
            <v>595141122</v>
          </cell>
          <cell r="B5809">
            <v>4</v>
          </cell>
        </row>
        <row r="5810">
          <cell r="A5810" t="str">
            <v>592118686</v>
          </cell>
          <cell r="B5810">
            <v>4</v>
          </cell>
        </row>
        <row r="5811">
          <cell r="A5811" t="str">
            <v>596127554</v>
          </cell>
          <cell r="B5811">
            <v>4</v>
          </cell>
        </row>
        <row r="5812">
          <cell r="A5812" t="str">
            <v>598094034</v>
          </cell>
          <cell r="B5812">
            <v>4</v>
          </cell>
        </row>
        <row r="5813">
          <cell r="A5813" t="str">
            <v>599147447</v>
          </cell>
          <cell r="B5813">
            <v>4</v>
          </cell>
        </row>
        <row r="5814">
          <cell r="A5814" t="str">
            <v>598093277</v>
          </cell>
          <cell r="B5814">
            <v>4</v>
          </cell>
        </row>
        <row r="5815">
          <cell r="A5815" t="str">
            <v>597051148</v>
          </cell>
          <cell r="B5815">
            <v>4</v>
          </cell>
        </row>
        <row r="5816">
          <cell r="A5816" t="str">
            <v>592197315</v>
          </cell>
          <cell r="B5816">
            <v>4</v>
          </cell>
        </row>
        <row r="5817">
          <cell r="A5817" t="str">
            <v>597051034</v>
          </cell>
          <cell r="B5817">
            <v>4</v>
          </cell>
        </row>
        <row r="5818">
          <cell r="A5818" t="str">
            <v>598056375</v>
          </cell>
          <cell r="B5818">
            <v>4</v>
          </cell>
        </row>
        <row r="5819">
          <cell r="A5819" t="str">
            <v>596144274</v>
          </cell>
          <cell r="B5819">
            <v>4</v>
          </cell>
        </row>
        <row r="5820">
          <cell r="A5820" t="str">
            <v>592172574</v>
          </cell>
          <cell r="B5820">
            <v>4</v>
          </cell>
        </row>
        <row r="5821">
          <cell r="A5821" t="str">
            <v>591187760</v>
          </cell>
          <cell r="B5821">
            <v>4</v>
          </cell>
        </row>
        <row r="5822">
          <cell r="A5822" t="str">
            <v>593128127</v>
          </cell>
          <cell r="B5822">
            <v>4</v>
          </cell>
        </row>
        <row r="5823">
          <cell r="A5823" t="str">
            <v>592121848</v>
          </cell>
          <cell r="B5823">
            <v>4</v>
          </cell>
        </row>
        <row r="5824">
          <cell r="A5824" t="str">
            <v>592171005</v>
          </cell>
          <cell r="B5824">
            <v>4</v>
          </cell>
        </row>
        <row r="5825">
          <cell r="A5825" t="str">
            <v>596134633</v>
          </cell>
          <cell r="B5825">
            <v>4</v>
          </cell>
        </row>
        <row r="5826">
          <cell r="A5826" t="str">
            <v>598054315</v>
          </cell>
          <cell r="B5826">
            <v>4</v>
          </cell>
        </row>
        <row r="5827">
          <cell r="A5827" t="str">
            <v>598053271</v>
          </cell>
          <cell r="B5827">
            <v>4</v>
          </cell>
        </row>
        <row r="5828">
          <cell r="A5828" t="str">
            <v>597062030</v>
          </cell>
          <cell r="B5828">
            <v>4</v>
          </cell>
        </row>
        <row r="5829">
          <cell r="A5829" t="str">
            <v>598099132</v>
          </cell>
          <cell r="B5829">
            <v>4</v>
          </cell>
        </row>
        <row r="5830">
          <cell r="A5830" t="str">
            <v>597061859</v>
          </cell>
          <cell r="B5830">
            <v>4</v>
          </cell>
        </row>
        <row r="5831">
          <cell r="A5831" t="str">
            <v>593066634</v>
          </cell>
          <cell r="B5831">
            <v>4</v>
          </cell>
        </row>
        <row r="5832">
          <cell r="A5832" t="str">
            <v>596118105</v>
          </cell>
          <cell r="B5832">
            <v>4</v>
          </cell>
        </row>
        <row r="5833">
          <cell r="A5833" t="str">
            <v>593072749</v>
          </cell>
          <cell r="B5833">
            <v>4</v>
          </cell>
        </row>
        <row r="5834">
          <cell r="A5834" t="str">
            <v>593068373</v>
          </cell>
          <cell r="B5834">
            <v>4</v>
          </cell>
        </row>
        <row r="5835">
          <cell r="A5835" t="str">
            <v>596126568</v>
          </cell>
          <cell r="B5835">
            <v>4</v>
          </cell>
        </row>
        <row r="5836">
          <cell r="A5836" t="str">
            <v>593146110</v>
          </cell>
          <cell r="B5836">
            <v>4</v>
          </cell>
        </row>
        <row r="5837">
          <cell r="A5837" t="str">
            <v>598056191</v>
          </cell>
          <cell r="B5837">
            <v>4</v>
          </cell>
        </row>
        <row r="5838">
          <cell r="A5838" t="str">
            <v>598095961</v>
          </cell>
          <cell r="B5838">
            <v>4</v>
          </cell>
        </row>
        <row r="5839">
          <cell r="A5839" t="str">
            <v>593144677</v>
          </cell>
          <cell r="B5839">
            <v>4</v>
          </cell>
        </row>
        <row r="5840">
          <cell r="A5840" t="str">
            <v>596124151</v>
          </cell>
          <cell r="B5840">
            <v>4</v>
          </cell>
        </row>
        <row r="5841">
          <cell r="A5841" t="str">
            <v>593084683</v>
          </cell>
          <cell r="B5841">
            <v>4</v>
          </cell>
        </row>
        <row r="5842">
          <cell r="A5842" t="str">
            <v>592177236</v>
          </cell>
          <cell r="B5842">
            <v>4</v>
          </cell>
        </row>
        <row r="5843">
          <cell r="A5843" t="str">
            <v>592143286</v>
          </cell>
          <cell r="B5843">
            <v>4</v>
          </cell>
        </row>
        <row r="5844">
          <cell r="A5844" t="str">
            <v>598087966</v>
          </cell>
          <cell r="B5844">
            <v>4</v>
          </cell>
        </row>
        <row r="5845">
          <cell r="A5845" t="str">
            <v>598066570</v>
          </cell>
          <cell r="B5845">
            <v>4</v>
          </cell>
        </row>
        <row r="5846">
          <cell r="A5846" t="str">
            <v>598067603</v>
          </cell>
          <cell r="B5846">
            <v>4</v>
          </cell>
        </row>
        <row r="5847">
          <cell r="A5847" t="str">
            <v>592141053</v>
          </cell>
          <cell r="B5847">
            <v>4</v>
          </cell>
        </row>
        <row r="5848">
          <cell r="A5848" t="str">
            <v>593099001</v>
          </cell>
          <cell r="B5848">
            <v>4</v>
          </cell>
        </row>
        <row r="5849">
          <cell r="A5849" t="str">
            <v>592141400</v>
          </cell>
          <cell r="B5849">
            <v>4</v>
          </cell>
        </row>
        <row r="5850">
          <cell r="A5850" t="str">
            <v>596171834</v>
          </cell>
          <cell r="B5850">
            <v>4</v>
          </cell>
        </row>
        <row r="5851">
          <cell r="A5851" t="str">
            <v>593099104</v>
          </cell>
          <cell r="B5851">
            <v>4</v>
          </cell>
        </row>
        <row r="5852">
          <cell r="A5852" t="str">
            <v>597021727</v>
          </cell>
          <cell r="B5852">
            <v>4</v>
          </cell>
        </row>
        <row r="5853">
          <cell r="A5853" t="str">
            <v>597010167</v>
          </cell>
          <cell r="B5853">
            <v>4</v>
          </cell>
        </row>
        <row r="5854">
          <cell r="A5854" t="str">
            <v>597009828</v>
          </cell>
          <cell r="B5854">
            <v>4</v>
          </cell>
        </row>
        <row r="5855">
          <cell r="A5855" t="str">
            <v>593099148</v>
          </cell>
          <cell r="B5855">
            <v>4</v>
          </cell>
        </row>
        <row r="5856">
          <cell r="A5856" t="str">
            <v>592146265</v>
          </cell>
          <cell r="B5856">
            <v>4</v>
          </cell>
        </row>
        <row r="5857">
          <cell r="A5857" t="str">
            <v>597007570</v>
          </cell>
          <cell r="B5857">
            <v>4</v>
          </cell>
        </row>
        <row r="5858">
          <cell r="A5858" t="str">
            <v>593099861</v>
          </cell>
          <cell r="B5858">
            <v>4</v>
          </cell>
        </row>
        <row r="5859">
          <cell r="A5859" t="str">
            <v>593112252</v>
          </cell>
          <cell r="B5859">
            <v>4</v>
          </cell>
        </row>
        <row r="5860">
          <cell r="A5860" t="str">
            <v>597032594</v>
          </cell>
          <cell r="B5860">
            <v>4</v>
          </cell>
        </row>
        <row r="5861">
          <cell r="A5861" t="str">
            <v>592179160</v>
          </cell>
          <cell r="B5861">
            <v>4</v>
          </cell>
        </row>
        <row r="5862">
          <cell r="A5862" t="str">
            <v>592166126</v>
          </cell>
          <cell r="B5862">
            <v>4</v>
          </cell>
        </row>
        <row r="5863">
          <cell r="A5863" t="str">
            <v>598170752</v>
          </cell>
          <cell r="B5863">
            <v>4</v>
          </cell>
        </row>
        <row r="5864">
          <cell r="A5864" t="str">
            <v>597038301</v>
          </cell>
          <cell r="B5864">
            <v>4</v>
          </cell>
        </row>
        <row r="5865">
          <cell r="A5865" t="str">
            <v>597037245</v>
          </cell>
          <cell r="B5865">
            <v>4</v>
          </cell>
        </row>
        <row r="5866">
          <cell r="A5866" t="str">
            <v>592128191</v>
          </cell>
          <cell r="B5866">
            <v>4</v>
          </cell>
        </row>
        <row r="5867">
          <cell r="A5867" t="str">
            <v>598078089</v>
          </cell>
          <cell r="B5867">
            <v>4</v>
          </cell>
        </row>
        <row r="5868">
          <cell r="A5868" t="str">
            <v>593087422</v>
          </cell>
          <cell r="B5868">
            <v>4</v>
          </cell>
        </row>
        <row r="5869">
          <cell r="A5869" t="str">
            <v>596150301</v>
          </cell>
          <cell r="B5869">
            <v>4</v>
          </cell>
        </row>
        <row r="5870">
          <cell r="A5870" t="str">
            <v>592131560</v>
          </cell>
          <cell r="B5870">
            <v>4</v>
          </cell>
        </row>
        <row r="5871">
          <cell r="A5871" t="str">
            <v>598083706</v>
          </cell>
          <cell r="B5871">
            <v>4</v>
          </cell>
        </row>
        <row r="5872">
          <cell r="A5872" t="str">
            <v>598063443</v>
          </cell>
          <cell r="B5872">
            <v>4</v>
          </cell>
        </row>
        <row r="5873">
          <cell r="A5873" t="str">
            <v>597030394</v>
          </cell>
          <cell r="B5873">
            <v>4</v>
          </cell>
        </row>
        <row r="5874">
          <cell r="A5874" t="str">
            <v>596163747</v>
          </cell>
          <cell r="B5874">
            <v>4</v>
          </cell>
        </row>
        <row r="5875">
          <cell r="A5875" t="str">
            <v>597022975</v>
          </cell>
          <cell r="B5875">
            <v>4</v>
          </cell>
        </row>
        <row r="5876">
          <cell r="A5876" t="str">
            <v>598085489</v>
          </cell>
          <cell r="B5876">
            <v>4</v>
          </cell>
        </row>
        <row r="5877">
          <cell r="A5877" t="str">
            <v>592073101</v>
          </cell>
          <cell r="B5877">
            <v>4</v>
          </cell>
        </row>
        <row r="5878">
          <cell r="A5878" t="str">
            <v>598043054</v>
          </cell>
          <cell r="B5878">
            <v>4</v>
          </cell>
        </row>
        <row r="5879">
          <cell r="A5879" t="str">
            <v>597092370</v>
          </cell>
          <cell r="B5879">
            <v>4</v>
          </cell>
        </row>
        <row r="5880">
          <cell r="A5880" t="str">
            <v>592196112</v>
          </cell>
          <cell r="B5880">
            <v>4</v>
          </cell>
        </row>
        <row r="5881">
          <cell r="A5881" t="str">
            <v>591182112</v>
          </cell>
          <cell r="B5881">
            <v>4</v>
          </cell>
        </row>
        <row r="5882">
          <cell r="A5882" t="str">
            <v>598040639</v>
          </cell>
          <cell r="B5882">
            <v>4</v>
          </cell>
        </row>
        <row r="5883">
          <cell r="A5883" t="str">
            <v>598123828</v>
          </cell>
          <cell r="B5883">
            <v>4</v>
          </cell>
        </row>
        <row r="5884">
          <cell r="A5884" t="str">
            <v>592070568</v>
          </cell>
          <cell r="B5884">
            <v>4</v>
          </cell>
        </row>
        <row r="5885">
          <cell r="A5885" t="str">
            <v>596057893</v>
          </cell>
          <cell r="B5885">
            <v>4</v>
          </cell>
        </row>
        <row r="5886">
          <cell r="A5886" t="str">
            <v>596050735</v>
          </cell>
          <cell r="B5886">
            <v>4</v>
          </cell>
        </row>
        <row r="5887">
          <cell r="A5887" t="str">
            <v>592073374</v>
          </cell>
          <cell r="B5887">
            <v>4</v>
          </cell>
        </row>
        <row r="5888">
          <cell r="A5888" t="str">
            <v>597090491</v>
          </cell>
          <cell r="B5888">
            <v>4</v>
          </cell>
        </row>
        <row r="5889">
          <cell r="A5889" t="str">
            <v>592074289</v>
          </cell>
          <cell r="B5889">
            <v>4</v>
          </cell>
        </row>
        <row r="5890">
          <cell r="A5890" t="str">
            <v>593047415</v>
          </cell>
          <cell r="B5890">
            <v>4</v>
          </cell>
        </row>
        <row r="5891">
          <cell r="A5891" t="str">
            <v>593185544</v>
          </cell>
          <cell r="B5891">
            <v>4</v>
          </cell>
        </row>
        <row r="5892">
          <cell r="A5892" t="str">
            <v>593151572</v>
          </cell>
          <cell r="B5892">
            <v>4</v>
          </cell>
        </row>
        <row r="5893">
          <cell r="A5893" t="str">
            <v>592072470</v>
          </cell>
          <cell r="B5893">
            <v>4</v>
          </cell>
        </row>
        <row r="5894">
          <cell r="A5894" t="str">
            <v>593195875</v>
          </cell>
          <cell r="B5894">
            <v>4</v>
          </cell>
        </row>
        <row r="5895">
          <cell r="A5895" t="str">
            <v>597100860</v>
          </cell>
          <cell r="B5895">
            <v>4</v>
          </cell>
        </row>
        <row r="5896">
          <cell r="A5896" t="str">
            <v>596035972</v>
          </cell>
          <cell r="B5896">
            <v>4</v>
          </cell>
        </row>
        <row r="5897">
          <cell r="A5897" t="str">
            <v>593201682</v>
          </cell>
          <cell r="B5897">
            <v>4</v>
          </cell>
        </row>
        <row r="5898">
          <cell r="A5898" t="str">
            <v>596036898</v>
          </cell>
          <cell r="B5898">
            <v>4</v>
          </cell>
        </row>
        <row r="5899">
          <cell r="A5899" t="str">
            <v>592059655</v>
          </cell>
          <cell r="B5899">
            <v>4</v>
          </cell>
        </row>
        <row r="5900">
          <cell r="A5900" t="str">
            <v>592060307</v>
          </cell>
          <cell r="B5900">
            <v>4</v>
          </cell>
        </row>
        <row r="5901">
          <cell r="A5901" t="str">
            <v>596054124</v>
          </cell>
          <cell r="B5901">
            <v>4</v>
          </cell>
        </row>
        <row r="5902">
          <cell r="A5902" t="str">
            <v>593195886</v>
          </cell>
          <cell r="B5902">
            <v>4</v>
          </cell>
        </row>
        <row r="5903">
          <cell r="A5903" t="str">
            <v>593183470</v>
          </cell>
          <cell r="B5903">
            <v>4</v>
          </cell>
        </row>
        <row r="5904">
          <cell r="A5904" t="str">
            <v>592062943</v>
          </cell>
          <cell r="B5904">
            <v>4</v>
          </cell>
        </row>
        <row r="5905">
          <cell r="A5905" t="str">
            <v>591181908</v>
          </cell>
          <cell r="B5905">
            <v>4</v>
          </cell>
        </row>
        <row r="5906">
          <cell r="A5906" t="str">
            <v>592127965</v>
          </cell>
          <cell r="B5906">
            <v>4</v>
          </cell>
        </row>
        <row r="5907">
          <cell r="A5907" t="str">
            <v>599102789</v>
          </cell>
          <cell r="B5907">
            <v>4</v>
          </cell>
        </row>
        <row r="5908">
          <cell r="A5908" t="str">
            <v>597094215</v>
          </cell>
          <cell r="B5908">
            <v>4</v>
          </cell>
        </row>
        <row r="5909">
          <cell r="A5909" t="str">
            <v>598126508</v>
          </cell>
          <cell r="B5909">
            <v>4</v>
          </cell>
        </row>
        <row r="5910">
          <cell r="A5910" t="str">
            <v>592060916</v>
          </cell>
          <cell r="B5910">
            <v>4</v>
          </cell>
        </row>
        <row r="5911">
          <cell r="A5911" t="str">
            <v>592180823</v>
          </cell>
          <cell r="B5911">
            <v>4</v>
          </cell>
        </row>
        <row r="5912">
          <cell r="A5912" t="str">
            <v>597087033</v>
          </cell>
          <cell r="B5912">
            <v>4</v>
          </cell>
        </row>
        <row r="5913">
          <cell r="A5913" t="str">
            <v>592181820</v>
          </cell>
          <cell r="B5913">
            <v>4</v>
          </cell>
        </row>
        <row r="5914">
          <cell r="A5914" t="str">
            <v>599150872</v>
          </cell>
          <cell r="B5914">
            <v>4</v>
          </cell>
        </row>
        <row r="5915">
          <cell r="A5915" t="str">
            <v>591212718</v>
          </cell>
          <cell r="B5915">
            <v>4</v>
          </cell>
        </row>
        <row r="5916">
          <cell r="A5916" t="str">
            <v>596100812</v>
          </cell>
          <cell r="B5916">
            <v>4</v>
          </cell>
        </row>
        <row r="5917">
          <cell r="A5917" t="str">
            <v>598103912</v>
          </cell>
          <cell r="B5917">
            <v>4</v>
          </cell>
        </row>
        <row r="5918">
          <cell r="A5918" t="str">
            <v>592182539</v>
          </cell>
          <cell r="B5918">
            <v>4</v>
          </cell>
        </row>
        <row r="5919">
          <cell r="A5919" t="str">
            <v>596106607</v>
          </cell>
          <cell r="B5919">
            <v>4</v>
          </cell>
        </row>
        <row r="5920">
          <cell r="A5920" t="str">
            <v>598049447</v>
          </cell>
          <cell r="B5920">
            <v>4</v>
          </cell>
        </row>
        <row r="5921">
          <cell r="A5921" t="str">
            <v>599133727</v>
          </cell>
          <cell r="B5921">
            <v>4</v>
          </cell>
        </row>
        <row r="5922">
          <cell r="A5922" t="str">
            <v>591206441</v>
          </cell>
          <cell r="B5922">
            <v>4</v>
          </cell>
        </row>
        <row r="5923">
          <cell r="A5923" t="str">
            <v>599114117</v>
          </cell>
          <cell r="B5923">
            <v>4</v>
          </cell>
        </row>
        <row r="5924">
          <cell r="A5924" t="str">
            <v>593153369</v>
          </cell>
          <cell r="B5924">
            <v>4</v>
          </cell>
        </row>
        <row r="5925">
          <cell r="A5925" t="str">
            <v>598052609</v>
          </cell>
          <cell r="B5925">
            <v>4</v>
          </cell>
        </row>
        <row r="5926">
          <cell r="A5926" t="str">
            <v>598132657</v>
          </cell>
          <cell r="B5926">
            <v>4</v>
          </cell>
        </row>
        <row r="5927">
          <cell r="A5927" t="str">
            <v>597070149</v>
          </cell>
          <cell r="B5927">
            <v>4</v>
          </cell>
        </row>
        <row r="5928">
          <cell r="A5928" t="str">
            <v>596088646</v>
          </cell>
          <cell r="B5928">
            <v>4</v>
          </cell>
        </row>
        <row r="5929">
          <cell r="A5929" t="str">
            <v>592079882</v>
          </cell>
          <cell r="B5929">
            <v>4</v>
          </cell>
        </row>
        <row r="5930">
          <cell r="A5930" t="str">
            <v>592084174</v>
          </cell>
          <cell r="B5930">
            <v>4</v>
          </cell>
        </row>
        <row r="5931">
          <cell r="A5931" t="str">
            <v>598116141</v>
          </cell>
          <cell r="B5931">
            <v>4</v>
          </cell>
        </row>
        <row r="5932">
          <cell r="A5932" t="str">
            <v>592188069</v>
          </cell>
          <cell r="B5932">
            <v>4</v>
          </cell>
        </row>
        <row r="5933">
          <cell r="A5933" t="str">
            <v>593170562</v>
          </cell>
          <cell r="B5933">
            <v>4</v>
          </cell>
        </row>
        <row r="5934">
          <cell r="A5934" t="str">
            <v>593057676</v>
          </cell>
          <cell r="B5934">
            <v>4</v>
          </cell>
        </row>
        <row r="5935">
          <cell r="A5935" t="str">
            <v>598105905</v>
          </cell>
          <cell r="B5935">
            <v>4</v>
          </cell>
        </row>
        <row r="5936">
          <cell r="A5936" t="str">
            <v>592090555</v>
          </cell>
          <cell r="B5936">
            <v>4</v>
          </cell>
        </row>
        <row r="5937">
          <cell r="A5937" t="str">
            <v>596112446</v>
          </cell>
          <cell r="B5937">
            <v>4</v>
          </cell>
        </row>
        <row r="5938">
          <cell r="A5938" t="str">
            <v>598111216</v>
          </cell>
          <cell r="B5938">
            <v>4</v>
          </cell>
        </row>
        <row r="5939">
          <cell r="A5939" t="str">
            <v>591212844</v>
          </cell>
          <cell r="B5939">
            <v>4</v>
          </cell>
        </row>
        <row r="5940">
          <cell r="A5940" t="str">
            <v>592182791</v>
          </cell>
          <cell r="B5940">
            <v>4</v>
          </cell>
        </row>
        <row r="5941">
          <cell r="A5941" t="str">
            <v>598049344</v>
          </cell>
          <cell r="B5941">
            <v>4</v>
          </cell>
        </row>
        <row r="5942">
          <cell r="A5942" t="str">
            <v>599151776</v>
          </cell>
          <cell r="B5942">
            <v>4</v>
          </cell>
        </row>
        <row r="5943">
          <cell r="A5943" t="str">
            <v>593158179</v>
          </cell>
          <cell r="B5943">
            <v>4</v>
          </cell>
        </row>
        <row r="5944">
          <cell r="A5944" t="str">
            <v>597074170</v>
          </cell>
          <cell r="B5944">
            <v>4</v>
          </cell>
        </row>
        <row r="5945">
          <cell r="A5945" t="str">
            <v>595047961</v>
          </cell>
          <cell r="B5945">
            <v>4</v>
          </cell>
        </row>
        <row r="5946">
          <cell r="A5946" t="str">
            <v>591282205</v>
          </cell>
          <cell r="B5946">
            <v>4</v>
          </cell>
        </row>
        <row r="5947">
          <cell r="A5947" t="str">
            <v>591236068</v>
          </cell>
          <cell r="B5947">
            <v>4</v>
          </cell>
        </row>
        <row r="5948">
          <cell r="A5948" t="str">
            <v>599042670</v>
          </cell>
          <cell r="B5948">
            <v>4</v>
          </cell>
        </row>
        <row r="5949">
          <cell r="A5949" t="str">
            <v>595101171</v>
          </cell>
          <cell r="B5949">
            <v>4</v>
          </cell>
        </row>
        <row r="5950">
          <cell r="A5950" t="str">
            <v>599029947</v>
          </cell>
          <cell r="B5950">
            <v>4</v>
          </cell>
        </row>
        <row r="5951">
          <cell r="A5951" t="str">
            <v>599082218</v>
          </cell>
          <cell r="B5951">
            <v>4</v>
          </cell>
        </row>
        <row r="5952">
          <cell r="A5952" t="str">
            <v>591168932</v>
          </cell>
          <cell r="B5952">
            <v>4</v>
          </cell>
        </row>
        <row r="5953">
          <cell r="A5953" t="str">
            <v>595046539</v>
          </cell>
          <cell r="B5953">
            <v>4</v>
          </cell>
        </row>
        <row r="5954">
          <cell r="A5954" t="str">
            <v>599173930</v>
          </cell>
          <cell r="B5954">
            <v>4</v>
          </cell>
        </row>
        <row r="5955">
          <cell r="A5955" t="str">
            <v>591223105</v>
          </cell>
          <cell r="B5955">
            <v>4</v>
          </cell>
        </row>
        <row r="5956">
          <cell r="A5956" t="str">
            <v>594069580</v>
          </cell>
          <cell r="B5956">
            <v>4</v>
          </cell>
        </row>
        <row r="5957">
          <cell r="A5957" t="str">
            <v>595043376</v>
          </cell>
          <cell r="B5957">
            <v>4</v>
          </cell>
        </row>
        <row r="5958">
          <cell r="A5958" t="str">
            <v>592001506</v>
          </cell>
          <cell r="B5958">
            <v>4</v>
          </cell>
        </row>
        <row r="5959">
          <cell r="A5959" t="str">
            <v>595099867</v>
          </cell>
          <cell r="B5959">
            <v>4</v>
          </cell>
        </row>
        <row r="5960">
          <cell r="A5960" t="str">
            <v>595026335</v>
          </cell>
          <cell r="B5960">
            <v>4</v>
          </cell>
        </row>
        <row r="5961">
          <cell r="A5961" t="str">
            <v>595008364</v>
          </cell>
          <cell r="B5961">
            <v>4</v>
          </cell>
        </row>
        <row r="5962">
          <cell r="A5962" t="str">
            <v>591286823</v>
          </cell>
          <cell r="B5962">
            <v>4</v>
          </cell>
        </row>
        <row r="5963">
          <cell r="A5963" t="str">
            <v>599176078</v>
          </cell>
          <cell r="B5963">
            <v>4</v>
          </cell>
        </row>
        <row r="5964">
          <cell r="A5964" t="str">
            <v>595066733</v>
          </cell>
          <cell r="B5964">
            <v>4</v>
          </cell>
        </row>
        <row r="5965">
          <cell r="A5965" t="str">
            <v>594142311</v>
          </cell>
          <cell r="B5965">
            <v>4</v>
          </cell>
        </row>
        <row r="5966">
          <cell r="A5966" t="str">
            <v>599173952</v>
          </cell>
          <cell r="B5966">
            <v>4</v>
          </cell>
        </row>
        <row r="5967">
          <cell r="A5967" t="str">
            <v>599032589</v>
          </cell>
          <cell r="B5967">
            <v>4</v>
          </cell>
        </row>
        <row r="5968">
          <cell r="A5968" t="str">
            <v>591248278</v>
          </cell>
          <cell r="B5968">
            <v>4</v>
          </cell>
        </row>
        <row r="5969">
          <cell r="A5969" t="str">
            <v>599064214</v>
          </cell>
          <cell r="B5969">
            <v>4</v>
          </cell>
        </row>
        <row r="5970">
          <cell r="A5970" t="str">
            <v>594172341</v>
          </cell>
          <cell r="B5970">
            <v>4</v>
          </cell>
        </row>
        <row r="5971">
          <cell r="A5971" t="str">
            <v>594106092</v>
          </cell>
          <cell r="B5971">
            <v>4</v>
          </cell>
        </row>
        <row r="5972">
          <cell r="A5972" t="str">
            <v>599177396</v>
          </cell>
          <cell r="B5972">
            <v>4</v>
          </cell>
        </row>
        <row r="5973">
          <cell r="A5973" t="str">
            <v>594056384</v>
          </cell>
          <cell r="B5973">
            <v>4</v>
          </cell>
        </row>
        <row r="5974">
          <cell r="A5974" t="str">
            <v>591277326</v>
          </cell>
          <cell r="B5974">
            <v>4</v>
          </cell>
        </row>
        <row r="5975">
          <cell r="A5975" t="str">
            <v>594125211</v>
          </cell>
          <cell r="B5975">
            <v>4</v>
          </cell>
        </row>
        <row r="5976">
          <cell r="A5976" t="str">
            <v>594122911</v>
          </cell>
          <cell r="B5976">
            <v>4</v>
          </cell>
        </row>
        <row r="5977">
          <cell r="A5977" t="str">
            <v>591261060</v>
          </cell>
          <cell r="B5977">
            <v>4</v>
          </cell>
        </row>
        <row r="5978">
          <cell r="A5978" t="str">
            <v>591260328</v>
          </cell>
          <cell r="B5978">
            <v>4</v>
          </cell>
        </row>
        <row r="5979">
          <cell r="A5979" t="str">
            <v>594057314</v>
          </cell>
          <cell r="B5979">
            <v>4</v>
          </cell>
        </row>
        <row r="5980">
          <cell r="A5980" t="str">
            <v>591240940</v>
          </cell>
          <cell r="B5980">
            <v>4</v>
          </cell>
        </row>
        <row r="5981">
          <cell r="A5981" t="str">
            <v>591260166</v>
          </cell>
          <cell r="B5981">
            <v>4</v>
          </cell>
        </row>
        <row r="5982">
          <cell r="A5982" t="str">
            <v>595093201</v>
          </cell>
          <cell r="B5982">
            <v>4</v>
          </cell>
        </row>
        <row r="5983">
          <cell r="A5983" t="str">
            <v>594199522</v>
          </cell>
          <cell r="B5983">
            <v>4</v>
          </cell>
        </row>
        <row r="5984">
          <cell r="A5984" t="str">
            <v>591222005</v>
          </cell>
          <cell r="B5984">
            <v>4</v>
          </cell>
        </row>
        <row r="5985">
          <cell r="A5985" t="str">
            <v>594133593</v>
          </cell>
          <cell r="B5985">
            <v>4</v>
          </cell>
        </row>
        <row r="5986">
          <cell r="A5986" t="str">
            <v>599173583</v>
          </cell>
          <cell r="B5986">
            <v>4</v>
          </cell>
        </row>
        <row r="5987">
          <cell r="A5987" t="str">
            <v>591234411</v>
          </cell>
          <cell r="B5987">
            <v>4</v>
          </cell>
        </row>
        <row r="5988">
          <cell r="A5988" t="str">
            <v>591219706</v>
          </cell>
          <cell r="B5988">
            <v>4</v>
          </cell>
        </row>
        <row r="5989">
          <cell r="A5989" t="str">
            <v>591221824</v>
          </cell>
          <cell r="B5989">
            <v>4</v>
          </cell>
        </row>
        <row r="5990">
          <cell r="A5990" t="str">
            <v>599028364</v>
          </cell>
          <cell r="B5990">
            <v>4</v>
          </cell>
        </row>
        <row r="5991">
          <cell r="A5991" t="str">
            <v>599082883</v>
          </cell>
          <cell r="B5991">
            <v>4</v>
          </cell>
        </row>
        <row r="5992">
          <cell r="A5992" t="str">
            <v>599000153</v>
          </cell>
          <cell r="B5992">
            <v>4</v>
          </cell>
        </row>
        <row r="5993">
          <cell r="A5993" t="str">
            <v>595001181</v>
          </cell>
          <cell r="B5993">
            <v>4</v>
          </cell>
        </row>
        <row r="5994">
          <cell r="A5994" t="str">
            <v>595031362</v>
          </cell>
          <cell r="B5994">
            <v>4</v>
          </cell>
        </row>
        <row r="5995">
          <cell r="A5995" t="str">
            <v>591282984</v>
          </cell>
          <cell r="B5995">
            <v>4</v>
          </cell>
        </row>
        <row r="5996">
          <cell r="A5996" t="str">
            <v>594118017</v>
          </cell>
          <cell r="B5996">
            <v>4</v>
          </cell>
        </row>
        <row r="5997">
          <cell r="A5997" t="str">
            <v>599057065</v>
          </cell>
          <cell r="B5997">
            <v>4</v>
          </cell>
        </row>
        <row r="5998">
          <cell r="A5998" t="str">
            <v>595040205</v>
          </cell>
          <cell r="B5998">
            <v>4</v>
          </cell>
        </row>
        <row r="5999">
          <cell r="A5999" t="str">
            <v>599057216</v>
          </cell>
          <cell r="B5999">
            <v>4</v>
          </cell>
        </row>
        <row r="6000">
          <cell r="A6000" t="str">
            <v>591285549</v>
          </cell>
          <cell r="B6000">
            <v>4</v>
          </cell>
        </row>
        <row r="6001">
          <cell r="A6001" t="str">
            <v>594108155</v>
          </cell>
          <cell r="B6001">
            <v>4</v>
          </cell>
        </row>
        <row r="6002">
          <cell r="A6002" t="str">
            <v>591228683</v>
          </cell>
          <cell r="B6002">
            <v>4</v>
          </cell>
        </row>
        <row r="6003">
          <cell r="A6003" t="str">
            <v>594080286</v>
          </cell>
          <cell r="B6003">
            <v>4</v>
          </cell>
        </row>
        <row r="6004">
          <cell r="A6004" t="str">
            <v>592002950</v>
          </cell>
          <cell r="B6004">
            <v>4</v>
          </cell>
        </row>
        <row r="6005">
          <cell r="A6005" t="str">
            <v>591252622</v>
          </cell>
          <cell r="B6005">
            <v>4</v>
          </cell>
        </row>
        <row r="6006">
          <cell r="A6006" t="str">
            <v>599171866</v>
          </cell>
          <cell r="B6006">
            <v>4</v>
          </cell>
        </row>
        <row r="6007">
          <cell r="A6007" t="str">
            <v>591270796</v>
          </cell>
          <cell r="B6007">
            <v>4</v>
          </cell>
        </row>
        <row r="6008">
          <cell r="A6008" t="str">
            <v>594165790</v>
          </cell>
          <cell r="B6008">
            <v>4</v>
          </cell>
        </row>
        <row r="6009">
          <cell r="A6009" t="str">
            <v>598172158</v>
          </cell>
          <cell r="B6009">
            <v>4</v>
          </cell>
        </row>
        <row r="6010">
          <cell r="A6010" t="str">
            <v>591281459</v>
          </cell>
          <cell r="B6010">
            <v>4</v>
          </cell>
        </row>
        <row r="6011">
          <cell r="A6011" t="str">
            <v>591270419</v>
          </cell>
          <cell r="B6011">
            <v>4</v>
          </cell>
        </row>
        <row r="6012">
          <cell r="A6012" t="str">
            <v>595065046</v>
          </cell>
          <cell r="B6012">
            <v>4</v>
          </cell>
        </row>
        <row r="6013">
          <cell r="A6013" t="str">
            <v>595108804</v>
          </cell>
          <cell r="B6013">
            <v>4</v>
          </cell>
        </row>
        <row r="6014">
          <cell r="A6014" t="str">
            <v>599012558</v>
          </cell>
          <cell r="B6014">
            <v>4</v>
          </cell>
        </row>
        <row r="6015">
          <cell r="A6015" t="str">
            <v>594106911</v>
          </cell>
          <cell r="B6015">
            <v>4</v>
          </cell>
        </row>
        <row r="6016">
          <cell r="A6016" t="str">
            <v>595056859</v>
          </cell>
          <cell r="B6016">
            <v>4</v>
          </cell>
        </row>
        <row r="6017">
          <cell r="A6017" t="str">
            <v>599069507</v>
          </cell>
          <cell r="B6017">
            <v>4</v>
          </cell>
        </row>
        <row r="6018">
          <cell r="A6018" t="str">
            <v>599003073</v>
          </cell>
          <cell r="B6018">
            <v>4</v>
          </cell>
        </row>
        <row r="6019">
          <cell r="A6019" t="str">
            <v>599070260</v>
          </cell>
          <cell r="B6019">
            <v>4</v>
          </cell>
        </row>
        <row r="6020">
          <cell r="A6020" t="str">
            <v>598172066</v>
          </cell>
          <cell r="B6020">
            <v>4</v>
          </cell>
        </row>
        <row r="6021">
          <cell r="A6021" t="str">
            <v>591229196</v>
          </cell>
          <cell r="B6021">
            <v>4</v>
          </cell>
        </row>
        <row r="6022">
          <cell r="A6022" t="str">
            <v>599011687</v>
          </cell>
          <cell r="B6022">
            <v>4</v>
          </cell>
        </row>
        <row r="6023">
          <cell r="A6023" t="str">
            <v>599010152</v>
          </cell>
          <cell r="B6023">
            <v>4</v>
          </cell>
        </row>
        <row r="6024">
          <cell r="A6024" t="str">
            <v>599077166</v>
          </cell>
          <cell r="B6024">
            <v>4</v>
          </cell>
        </row>
        <row r="6025">
          <cell r="A6025" t="str">
            <v>599035982</v>
          </cell>
          <cell r="B6025">
            <v>4</v>
          </cell>
        </row>
        <row r="6026">
          <cell r="A6026" t="str">
            <v>591222773</v>
          </cell>
          <cell r="B6026">
            <v>4</v>
          </cell>
        </row>
        <row r="6027">
          <cell r="A6027" t="str">
            <v>594081294</v>
          </cell>
          <cell r="B6027">
            <v>4</v>
          </cell>
        </row>
        <row r="6028">
          <cell r="A6028" t="str">
            <v>591272686</v>
          </cell>
          <cell r="B6028">
            <v>4</v>
          </cell>
        </row>
        <row r="6029">
          <cell r="A6029" t="str">
            <v>591229107</v>
          </cell>
          <cell r="B6029">
            <v>4</v>
          </cell>
        </row>
        <row r="6030">
          <cell r="A6030" t="str">
            <v>599014530</v>
          </cell>
          <cell r="B6030">
            <v>4</v>
          </cell>
        </row>
        <row r="6031">
          <cell r="A6031" t="str">
            <v>591250237</v>
          </cell>
          <cell r="B6031">
            <v>4</v>
          </cell>
        </row>
        <row r="6032">
          <cell r="A6032" t="str">
            <v>594177391</v>
          </cell>
          <cell r="B6032">
            <v>4</v>
          </cell>
        </row>
        <row r="6033">
          <cell r="A6033" t="str">
            <v>595018592</v>
          </cell>
          <cell r="B6033">
            <v>4</v>
          </cell>
        </row>
        <row r="6034">
          <cell r="A6034" t="str">
            <v>591273133</v>
          </cell>
          <cell r="B6034">
            <v>4</v>
          </cell>
        </row>
        <row r="6035">
          <cell r="A6035" t="str">
            <v>592002558</v>
          </cell>
          <cell r="B6035">
            <v>4</v>
          </cell>
        </row>
        <row r="6036">
          <cell r="A6036" t="str">
            <v>594156329</v>
          </cell>
          <cell r="B6036">
            <v>4</v>
          </cell>
        </row>
        <row r="6037">
          <cell r="A6037" t="str">
            <v>500037481</v>
          </cell>
          <cell r="B6037">
            <v>4</v>
          </cell>
        </row>
        <row r="6038">
          <cell r="A6038" t="str">
            <v>304053979</v>
          </cell>
          <cell r="B6038">
            <v>4</v>
          </cell>
        </row>
        <row r="6039">
          <cell r="A6039" t="str">
            <v>500027932</v>
          </cell>
          <cell r="B6039">
            <v>4</v>
          </cell>
        </row>
        <row r="6040">
          <cell r="A6040" t="str">
            <v>390041221</v>
          </cell>
          <cell r="B6040">
            <v>4</v>
          </cell>
        </row>
        <row r="6041">
          <cell r="A6041" t="str">
            <v>390031691</v>
          </cell>
          <cell r="B6041">
            <v>4</v>
          </cell>
        </row>
        <row r="6042">
          <cell r="A6042" t="str">
            <v>390036353</v>
          </cell>
          <cell r="B6042">
            <v>4</v>
          </cell>
        </row>
        <row r="6043">
          <cell r="A6043" t="str">
            <v>500023853</v>
          </cell>
          <cell r="B6043">
            <v>4</v>
          </cell>
        </row>
        <row r="6044">
          <cell r="A6044" t="str">
            <v>305013356</v>
          </cell>
          <cell r="B6044">
            <v>4</v>
          </cell>
        </row>
        <row r="6045">
          <cell r="A6045" t="str">
            <v>391016130</v>
          </cell>
          <cell r="B6045">
            <v>4</v>
          </cell>
        </row>
        <row r="6046">
          <cell r="A6046" t="str">
            <v>000250317</v>
          </cell>
          <cell r="B6046">
            <v>4</v>
          </cell>
        </row>
        <row r="6047">
          <cell r="A6047" t="str">
            <v>391019289</v>
          </cell>
          <cell r="B6047">
            <v>4</v>
          </cell>
        </row>
        <row r="6048">
          <cell r="A6048" t="str">
            <v>391016886</v>
          </cell>
          <cell r="B6048">
            <v>4</v>
          </cell>
        </row>
        <row r="6049">
          <cell r="A6049" t="str">
            <v>500022557</v>
          </cell>
          <cell r="B6049">
            <v>4</v>
          </cell>
        </row>
        <row r="6050">
          <cell r="A6050" t="str">
            <v>390031196</v>
          </cell>
          <cell r="B6050">
            <v>4</v>
          </cell>
        </row>
        <row r="6051">
          <cell r="A6051" t="str">
            <v>391019658</v>
          </cell>
          <cell r="B6051">
            <v>4</v>
          </cell>
        </row>
        <row r="6052">
          <cell r="A6052" t="str">
            <v>391017702</v>
          </cell>
          <cell r="B6052">
            <v>4</v>
          </cell>
        </row>
        <row r="6053">
          <cell r="A6053" t="str">
            <v>390034809</v>
          </cell>
          <cell r="B6053">
            <v>4</v>
          </cell>
        </row>
        <row r="6054">
          <cell r="A6054" t="str">
            <v>391018178</v>
          </cell>
          <cell r="B6054">
            <v>4</v>
          </cell>
        </row>
        <row r="6055">
          <cell r="A6055" t="str">
            <v>000235059</v>
          </cell>
          <cell r="B6055">
            <v>4</v>
          </cell>
        </row>
        <row r="6056">
          <cell r="A6056" t="str">
            <v>000115072</v>
          </cell>
          <cell r="B6056">
            <v>4</v>
          </cell>
        </row>
        <row r="6057">
          <cell r="A6057" t="str">
            <v>000113067</v>
          </cell>
          <cell r="B6057">
            <v>4</v>
          </cell>
        </row>
        <row r="6058">
          <cell r="A6058" t="str">
            <v>391000922</v>
          </cell>
          <cell r="B6058">
            <v>4</v>
          </cell>
        </row>
        <row r="6059">
          <cell r="A6059" t="str">
            <v>390041449</v>
          </cell>
          <cell r="B6059">
            <v>4</v>
          </cell>
        </row>
        <row r="6060">
          <cell r="A6060" t="str">
            <v>000110240</v>
          </cell>
          <cell r="B6060">
            <v>4</v>
          </cell>
        </row>
        <row r="6061">
          <cell r="A6061" t="str">
            <v>391001239</v>
          </cell>
          <cell r="B6061">
            <v>4</v>
          </cell>
        </row>
        <row r="6062">
          <cell r="A6062" t="str">
            <v>391020182</v>
          </cell>
          <cell r="B6062">
            <v>4</v>
          </cell>
        </row>
        <row r="6063">
          <cell r="A6063" t="str">
            <v>300033522</v>
          </cell>
          <cell r="B6063">
            <v>4</v>
          </cell>
        </row>
        <row r="6064">
          <cell r="A6064" t="str">
            <v>300032282</v>
          </cell>
          <cell r="B6064">
            <v>4</v>
          </cell>
        </row>
        <row r="6065">
          <cell r="A6065" t="str">
            <v>391015052</v>
          </cell>
          <cell r="B6065">
            <v>4</v>
          </cell>
        </row>
        <row r="6066">
          <cell r="A6066" t="str">
            <v>391015694</v>
          </cell>
          <cell r="B6066">
            <v>4</v>
          </cell>
        </row>
        <row r="6067">
          <cell r="A6067" t="str">
            <v>000233538</v>
          </cell>
          <cell r="B6067">
            <v>4</v>
          </cell>
        </row>
        <row r="6068">
          <cell r="A6068" t="str">
            <v>305049399</v>
          </cell>
          <cell r="B6068">
            <v>4</v>
          </cell>
        </row>
        <row r="6069">
          <cell r="A6069" t="str">
            <v>391001756</v>
          </cell>
          <cell r="B6069">
            <v>4</v>
          </cell>
        </row>
        <row r="6070">
          <cell r="A6070" t="str">
            <v>391020322</v>
          </cell>
          <cell r="B6070">
            <v>4</v>
          </cell>
        </row>
        <row r="6071">
          <cell r="A6071" t="str">
            <v>305034889</v>
          </cell>
          <cell r="B6071">
            <v>4</v>
          </cell>
        </row>
        <row r="6072">
          <cell r="A6072" t="str">
            <v>391039830</v>
          </cell>
          <cell r="B6072">
            <v>4</v>
          </cell>
        </row>
        <row r="6073">
          <cell r="A6073" t="str">
            <v>500029051</v>
          </cell>
          <cell r="B6073">
            <v>4</v>
          </cell>
        </row>
        <row r="6074">
          <cell r="A6074" t="str">
            <v>000236609</v>
          </cell>
          <cell r="B6074">
            <v>4</v>
          </cell>
        </row>
        <row r="6075">
          <cell r="A6075" t="str">
            <v>390031521</v>
          </cell>
          <cell r="B6075">
            <v>4</v>
          </cell>
        </row>
        <row r="6076">
          <cell r="A6076" t="str">
            <v>300022984</v>
          </cell>
          <cell r="B6076">
            <v>4</v>
          </cell>
        </row>
        <row r="6077">
          <cell r="A6077" t="str">
            <v>500099559</v>
          </cell>
          <cell r="B6077">
            <v>4</v>
          </cell>
        </row>
        <row r="6078">
          <cell r="A6078" t="str">
            <v>390034795</v>
          </cell>
          <cell r="B6078">
            <v>4</v>
          </cell>
        </row>
        <row r="6079">
          <cell r="A6079" t="str">
            <v>500030172</v>
          </cell>
          <cell r="B6079">
            <v>4</v>
          </cell>
        </row>
        <row r="6080">
          <cell r="A6080" t="str">
            <v>000231855</v>
          </cell>
          <cell r="B6080">
            <v>4</v>
          </cell>
        </row>
        <row r="6081">
          <cell r="A6081" t="str">
            <v>000242127</v>
          </cell>
          <cell r="B6081">
            <v>4</v>
          </cell>
        </row>
        <row r="6082">
          <cell r="A6082" t="str">
            <v>305049089</v>
          </cell>
          <cell r="B6082">
            <v>4</v>
          </cell>
        </row>
        <row r="6083">
          <cell r="A6083" t="str">
            <v>391027631</v>
          </cell>
          <cell r="B6083">
            <v>4</v>
          </cell>
        </row>
        <row r="6084">
          <cell r="A6084" t="str">
            <v>390039192</v>
          </cell>
          <cell r="B6084">
            <v>4</v>
          </cell>
        </row>
        <row r="6085">
          <cell r="A6085" t="str">
            <v>391005949</v>
          </cell>
          <cell r="B6085">
            <v>4</v>
          </cell>
        </row>
        <row r="6086">
          <cell r="A6086" t="str">
            <v>391027424</v>
          </cell>
          <cell r="B6086">
            <v>4</v>
          </cell>
        </row>
        <row r="6087">
          <cell r="A6087" t="str">
            <v>391027387</v>
          </cell>
          <cell r="B6087">
            <v>4</v>
          </cell>
        </row>
        <row r="6088">
          <cell r="A6088" t="str">
            <v>000230629</v>
          </cell>
          <cell r="B6088">
            <v>4</v>
          </cell>
        </row>
        <row r="6089">
          <cell r="A6089" t="str">
            <v>500024377</v>
          </cell>
          <cell r="B6089">
            <v>4</v>
          </cell>
        </row>
        <row r="6090">
          <cell r="A6090" t="str">
            <v>000238566</v>
          </cell>
          <cell r="B6090">
            <v>4</v>
          </cell>
        </row>
        <row r="6091">
          <cell r="A6091" t="str">
            <v>391025741</v>
          </cell>
          <cell r="B6091">
            <v>4</v>
          </cell>
        </row>
        <row r="6092">
          <cell r="A6092" t="str">
            <v>000112196</v>
          </cell>
          <cell r="B6092">
            <v>4</v>
          </cell>
        </row>
        <row r="6093">
          <cell r="A6093" t="str">
            <v>391006234</v>
          </cell>
          <cell r="B6093">
            <v>4</v>
          </cell>
        </row>
        <row r="6094">
          <cell r="A6094" t="str">
            <v>391033517</v>
          </cell>
          <cell r="B6094">
            <v>4</v>
          </cell>
        </row>
        <row r="6095">
          <cell r="A6095" t="str">
            <v>391009800</v>
          </cell>
          <cell r="B6095">
            <v>4</v>
          </cell>
        </row>
        <row r="6096">
          <cell r="A6096" t="str">
            <v>300040380</v>
          </cell>
          <cell r="B6096">
            <v>4</v>
          </cell>
        </row>
        <row r="6097">
          <cell r="A6097" t="str">
            <v>000231925</v>
          </cell>
          <cell r="B6097">
            <v>4</v>
          </cell>
        </row>
        <row r="6098">
          <cell r="A6098" t="str">
            <v>000230607</v>
          </cell>
          <cell r="B6098">
            <v>4</v>
          </cell>
        </row>
        <row r="6099">
          <cell r="A6099" t="str">
            <v>000111199</v>
          </cell>
          <cell r="B6099">
            <v>4</v>
          </cell>
        </row>
        <row r="6100">
          <cell r="A6100" t="str">
            <v>000231981</v>
          </cell>
          <cell r="B6100">
            <v>4</v>
          </cell>
        </row>
        <row r="6101">
          <cell r="A6101" t="str">
            <v>391005396</v>
          </cell>
          <cell r="B6101">
            <v>4</v>
          </cell>
        </row>
        <row r="6102">
          <cell r="A6102" t="str">
            <v>391010002</v>
          </cell>
          <cell r="B6102">
            <v>4</v>
          </cell>
        </row>
        <row r="6103">
          <cell r="A6103" t="str">
            <v>000245830</v>
          </cell>
          <cell r="B6103">
            <v>4</v>
          </cell>
        </row>
        <row r="6104">
          <cell r="A6104" t="str">
            <v>391033078</v>
          </cell>
          <cell r="B6104">
            <v>4</v>
          </cell>
        </row>
        <row r="6105">
          <cell r="A6105" t="str">
            <v>500077476</v>
          </cell>
          <cell r="B6105">
            <v>4</v>
          </cell>
        </row>
        <row r="6106">
          <cell r="A6106" t="str">
            <v>390039723</v>
          </cell>
          <cell r="B6106">
            <v>4</v>
          </cell>
        </row>
        <row r="6107">
          <cell r="A6107" t="str">
            <v>000114363</v>
          </cell>
          <cell r="B6107">
            <v>4</v>
          </cell>
        </row>
        <row r="6108">
          <cell r="A6108" t="str">
            <v>500076538</v>
          </cell>
          <cell r="B6108">
            <v>4</v>
          </cell>
        </row>
        <row r="6109">
          <cell r="A6109" t="str">
            <v>300045134</v>
          </cell>
          <cell r="B6109">
            <v>4</v>
          </cell>
        </row>
        <row r="6110">
          <cell r="A6110" t="str">
            <v>000005038</v>
          </cell>
          <cell r="B6110">
            <v>4</v>
          </cell>
        </row>
        <row r="6111">
          <cell r="A6111" t="str">
            <v>500033634</v>
          </cell>
          <cell r="B6111">
            <v>4</v>
          </cell>
        </row>
        <row r="6112">
          <cell r="A6112" t="str">
            <v>391007828</v>
          </cell>
          <cell r="B6112">
            <v>4</v>
          </cell>
        </row>
        <row r="6113">
          <cell r="A6113" t="str">
            <v>305022462</v>
          </cell>
          <cell r="B6113">
            <v>4</v>
          </cell>
        </row>
        <row r="6114">
          <cell r="A6114" t="str">
            <v>391007851</v>
          </cell>
          <cell r="B6114">
            <v>4</v>
          </cell>
        </row>
        <row r="6115">
          <cell r="A6115" t="str">
            <v>391006913</v>
          </cell>
          <cell r="B6115">
            <v>4</v>
          </cell>
        </row>
        <row r="6116">
          <cell r="A6116" t="str">
            <v>500090202</v>
          </cell>
          <cell r="B6116">
            <v>4</v>
          </cell>
        </row>
        <row r="6117">
          <cell r="A6117" t="str">
            <v>000230940</v>
          </cell>
          <cell r="B6117">
            <v>4</v>
          </cell>
        </row>
        <row r="6118">
          <cell r="A6118" t="str">
            <v>391028122</v>
          </cell>
          <cell r="B6118">
            <v>4</v>
          </cell>
        </row>
        <row r="6119">
          <cell r="A6119" t="str">
            <v>390039505</v>
          </cell>
          <cell r="B6119">
            <v>4</v>
          </cell>
        </row>
        <row r="6120">
          <cell r="A6120" t="str">
            <v>391029130</v>
          </cell>
          <cell r="B6120">
            <v>4</v>
          </cell>
        </row>
        <row r="6121">
          <cell r="A6121" t="str">
            <v>500025466</v>
          </cell>
          <cell r="B6121">
            <v>4</v>
          </cell>
        </row>
        <row r="6122">
          <cell r="A6122" t="str">
            <v>000241957</v>
          </cell>
          <cell r="B6122">
            <v>4</v>
          </cell>
        </row>
        <row r="6123">
          <cell r="A6123" t="str">
            <v>000111731</v>
          </cell>
          <cell r="B6123">
            <v>4</v>
          </cell>
        </row>
        <row r="6124">
          <cell r="A6124" t="str">
            <v>000110125</v>
          </cell>
          <cell r="B6124">
            <v>4</v>
          </cell>
        </row>
        <row r="6125">
          <cell r="A6125" t="str">
            <v>391028535</v>
          </cell>
          <cell r="B6125">
            <v>4</v>
          </cell>
        </row>
        <row r="6126">
          <cell r="A6126" t="str">
            <v>390039468</v>
          </cell>
          <cell r="B6126">
            <v>4</v>
          </cell>
        </row>
        <row r="6127">
          <cell r="A6127" t="str">
            <v>000230825</v>
          </cell>
          <cell r="B6127">
            <v>4</v>
          </cell>
        </row>
        <row r="6128">
          <cell r="A6128" t="str">
            <v>391008401</v>
          </cell>
          <cell r="B6128">
            <v>4</v>
          </cell>
        </row>
        <row r="6129">
          <cell r="A6129" t="str">
            <v>000243766</v>
          </cell>
          <cell r="B6129">
            <v>4</v>
          </cell>
        </row>
        <row r="6130">
          <cell r="A6130" t="str">
            <v>000114536</v>
          </cell>
          <cell r="B6130">
            <v>4</v>
          </cell>
        </row>
        <row r="6131">
          <cell r="A6131" t="str">
            <v>391037814</v>
          </cell>
          <cell r="B6131">
            <v>4</v>
          </cell>
        </row>
        <row r="6132">
          <cell r="A6132" t="str">
            <v>300036246</v>
          </cell>
          <cell r="B6132">
            <v>4</v>
          </cell>
        </row>
        <row r="6133">
          <cell r="A6133" t="str">
            <v>000232759</v>
          </cell>
          <cell r="B6133">
            <v>4</v>
          </cell>
        </row>
        <row r="6134">
          <cell r="A6134" t="str">
            <v>500026681</v>
          </cell>
          <cell r="B6134">
            <v>4</v>
          </cell>
        </row>
        <row r="6135">
          <cell r="A6135" t="str">
            <v>391011825</v>
          </cell>
          <cell r="B6135">
            <v>4</v>
          </cell>
        </row>
        <row r="6136">
          <cell r="A6136" t="str">
            <v>300057230</v>
          </cell>
          <cell r="B6136">
            <v>4</v>
          </cell>
        </row>
        <row r="6137">
          <cell r="A6137" t="str">
            <v>390031808</v>
          </cell>
          <cell r="B6137">
            <v>4</v>
          </cell>
        </row>
        <row r="6138">
          <cell r="A6138" t="str">
            <v>500102011</v>
          </cell>
          <cell r="B6138">
            <v>4</v>
          </cell>
        </row>
        <row r="6139">
          <cell r="A6139" t="str">
            <v>391003130</v>
          </cell>
          <cell r="B6139">
            <v>4</v>
          </cell>
        </row>
        <row r="6140">
          <cell r="A6140" t="str">
            <v>500082702</v>
          </cell>
          <cell r="B6140">
            <v>4</v>
          </cell>
        </row>
        <row r="6141">
          <cell r="A6141" t="str">
            <v>390034223</v>
          </cell>
          <cell r="B6141">
            <v>4</v>
          </cell>
        </row>
        <row r="6142">
          <cell r="A6142" t="str">
            <v>000112233</v>
          </cell>
          <cell r="B6142">
            <v>4</v>
          </cell>
        </row>
        <row r="6143">
          <cell r="A6143" t="str">
            <v>000229759</v>
          </cell>
          <cell r="B6143">
            <v>4</v>
          </cell>
        </row>
        <row r="6144">
          <cell r="A6144" t="str">
            <v>391036884</v>
          </cell>
          <cell r="B6144">
            <v>4</v>
          </cell>
        </row>
        <row r="6145">
          <cell r="A6145" t="str">
            <v>391013036</v>
          </cell>
          <cell r="B6145">
            <v>4</v>
          </cell>
        </row>
        <row r="6146">
          <cell r="A6146" t="str">
            <v>391022197</v>
          </cell>
          <cell r="B6146">
            <v>4</v>
          </cell>
        </row>
        <row r="6147">
          <cell r="A6147" t="str">
            <v>391013069</v>
          </cell>
          <cell r="B6147">
            <v>4</v>
          </cell>
        </row>
        <row r="6148">
          <cell r="A6148" t="str">
            <v>000112576</v>
          </cell>
          <cell r="B6148">
            <v>4</v>
          </cell>
        </row>
        <row r="6149">
          <cell r="A6149" t="str">
            <v>000252034</v>
          </cell>
          <cell r="B6149">
            <v>4</v>
          </cell>
        </row>
        <row r="6150">
          <cell r="A6150" t="str">
            <v>500036244</v>
          </cell>
          <cell r="B6150">
            <v>4</v>
          </cell>
        </row>
        <row r="6151">
          <cell r="A6151" t="str">
            <v>391013276</v>
          </cell>
          <cell r="B6151">
            <v>4</v>
          </cell>
        </row>
        <row r="6152">
          <cell r="A6152" t="str">
            <v>000248602</v>
          </cell>
          <cell r="B6152">
            <v>4</v>
          </cell>
        </row>
        <row r="6153">
          <cell r="A6153" t="str">
            <v>390036629</v>
          </cell>
          <cell r="B6153">
            <v>4</v>
          </cell>
        </row>
        <row r="6154">
          <cell r="A6154" t="str">
            <v>390041058</v>
          </cell>
          <cell r="B6154">
            <v>4</v>
          </cell>
        </row>
        <row r="6155">
          <cell r="A6155" t="str">
            <v>304054851</v>
          </cell>
          <cell r="B6155">
            <v>4</v>
          </cell>
        </row>
        <row r="6156">
          <cell r="A6156" t="str">
            <v>500087615</v>
          </cell>
          <cell r="B6156">
            <v>4</v>
          </cell>
        </row>
        <row r="6157">
          <cell r="A6157" t="str">
            <v>300011058</v>
          </cell>
          <cell r="B6157">
            <v>4</v>
          </cell>
        </row>
        <row r="6158">
          <cell r="A6158" t="str">
            <v>391034879</v>
          </cell>
          <cell r="B6158">
            <v>4</v>
          </cell>
        </row>
        <row r="6159">
          <cell r="A6159" t="str">
            <v>391004908</v>
          </cell>
          <cell r="B6159">
            <v>4</v>
          </cell>
        </row>
        <row r="6160">
          <cell r="A6160" t="str">
            <v>391025420</v>
          </cell>
          <cell r="B6160">
            <v>4</v>
          </cell>
        </row>
        <row r="6161">
          <cell r="A6161" t="str">
            <v>000110022</v>
          </cell>
          <cell r="B6161">
            <v>4</v>
          </cell>
        </row>
        <row r="6162">
          <cell r="A6162" t="str">
            <v>500031674</v>
          </cell>
          <cell r="B6162">
            <v>4</v>
          </cell>
        </row>
        <row r="6163">
          <cell r="A6163" t="str">
            <v>000112299</v>
          </cell>
          <cell r="B6163">
            <v>4</v>
          </cell>
        </row>
        <row r="6164">
          <cell r="A6164" t="str">
            <v>391035304</v>
          </cell>
          <cell r="B6164">
            <v>4</v>
          </cell>
        </row>
        <row r="6165">
          <cell r="A6165" t="str">
            <v>000114813</v>
          </cell>
          <cell r="B6165">
            <v>4</v>
          </cell>
        </row>
        <row r="6166">
          <cell r="A6166" t="str">
            <v>391024825</v>
          </cell>
          <cell r="B6166">
            <v>4</v>
          </cell>
        </row>
        <row r="6167">
          <cell r="A6167" t="str">
            <v>391003521</v>
          </cell>
          <cell r="B6167">
            <v>4</v>
          </cell>
        </row>
        <row r="6168">
          <cell r="A6168" t="str">
            <v>500079296</v>
          </cell>
          <cell r="B6168">
            <v>4</v>
          </cell>
        </row>
        <row r="6169">
          <cell r="A6169" t="str">
            <v>391023758</v>
          </cell>
          <cell r="B6169">
            <v>4</v>
          </cell>
        </row>
        <row r="6170">
          <cell r="A6170" t="str">
            <v>390037774</v>
          </cell>
          <cell r="B6170">
            <v>4</v>
          </cell>
        </row>
        <row r="6171">
          <cell r="A6171" t="str">
            <v>390037648</v>
          </cell>
          <cell r="B6171">
            <v>4</v>
          </cell>
        </row>
        <row r="6172">
          <cell r="A6172" t="str">
            <v>000232612</v>
          </cell>
          <cell r="B6172">
            <v>4</v>
          </cell>
        </row>
        <row r="6173">
          <cell r="A6173" t="str">
            <v>390037604</v>
          </cell>
          <cell r="B6173">
            <v>4</v>
          </cell>
        </row>
        <row r="6174">
          <cell r="A6174" t="str">
            <v>000109945</v>
          </cell>
          <cell r="B6174">
            <v>4</v>
          </cell>
        </row>
        <row r="6175">
          <cell r="A6175" t="str">
            <v>391003842</v>
          </cell>
          <cell r="B6175">
            <v>4</v>
          </cell>
        </row>
        <row r="6176">
          <cell r="A6176" t="str">
            <v>500031504</v>
          </cell>
          <cell r="B6176">
            <v>4</v>
          </cell>
        </row>
        <row r="6177">
          <cell r="A6177" t="str">
            <v>300038262</v>
          </cell>
          <cell r="B6177">
            <v>4</v>
          </cell>
        </row>
        <row r="6178">
          <cell r="A6178" t="str">
            <v>000100414</v>
          </cell>
          <cell r="B6178">
            <v>4</v>
          </cell>
        </row>
        <row r="6179">
          <cell r="A6179" t="str">
            <v>391011696</v>
          </cell>
          <cell r="B6179">
            <v>4</v>
          </cell>
        </row>
        <row r="6180">
          <cell r="A6180" t="str">
            <v>500087198</v>
          </cell>
          <cell r="B6180">
            <v>4</v>
          </cell>
        </row>
        <row r="6181">
          <cell r="A6181" t="str">
            <v>391010910</v>
          </cell>
          <cell r="B6181">
            <v>4</v>
          </cell>
        </row>
        <row r="6182">
          <cell r="A6182" t="str">
            <v>000175744</v>
          </cell>
          <cell r="B6182">
            <v>4</v>
          </cell>
        </row>
        <row r="6183">
          <cell r="A6183" t="str">
            <v>500058062</v>
          </cell>
          <cell r="B6183">
            <v>4</v>
          </cell>
        </row>
        <row r="6184">
          <cell r="A6184" t="str">
            <v>302022315</v>
          </cell>
          <cell r="B6184">
            <v>4</v>
          </cell>
        </row>
        <row r="6185">
          <cell r="A6185" t="str">
            <v>000173924</v>
          </cell>
          <cell r="B6185">
            <v>4</v>
          </cell>
        </row>
        <row r="6186">
          <cell r="A6186" t="str">
            <v>500047848</v>
          </cell>
          <cell r="B6186">
            <v>4</v>
          </cell>
        </row>
        <row r="6187">
          <cell r="A6187" t="str">
            <v>396023362</v>
          </cell>
          <cell r="B6187">
            <v>4</v>
          </cell>
        </row>
        <row r="6188">
          <cell r="A6188" t="str">
            <v>000174459</v>
          </cell>
          <cell r="B6188">
            <v>4</v>
          </cell>
        </row>
        <row r="6189">
          <cell r="A6189" t="str">
            <v>000105154</v>
          </cell>
          <cell r="B6189">
            <v>4</v>
          </cell>
        </row>
        <row r="6190">
          <cell r="A6190" t="str">
            <v>000174909</v>
          </cell>
          <cell r="B6190">
            <v>4</v>
          </cell>
        </row>
        <row r="6191">
          <cell r="A6191" t="str">
            <v>396020279</v>
          </cell>
          <cell r="B6191">
            <v>4</v>
          </cell>
        </row>
        <row r="6192">
          <cell r="A6192" t="str">
            <v>000174987</v>
          </cell>
          <cell r="B6192">
            <v>4</v>
          </cell>
        </row>
        <row r="6193">
          <cell r="A6193" t="str">
            <v>302019452</v>
          </cell>
          <cell r="B6193">
            <v>4</v>
          </cell>
        </row>
        <row r="6194">
          <cell r="A6194" t="str">
            <v>302009279</v>
          </cell>
          <cell r="B6194">
            <v>4</v>
          </cell>
        </row>
        <row r="6195">
          <cell r="A6195" t="str">
            <v>390011936</v>
          </cell>
          <cell r="B6195">
            <v>4</v>
          </cell>
        </row>
        <row r="6196">
          <cell r="A6196" t="str">
            <v>000173692</v>
          </cell>
          <cell r="B6196">
            <v>4</v>
          </cell>
        </row>
        <row r="6197">
          <cell r="A6197" t="str">
            <v>396013525</v>
          </cell>
          <cell r="B6197">
            <v>4</v>
          </cell>
        </row>
        <row r="6198">
          <cell r="A6198" t="str">
            <v>000176637</v>
          </cell>
          <cell r="B6198">
            <v>4</v>
          </cell>
        </row>
        <row r="6199">
          <cell r="A6199" t="str">
            <v>399073160</v>
          </cell>
          <cell r="B6199">
            <v>4</v>
          </cell>
        </row>
        <row r="6200">
          <cell r="A6200" t="str">
            <v>307027717</v>
          </cell>
          <cell r="B6200">
            <v>4</v>
          </cell>
        </row>
        <row r="6201">
          <cell r="A6201" t="str">
            <v>000177346</v>
          </cell>
          <cell r="B6201">
            <v>4</v>
          </cell>
        </row>
        <row r="6202">
          <cell r="A6202" t="str">
            <v>302012682</v>
          </cell>
          <cell r="B6202">
            <v>4</v>
          </cell>
        </row>
        <row r="6203">
          <cell r="A6203" t="str">
            <v>000130259</v>
          </cell>
          <cell r="B6203">
            <v>4</v>
          </cell>
        </row>
        <row r="6204">
          <cell r="A6204" t="str">
            <v>000177508</v>
          </cell>
          <cell r="B6204">
            <v>4</v>
          </cell>
        </row>
        <row r="6205">
          <cell r="A6205" t="str">
            <v>000130178</v>
          </cell>
          <cell r="B6205">
            <v>4</v>
          </cell>
        </row>
        <row r="6206">
          <cell r="A6206" t="str">
            <v>307024440</v>
          </cell>
          <cell r="B6206">
            <v>4</v>
          </cell>
        </row>
        <row r="6207">
          <cell r="A6207" t="str">
            <v>000161909</v>
          </cell>
          <cell r="B6207">
            <v>4</v>
          </cell>
        </row>
        <row r="6208">
          <cell r="A6208" t="str">
            <v>396017165</v>
          </cell>
          <cell r="B6208">
            <v>4</v>
          </cell>
        </row>
        <row r="6209">
          <cell r="A6209" t="str">
            <v>000132275</v>
          </cell>
          <cell r="B6209">
            <v>4</v>
          </cell>
        </row>
        <row r="6210">
          <cell r="A6210" t="str">
            <v>500064775</v>
          </cell>
          <cell r="B6210">
            <v>4</v>
          </cell>
        </row>
        <row r="6211">
          <cell r="A6211" t="str">
            <v>000162917</v>
          </cell>
          <cell r="B6211">
            <v>4</v>
          </cell>
        </row>
        <row r="6212">
          <cell r="A6212" t="str">
            <v>000163408</v>
          </cell>
          <cell r="B6212">
            <v>4</v>
          </cell>
        </row>
        <row r="6213">
          <cell r="A6213" t="str">
            <v>000163501</v>
          </cell>
          <cell r="B6213">
            <v>4</v>
          </cell>
        </row>
        <row r="6214">
          <cell r="A6214" t="str">
            <v>500048214</v>
          </cell>
          <cell r="B6214">
            <v>4</v>
          </cell>
        </row>
        <row r="6215">
          <cell r="A6215" t="str">
            <v>397020146</v>
          </cell>
          <cell r="B6215">
            <v>4</v>
          </cell>
        </row>
        <row r="6216">
          <cell r="A6216" t="str">
            <v>397018925</v>
          </cell>
          <cell r="B6216">
            <v>4</v>
          </cell>
        </row>
        <row r="6217">
          <cell r="A6217" t="str">
            <v>000165424</v>
          </cell>
          <cell r="B6217">
            <v>4</v>
          </cell>
        </row>
        <row r="6218">
          <cell r="A6218" t="str">
            <v>390009829</v>
          </cell>
          <cell r="B6218">
            <v>4</v>
          </cell>
        </row>
        <row r="6219">
          <cell r="A6219" t="str">
            <v>000166258</v>
          </cell>
          <cell r="B6219">
            <v>4</v>
          </cell>
        </row>
        <row r="6220">
          <cell r="A6220" t="str">
            <v>397012462</v>
          </cell>
          <cell r="B6220">
            <v>4</v>
          </cell>
        </row>
        <row r="6221">
          <cell r="A6221" t="str">
            <v>307040174</v>
          </cell>
          <cell r="B6221">
            <v>4</v>
          </cell>
        </row>
        <row r="6222">
          <cell r="A6222" t="str">
            <v>397007011</v>
          </cell>
          <cell r="B6222">
            <v>4</v>
          </cell>
        </row>
        <row r="6223">
          <cell r="A6223" t="str">
            <v>000173706</v>
          </cell>
          <cell r="B6223">
            <v>4</v>
          </cell>
        </row>
        <row r="6224">
          <cell r="A6224" t="str">
            <v>000105626</v>
          </cell>
          <cell r="B6224">
            <v>4</v>
          </cell>
        </row>
        <row r="6225">
          <cell r="A6225" t="str">
            <v>000105590</v>
          </cell>
          <cell r="B6225">
            <v>4</v>
          </cell>
        </row>
        <row r="6226">
          <cell r="A6226" t="str">
            <v>397003105</v>
          </cell>
          <cell r="B6226">
            <v>4</v>
          </cell>
        </row>
        <row r="6227">
          <cell r="A6227" t="str">
            <v>000132172</v>
          </cell>
          <cell r="B6227">
            <v>4</v>
          </cell>
        </row>
        <row r="6228">
          <cell r="A6228" t="str">
            <v>302027158</v>
          </cell>
          <cell r="B6228">
            <v>4</v>
          </cell>
        </row>
        <row r="6229">
          <cell r="A6229" t="str">
            <v>000171399</v>
          </cell>
          <cell r="B6229">
            <v>4</v>
          </cell>
        </row>
        <row r="6230">
          <cell r="A6230" t="str">
            <v>399055579</v>
          </cell>
          <cell r="B6230">
            <v>4</v>
          </cell>
        </row>
        <row r="6231">
          <cell r="A6231" t="str">
            <v>302026896</v>
          </cell>
          <cell r="B6231">
            <v>4</v>
          </cell>
        </row>
        <row r="6232">
          <cell r="A6232" t="str">
            <v>000172868</v>
          </cell>
          <cell r="B6232">
            <v>4</v>
          </cell>
        </row>
        <row r="6233">
          <cell r="A6233" t="str">
            <v>000131588</v>
          </cell>
          <cell r="B6233">
            <v>4</v>
          </cell>
        </row>
        <row r="6234">
          <cell r="A6234" t="str">
            <v>396026710</v>
          </cell>
          <cell r="B6234">
            <v>4</v>
          </cell>
        </row>
        <row r="6235">
          <cell r="A6235" t="str">
            <v>396000651</v>
          </cell>
          <cell r="B6235">
            <v>4</v>
          </cell>
        </row>
        <row r="6236">
          <cell r="A6236" t="str">
            <v>397008638</v>
          </cell>
          <cell r="B6236">
            <v>4</v>
          </cell>
        </row>
        <row r="6237">
          <cell r="A6237" t="str">
            <v>301062798</v>
          </cell>
          <cell r="B6237">
            <v>4</v>
          </cell>
        </row>
        <row r="6238">
          <cell r="A6238" t="str">
            <v>394025924</v>
          </cell>
          <cell r="B6238">
            <v>4</v>
          </cell>
        </row>
        <row r="6239">
          <cell r="A6239" t="str">
            <v>000190068</v>
          </cell>
          <cell r="B6239">
            <v>4</v>
          </cell>
        </row>
        <row r="6240">
          <cell r="A6240" t="str">
            <v>301076979</v>
          </cell>
          <cell r="B6240">
            <v>4</v>
          </cell>
        </row>
        <row r="6241">
          <cell r="A6241" t="str">
            <v>307010203</v>
          </cell>
          <cell r="B6241">
            <v>4</v>
          </cell>
        </row>
        <row r="6242">
          <cell r="A6242" t="str">
            <v>394023241</v>
          </cell>
          <cell r="B6242">
            <v>4</v>
          </cell>
        </row>
        <row r="6243">
          <cell r="A6243" t="str">
            <v>394022853</v>
          </cell>
          <cell r="B6243">
            <v>4</v>
          </cell>
        </row>
        <row r="6244">
          <cell r="A6244" t="str">
            <v>000190895</v>
          </cell>
          <cell r="B6244">
            <v>4</v>
          </cell>
        </row>
        <row r="6245">
          <cell r="A6245" t="str">
            <v>394019679</v>
          </cell>
          <cell r="B6245">
            <v>4</v>
          </cell>
        </row>
        <row r="6246">
          <cell r="A6246" t="str">
            <v>000191973</v>
          </cell>
          <cell r="B6246">
            <v>4</v>
          </cell>
        </row>
        <row r="6247">
          <cell r="A6247" t="str">
            <v>000127178</v>
          </cell>
          <cell r="B6247">
            <v>4</v>
          </cell>
        </row>
        <row r="6248">
          <cell r="A6248" t="str">
            <v>500127209</v>
          </cell>
          <cell r="B6248">
            <v>4</v>
          </cell>
        </row>
        <row r="6249">
          <cell r="A6249" t="str">
            <v>000129482</v>
          </cell>
          <cell r="B6249">
            <v>4</v>
          </cell>
        </row>
        <row r="6250">
          <cell r="A6250" t="str">
            <v>304019883</v>
          </cell>
          <cell r="B6250">
            <v>4</v>
          </cell>
        </row>
        <row r="6251">
          <cell r="A6251" t="str">
            <v>395001600</v>
          </cell>
          <cell r="B6251">
            <v>4</v>
          </cell>
        </row>
        <row r="6252">
          <cell r="A6252" t="str">
            <v>390018577</v>
          </cell>
          <cell r="B6252">
            <v>4</v>
          </cell>
        </row>
        <row r="6253">
          <cell r="A6253" t="str">
            <v>000195236</v>
          </cell>
          <cell r="B6253">
            <v>4</v>
          </cell>
        </row>
        <row r="6254">
          <cell r="A6254" t="str">
            <v>301062455</v>
          </cell>
          <cell r="B6254">
            <v>4</v>
          </cell>
        </row>
        <row r="6255">
          <cell r="A6255" t="str">
            <v>307005014</v>
          </cell>
          <cell r="B6255">
            <v>4</v>
          </cell>
        </row>
        <row r="6256">
          <cell r="A6256" t="str">
            <v>000196680</v>
          </cell>
          <cell r="B6256">
            <v>4</v>
          </cell>
        </row>
        <row r="6257">
          <cell r="A6257" t="str">
            <v>000126296</v>
          </cell>
          <cell r="B6257">
            <v>4</v>
          </cell>
        </row>
        <row r="6258">
          <cell r="A6258" t="str">
            <v>307000868</v>
          </cell>
          <cell r="B6258">
            <v>4</v>
          </cell>
        </row>
        <row r="6259">
          <cell r="A6259" t="str">
            <v>390019035</v>
          </cell>
          <cell r="B6259">
            <v>4</v>
          </cell>
        </row>
        <row r="6260">
          <cell r="A6260" t="str">
            <v>390019046</v>
          </cell>
          <cell r="B6260">
            <v>4</v>
          </cell>
        </row>
        <row r="6261">
          <cell r="A6261" t="str">
            <v>394000404</v>
          </cell>
          <cell r="B6261">
            <v>4</v>
          </cell>
        </row>
        <row r="6262">
          <cell r="A6262" t="str">
            <v>393032125</v>
          </cell>
          <cell r="B6262">
            <v>4</v>
          </cell>
        </row>
        <row r="6263">
          <cell r="A6263" t="str">
            <v>000192899</v>
          </cell>
          <cell r="B6263">
            <v>4</v>
          </cell>
        </row>
        <row r="6264">
          <cell r="A6264" t="str">
            <v>000183565</v>
          </cell>
          <cell r="B6264">
            <v>4</v>
          </cell>
        </row>
        <row r="6265">
          <cell r="A6265" t="str">
            <v>000129404</v>
          </cell>
          <cell r="B6265">
            <v>4</v>
          </cell>
        </row>
        <row r="6266">
          <cell r="A6266" t="str">
            <v>399086263</v>
          </cell>
          <cell r="B6266">
            <v>4</v>
          </cell>
        </row>
        <row r="6267">
          <cell r="A6267" t="str">
            <v>000180313</v>
          </cell>
          <cell r="B6267">
            <v>4</v>
          </cell>
        </row>
        <row r="6268">
          <cell r="A6268" t="str">
            <v>000108786</v>
          </cell>
          <cell r="B6268">
            <v>4</v>
          </cell>
        </row>
        <row r="6269">
          <cell r="A6269" t="str">
            <v>000181273</v>
          </cell>
          <cell r="B6269">
            <v>4</v>
          </cell>
        </row>
        <row r="6270">
          <cell r="A6270" t="str">
            <v>390014384</v>
          </cell>
          <cell r="B6270">
            <v>4</v>
          </cell>
        </row>
        <row r="6271">
          <cell r="A6271" t="str">
            <v>000229184</v>
          </cell>
          <cell r="B6271">
            <v>4</v>
          </cell>
        </row>
        <row r="6272">
          <cell r="A6272" t="str">
            <v>000129057</v>
          </cell>
          <cell r="B6272">
            <v>4</v>
          </cell>
        </row>
        <row r="6273">
          <cell r="A6273" t="str">
            <v>395018778</v>
          </cell>
          <cell r="B6273">
            <v>4</v>
          </cell>
        </row>
        <row r="6274">
          <cell r="A6274" t="str">
            <v>000104630</v>
          </cell>
          <cell r="B6274">
            <v>4</v>
          </cell>
        </row>
        <row r="6275">
          <cell r="A6275" t="str">
            <v>395016578</v>
          </cell>
          <cell r="B6275">
            <v>4</v>
          </cell>
        </row>
        <row r="6276">
          <cell r="A6276" t="str">
            <v>000189327</v>
          </cell>
          <cell r="B6276">
            <v>4</v>
          </cell>
        </row>
        <row r="6277">
          <cell r="A6277" t="str">
            <v>399091692</v>
          </cell>
          <cell r="B6277">
            <v>4</v>
          </cell>
        </row>
        <row r="6278">
          <cell r="A6278" t="str">
            <v>000187471</v>
          </cell>
          <cell r="B6278">
            <v>4</v>
          </cell>
        </row>
        <row r="6279">
          <cell r="A6279" t="str">
            <v>000104412</v>
          </cell>
          <cell r="B6279">
            <v>4</v>
          </cell>
        </row>
        <row r="6280">
          <cell r="A6280" t="str">
            <v>395013360</v>
          </cell>
          <cell r="B6280">
            <v>4</v>
          </cell>
        </row>
        <row r="6281">
          <cell r="A6281" t="str">
            <v>000183738</v>
          </cell>
          <cell r="B6281">
            <v>4</v>
          </cell>
        </row>
        <row r="6282">
          <cell r="A6282" t="str">
            <v>302005628</v>
          </cell>
          <cell r="B6282">
            <v>4</v>
          </cell>
        </row>
        <row r="6283">
          <cell r="A6283" t="str">
            <v>000184920</v>
          </cell>
          <cell r="B6283">
            <v>4</v>
          </cell>
        </row>
        <row r="6284">
          <cell r="A6284" t="str">
            <v>500109814</v>
          </cell>
          <cell r="B6284">
            <v>4</v>
          </cell>
        </row>
        <row r="6285">
          <cell r="A6285" t="str">
            <v>000128094</v>
          </cell>
          <cell r="B6285">
            <v>4</v>
          </cell>
        </row>
        <row r="6286">
          <cell r="A6286" t="str">
            <v>390015679</v>
          </cell>
          <cell r="B6286">
            <v>4</v>
          </cell>
        </row>
        <row r="6287">
          <cell r="A6287" t="str">
            <v>000186795</v>
          </cell>
          <cell r="B6287">
            <v>4</v>
          </cell>
        </row>
        <row r="6288">
          <cell r="A6288" t="str">
            <v>000186898</v>
          </cell>
          <cell r="B6288">
            <v>4</v>
          </cell>
        </row>
        <row r="6289">
          <cell r="A6289" t="str">
            <v>000127938</v>
          </cell>
          <cell r="B6289">
            <v>4</v>
          </cell>
        </row>
        <row r="6290">
          <cell r="A6290" t="str">
            <v>308009277</v>
          </cell>
          <cell r="B6290">
            <v>4</v>
          </cell>
        </row>
        <row r="6291">
          <cell r="A6291" t="str">
            <v>000104548</v>
          </cell>
          <cell r="B6291">
            <v>4</v>
          </cell>
        </row>
        <row r="6292">
          <cell r="A6292" t="str">
            <v>500121757</v>
          </cell>
          <cell r="B6292">
            <v>4</v>
          </cell>
        </row>
        <row r="6293">
          <cell r="A6293" t="str">
            <v>399014336</v>
          </cell>
          <cell r="B6293">
            <v>4</v>
          </cell>
        </row>
        <row r="6294">
          <cell r="A6294" t="str">
            <v>303036670</v>
          </cell>
          <cell r="B6294">
            <v>4</v>
          </cell>
        </row>
        <row r="6295">
          <cell r="A6295" t="str">
            <v>398046921</v>
          </cell>
          <cell r="B6295">
            <v>4</v>
          </cell>
        </row>
        <row r="6296">
          <cell r="A6296" t="str">
            <v>000146180</v>
          </cell>
          <cell r="B6296">
            <v>4</v>
          </cell>
        </row>
        <row r="6297">
          <cell r="A6297" t="str">
            <v>000146261</v>
          </cell>
          <cell r="B6297">
            <v>4</v>
          </cell>
        </row>
        <row r="6298">
          <cell r="A6298" t="str">
            <v>390002543</v>
          </cell>
          <cell r="B6298">
            <v>4</v>
          </cell>
        </row>
        <row r="6299">
          <cell r="A6299" t="str">
            <v>000146641</v>
          </cell>
          <cell r="B6299">
            <v>4</v>
          </cell>
        </row>
        <row r="6300">
          <cell r="A6300" t="str">
            <v>000137476</v>
          </cell>
          <cell r="B6300">
            <v>4</v>
          </cell>
        </row>
        <row r="6301">
          <cell r="A6301" t="str">
            <v>500052141</v>
          </cell>
          <cell r="B6301">
            <v>4</v>
          </cell>
        </row>
        <row r="6302">
          <cell r="A6302" t="str">
            <v>390002668</v>
          </cell>
          <cell r="B6302">
            <v>4</v>
          </cell>
        </row>
        <row r="6303">
          <cell r="A6303" t="str">
            <v>000107284</v>
          </cell>
          <cell r="B6303">
            <v>4</v>
          </cell>
        </row>
        <row r="6304">
          <cell r="A6304" t="str">
            <v>390003986</v>
          </cell>
          <cell r="B6304">
            <v>4</v>
          </cell>
        </row>
        <row r="6305">
          <cell r="A6305" t="str">
            <v>000147475</v>
          </cell>
          <cell r="B6305">
            <v>4</v>
          </cell>
        </row>
        <row r="6306">
          <cell r="A6306" t="str">
            <v>390002196</v>
          </cell>
          <cell r="B6306">
            <v>4</v>
          </cell>
        </row>
        <row r="6307">
          <cell r="A6307" t="str">
            <v>000147660</v>
          </cell>
          <cell r="B6307">
            <v>4</v>
          </cell>
        </row>
        <row r="6308">
          <cell r="A6308" t="str">
            <v>000147693</v>
          </cell>
          <cell r="B6308">
            <v>4</v>
          </cell>
        </row>
        <row r="6309">
          <cell r="A6309" t="str">
            <v>000137096</v>
          </cell>
          <cell r="B6309">
            <v>4</v>
          </cell>
        </row>
        <row r="6310">
          <cell r="A6310" t="str">
            <v>000148380</v>
          </cell>
          <cell r="B6310">
            <v>4</v>
          </cell>
        </row>
        <row r="6311">
          <cell r="A6311" t="str">
            <v>390003148</v>
          </cell>
          <cell r="B6311">
            <v>4</v>
          </cell>
        </row>
        <row r="6312">
          <cell r="A6312" t="str">
            <v>000137018</v>
          </cell>
          <cell r="B6312">
            <v>4</v>
          </cell>
        </row>
        <row r="6313">
          <cell r="A6313" t="str">
            <v>000107044</v>
          </cell>
          <cell r="B6313">
            <v>4</v>
          </cell>
        </row>
        <row r="6314">
          <cell r="A6314" t="str">
            <v>000149136</v>
          </cell>
          <cell r="B6314">
            <v>4</v>
          </cell>
        </row>
        <row r="6315">
          <cell r="A6315" t="str">
            <v>000136745</v>
          </cell>
          <cell r="B6315">
            <v>4</v>
          </cell>
        </row>
        <row r="6316">
          <cell r="A6316" t="str">
            <v>398029706</v>
          </cell>
          <cell r="B6316">
            <v>4</v>
          </cell>
        </row>
        <row r="6317">
          <cell r="A6317" t="str">
            <v>390009195</v>
          </cell>
          <cell r="B6317">
            <v>4</v>
          </cell>
        </row>
        <row r="6318">
          <cell r="A6318" t="str">
            <v>398040538</v>
          </cell>
          <cell r="B6318">
            <v>4</v>
          </cell>
        </row>
        <row r="6319">
          <cell r="A6319" t="str">
            <v>000142920</v>
          </cell>
          <cell r="B6319">
            <v>4</v>
          </cell>
        </row>
        <row r="6320">
          <cell r="A6320" t="str">
            <v>399000661</v>
          </cell>
          <cell r="B6320">
            <v>4</v>
          </cell>
        </row>
        <row r="6321">
          <cell r="A6321" t="str">
            <v>000107952</v>
          </cell>
          <cell r="B6321">
            <v>4</v>
          </cell>
        </row>
        <row r="6322">
          <cell r="A6322" t="str">
            <v>000140384</v>
          </cell>
          <cell r="B6322">
            <v>4</v>
          </cell>
        </row>
        <row r="6323">
          <cell r="A6323" t="str">
            <v>390000158</v>
          </cell>
          <cell r="B6323">
            <v>4</v>
          </cell>
        </row>
        <row r="6324">
          <cell r="A6324" t="str">
            <v>000139805</v>
          </cell>
          <cell r="B6324">
            <v>4</v>
          </cell>
        </row>
        <row r="6325">
          <cell r="A6325" t="str">
            <v>399003488</v>
          </cell>
          <cell r="B6325">
            <v>4</v>
          </cell>
        </row>
        <row r="6326">
          <cell r="A6326" t="str">
            <v>000141543</v>
          </cell>
          <cell r="B6326">
            <v>4</v>
          </cell>
        </row>
        <row r="6327">
          <cell r="A6327" t="str">
            <v>000141691</v>
          </cell>
          <cell r="B6327">
            <v>4</v>
          </cell>
        </row>
        <row r="6328">
          <cell r="A6328" t="str">
            <v>000141772</v>
          </cell>
          <cell r="B6328">
            <v>4</v>
          </cell>
        </row>
        <row r="6329">
          <cell r="A6329" t="str">
            <v>398067904</v>
          </cell>
          <cell r="B6329">
            <v>4</v>
          </cell>
        </row>
        <row r="6330">
          <cell r="A6330" t="str">
            <v>500050169</v>
          </cell>
          <cell r="B6330">
            <v>4</v>
          </cell>
        </row>
        <row r="6331">
          <cell r="A6331" t="str">
            <v>398048110</v>
          </cell>
          <cell r="B6331">
            <v>4</v>
          </cell>
        </row>
        <row r="6332">
          <cell r="A6332" t="str">
            <v>303026637</v>
          </cell>
          <cell r="B6332">
            <v>4</v>
          </cell>
        </row>
        <row r="6333">
          <cell r="A6333" t="str">
            <v>500125272</v>
          </cell>
          <cell r="B6333">
            <v>4</v>
          </cell>
        </row>
        <row r="6334">
          <cell r="A6334" t="str">
            <v>303007201</v>
          </cell>
          <cell r="B6334">
            <v>4</v>
          </cell>
        </row>
        <row r="6335">
          <cell r="A6335" t="str">
            <v>398055956</v>
          </cell>
          <cell r="B6335">
            <v>4</v>
          </cell>
        </row>
        <row r="6336">
          <cell r="A6336" t="str">
            <v>000138288</v>
          </cell>
          <cell r="B6336">
            <v>4</v>
          </cell>
        </row>
        <row r="6337">
          <cell r="A6337" t="str">
            <v>398054775</v>
          </cell>
          <cell r="B6337">
            <v>4</v>
          </cell>
        </row>
        <row r="6338">
          <cell r="A6338" t="str">
            <v>398053354</v>
          </cell>
          <cell r="B6338">
            <v>4</v>
          </cell>
        </row>
        <row r="6339">
          <cell r="A6339" t="str">
            <v>000144614</v>
          </cell>
          <cell r="B6339">
            <v>4</v>
          </cell>
        </row>
        <row r="6340">
          <cell r="A6340" t="str">
            <v>398052324</v>
          </cell>
          <cell r="B6340">
            <v>4</v>
          </cell>
        </row>
        <row r="6341">
          <cell r="A6341" t="str">
            <v>399011900</v>
          </cell>
          <cell r="B6341">
            <v>4</v>
          </cell>
        </row>
        <row r="6342">
          <cell r="A6342" t="str">
            <v>000144968</v>
          </cell>
          <cell r="B6342">
            <v>4</v>
          </cell>
        </row>
        <row r="6343">
          <cell r="A6343" t="str">
            <v>398051497</v>
          </cell>
          <cell r="B6343">
            <v>4</v>
          </cell>
        </row>
        <row r="6344">
          <cell r="A6344" t="str">
            <v>398050939</v>
          </cell>
          <cell r="B6344">
            <v>4</v>
          </cell>
        </row>
        <row r="6345">
          <cell r="A6345" t="str">
            <v>000150202</v>
          </cell>
          <cell r="B6345">
            <v>4</v>
          </cell>
        </row>
        <row r="6346">
          <cell r="A6346" t="str">
            <v>398065025</v>
          </cell>
          <cell r="B6346">
            <v>4</v>
          </cell>
        </row>
        <row r="6347">
          <cell r="A6347" t="str">
            <v>000157887</v>
          </cell>
          <cell r="B6347">
            <v>4</v>
          </cell>
        </row>
        <row r="6348">
          <cell r="A6348" t="str">
            <v>000134604</v>
          </cell>
          <cell r="B6348">
            <v>4</v>
          </cell>
        </row>
        <row r="6349">
          <cell r="A6349" t="str">
            <v>000134464</v>
          </cell>
          <cell r="B6349">
            <v>4</v>
          </cell>
        </row>
        <row r="6350">
          <cell r="A6350" t="str">
            <v>000134372</v>
          </cell>
          <cell r="B6350">
            <v>4</v>
          </cell>
        </row>
        <row r="6351">
          <cell r="A6351" t="str">
            <v>397064195</v>
          </cell>
          <cell r="B6351">
            <v>4</v>
          </cell>
        </row>
        <row r="6352">
          <cell r="A6352" t="str">
            <v>000108409</v>
          </cell>
          <cell r="B6352">
            <v>4</v>
          </cell>
        </row>
        <row r="6353">
          <cell r="A6353" t="str">
            <v>000155230</v>
          </cell>
          <cell r="B6353">
            <v>4</v>
          </cell>
        </row>
        <row r="6354">
          <cell r="A6354" t="str">
            <v>000134187</v>
          </cell>
          <cell r="B6354">
            <v>4</v>
          </cell>
        </row>
        <row r="6355">
          <cell r="A6355" t="str">
            <v>000134121</v>
          </cell>
          <cell r="B6355">
            <v>4</v>
          </cell>
        </row>
        <row r="6356">
          <cell r="A6356" t="str">
            <v>500055647</v>
          </cell>
          <cell r="B6356">
            <v>4</v>
          </cell>
        </row>
        <row r="6357">
          <cell r="A6357" t="str">
            <v>000156042</v>
          </cell>
          <cell r="B6357">
            <v>4</v>
          </cell>
        </row>
        <row r="6358">
          <cell r="A6358" t="str">
            <v>399038354</v>
          </cell>
          <cell r="B6358">
            <v>4</v>
          </cell>
        </row>
        <row r="6359">
          <cell r="A6359" t="str">
            <v>000149505</v>
          </cell>
          <cell r="B6359">
            <v>4</v>
          </cell>
        </row>
        <row r="6360">
          <cell r="A6360" t="str">
            <v>390008338</v>
          </cell>
          <cell r="B6360">
            <v>4</v>
          </cell>
        </row>
        <row r="6361">
          <cell r="A6361" t="str">
            <v>302050123</v>
          </cell>
          <cell r="B6361">
            <v>4</v>
          </cell>
        </row>
        <row r="6362">
          <cell r="A6362" t="str">
            <v>302038763</v>
          </cell>
          <cell r="B6362">
            <v>4</v>
          </cell>
        </row>
        <row r="6363">
          <cell r="A6363" t="str">
            <v>000133319</v>
          </cell>
          <cell r="B6363">
            <v>4</v>
          </cell>
        </row>
        <row r="6364">
          <cell r="A6364" t="str">
            <v>397043190</v>
          </cell>
          <cell r="B6364">
            <v>4</v>
          </cell>
        </row>
        <row r="6365">
          <cell r="A6365" t="str">
            <v>397042322</v>
          </cell>
          <cell r="B6365">
            <v>4</v>
          </cell>
        </row>
        <row r="6366">
          <cell r="A6366" t="str">
            <v>390008671</v>
          </cell>
          <cell r="B6366">
            <v>4</v>
          </cell>
        </row>
        <row r="6367">
          <cell r="A6367" t="str">
            <v>500117059</v>
          </cell>
          <cell r="B6367">
            <v>4</v>
          </cell>
        </row>
        <row r="6368">
          <cell r="A6368" t="str">
            <v>000108524</v>
          </cell>
          <cell r="B6368">
            <v>4</v>
          </cell>
        </row>
        <row r="6369">
          <cell r="A6369" t="str">
            <v>000160407</v>
          </cell>
          <cell r="B6369">
            <v>4</v>
          </cell>
        </row>
        <row r="6370">
          <cell r="A6370" t="str">
            <v>397037694</v>
          </cell>
          <cell r="B6370">
            <v>4</v>
          </cell>
        </row>
        <row r="6371">
          <cell r="A6371" t="str">
            <v>302037607</v>
          </cell>
          <cell r="B6371">
            <v>4</v>
          </cell>
        </row>
        <row r="6372">
          <cell r="A6372" t="str">
            <v>399047002</v>
          </cell>
          <cell r="B6372">
            <v>4</v>
          </cell>
        </row>
        <row r="6373">
          <cell r="A6373" t="str">
            <v>302040308</v>
          </cell>
          <cell r="B6373">
            <v>4</v>
          </cell>
        </row>
        <row r="6374">
          <cell r="A6374" t="str">
            <v>000152170</v>
          </cell>
          <cell r="B6374">
            <v>4</v>
          </cell>
        </row>
        <row r="6375">
          <cell r="A6375" t="str">
            <v>399025206</v>
          </cell>
          <cell r="B6375">
            <v>4</v>
          </cell>
        </row>
        <row r="6376">
          <cell r="A6376" t="str">
            <v>302060421</v>
          </cell>
          <cell r="B6376">
            <v>4</v>
          </cell>
        </row>
        <row r="6377">
          <cell r="A6377" t="str">
            <v>000106900</v>
          </cell>
          <cell r="B6377">
            <v>4</v>
          </cell>
        </row>
        <row r="6378">
          <cell r="A6378" t="str">
            <v>303040585</v>
          </cell>
          <cell r="B6378">
            <v>4</v>
          </cell>
        </row>
        <row r="6379">
          <cell r="A6379" t="str">
            <v>000151058</v>
          </cell>
          <cell r="B6379">
            <v>4</v>
          </cell>
        </row>
        <row r="6380">
          <cell r="A6380" t="str">
            <v>398016234</v>
          </cell>
          <cell r="B6380">
            <v>4</v>
          </cell>
        </row>
        <row r="6381">
          <cell r="A6381" t="str">
            <v>000135829</v>
          </cell>
          <cell r="B6381">
            <v>4</v>
          </cell>
        </row>
        <row r="6382">
          <cell r="A6382" t="str">
            <v>000151449</v>
          </cell>
          <cell r="B6382">
            <v>4</v>
          </cell>
        </row>
        <row r="6383">
          <cell r="A6383" t="str">
            <v>399027831</v>
          </cell>
          <cell r="B6383">
            <v>4</v>
          </cell>
        </row>
        <row r="6384">
          <cell r="A6384" t="str">
            <v>390005050</v>
          </cell>
          <cell r="B6384">
            <v>4</v>
          </cell>
        </row>
        <row r="6385">
          <cell r="A6385" t="str">
            <v>000151601</v>
          </cell>
          <cell r="B6385">
            <v>4</v>
          </cell>
        </row>
        <row r="6386">
          <cell r="A6386" t="str">
            <v>397067853</v>
          </cell>
          <cell r="B6386">
            <v>4</v>
          </cell>
        </row>
        <row r="6387">
          <cell r="A6387" t="str">
            <v>000152158</v>
          </cell>
          <cell r="B6387">
            <v>4</v>
          </cell>
        </row>
        <row r="6388">
          <cell r="A6388" t="str">
            <v>000106416</v>
          </cell>
          <cell r="B6388">
            <v>4</v>
          </cell>
        </row>
        <row r="6389">
          <cell r="A6389" t="str">
            <v>000152192</v>
          </cell>
          <cell r="B6389">
            <v>4</v>
          </cell>
        </row>
        <row r="6390">
          <cell r="A6390" t="str">
            <v>398009672</v>
          </cell>
          <cell r="B6390">
            <v>4</v>
          </cell>
        </row>
        <row r="6391">
          <cell r="A6391" t="str">
            <v>000002129</v>
          </cell>
          <cell r="B6391">
            <v>4</v>
          </cell>
        </row>
        <row r="6392">
          <cell r="A6392" t="str">
            <v>390005304</v>
          </cell>
          <cell r="B6392">
            <v>4</v>
          </cell>
        </row>
        <row r="6393">
          <cell r="A6393" t="str">
            <v>390005429</v>
          </cell>
          <cell r="B6393">
            <v>4</v>
          </cell>
        </row>
        <row r="6394">
          <cell r="A6394" t="str">
            <v>302057410</v>
          </cell>
          <cell r="B6394">
            <v>4</v>
          </cell>
        </row>
        <row r="6395">
          <cell r="A6395" t="str">
            <v>398005054</v>
          </cell>
          <cell r="B6395">
            <v>4</v>
          </cell>
        </row>
        <row r="6396">
          <cell r="A6396" t="str">
            <v>000152963</v>
          </cell>
          <cell r="B6396">
            <v>4</v>
          </cell>
        </row>
        <row r="6397">
          <cell r="A6397" t="str">
            <v>000153258</v>
          </cell>
          <cell r="B6397">
            <v>4</v>
          </cell>
        </row>
        <row r="6398">
          <cell r="A6398" t="str">
            <v>390006150</v>
          </cell>
          <cell r="B6398">
            <v>4</v>
          </cell>
        </row>
        <row r="6399">
          <cell r="A6399" t="str">
            <v>000154082</v>
          </cell>
          <cell r="B6399">
            <v>4</v>
          </cell>
        </row>
        <row r="6400">
          <cell r="A6400" t="str">
            <v>000182993</v>
          </cell>
          <cell r="B6400">
            <v>4</v>
          </cell>
        </row>
        <row r="6401">
          <cell r="A6401" t="str">
            <v>000135575</v>
          </cell>
          <cell r="B6401">
            <v>4</v>
          </cell>
        </row>
        <row r="6402">
          <cell r="A6402" t="str">
            <v>392023946</v>
          </cell>
          <cell r="B6402">
            <v>4</v>
          </cell>
        </row>
        <row r="6403">
          <cell r="A6403" t="str">
            <v>000224835</v>
          </cell>
          <cell r="B6403">
            <v>4</v>
          </cell>
        </row>
        <row r="6404">
          <cell r="A6404" t="str">
            <v>500004069</v>
          </cell>
          <cell r="B6404">
            <v>4</v>
          </cell>
        </row>
        <row r="6405">
          <cell r="A6405" t="str">
            <v>301004743</v>
          </cell>
          <cell r="B6405">
            <v>4</v>
          </cell>
        </row>
        <row r="6406">
          <cell r="A6406" t="str">
            <v>000223562</v>
          </cell>
          <cell r="B6406">
            <v>4</v>
          </cell>
        </row>
        <row r="6407">
          <cell r="A6407" t="str">
            <v>000210595</v>
          </cell>
          <cell r="B6407">
            <v>4</v>
          </cell>
        </row>
        <row r="6408">
          <cell r="A6408" t="str">
            <v>000223414</v>
          </cell>
          <cell r="B6408">
            <v>4</v>
          </cell>
        </row>
        <row r="6409">
          <cell r="A6409" t="str">
            <v>000223403</v>
          </cell>
          <cell r="B6409">
            <v>4</v>
          </cell>
        </row>
        <row r="6410">
          <cell r="A6410" t="str">
            <v>000215006</v>
          </cell>
          <cell r="B6410">
            <v>4</v>
          </cell>
        </row>
        <row r="6411">
          <cell r="A6411" t="str">
            <v>500067606</v>
          </cell>
          <cell r="B6411">
            <v>4</v>
          </cell>
        </row>
        <row r="6412">
          <cell r="A6412" t="str">
            <v>000109495</v>
          </cell>
          <cell r="B6412">
            <v>4</v>
          </cell>
        </row>
        <row r="6413">
          <cell r="A6413" t="str">
            <v>000121202</v>
          </cell>
          <cell r="B6413">
            <v>4</v>
          </cell>
        </row>
        <row r="6414">
          <cell r="A6414" t="str">
            <v>000213884</v>
          </cell>
          <cell r="B6414">
            <v>4</v>
          </cell>
        </row>
        <row r="6415">
          <cell r="A6415" t="str">
            <v>390023940</v>
          </cell>
          <cell r="B6415">
            <v>4</v>
          </cell>
        </row>
        <row r="6416">
          <cell r="A6416" t="str">
            <v>390028093</v>
          </cell>
          <cell r="B6416">
            <v>4</v>
          </cell>
        </row>
        <row r="6417">
          <cell r="A6417" t="str">
            <v>390028082</v>
          </cell>
          <cell r="B6417">
            <v>4</v>
          </cell>
        </row>
        <row r="6418">
          <cell r="A6418" t="str">
            <v>000120696</v>
          </cell>
          <cell r="B6418">
            <v>4</v>
          </cell>
        </row>
        <row r="6419">
          <cell r="A6419" t="str">
            <v>000116747</v>
          </cell>
          <cell r="B6419">
            <v>4</v>
          </cell>
        </row>
        <row r="6420">
          <cell r="A6420" t="str">
            <v>301040578</v>
          </cell>
          <cell r="B6420">
            <v>4</v>
          </cell>
        </row>
        <row r="6421">
          <cell r="A6421" t="str">
            <v>392025696</v>
          </cell>
          <cell r="B6421">
            <v>4</v>
          </cell>
        </row>
        <row r="6422">
          <cell r="A6422" t="str">
            <v>000226415</v>
          </cell>
          <cell r="B6422">
            <v>4</v>
          </cell>
        </row>
        <row r="6423">
          <cell r="A6423" t="str">
            <v>500001611</v>
          </cell>
          <cell r="B6423">
            <v>4</v>
          </cell>
        </row>
        <row r="6424">
          <cell r="A6424" t="str">
            <v>391052264</v>
          </cell>
          <cell r="B6424">
            <v>4</v>
          </cell>
        </row>
        <row r="6425">
          <cell r="A6425" t="str">
            <v>000227087</v>
          </cell>
          <cell r="B6425">
            <v>4</v>
          </cell>
        </row>
        <row r="6426">
          <cell r="A6426" t="str">
            <v>390029090</v>
          </cell>
          <cell r="B6426">
            <v>4</v>
          </cell>
        </row>
        <row r="6427">
          <cell r="A6427" t="str">
            <v>000208204</v>
          </cell>
          <cell r="B6427">
            <v>4</v>
          </cell>
        </row>
        <row r="6428">
          <cell r="A6428" t="str">
            <v>000208433</v>
          </cell>
          <cell r="B6428">
            <v>4</v>
          </cell>
        </row>
        <row r="6429">
          <cell r="A6429" t="str">
            <v>000000147</v>
          </cell>
          <cell r="B6429">
            <v>4</v>
          </cell>
        </row>
        <row r="6430">
          <cell r="A6430" t="str">
            <v>391054453</v>
          </cell>
          <cell r="B6430">
            <v>4</v>
          </cell>
        </row>
        <row r="6431">
          <cell r="A6431" t="str">
            <v>000224949</v>
          </cell>
          <cell r="B6431">
            <v>4</v>
          </cell>
        </row>
        <row r="6432">
          <cell r="A6432" t="str">
            <v>000226426</v>
          </cell>
          <cell r="B6432">
            <v>4</v>
          </cell>
        </row>
        <row r="6433">
          <cell r="A6433" t="str">
            <v>000117456</v>
          </cell>
          <cell r="B6433">
            <v>4</v>
          </cell>
        </row>
        <row r="6434">
          <cell r="A6434" t="str">
            <v>500072312</v>
          </cell>
          <cell r="B6434">
            <v>4</v>
          </cell>
        </row>
        <row r="6435">
          <cell r="A6435" t="str">
            <v>000226091</v>
          </cell>
          <cell r="B6435">
            <v>4</v>
          </cell>
        </row>
        <row r="6436">
          <cell r="A6436" t="str">
            <v>392035352</v>
          </cell>
          <cell r="B6436">
            <v>4</v>
          </cell>
        </row>
        <row r="6437">
          <cell r="A6437" t="str">
            <v>391057052</v>
          </cell>
          <cell r="B6437">
            <v>4</v>
          </cell>
        </row>
        <row r="6438">
          <cell r="A6438" t="str">
            <v>390023009</v>
          </cell>
          <cell r="B6438">
            <v>4</v>
          </cell>
        </row>
        <row r="6439">
          <cell r="A6439" t="str">
            <v>500071979</v>
          </cell>
          <cell r="B6439">
            <v>4</v>
          </cell>
        </row>
        <row r="6440">
          <cell r="A6440" t="str">
            <v>000219794</v>
          </cell>
          <cell r="B6440">
            <v>4</v>
          </cell>
        </row>
        <row r="6441">
          <cell r="A6441" t="str">
            <v>390024453</v>
          </cell>
          <cell r="B6441">
            <v>4</v>
          </cell>
        </row>
        <row r="6442">
          <cell r="A6442" t="str">
            <v>391054464</v>
          </cell>
          <cell r="B6442">
            <v>4</v>
          </cell>
        </row>
        <row r="6443">
          <cell r="A6443" t="str">
            <v>392005469</v>
          </cell>
          <cell r="B6443">
            <v>4</v>
          </cell>
        </row>
        <row r="6444">
          <cell r="A6444" t="str">
            <v>000101330</v>
          </cell>
          <cell r="B6444">
            <v>4</v>
          </cell>
        </row>
        <row r="6445">
          <cell r="A6445" t="str">
            <v>390026022</v>
          </cell>
          <cell r="B6445">
            <v>4</v>
          </cell>
        </row>
        <row r="6446">
          <cell r="A6446" t="str">
            <v>390019493</v>
          </cell>
          <cell r="B6446">
            <v>4</v>
          </cell>
        </row>
        <row r="6447">
          <cell r="A6447" t="str">
            <v>000116943</v>
          </cell>
          <cell r="B6447">
            <v>4</v>
          </cell>
        </row>
        <row r="6448">
          <cell r="A6448" t="str">
            <v>307020545</v>
          </cell>
          <cell r="B6448">
            <v>4</v>
          </cell>
        </row>
        <row r="6449">
          <cell r="A6449" t="str">
            <v>000222015</v>
          </cell>
          <cell r="B6449">
            <v>4</v>
          </cell>
        </row>
        <row r="6450">
          <cell r="A6450" t="str">
            <v>000219864</v>
          </cell>
          <cell r="B6450">
            <v>4</v>
          </cell>
        </row>
        <row r="6451">
          <cell r="A6451" t="str">
            <v>392019352</v>
          </cell>
          <cell r="B6451">
            <v>4</v>
          </cell>
        </row>
        <row r="6452">
          <cell r="A6452" t="str">
            <v>392008574</v>
          </cell>
          <cell r="B6452">
            <v>4</v>
          </cell>
        </row>
        <row r="6453">
          <cell r="A6453" t="str">
            <v>000119807</v>
          </cell>
          <cell r="B6453">
            <v>4</v>
          </cell>
        </row>
        <row r="6454">
          <cell r="A6454" t="str">
            <v>500104428</v>
          </cell>
          <cell r="B6454">
            <v>4</v>
          </cell>
        </row>
        <row r="6455">
          <cell r="A6455" t="str">
            <v>392004923</v>
          </cell>
          <cell r="B6455">
            <v>4</v>
          </cell>
        </row>
        <row r="6456">
          <cell r="A6456" t="str">
            <v>500129889</v>
          </cell>
          <cell r="B6456">
            <v>4</v>
          </cell>
        </row>
        <row r="6457">
          <cell r="A6457" t="str">
            <v>000221786</v>
          </cell>
          <cell r="B6457">
            <v>4</v>
          </cell>
        </row>
        <row r="6458">
          <cell r="A6458" t="str">
            <v>306010071</v>
          </cell>
          <cell r="B6458">
            <v>4</v>
          </cell>
        </row>
        <row r="6459">
          <cell r="A6459" t="str">
            <v>000220963</v>
          </cell>
          <cell r="B6459">
            <v>4</v>
          </cell>
        </row>
        <row r="6460">
          <cell r="A6460" t="str">
            <v>000221568</v>
          </cell>
          <cell r="B6460">
            <v>4</v>
          </cell>
        </row>
        <row r="6461">
          <cell r="A6461" t="str">
            <v>392002022</v>
          </cell>
          <cell r="B6461">
            <v>4</v>
          </cell>
        </row>
        <row r="6462">
          <cell r="A6462" t="str">
            <v>392000486</v>
          </cell>
          <cell r="B6462">
            <v>4</v>
          </cell>
        </row>
        <row r="6463">
          <cell r="A6463" t="str">
            <v>392014542</v>
          </cell>
          <cell r="B6463">
            <v>4</v>
          </cell>
        </row>
        <row r="6464">
          <cell r="A6464" t="str">
            <v>500009857</v>
          </cell>
          <cell r="B6464">
            <v>4</v>
          </cell>
        </row>
        <row r="6465">
          <cell r="A6465" t="str">
            <v>000216058</v>
          </cell>
          <cell r="B6465">
            <v>4</v>
          </cell>
        </row>
        <row r="6466">
          <cell r="A6466" t="str">
            <v>391063709</v>
          </cell>
          <cell r="B6466">
            <v>4</v>
          </cell>
        </row>
        <row r="6467">
          <cell r="A6467" t="str">
            <v>391064005</v>
          </cell>
          <cell r="B6467">
            <v>4</v>
          </cell>
        </row>
        <row r="6468">
          <cell r="A6468" t="str">
            <v>301007744</v>
          </cell>
          <cell r="B6468">
            <v>4</v>
          </cell>
        </row>
        <row r="6469">
          <cell r="A6469" t="str">
            <v>301008419</v>
          </cell>
          <cell r="B6469">
            <v>4</v>
          </cell>
        </row>
        <row r="6470">
          <cell r="A6470" t="str">
            <v>390024796</v>
          </cell>
          <cell r="B6470">
            <v>4</v>
          </cell>
        </row>
        <row r="6471">
          <cell r="A6471" t="str">
            <v>000109440</v>
          </cell>
          <cell r="B6471">
            <v>4</v>
          </cell>
        </row>
        <row r="6472">
          <cell r="A6472" t="str">
            <v>000119265</v>
          </cell>
          <cell r="B6472">
            <v>4</v>
          </cell>
        </row>
        <row r="6473">
          <cell r="A6473" t="str">
            <v>391064946</v>
          </cell>
          <cell r="B6473">
            <v>4</v>
          </cell>
        </row>
        <row r="6474">
          <cell r="A6474" t="str">
            <v>392010739</v>
          </cell>
          <cell r="B6474">
            <v>4</v>
          </cell>
        </row>
        <row r="6475">
          <cell r="A6475" t="str">
            <v>000217309</v>
          </cell>
          <cell r="B6475">
            <v>4</v>
          </cell>
        </row>
        <row r="6476">
          <cell r="A6476" t="str">
            <v>500010967</v>
          </cell>
          <cell r="B6476">
            <v>4</v>
          </cell>
        </row>
        <row r="6477">
          <cell r="A6477" t="str">
            <v>390027683</v>
          </cell>
          <cell r="B6477">
            <v>4</v>
          </cell>
        </row>
        <row r="6478">
          <cell r="A6478" t="str">
            <v>000218915</v>
          </cell>
          <cell r="B6478">
            <v>4</v>
          </cell>
        </row>
        <row r="6479">
          <cell r="A6479" t="str">
            <v>390027513</v>
          </cell>
          <cell r="B6479">
            <v>4</v>
          </cell>
        </row>
        <row r="6480">
          <cell r="A6480" t="str">
            <v>500017612</v>
          </cell>
          <cell r="B6480">
            <v>4</v>
          </cell>
        </row>
        <row r="6481">
          <cell r="A6481" t="str">
            <v>301028761</v>
          </cell>
          <cell r="B6481">
            <v>4</v>
          </cell>
        </row>
        <row r="6482">
          <cell r="A6482" t="str">
            <v>000209463</v>
          </cell>
          <cell r="B6482">
            <v>4</v>
          </cell>
        </row>
        <row r="6483">
          <cell r="A6483" t="str">
            <v>000216531</v>
          </cell>
          <cell r="B6483">
            <v>4</v>
          </cell>
        </row>
        <row r="6484">
          <cell r="A6484" t="str">
            <v>306041396</v>
          </cell>
          <cell r="B6484">
            <v>4</v>
          </cell>
        </row>
        <row r="6485">
          <cell r="A6485" t="str">
            <v>000228866</v>
          </cell>
          <cell r="B6485">
            <v>4</v>
          </cell>
        </row>
        <row r="6486">
          <cell r="A6486" t="str">
            <v>000202154</v>
          </cell>
          <cell r="B6486">
            <v>4</v>
          </cell>
        </row>
        <row r="6487">
          <cell r="A6487" t="str">
            <v>000205661</v>
          </cell>
          <cell r="B6487">
            <v>4</v>
          </cell>
        </row>
        <row r="6488">
          <cell r="A6488" t="str">
            <v>000201881</v>
          </cell>
          <cell r="B6488">
            <v>4</v>
          </cell>
        </row>
        <row r="6489">
          <cell r="A6489" t="str">
            <v>000124616</v>
          </cell>
          <cell r="B6489">
            <v>4</v>
          </cell>
        </row>
        <row r="6490">
          <cell r="A6490" t="str">
            <v>300076633</v>
          </cell>
          <cell r="B6490">
            <v>4</v>
          </cell>
        </row>
        <row r="6491">
          <cell r="A6491" t="str">
            <v>000228660</v>
          </cell>
          <cell r="B6491">
            <v>4</v>
          </cell>
        </row>
        <row r="6492">
          <cell r="A6492" t="str">
            <v>000205199</v>
          </cell>
          <cell r="B6492">
            <v>4</v>
          </cell>
        </row>
        <row r="6493">
          <cell r="A6493" t="str">
            <v>000228109</v>
          </cell>
          <cell r="B6493">
            <v>4</v>
          </cell>
        </row>
        <row r="6494">
          <cell r="A6494" t="str">
            <v>000115429</v>
          </cell>
          <cell r="B6494">
            <v>4</v>
          </cell>
        </row>
        <row r="6495">
          <cell r="A6495" t="str">
            <v>391047880</v>
          </cell>
          <cell r="B6495">
            <v>4</v>
          </cell>
        </row>
        <row r="6496">
          <cell r="A6496" t="str">
            <v>500021712</v>
          </cell>
          <cell r="B6496">
            <v>4</v>
          </cell>
        </row>
        <row r="6497">
          <cell r="A6497" t="str">
            <v>390019884</v>
          </cell>
          <cell r="B6497">
            <v>4</v>
          </cell>
        </row>
        <row r="6498">
          <cell r="A6498" t="str">
            <v>301042686</v>
          </cell>
          <cell r="B6498">
            <v>4</v>
          </cell>
        </row>
        <row r="6499">
          <cell r="A6499" t="str">
            <v>500128468</v>
          </cell>
          <cell r="B6499">
            <v>4</v>
          </cell>
        </row>
        <row r="6500">
          <cell r="A6500" t="str">
            <v>000204767</v>
          </cell>
          <cell r="B6500">
            <v>4</v>
          </cell>
        </row>
        <row r="6501">
          <cell r="A6501" t="str">
            <v>301052102</v>
          </cell>
          <cell r="B6501">
            <v>4</v>
          </cell>
        </row>
        <row r="6502">
          <cell r="A6502" t="str">
            <v>301051725</v>
          </cell>
          <cell r="B6502">
            <v>4</v>
          </cell>
        </row>
        <row r="6503">
          <cell r="A6503" t="str">
            <v>000228545</v>
          </cell>
          <cell r="B6503">
            <v>4</v>
          </cell>
        </row>
        <row r="6504">
          <cell r="A6504" t="str">
            <v>000203047</v>
          </cell>
          <cell r="B6504">
            <v>4</v>
          </cell>
        </row>
        <row r="6505">
          <cell r="A6505" t="str">
            <v>000202235</v>
          </cell>
          <cell r="B6505">
            <v>4</v>
          </cell>
        </row>
        <row r="6506">
          <cell r="A6506" t="str">
            <v>000205292</v>
          </cell>
          <cell r="B6506">
            <v>4</v>
          </cell>
        </row>
        <row r="6507">
          <cell r="A6507" t="str">
            <v>393019931</v>
          </cell>
          <cell r="B6507">
            <v>4</v>
          </cell>
        </row>
        <row r="6508">
          <cell r="A6508" t="str">
            <v>393011692</v>
          </cell>
          <cell r="B6508">
            <v>4</v>
          </cell>
        </row>
        <row r="6509">
          <cell r="A6509" t="str">
            <v>391058657</v>
          </cell>
          <cell r="B6509">
            <v>4</v>
          </cell>
        </row>
        <row r="6510">
          <cell r="A6510" t="str">
            <v>000227146</v>
          </cell>
          <cell r="B6510">
            <v>4</v>
          </cell>
        </row>
        <row r="6511">
          <cell r="A6511" t="str">
            <v>000205007</v>
          </cell>
          <cell r="B6511">
            <v>4</v>
          </cell>
        </row>
        <row r="6512">
          <cell r="A6512" t="str">
            <v>390020905</v>
          </cell>
          <cell r="B6512">
            <v>4</v>
          </cell>
        </row>
        <row r="6513">
          <cell r="A6513" t="str">
            <v>301049423</v>
          </cell>
          <cell r="B6513">
            <v>4</v>
          </cell>
        </row>
        <row r="6514">
          <cell r="A6514" t="str">
            <v>000228590</v>
          </cell>
          <cell r="B6514">
            <v>4</v>
          </cell>
        </row>
        <row r="6515">
          <cell r="A6515" t="str">
            <v>391045152</v>
          </cell>
          <cell r="B6515">
            <v>4</v>
          </cell>
        </row>
        <row r="6516">
          <cell r="A6516" t="str">
            <v>000207595</v>
          </cell>
          <cell r="B6516">
            <v>4</v>
          </cell>
        </row>
        <row r="6517">
          <cell r="A6517" t="str">
            <v>393026179</v>
          </cell>
          <cell r="B6517">
            <v>4</v>
          </cell>
        </row>
        <row r="6518">
          <cell r="A6518" t="str">
            <v>000207089</v>
          </cell>
          <cell r="B6518">
            <v>4</v>
          </cell>
        </row>
        <row r="6519">
          <cell r="A6519" t="str">
            <v>391049448</v>
          </cell>
          <cell r="B6519">
            <v>4</v>
          </cell>
        </row>
        <row r="6520">
          <cell r="A6520" t="str">
            <v>000227342</v>
          </cell>
          <cell r="B6520">
            <v>4</v>
          </cell>
        </row>
        <row r="6521">
          <cell r="A6521" t="str">
            <v>000227216</v>
          </cell>
          <cell r="B6521">
            <v>4</v>
          </cell>
        </row>
        <row r="6522">
          <cell r="A6522" t="str">
            <v>500000485</v>
          </cell>
          <cell r="B6522">
            <v>4</v>
          </cell>
        </row>
        <row r="6523">
          <cell r="A6523" t="str">
            <v>301056270</v>
          </cell>
          <cell r="B6523">
            <v>4</v>
          </cell>
        </row>
        <row r="6524">
          <cell r="A6524" t="str">
            <v>390031093</v>
          </cell>
          <cell r="B6524">
            <v>4</v>
          </cell>
        </row>
        <row r="6525">
          <cell r="A6525" t="str">
            <v>391041981</v>
          </cell>
          <cell r="B6525">
            <v>4</v>
          </cell>
        </row>
        <row r="6526">
          <cell r="A6526" t="str">
            <v>000102865</v>
          </cell>
          <cell r="B6526">
            <v>4</v>
          </cell>
        </row>
        <row r="6527">
          <cell r="A6527" t="str">
            <v>391048533</v>
          </cell>
          <cell r="B6527">
            <v>4</v>
          </cell>
        </row>
        <row r="6528">
          <cell r="A6528" t="str">
            <v>000206406</v>
          </cell>
          <cell r="B6528">
            <v>4</v>
          </cell>
        </row>
        <row r="6529">
          <cell r="A6529" t="str">
            <v>000122483</v>
          </cell>
          <cell r="B6529">
            <v>4</v>
          </cell>
        </row>
        <row r="6530">
          <cell r="A6530" t="str">
            <v>000200334</v>
          </cell>
          <cell r="B6530">
            <v>4</v>
          </cell>
        </row>
        <row r="6531">
          <cell r="A6531" t="str">
            <v>000227652</v>
          </cell>
          <cell r="B6531">
            <v>4</v>
          </cell>
        </row>
        <row r="6532">
          <cell r="A6532" t="str">
            <v>399132386</v>
          </cell>
          <cell r="B6532">
            <v>4</v>
          </cell>
        </row>
        <row r="6533">
          <cell r="A6533" t="str">
            <v>500578515</v>
          </cell>
          <cell r="B6533">
            <v>4</v>
          </cell>
        </row>
        <row r="6534">
          <cell r="A6534" t="str">
            <v>501045021</v>
          </cell>
          <cell r="B6534">
            <v>4</v>
          </cell>
        </row>
        <row r="6535">
          <cell r="A6535" t="str">
            <v>502030215</v>
          </cell>
          <cell r="B6535">
            <v>4</v>
          </cell>
        </row>
        <row r="6536">
          <cell r="A6536" t="str">
            <v>503287649</v>
          </cell>
          <cell r="B6536">
            <v>4</v>
          </cell>
        </row>
        <row r="6537">
          <cell r="A6537" t="str">
            <v>500579888</v>
          </cell>
          <cell r="B6537">
            <v>4</v>
          </cell>
        </row>
        <row r="6538">
          <cell r="A6538" t="str">
            <v>503022372</v>
          </cell>
          <cell r="B6538">
            <v>4</v>
          </cell>
        </row>
        <row r="6539">
          <cell r="A6539" t="str">
            <v>501044116</v>
          </cell>
          <cell r="B6539">
            <v>4</v>
          </cell>
        </row>
        <row r="6540">
          <cell r="A6540" t="str">
            <v>502226634</v>
          </cell>
          <cell r="B6540">
            <v>4</v>
          </cell>
        </row>
        <row r="6541">
          <cell r="A6541" t="str">
            <v>502045655</v>
          </cell>
          <cell r="B6541">
            <v>4</v>
          </cell>
        </row>
        <row r="6542">
          <cell r="A6542" t="str">
            <v>502075342</v>
          </cell>
          <cell r="B6542">
            <v>4</v>
          </cell>
        </row>
        <row r="6543">
          <cell r="A6543" t="str">
            <v>501016696</v>
          </cell>
          <cell r="B6543">
            <v>4</v>
          </cell>
        </row>
        <row r="6544">
          <cell r="A6544" t="str">
            <v>503021065</v>
          </cell>
          <cell r="B6544">
            <v>4</v>
          </cell>
        </row>
        <row r="6545">
          <cell r="A6545" t="str">
            <v>501021438</v>
          </cell>
          <cell r="B6545">
            <v>4</v>
          </cell>
        </row>
        <row r="6546">
          <cell r="A6546" t="str">
            <v>501014795</v>
          </cell>
          <cell r="B6546">
            <v>4</v>
          </cell>
        </row>
        <row r="6547">
          <cell r="A6547" t="str">
            <v>502078631</v>
          </cell>
          <cell r="B6547">
            <v>4</v>
          </cell>
        </row>
        <row r="6548">
          <cell r="A6548" t="str">
            <v>501008819</v>
          </cell>
          <cell r="B6548">
            <v>4</v>
          </cell>
        </row>
        <row r="6549">
          <cell r="A6549" t="str">
            <v>501005966</v>
          </cell>
          <cell r="B6549">
            <v>4</v>
          </cell>
        </row>
        <row r="6550">
          <cell r="A6550" t="str">
            <v>503083166</v>
          </cell>
          <cell r="B6550">
            <v>4</v>
          </cell>
        </row>
        <row r="6551">
          <cell r="A6551" t="str">
            <v>501005092</v>
          </cell>
          <cell r="B6551">
            <v>4</v>
          </cell>
        </row>
        <row r="6552">
          <cell r="A6552" t="str">
            <v>503097956</v>
          </cell>
          <cell r="B6552">
            <v>4</v>
          </cell>
        </row>
        <row r="6553">
          <cell r="A6553" t="str">
            <v>502240113</v>
          </cell>
          <cell r="B6553">
            <v>4</v>
          </cell>
        </row>
        <row r="6554">
          <cell r="A6554" t="str">
            <v>502072639</v>
          </cell>
          <cell r="B6554">
            <v>4</v>
          </cell>
        </row>
        <row r="6555">
          <cell r="A6555" t="str">
            <v>502228546</v>
          </cell>
          <cell r="B6555">
            <v>4</v>
          </cell>
        </row>
        <row r="6556">
          <cell r="A6556" t="str">
            <v>502065217</v>
          </cell>
          <cell r="B6556">
            <v>4</v>
          </cell>
        </row>
        <row r="6557">
          <cell r="A6557" t="str">
            <v>502240076</v>
          </cell>
          <cell r="B6557">
            <v>4</v>
          </cell>
        </row>
        <row r="6558">
          <cell r="A6558" t="str">
            <v>503107336</v>
          </cell>
          <cell r="B6558">
            <v>4</v>
          </cell>
        </row>
        <row r="6559">
          <cell r="A6559" t="str">
            <v>501186162</v>
          </cell>
          <cell r="B6559">
            <v>4</v>
          </cell>
        </row>
        <row r="6560">
          <cell r="A6560" t="str">
            <v>503283261</v>
          </cell>
          <cell r="B6560">
            <v>4</v>
          </cell>
        </row>
        <row r="6561">
          <cell r="A6561" t="str">
            <v>503098724</v>
          </cell>
          <cell r="B6561">
            <v>4</v>
          </cell>
        </row>
        <row r="6562">
          <cell r="A6562" t="str">
            <v>502240397</v>
          </cell>
          <cell r="B6562">
            <v>4</v>
          </cell>
        </row>
        <row r="6563">
          <cell r="A6563" t="str">
            <v>502245635</v>
          </cell>
          <cell r="B6563">
            <v>4</v>
          </cell>
        </row>
        <row r="6564">
          <cell r="A6564" t="str">
            <v>501028574</v>
          </cell>
          <cell r="B6564">
            <v>4</v>
          </cell>
        </row>
        <row r="6565">
          <cell r="A6565" t="str">
            <v>500585580</v>
          </cell>
          <cell r="B6565">
            <v>4</v>
          </cell>
        </row>
        <row r="6566">
          <cell r="A6566" t="str">
            <v>501029319</v>
          </cell>
          <cell r="B6566">
            <v>4</v>
          </cell>
        </row>
        <row r="6567">
          <cell r="A6567" t="str">
            <v>500576991</v>
          </cell>
          <cell r="B6567">
            <v>4</v>
          </cell>
        </row>
        <row r="6568">
          <cell r="A6568" t="str">
            <v>502227594</v>
          </cell>
          <cell r="B6568">
            <v>4</v>
          </cell>
        </row>
        <row r="6569">
          <cell r="A6569" t="str">
            <v>501035147</v>
          </cell>
          <cell r="B6569">
            <v>4</v>
          </cell>
        </row>
        <row r="6570">
          <cell r="A6570" t="str">
            <v>502059984</v>
          </cell>
          <cell r="B6570">
            <v>4</v>
          </cell>
        </row>
        <row r="6571">
          <cell r="A6571" t="str">
            <v>503134387</v>
          </cell>
          <cell r="B6571">
            <v>4</v>
          </cell>
        </row>
        <row r="6572">
          <cell r="A6572" t="str">
            <v>501224165</v>
          </cell>
          <cell r="B6572">
            <v>4</v>
          </cell>
        </row>
        <row r="6573">
          <cell r="A6573" t="str">
            <v>503052173</v>
          </cell>
          <cell r="B6573">
            <v>4</v>
          </cell>
        </row>
        <row r="6574">
          <cell r="A6574" t="str">
            <v>503052139</v>
          </cell>
          <cell r="B6574">
            <v>4</v>
          </cell>
        </row>
        <row r="6575">
          <cell r="A6575" t="str">
            <v>502151820</v>
          </cell>
          <cell r="B6575">
            <v>4</v>
          </cell>
        </row>
        <row r="6576">
          <cell r="A6576" t="str">
            <v>501279811</v>
          </cell>
          <cell r="B6576">
            <v>4</v>
          </cell>
        </row>
        <row r="6577">
          <cell r="A6577" t="str">
            <v>501269546</v>
          </cell>
          <cell r="B6577">
            <v>4</v>
          </cell>
        </row>
        <row r="6578">
          <cell r="A6578" t="str">
            <v>502109142</v>
          </cell>
          <cell r="B6578">
            <v>4</v>
          </cell>
        </row>
        <row r="6579">
          <cell r="A6579" t="str">
            <v>502254408</v>
          </cell>
          <cell r="B6579">
            <v>4</v>
          </cell>
        </row>
        <row r="6580">
          <cell r="A6580" t="str">
            <v>502108422</v>
          </cell>
          <cell r="B6580">
            <v>4</v>
          </cell>
        </row>
        <row r="6581">
          <cell r="A6581" t="str">
            <v>501447683</v>
          </cell>
          <cell r="B6581">
            <v>4</v>
          </cell>
        </row>
        <row r="6582">
          <cell r="A6582" t="str">
            <v>501263429</v>
          </cell>
          <cell r="B6582">
            <v>4</v>
          </cell>
        </row>
        <row r="6583">
          <cell r="A6583" t="str">
            <v>502104929</v>
          </cell>
          <cell r="B6583">
            <v>4</v>
          </cell>
        </row>
        <row r="6584">
          <cell r="A6584" t="str">
            <v>501287850</v>
          </cell>
          <cell r="B6584">
            <v>4</v>
          </cell>
        </row>
        <row r="6585">
          <cell r="A6585" t="str">
            <v>502167083</v>
          </cell>
          <cell r="B6585">
            <v>4</v>
          </cell>
        </row>
        <row r="6586">
          <cell r="A6586" t="str">
            <v>503143471</v>
          </cell>
          <cell r="B6586">
            <v>4</v>
          </cell>
        </row>
        <row r="6587">
          <cell r="A6587" t="str">
            <v>501239217</v>
          </cell>
          <cell r="B6587">
            <v>4</v>
          </cell>
        </row>
        <row r="6588">
          <cell r="A6588" t="str">
            <v>501464613</v>
          </cell>
          <cell r="B6588">
            <v>4</v>
          </cell>
        </row>
        <row r="6589">
          <cell r="A6589" t="str">
            <v>501464923</v>
          </cell>
          <cell r="B6589">
            <v>4</v>
          </cell>
        </row>
        <row r="6590">
          <cell r="A6590" t="str">
            <v>503131571</v>
          </cell>
          <cell r="B6590">
            <v>4</v>
          </cell>
        </row>
        <row r="6591">
          <cell r="A6591" t="str">
            <v>503219640</v>
          </cell>
          <cell r="B6591">
            <v>4</v>
          </cell>
        </row>
        <row r="6592">
          <cell r="A6592" t="str">
            <v>501230797</v>
          </cell>
          <cell r="B6592">
            <v>4</v>
          </cell>
        </row>
        <row r="6593">
          <cell r="A6593" t="str">
            <v>501230719</v>
          </cell>
          <cell r="B6593">
            <v>4</v>
          </cell>
        </row>
        <row r="6594">
          <cell r="A6594" t="str">
            <v>503220750</v>
          </cell>
          <cell r="B6594">
            <v>4</v>
          </cell>
        </row>
        <row r="6595">
          <cell r="A6595" t="str">
            <v>501229908</v>
          </cell>
          <cell r="B6595">
            <v>4</v>
          </cell>
        </row>
        <row r="6596">
          <cell r="A6596" t="str">
            <v>501469836</v>
          </cell>
          <cell r="B6596">
            <v>4</v>
          </cell>
        </row>
        <row r="6597">
          <cell r="A6597" t="str">
            <v>501228129</v>
          </cell>
          <cell r="B6597">
            <v>4</v>
          </cell>
        </row>
        <row r="6598">
          <cell r="A6598" t="str">
            <v>501185903</v>
          </cell>
          <cell r="B6598">
            <v>4</v>
          </cell>
        </row>
        <row r="6599">
          <cell r="A6599" t="str">
            <v>501246961</v>
          </cell>
          <cell r="B6599">
            <v>4</v>
          </cell>
        </row>
        <row r="6600">
          <cell r="A6600" t="str">
            <v>501330813</v>
          </cell>
          <cell r="B6600">
            <v>4</v>
          </cell>
        </row>
        <row r="6601">
          <cell r="A6601" t="str">
            <v>502122347</v>
          </cell>
          <cell r="B6601">
            <v>4</v>
          </cell>
        </row>
        <row r="6602">
          <cell r="A6602" t="str">
            <v>503163619</v>
          </cell>
          <cell r="B6602">
            <v>4</v>
          </cell>
        </row>
        <row r="6603">
          <cell r="A6603" t="str">
            <v>502126884</v>
          </cell>
          <cell r="B6603">
            <v>4</v>
          </cell>
        </row>
        <row r="6604">
          <cell r="A6604" t="str">
            <v>501374390</v>
          </cell>
          <cell r="B6604">
            <v>4</v>
          </cell>
        </row>
        <row r="6605">
          <cell r="A6605" t="str">
            <v>502119439</v>
          </cell>
          <cell r="B6605">
            <v>4</v>
          </cell>
        </row>
        <row r="6606">
          <cell r="A6606" t="str">
            <v>502129379</v>
          </cell>
          <cell r="B6606">
            <v>4</v>
          </cell>
        </row>
        <row r="6607">
          <cell r="A6607" t="str">
            <v>501356226</v>
          </cell>
          <cell r="B6607">
            <v>4</v>
          </cell>
        </row>
        <row r="6608">
          <cell r="A6608" t="str">
            <v>501419107</v>
          </cell>
          <cell r="B6608">
            <v>4</v>
          </cell>
        </row>
        <row r="6609">
          <cell r="A6609" t="str">
            <v>503059068</v>
          </cell>
          <cell r="B6609">
            <v>4</v>
          </cell>
        </row>
        <row r="6610">
          <cell r="A6610" t="str">
            <v>502131040</v>
          </cell>
          <cell r="B6610">
            <v>4</v>
          </cell>
        </row>
        <row r="6611">
          <cell r="A6611" t="str">
            <v>501419163</v>
          </cell>
          <cell r="B6611">
            <v>4</v>
          </cell>
        </row>
        <row r="6612">
          <cell r="A6612" t="str">
            <v>502132254</v>
          </cell>
          <cell r="B6612">
            <v>4</v>
          </cell>
        </row>
        <row r="6613">
          <cell r="A6613" t="str">
            <v>502150225</v>
          </cell>
          <cell r="B6613">
            <v>4</v>
          </cell>
        </row>
        <row r="6614">
          <cell r="A6614" t="str">
            <v>502136001</v>
          </cell>
          <cell r="B6614">
            <v>4</v>
          </cell>
        </row>
        <row r="6615">
          <cell r="A6615" t="str">
            <v>502175468</v>
          </cell>
          <cell r="B6615">
            <v>4</v>
          </cell>
        </row>
        <row r="6616">
          <cell r="A6616" t="str">
            <v>501328854</v>
          </cell>
          <cell r="B6616">
            <v>4</v>
          </cell>
        </row>
        <row r="6617">
          <cell r="A6617" t="str">
            <v>501325945</v>
          </cell>
          <cell r="B6617">
            <v>4</v>
          </cell>
        </row>
        <row r="6618">
          <cell r="A6618" t="str">
            <v>501427892</v>
          </cell>
          <cell r="B6618">
            <v>4</v>
          </cell>
        </row>
        <row r="6619">
          <cell r="A6619" t="str">
            <v>501323310</v>
          </cell>
          <cell r="B6619">
            <v>4</v>
          </cell>
        </row>
        <row r="6620">
          <cell r="A6620" t="str">
            <v>501428187</v>
          </cell>
          <cell r="B6620">
            <v>4</v>
          </cell>
        </row>
        <row r="6621">
          <cell r="A6621" t="str">
            <v>501315876</v>
          </cell>
          <cell r="B6621">
            <v>4</v>
          </cell>
        </row>
        <row r="6622">
          <cell r="A6622" t="str">
            <v>503188243</v>
          </cell>
          <cell r="B6622">
            <v>4</v>
          </cell>
        </row>
        <row r="6623">
          <cell r="A6623" t="str">
            <v>503188726</v>
          </cell>
          <cell r="B6623">
            <v>4</v>
          </cell>
        </row>
        <row r="6624">
          <cell r="A6624" t="str">
            <v>503191302</v>
          </cell>
          <cell r="B6624">
            <v>4</v>
          </cell>
        </row>
        <row r="6625">
          <cell r="A6625" t="str">
            <v>503144906</v>
          </cell>
          <cell r="B6625">
            <v>4</v>
          </cell>
        </row>
        <row r="6626">
          <cell r="A6626" t="str">
            <v>501306715</v>
          </cell>
          <cell r="B6626">
            <v>4</v>
          </cell>
        </row>
        <row r="6627">
          <cell r="A6627" t="str">
            <v>501304803</v>
          </cell>
          <cell r="B6627">
            <v>4</v>
          </cell>
        </row>
        <row r="6628">
          <cell r="A6628" t="str">
            <v>501337605</v>
          </cell>
          <cell r="B6628">
            <v>4</v>
          </cell>
        </row>
        <row r="6629">
          <cell r="A6629" t="str">
            <v>502019368</v>
          </cell>
          <cell r="B6629">
            <v>4</v>
          </cell>
        </row>
        <row r="6630">
          <cell r="A6630" t="str">
            <v>502169984</v>
          </cell>
          <cell r="B6630">
            <v>4</v>
          </cell>
        </row>
        <row r="6631">
          <cell r="A6631" t="str">
            <v>501135447</v>
          </cell>
          <cell r="B6631">
            <v>4</v>
          </cell>
        </row>
        <row r="6632">
          <cell r="A6632" t="str">
            <v>501129952</v>
          </cell>
          <cell r="B6632">
            <v>4</v>
          </cell>
        </row>
        <row r="6633">
          <cell r="A6633" t="str">
            <v>503032795</v>
          </cell>
          <cell r="B6633">
            <v>4</v>
          </cell>
        </row>
        <row r="6634">
          <cell r="A6634" t="str">
            <v>502197275</v>
          </cell>
          <cell r="B6634">
            <v>4</v>
          </cell>
        </row>
        <row r="6635">
          <cell r="A6635" t="str">
            <v>502200092</v>
          </cell>
          <cell r="B6635">
            <v>4</v>
          </cell>
        </row>
        <row r="6636">
          <cell r="A6636" t="str">
            <v>502009646</v>
          </cell>
          <cell r="B6636">
            <v>4</v>
          </cell>
        </row>
        <row r="6637">
          <cell r="A6637" t="str">
            <v>503115906</v>
          </cell>
          <cell r="B6637">
            <v>4</v>
          </cell>
        </row>
        <row r="6638">
          <cell r="A6638" t="str">
            <v>502203015</v>
          </cell>
          <cell r="B6638">
            <v>4</v>
          </cell>
        </row>
        <row r="6639">
          <cell r="A6639" t="str">
            <v>502206832</v>
          </cell>
          <cell r="B6639">
            <v>4</v>
          </cell>
        </row>
        <row r="6640">
          <cell r="A6640" t="str">
            <v>503113186</v>
          </cell>
          <cell r="B6640">
            <v>4</v>
          </cell>
        </row>
        <row r="6641">
          <cell r="A6641" t="str">
            <v>501097318</v>
          </cell>
          <cell r="B6641">
            <v>4</v>
          </cell>
        </row>
        <row r="6642">
          <cell r="A6642" t="str">
            <v>503118631</v>
          </cell>
          <cell r="B6642">
            <v>4</v>
          </cell>
        </row>
        <row r="6643">
          <cell r="A6643" t="str">
            <v>501090308</v>
          </cell>
          <cell r="B6643">
            <v>4</v>
          </cell>
        </row>
        <row r="6644">
          <cell r="A6644" t="str">
            <v>502093058</v>
          </cell>
          <cell r="B6644">
            <v>4</v>
          </cell>
        </row>
        <row r="6645">
          <cell r="A6645" t="str">
            <v>503081933</v>
          </cell>
          <cell r="B6645">
            <v>4</v>
          </cell>
        </row>
        <row r="6646">
          <cell r="A6646" t="str">
            <v>501083182</v>
          </cell>
          <cell r="B6646">
            <v>4</v>
          </cell>
        </row>
        <row r="6647">
          <cell r="A6647" t="str">
            <v>502083473</v>
          </cell>
          <cell r="B6647">
            <v>4</v>
          </cell>
        </row>
        <row r="6648">
          <cell r="A6648" t="str">
            <v>501079071</v>
          </cell>
          <cell r="B6648">
            <v>4</v>
          </cell>
        </row>
        <row r="6649">
          <cell r="A6649" t="str">
            <v>501077767</v>
          </cell>
          <cell r="B6649">
            <v>4</v>
          </cell>
        </row>
        <row r="6650">
          <cell r="A6650" t="str">
            <v>501073426</v>
          </cell>
          <cell r="B6650">
            <v>4</v>
          </cell>
        </row>
        <row r="6651">
          <cell r="A6651" t="str">
            <v>501069359</v>
          </cell>
          <cell r="B6651">
            <v>4</v>
          </cell>
        </row>
        <row r="6652">
          <cell r="A6652" t="str">
            <v>502217698</v>
          </cell>
          <cell r="B6652">
            <v>4</v>
          </cell>
        </row>
        <row r="6653">
          <cell r="A6653" t="str">
            <v>501063508</v>
          </cell>
          <cell r="B6653">
            <v>4</v>
          </cell>
        </row>
        <row r="6654">
          <cell r="A6654" t="str">
            <v>501060529</v>
          </cell>
          <cell r="B6654">
            <v>4</v>
          </cell>
        </row>
        <row r="6655">
          <cell r="A6655" t="str">
            <v>501056821</v>
          </cell>
          <cell r="B6655">
            <v>4</v>
          </cell>
        </row>
        <row r="6656">
          <cell r="A6656" t="str">
            <v>502224674</v>
          </cell>
          <cell r="B6656">
            <v>4</v>
          </cell>
        </row>
        <row r="6657">
          <cell r="A6657" t="str">
            <v>502208065</v>
          </cell>
          <cell r="B6657">
            <v>4</v>
          </cell>
        </row>
        <row r="6658">
          <cell r="A6658" t="str">
            <v>501176369</v>
          </cell>
          <cell r="B6658">
            <v>4</v>
          </cell>
        </row>
        <row r="6659">
          <cell r="A6659" t="str">
            <v>501216012</v>
          </cell>
          <cell r="B6659">
            <v>4</v>
          </cell>
        </row>
        <row r="6660">
          <cell r="A6660" t="str">
            <v>501214845</v>
          </cell>
          <cell r="B6660">
            <v>4</v>
          </cell>
        </row>
        <row r="6661">
          <cell r="A6661" t="str">
            <v>502177901</v>
          </cell>
          <cell r="B6661">
            <v>4</v>
          </cell>
        </row>
        <row r="6662">
          <cell r="A6662" t="str">
            <v>503129590</v>
          </cell>
          <cell r="B6662">
            <v>4</v>
          </cell>
        </row>
        <row r="6663">
          <cell r="A6663" t="str">
            <v>501200354</v>
          </cell>
          <cell r="B6663">
            <v>4</v>
          </cell>
        </row>
        <row r="6664">
          <cell r="A6664" t="str">
            <v>503232409</v>
          </cell>
          <cell r="B6664">
            <v>4</v>
          </cell>
        </row>
        <row r="6665">
          <cell r="A6665" t="str">
            <v>501193230</v>
          </cell>
          <cell r="B6665">
            <v>4</v>
          </cell>
        </row>
        <row r="6666">
          <cell r="A6666" t="str">
            <v>502098020</v>
          </cell>
          <cell r="B6666">
            <v>4</v>
          </cell>
        </row>
        <row r="6667">
          <cell r="A6667" t="str">
            <v>502097469</v>
          </cell>
          <cell r="B6667">
            <v>4</v>
          </cell>
        </row>
        <row r="6668">
          <cell r="A6668" t="str">
            <v>501190941</v>
          </cell>
          <cell r="B6668">
            <v>4</v>
          </cell>
        </row>
        <row r="6669">
          <cell r="A6669" t="str">
            <v>501187192</v>
          </cell>
          <cell r="B6669">
            <v>4</v>
          </cell>
        </row>
        <row r="6670">
          <cell r="A6670" t="str">
            <v>501475550</v>
          </cell>
          <cell r="B6670">
            <v>4</v>
          </cell>
        </row>
        <row r="6671">
          <cell r="A6671" t="str">
            <v>501138769</v>
          </cell>
          <cell r="B6671">
            <v>4</v>
          </cell>
        </row>
        <row r="6672">
          <cell r="A6672" t="str">
            <v>501180517</v>
          </cell>
          <cell r="B6672">
            <v>4</v>
          </cell>
        </row>
        <row r="6673">
          <cell r="A6673" t="str">
            <v>503273790</v>
          </cell>
          <cell r="B6673">
            <v>4</v>
          </cell>
        </row>
        <row r="6674">
          <cell r="A6674" t="str">
            <v>501176037</v>
          </cell>
          <cell r="B6674">
            <v>4</v>
          </cell>
        </row>
        <row r="6675">
          <cell r="A6675" t="str">
            <v>501174712</v>
          </cell>
          <cell r="B6675">
            <v>4</v>
          </cell>
        </row>
        <row r="6676">
          <cell r="A6676" t="str">
            <v>502185364</v>
          </cell>
          <cell r="B6676">
            <v>4</v>
          </cell>
        </row>
        <row r="6677">
          <cell r="A6677" t="str">
            <v>503076168</v>
          </cell>
          <cell r="B6677">
            <v>4</v>
          </cell>
        </row>
        <row r="6678">
          <cell r="A6678" t="str">
            <v>501487346</v>
          </cell>
          <cell r="B6678">
            <v>4</v>
          </cell>
        </row>
        <row r="6679">
          <cell r="A6679" t="str">
            <v>501166038</v>
          </cell>
          <cell r="B6679">
            <v>4</v>
          </cell>
        </row>
        <row r="6680">
          <cell r="A6680" t="str">
            <v>501488608</v>
          </cell>
          <cell r="B6680">
            <v>4</v>
          </cell>
        </row>
        <row r="6681">
          <cell r="A6681" t="str">
            <v>502093450</v>
          </cell>
          <cell r="B6681">
            <v>4</v>
          </cell>
        </row>
        <row r="6682">
          <cell r="A6682" t="str">
            <v>503248411</v>
          </cell>
          <cell r="B6682">
            <v>4</v>
          </cell>
        </row>
        <row r="6683">
          <cell r="A6683" t="str">
            <v>503034766</v>
          </cell>
          <cell r="B6683">
            <v>4</v>
          </cell>
        </row>
        <row r="6684">
          <cell r="A6684" t="str">
            <v>501145136</v>
          </cell>
          <cell r="B6684">
            <v>4</v>
          </cell>
        </row>
        <row r="6685">
          <cell r="A6685" t="str">
            <v>501140566</v>
          </cell>
          <cell r="B6685">
            <v>4</v>
          </cell>
        </row>
        <row r="6686">
          <cell r="A6686" t="str">
            <v>501185475</v>
          </cell>
          <cell r="B6686">
            <v>4</v>
          </cell>
        </row>
        <row r="6687">
          <cell r="A6687" t="str">
            <v>500246533</v>
          </cell>
          <cell r="B6687">
            <v>4</v>
          </cell>
        </row>
        <row r="6688">
          <cell r="A6688" t="str">
            <v>503364906</v>
          </cell>
          <cell r="B6688">
            <v>4</v>
          </cell>
        </row>
        <row r="6689">
          <cell r="A6689" t="str">
            <v>500470482</v>
          </cell>
          <cell r="B6689">
            <v>4</v>
          </cell>
        </row>
        <row r="6690">
          <cell r="A6690" t="str">
            <v>500337358</v>
          </cell>
          <cell r="B6690">
            <v>4</v>
          </cell>
        </row>
        <row r="6691">
          <cell r="A6691" t="str">
            <v>502347087</v>
          </cell>
          <cell r="B6691">
            <v>4</v>
          </cell>
        </row>
        <row r="6692">
          <cell r="A6692" t="str">
            <v>503345477</v>
          </cell>
          <cell r="B6692">
            <v>4</v>
          </cell>
        </row>
        <row r="6693">
          <cell r="A6693" t="str">
            <v>502356517</v>
          </cell>
          <cell r="B6693">
            <v>4</v>
          </cell>
        </row>
        <row r="6694">
          <cell r="A6694" t="str">
            <v>500511648</v>
          </cell>
          <cell r="B6694">
            <v>4</v>
          </cell>
        </row>
        <row r="6695">
          <cell r="A6695" t="str">
            <v>500184637</v>
          </cell>
          <cell r="B6695">
            <v>4</v>
          </cell>
        </row>
        <row r="6696">
          <cell r="A6696" t="str">
            <v>500176311</v>
          </cell>
          <cell r="B6696">
            <v>4</v>
          </cell>
        </row>
        <row r="6697">
          <cell r="A6697" t="str">
            <v>502345371</v>
          </cell>
          <cell r="B6697">
            <v>4</v>
          </cell>
        </row>
        <row r="6698">
          <cell r="A6698" t="str">
            <v>500178876</v>
          </cell>
          <cell r="B6698">
            <v>4</v>
          </cell>
        </row>
        <row r="6699">
          <cell r="A6699" t="str">
            <v>500505197</v>
          </cell>
          <cell r="B6699">
            <v>4</v>
          </cell>
        </row>
        <row r="6700">
          <cell r="A6700" t="str">
            <v>502454802</v>
          </cell>
          <cell r="B6700">
            <v>4</v>
          </cell>
        </row>
        <row r="6701">
          <cell r="A6701" t="str">
            <v>500188761</v>
          </cell>
          <cell r="B6701">
            <v>4</v>
          </cell>
        </row>
        <row r="6702">
          <cell r="A6702" t="str">
            <v>503320061</v>
          </cell>
          <cell r="B6702">
            <v>4</v>
          </cell>
        </row>
        <row r="6703">
          <cell r="A6703" t="str">
            <v>500386563</v>
          </cell>
          <cell r="B6703">
            <v>4</v>
          </cell>
        </row>
        <row r="6704">
          <cell r="A6704" t="str">
            <v>500197268</v>
          </cell>
          <cell r="B6704">
            <v>4</v>
          </cell>
        </row>
        <row r="6705">
          <cell r="A6705" t="str">
            <v>500252006</v>
          </cell>
          <cell r="B6705">
            <v>4</v>
          </cell>
        </row>
        <row r="6706">
          <cell r="A6706" t="str">
            <v>500159211</v>
          </cell>
          <cell r="B6706">
            <v>4</v>
          </cell>
        </row>
        <row r="6707">
          <cell r="A6707" t="str">
            <v>503003500</v>
          </cell>
          <cell r="B6707">
            <v>4</v>
          </cell>
        </row>
        <row r="6708">
          <cell r="A6708" t="str">
            <v>502376021</v>
          </cell>
          <cell r="B6708">
            <v>4</v>
          </cell>
        </row>
        <row r="6709">
          <cell r="A6709" t="str">
            <v>502332832</v>
          </cell>
          <cell r="B6709">
            <v>4</v>
          </cell>
        </row>
        <row r="6710">
          <cell r="A6710" t="str">
            <v>500436053</v>
          </cell>
          <cell r="B6710">
            <v>4</v>
          </cell>
        </row>
        <row r="6711">
          <cell r="A6711" t="str">
            <v>500388822</v>
          </cell>
          <cell r="B6711">
            <v>4</v>
          </cell>
        </row>
        <row r="6712">
          <cell r="A6712" t="str">
            <v>502370410</v>
          </cell>
          <cell r="B6712">
            <v>4</v>
          </cell>
        </row>
        <row r="6713">
          <cell r="A6713" t="str">
            <v>503310224</v>
          </cell>
          <cell r="B6713">
            <v>4</v>
          </cell>
        </row>
        <row r="6714">
          <cell r="A6714" t="str">
            <v>500473438</v>
          </cell>
          <cell r="B6714">
            <v>4</v>
          </cell>
        </row>
        <row r="6715">
          <cell r="A6715" t="str">
            <v>502327344</v>
          </cell>
          <cell r="B6715">
            <v>4</v>
          </cell>
        </row>
        <row r="6716">
          <cell r="A6716" t="str">
            <v>502341498</v>
          </cell>
          <cell r="B6716">
            <v>4</v>
          </cell>
        </row>
        <row r="6717">
          <cell r="A6717" t="str">
            <v>500340990</v>
          </cell>
          <cell r="B6717">
            <v>4</v>
          </cell>
        </row>
        <row r="6718">
          <cell r="A6718" t="str">
            <v>500340118</v>
          </cell>
          <cell r="B6718">
            <v>4</v>
          </cell>
        </row>
        <row r="6719">
          <cell r="A6719" t="str">
            <v>502394128</v>
          </cell>
          <cell r="B6719">
            <v>4</v>
          </cell>
        </row>
        <row r="6720">
          <cell r="A6720" t="str">
            <v>500465444</v>
          </cell>
          <cell r="B6720">
            <v>4</v>
          </cell>
        </row>
        <row r="6721">
          <cell r="A6721" t="str">
            <v>500172782</v>
          </cell>
          <cell r="B6721">
            <v>4</v>
          </cell>
        </row>
        <row r="6722">
          <cell r="A6722" t="str">
            <v>500232695</v>
          </cell>
          <cell r="B6722">
            <v>4</v>
          </cell>
        </row>
        <row r="6723">
          <cell r="A6723" t="str">
            <v>502285516</v>
          </cell>
          <cell r="B6723">
            <v>4</v>
          </cell>
        </row>
        <row r="6724">
          <cell r="A6724" t="str">
            <v>500501513</v>
          </cell>
          <cell r="B6724">
            <v>4</v>
          </cell>
        </row>
        <row r="6725">
          <cell r="A6725" t="str">
            <v>500259739</v>
          </cell>
          <cell r="B6725">
            <v>4</v>
          </cell>
        </row>
        <row r="6726">
          <cell r="A6726" t="str">
            <v>502286074</v>
          </cell>
          <cell r="B6726">
            <v>4</v>
          </cell>
        </row>
        <row r="6727">
          <cell r="A6727" t="str">
            <v>500415634</v>
          </cell>
          <cell r="B6727">
            <v>4</v>
          </cell>
        </row>
        <row r="6728">
          <cell r="A6728" t="str">
            <v>500479898</v>
          </cell>
          <cell r="B6728">
            <v>4</v>
          </cell>
        </row>
        <row r="6729">
          <cell r="A6729" t="str">
            <v>500488225</v>
          </cell>
          <cell r="B6729">
            <v>4</v>
          </cell>
        </row>
        <row r="6730">
          <cell r="A6730" t="str">
            <v>500149278</v>
          </cell>
          <cell r="B6730">
            <v>4</v>
          </cell>
        </row>
        <row r="6731">
          <cell r="A6731" t="str">
            <v>500483921</v>
          </cell>
          <cell r="B6731">
            <v>4</v>
          </cell>
        </row>
        <row r="6732">
          <cell r="A6732" t="str">
            <v>502359666</v>
          </cell>
          <cell r="B6732">
            <v>4</v>
          </cell>
        </row>
        <row r="6733">
          <cell r="A6733" t="str">
            <v>502341373</v>
          </cell>
          <cell r="B6733">
            <v>4</v>
          </cell>
        </row>
        <row r="6734">
          <cell r="A6734" t="str">
            <v>503347286</v>
          </cell>
          <cell r="B6734">
            <v>4</v>
          </cell>
        </row>
        <row r="6735">
          <cell r="A6735" t="str">
            <v>502360215</v>
          </cell>
          <cell r="B6735">
            <v>4</v>
          </cell>
        </row>
        <row r="6736">
          <cell r="A6736" t="str">
            <v>500481422</v>
          </cell>
          <cell r="B6736">
            <v>4</v>
          </cell>
        </row>
        <row r="6737">
          <cell r="A6737" t="str">
            <v>502341719</v>
          </cell>
          <cell r="B6737">
            <v>4</v>
          </cell>
        </row>
        <row r="6738">
          <cell r="A6738" t="str">
            <v>503372060</v>
          </cell>
          <cell r="B6738">
            <v>4</v>
          </cell>
        </row>
        <row r="6739">
          <cell r="A6739" t="str">
            <v>500315851</v>
          </cell>
          <cell r="B6739">
            <v>4</v>
          </cell>
        </row>
        <row r="6740">
          <cell r="A6740" t="str">
            <v>500321438</v>
          </cell>
          <cell r="B6740">
            <v>4</v>
          </cell>
        </row>
        <row r="6741">
          <cell r="A6741" t="str">
            <v>502309177</v>
          </cell>
          <cell r="B6741">
            <v>4</v>
          </cell>
        </row>
        <row r="6742">
          <cell r="A6742" t="str">
            <v>500148569</v>
          </cell>
          <cell r="B6742">
            <v>4</v>
          </cell>
        </row>
        <row r="6743">
          <cell r="A6743" t="str">
            <v>502409606</v>
          </cell>
          <cell r="B6743">
            <v>4</v>
          </cell>
        </row>
        <row r="6744">
          <cell r="A6744" t="str">
            <v>503308405</v>
          </cell>
          <cell r="B6744">
            <v>4</v>
          </cell>
        </row>
        <row r="6745">
          <cell r="A6745" t="str">
            <v>500285576</v>
          </cell>
          <cell r="B6745">
            <v>4</v>
          </cell>
        </row>
        <row r="6746">
          <cell r="A6746" t="str">
            <v>500149164</v>
          </cell>
          <cell r="B6746">
            <v>4</v>
          </cell>
        </row>
        <row r="6747">
          <cell r="A6747" t="str">
            <v>503334769</v>
          </cell>
          <cell r="B6747">
            <v>4</v>
          </cell>
        </row>
        <row r="6748">
          <cell r="A6748" t="str">
            <v>500193651</v>
          </cell>
          <cell r="B6748">
            <v>4</v>
          </cell>
        </row>
        <row r="6749">
          <cell r="A6749" t="str">
            <v>500269934</v>
          </cell>
          <cell r="B6749">
            <v>4</v>
          </cell>
        </row>
        <row r="6750">
          <cell r="A6750" t="str">
            <v>500163920</v>
          </cell>
          <cell r="B6750">
            <v>4</v>
          </cell>
        </row>
        <row r="6751">
          <cell r="A6751" t="str">
            <v>500310971</v>
          </cell>
          <cell r="B6751">
            <v>4</v>
          </cell>
        </row>
        <row r="6752">
          <cell r="A6752" t="str">
            <v>502416947</v>
          </cell>
          <cell r="B6752">
            <v>4</v>
          </cell>
        </row>
        <row r="6753">
          <cell r="A6753" t="str">
            <v>500492428</v>
          </cell>
          <cell r="B6753">
            <v>4</v>
          </cell>
        </row>
        <row r="6754">
          <cell r="A6754" t="str">
            <v>503371616</v>
          </cell>
          <cell r="B6754">
            <v>4</v>
          </cell>
        </row>
        <row r="6755">
          <cell r="A6755" t="str">
            <v>500256772</v>
          </cell>
          <cell r="B6755">
            <v>4</v>
          </cell>
        </row>
        <row r="6756">
          <cell r="A6756" t="str">
            <v>500313606</v>
          </cell>
          <cell r="B6756">
            <v>4</v>
          </cell>
        </row>
        <row r="6757">
          <cell r="A6757" t="str">
            <v>500490631</v>
          </cell>
          <cell r="B6757">
            <v>4</v>
          </cell>
        </row>
        <row r="6758">
          <cell r="A6758" t="str">
            <v>500155198</v>
          </cell>
          <cell r="B6758">
            <v>4</v>
          </cell>
        </row>
        <row r="6759">
          <cell r="A6759" t="str">
            <v>500389405</v>
          </cell>
          <cell r="B6759">
            <v>4</v>
          </cell>
        </row>
        <row r="6760">
          <cell r="A6760" t="str">
            <v>502331042</v>
          </cell>
          <cell r="B6760">
            <v>4</v>
          </cell>
        </row>
        <row r="6761">
          <cell r="A6761" t="str">
            <v>500286643</v>
          </cell>
          <cell r="B6761">
            <v>4</v>
          </cell>
        </row>
        <row r="6762">
          <cell r="A6762" t="str">
            <v>500215838</v>
          </cell>
          <cell r="B6762">
            <v>4</v>
          </cell>
        </row>
        <row r="6763">
          <cell r="A6763" t="str">
            <v>500216204</v>
          </cell>
          <cell r="B6763">
            <v>4</v>
          </cell>
        </row>
        <row r="6764">
          <cell r="A6764" t="str">
            <v>500547740</v>
          </cell>
          <cell r="B6764">
            <v>4</v>
          </cell>
        </row>
        <row r="6765">
          <cell r="A6765" t="str">
            <v>503342937</v>
          </cell>
          <cell r="B6765">
            <v>4</v>
          </cell>
        </row>
        <row r="6766">
          <cell r="A6766" t="str">
            <v>502383384</v>
          </cell>
          <cell r="B6766">
            <v>4</v>
          </cell>
        </row>
        <row r="6767">
          <cell r="A6767" t="str">
            <v>500204577</v>
          </cell>
          <cell r="B6767">
            <v>4</v>
          </cell>
        </row>
        <row r="6768">
          <cell r="A6768" t="str">
            <v>500352579</v>
          </cell>
          <cell r="B6768">
            <v>4</v>
          </cell>
        </row>
        <row r="6769">
          <cell r="A6769" t="str">
            <v>500173376</v>
          </cell>
          <cell r="B6769">
            <v>4</v>
          </cell>
        </row>
        <row r="6770">
          <cell r="A6770" t="str">
            <v>502377350</v>
          </cell>
          <cell r="B6770">
            <v>4</v>
          </cell>
        </row>
        <row r="6771">
          <cell r="A6771" t="str">
            <v>500175602</v>
          </cell>
          <cell r="B6771">
            <v>4</v>
          </cell>
        </row>
        <row r="6772">
          <cell r="A6772" t="str">
            <v>502263019</v>
          </cell>
          <cell r="B6772">
            <v>4</v>
          </cell>
        </row>
        <row r="6773">
          <cell r="A6773" t="str">
            <v>502451281</v>
          </cell>
          <cell r="B6773">
            <v>4</v>
          </cell>
        </row>
        <row r="6774">
          <cell r="A6774" t="str">
            <v>503294773</v>
          </cell>
          <cell r="B6774">
            <v>4</v>
          </cell>
        </row>
        <row r="6775">
          <cell r="A6775" t="str">
            <v>500186790</v>
          </cell>
          <cell r="B6775">
            <v>4</v>
          </cell>
        </row>
        <row r="6776">
          <cell r="A6776" t="str">
            <v>500205909</v>
          </cell>
          <cell r="B6776">
            <v>4</v>
          </cell>
        </row>
        <row r="6777">
          <cell r="A6777" t="str">
            <v>503361444</v>
          </cell>
          <cell r="B6777">
            <v>4</v>
          </cell>
        </row>
        <row r="6778">
          <cell r="A6778" t="str">
            <v>503313155</v>
          </cell>
          <cell r="B6778">
            <v>4</v>
          </cell>
        </row>
        <row r="6779">
          <cell r="A6779" t="str">
            <v>503360296</v>
          </cell>
          <cell r="B6779">
            <v>4</v>
          </cell>
        </row>
        <row r="6780">
          <cell r="A6780" t="str">
            <v>502389021</v>
          </cell>
          <cell r="B6780">
            <v>4</v>
          </cell>
        </row>
        <row r="6781">
          <cell r="A6781" t="str">
            <v>500209516</v>
          </cell>
          <cell r="B6781">
            <v>4</v>
          </cell>
        </row>
        <row r="6782">
          <cell r="A6782" t="str">
            <v>500305380</v>
          </cell>
          <cell r="B6782">
            <v>4</v>
          </cell>
        </row>
        <row r="6783">
          <cell r="A6783" t="str">
            <v>500214222</v>
          </cell>
          <cell r="B6783">
            <v>4</v>
          </cell>
        </row>
        <row r="6784">
          <cell r="A6784" t="str">
            <v>502300646</v>
          </cell>
          <cell r="B6784">
            <v>4</v>
          </cell>
        </row>
        <row r="6785">
          <cell r="A6785" t="str">
            <v>503357182</v>
          </cell>
          <cell r="B6785">
            <v>4</v>
          </cell>
        </row>
        <row r="6786">
          <cell r="A6786" t="str">
            <v>500132889</v>
          </cell>
          <cell r="B6786">
            <v>4</v>
          </cell>
        </row>
        <row r="6787">
          <cell r="A6787" t="str">
            <v>500445789</v>
          </cell>
          <cell r="B6787">
            <v>4</v>
          </cell>
        </row>
        <row r="6788">
          <cell r="A6788" t="str">
            <v>502300222</v>
          </cell>
          <cell r="B6788">
            <v>4</v>
          </cell>
        </row>
        <row r="6789">
          <cell r="A6789" t="str">
            <v>500174395</v>
          </cell>
          <cell r="B6789">
            <v>4</v>
          </cell>
        </row>
        <row r="6790">
          <cell r="A6790" t="str">
            <v>502383535</v>
          </cell>
          <cell r="B6790">
            <v>4</v>
          </cell>
        </row>
        <row r="6791">
          <cell r="A6791" t="str">
            <v>503369495</v>
          </cell>
          <cell r="B6791">
            <v>4</v>
          </cell>
        </row>
        <row r="6792">
          <cell r="A6792" t="str">
            <v>503328805</v>
          </cell>
          <cell r="B6792">
            <v>4</v>
          </cell>
        </row>
        <row r="6793">
          <cell r="A6793" t="str">
            <v>500276390</v>
          </cell>
          <cell r="B6793">
            <v>4</v>
          </cell>
        </row>
        <row r="6794">
          <cell r="A6794" t="str">
            <v>500274684</v>
          </cell>
          <cell r="B6794">
            <v>4</v>
          </cell>
        </row>
        <row r="6795">
          <cell r="A6795" t="str">
            <v>500342879</v>
          </cell>
          <cell r="B6795">
            <v>4</v>
          </cell>
        </row>
        <row r="6796">
          <cell r="A6796" t="str">
            <v>503355292</v>
          </cell>
          <cell r="B6796">
            <v>4</v>
          </cell>
        </row>
        <row r="6797">
          <cell r="A6797" t="str">
            <v>503344218</v>
          </cell>
          <cell r="B6797">
            <v>4</v>
          </cell>
        </row>
        <row r="6798">
          <cell r="A6798" t="str">
            <v>500204038</v>
          </cell>
          <cell r="B6798">
            <v>4</v>
          </cell>
        </row>
        <row r="6799">
          <cell r="A6799" t="str">
            <v>500379299</v>
          </cell>
          <cell r="B6799">
            <v>4</v>
          </cell>
        </row>
        <row r="6800">
          <cell r="A6800" t="str">
            <v>500159532</v>
          </cell>
          <cell r="B6800">
            <v>4</v>
          </cell>
        </row>
        <row r="6801">
          <cell r="A6801" t="str">
            <v>502435258</v>
          </cell>
          <cell r="B6801">
            <v>4</v>
          </cell>
        </row>
        <row r="6802">
          <cell r="A6802" t="str">
            <v>500536308</v>
          </cell>
          <cell r="B6802">
            <v>4</v>
          </cell>
        </row>
        <row r="6803">
          <cell r="A6803" t="str">
            <v>503310327</v>
          </cell>
          <cell r="B6803">
            <v>4</v>
          </cell>
        </row>
        <row r="6804">
          <cell r="A6804" t="str">
            <v>500134698</v>
          </cell>
          <cell r="B6804">
            <v>4</v>
          </cell>
        </row>
        <row r="6805">
          <cell r="A6805" t="str">
            <v>500342592</v>
          </cell>
          <cell r="B6805">
            <v>4</v>
          </cell>
        </row>
        <row r="6806">
          <cell r="A6806" t="str">
            <v>500140219</v>
          </cell>
          <cell r="B6806">
            <v>4</v>
          </cell>
        </row>
        <row r="6807">
          <cell r="A6807" t="str">
            <v>500438172</v>
          </cell>
          <cell r="B6807">
            <v>4</v>
          </cell>
        </row>
        <row r="6808">
          <cell r="A6808" t="str">
            <v>503355580</v>
          </cell>
          <cell r="B6808">
            <v>4</v>
          </cell>
        </row>
        <row r="6809">
          <cell r="A6809" t="str">
            <v>500232086</v>
          </cell>
          <cell r="B6809">
            <v>4</v>
          </cell>
        </row>
        <row r="6810">
          <cell r="A6810" t="str">
            <v>503369358</v>
          </cell>
          <cell r="B6810">
            <v>4</v>
          </cell>
        </row>
        <row r="6811">
          <cell r="A6811" t="str">
            <v>500203868</v>
          </cell>
          <cell r="B6811">
            <v>4</v>
          </cell>
        </row>
        <row r="6812">
          <cell r="A6812" t="str">
            <v>500226786</v>
          </cell>
          <cell r="B6812">
            <v>4</v>
          </cell>
        </row>
        <row r="6813">
          <cell r="A6813" t="str">
            <v>502294769</v>
          </cell>
          <cell r="B6813">
            <v>4</v>
          </cell>
        </row>
        <row r="6814">
          <cell r="A6814" t="str">
            <v>500204197</v>
          </cell>
          <cell r="B6814">
            <v>4</v>
          </cell>
        </row>
        <row r="6815">
          <cell r="A6815" t="str">
            <v>505108100</v>
          </cell>
          <cell r="B6815">
            <v>3</v>
          </cell>
        </row>
        <row r="6816">
          <cell r="A6816" t="str">
            <v>504466487</v>
          </cell>
          <cell r="B6816">
            <v>3</v>
          </cell>
        </row>
        <row r="6817">
          <cell r="A6817" t="str">
            <v>506065275</v>
          </cell>
          <cell r="B6817">
            <v>3</v>
          </cell>
        </row>
        <row r="6818">
          <cell r="A6818" t="str">
            <v>504322976</v>
          </cell>
          <cell r="B6818">
            <v>3</v>
          </cell>
        </row>
        <row r="6819">
          <cell r="A6819" t="str">
            <v>591157202</v>
          </cell>
          <cell r="B6819">
            <v>3</v>
          </cell>
        </row>
        <row r="6820">
          <cell r="A6820" t="str">
            <v>503438322</v>
          </cell>
          <cell r="B6820">
            <v>3</v>
          </cell>
        </row>
        <row r="6821">
          <cell r="A6821" t="str">
            <v>503443762</v>
          </cell>
          <cell r="B6821">
            <v>3</v>
          </cell>
        </row>
        <row r="6822">
          <cell r="A6822" t="str">
            <v>504234657</v>
          </cell>
          <cell r="B6822">
            <v>3</v>
          </cell>
        </row>
        <row r="6823">
          <cell r="A6823" t="str">
            <v>591013942</v>
          </cell>
          <cell r="B6823">
            <v>3</v>
          </cell>
        </row>
        <row r="6824">
          <cell r="A6824" t="str">
            <v>591002795</v>
          </cell>
          <cell r="B6824">
            <v>3</v>
          </cell>
        </row>
        <row r="6825">
          <cell r="A6825" t="str">
            <v>506032945</v>
          </cell>
          <cell r="B6825">
            <v>3</v>
          </cell>
        </row>
        <row r="6826">
          <cell r="A6826" t="str">
            <v>591011421</v>
          </cell>
          <cell r="B6826">
            <v>3</v>
          </cell>
        </row>
        <row r="6827">
          <cell r="A6827" t="str">
            <v>504066520</v>
          </cell>
          <cell r="B6827">
            <v>3</v>
          </cell>
        </row>
        <row r="6828">
          <cell r="A6828" t="str">
            <v>504326572</v>
          </cell>
          <cell r="B6828">
            <v>3</v>
          </cell>
        </row>
        <row r="6829">
          <cell r="A6829" t="str">
            <v>504159981</v>
          </cell>
          <cell r="B6829">
            <v>3</v>
          </cell>
        </row>
        <row r="6830">
          <cell r="A6830" t="str">
            <v>505110815</v>
          </cell>
          <cell r="B6830">
            <v>3</v>
          </cell>
        </row>
        <row r="6831">
          <cell r="A6831" t="str">
            <v>591010974</v>
          </cell>
          <cell r="B6831">
            <v>3</v>
          </cell>
        </row>
        <row r="6832">
          <cell r="A6832" t="str">
            <v>591011409</v>
          </cell>
          <cell r="B6832">
            <v>3</v>
          </cell>
        </row>
        <row r="6833">
          <cell r="A6833" t="str">
            <v>591006380</v>
          </cell>
          <cell r="B6833">
            <v>3</v>
          </cell>
        </row>
        <row r="6834">
          <cell r="A6834" t="str">
            <v>504471506</v>
          </cell>
          <cell r="B6834">
            <v>3</v>
          </cell>
        </row>
        <row r="6835">
          <cell r="A6835" t="str">
            <v>503439835</v>
          </cell>
          <cell r="B6835">
            <v>3</v>
          </cell>
        </row>
        <row r="6836">
          <cell r="A6836" t="str">
            <v>591014651</v>
          </cell>
          <cell r="B6836">
            <v>3</v>
          </cell>
        </row>
        <row r="6837">
          <cell r="A6837" t="str">
            <v>506007208</v>
          </cell>
          <cell r="B6837">
            <v>3</v>
          </cell>
        </row>
        <row r="6838">
          <cell r="A6838" t="str">
            <v>591006117</v>
          </cell>
          <cell r="B6838">
            <v>3</v>
          </cell>
        </row>
        <row r="6839">
          <cell r="A6839" t="str">
            <v>505260556</v>
          </cell>
          <cell r="B6839">
            <v>3</v>
          </cell>
        </row>
        <row r="6840">
          <cell r="A6840" t="str">
            <v>591156009</v>
          </cell>
          <cell r="B6840">
            <v>3</v>
          </cell>
        </row>
        <row r="6841">
          <cell r="A6841" t="str">
            <v>506018123</v>
          </cell>
          <cell r="B6841">
            <v>3</v>
          </cell>
        </row>
        <row r="6842">
          <cell r="A6842" t="str">
            <v>591006298</v>
          </cell>
          <cell r="B6842">
            <v>3</v>
          </cell>
        </row>
        <row r="6843">
          <cell r="A6843" t="str">
            <v>504064010</v>
          </cell>
          <cell r="B6843">
            <v>3</v>
          </cell>
        </row>
        <row r="6844">
          <cell r="A6844" t="str">
            <v>504235768</v>
          </cell>
          <cell r="B6844">
            <v>3</v>
          </cell>
        </row>
        <row r="6845">
          <cell r="A6845" t="str">
            <v>591005349</v>
          </cell>
          <cell r="B6845">
            <v>3</v>
          </cell>
        </row>
        <row r="6846">
          <cell r="A6846" t="str">
            <v>591013849</v>
          </cell>
          <cell r="B6846">
            <v>3</v>
          </cell>
        </row>
        <row r="6847">
          <cell r="A6847" t="str">
            <v>508145366</v>
          </cell>
          <cell r="B6847">
            <v>3</v>
          </cell>
        </row>
        <row r="6848">
          <cell r="A6848" t="str">
            <v>506390292</v>
          </cell>
          <cell r="B6848">
            <v>3</v>
          </cell>
        </row>
        <row r="6849">
          <cell r="A6849" t="str">
            <v>507058373</v>
          </cell>
          <cell r="B6849">
            <v>3</v>
          </cell>
        </row>
        <row r="6850">
          <cell r="A6850" t="str">
            <v>507073192</v>
          </cell>
          <cell r="B6850">
            <v>3</v>
          </cell>
        </row>
        <row r="6851">
          <cell r="A6851" t="str">
            <v>591163742</v>
          </cell>
          <cell r="B6851">
            <v>3</v>
          </cell>
        </row>
        <row r="6852">
          <cell r="A6852" t="str">
            <v>505060897</v>
          </cell>
          <cell r="B6852">
            <v>3</v>
          </cell>
        </row>
        <row r="6853">
          <cell r="A6853" t="str">
            <v>507087122</v>
          </cell>
          <cell r="B6853">
            <v>3</v>
          </cell>
        </row>
        <row r="6854">
          <cell r="A6854" t="str">
            <v>504022618</v>
          </cell>
          <cell r="B6854">
            <v>3</v>
          </cell>
        </row>
        <row r="6855">
          <cell r="A6855" t="str">
            <v>504022456</v>
          </cell>
          <cell r="B6855">
            <v>3</v>
          </cell>
        </row>
        <row r="6856">
          <cell r="A6856" t="str">
            <v>507092584</v>
          </cell>
          <cell r="B6856">
            <v>3</v>
          </cell>
        </row>
        <row r="6857">
          <cell r="A6857" t="str">
            <v>507052393</v>
          </cell>
          <cell r="B6857">
            <v>3</v>
          </cell>
        </row>
        <row r="6858">
          <cell r="A6858" t="str">
            <v>505026125</v>
          </cell>
          <cell r="B6858">
            <v>3</v>
          </cell>
        </row>
        <row r="6859">
          <cell r="A6859" t="str">
            <v>504264894</v>
          </cell>
          <cell r="B6859">
            <v>3</v>
          </cell>
        </row>
        <row r="6860">
          <cell r="A6860" t="str">
            <v>507123006</v>
          </cell>
          <cell r="B6860">
            <v>3</v>
          </cell>
        </row>
        <row r="6861">
          <cell r="A6861" t="str">
            <v>504000041</v>
          </cell>
          <cell r="B6861">
            <v>3</v>
          </cell>
        </row>
        <row r="6862">
          <cell r="A6862" t="str">
            <v>504268744</v>
          </cell>
          <cell r="B6862">
            <v>3</v>
          </cell>
        </row>
        <row r="6863">
          <cell r="A6863" t="str">
            <v>504289473</v>
          </cell>
          <cell r="B6863">
            <v>3</v>
          </cell>
        </row>
        <row r="6864">
          <cell r="A6864" t="str">
            <v>507135858</v>
          </cell>
          <cell r="B6864">
            <v>3</v>
          </cell>
        </row>
        <row r="6865">
          <cell r="A6865" t="str">
            <v>508128897</v>
          </cell>
          <cell r="B6865">
            <v>3</v>
          </cell>
        </row>
        <row r="6866">
          <cell r="A6866" t="str">
            <v>507137634</v>
          </cell>
          <cell r="B6866">
            <v>3</v>
          </cell>
        </row>
        <row r="6867">
          <cell r="A6867" t="str">
            <v>507145075</v>
          </cell>
          <cell r="B6867">
            <v>3</v>
          </cell>
        </row>
        <row r="6868">
          <cell r="A6868" t="str">
            <v>508116436</v>
          </cell>
          <cell r="B6868">
            <v>3</v>
          </cell>
        </row>
        <row r="6869">
          <cell r="A6869" t="str">
            <v>505028129</v>
          </cell>
          <cell r="B6869">
            <v>3</v>
          </cell>
        </row>
        <row r="6870">
          <cell r="A6870" t="str">
            <v>507120027</v>
          </cell>
          <cell r="B6870">
            <v>3</v>
          </cell>
        </row>
        <row r="6871">
          <cell r="A6871" t="str">
            <v>504297423</v>
          </cell>
          <cell r="B6871">
            <v>3</v>
          </cell>
        </row>
        <row r="6872">
          <cell r="A6872" t="str">
            <v>509031408</v>
          </cell>
          <cell r="B6872">
            <v>3</v>
          </cell>
        </row>
        <row r="6873">
          <cell r="A6873" t="str">
            <v>504031078</v>
          </cell>
          <cell r="B6873">
            <v>3</v>
          </cell>
        </row>
        <row r="6874">
          <cell r="A6874" t="str">
            <v>504031045</v>
          </cell>
          <cell r="B6874">
            <v>3</v>
          </cell>
        </row>
        <row r="6875">
          <cell r="A6875" t="str">
            <v>504260531</v>
          </cell>
          <cell r="B6875">
            <v>3</v>
          </cell>
        </row>
        <row r="6876">
          <cell r="A6876" t="str">
            <v>504298763</v>
          </cell>
          <cell r="B6876">
            <v>3</v>
          </cell>
        </row>
        <row r="6877">
          <cell r="A6877" t="str">
            <v>503467137</v>
          </cell>
          <cell r="B6877">
            <v>3</v>
          </cell>
        </row>
        <row r="6878">
          <cell r="A6878" t="str">
            <v>508265468</v>
          </cell>
          <cell r="B6878">
            <v>3</v>
          </cell>
        </row>
        <row r="6879">
          <cell r="A6879" t="str">
            <v>508261219</v>
          </cell>
          <cell r="B6879">
            <v>3</v>
          </cell>
        </row>
        <row r="6880">
          <cell r="A6880" t="str">
            <v>506423291</v>
          </cell>
          <cell r="B6880">
            <v>3</v>
          </cell>
        </row>
        <row r="6881">
          <cell r="A6881" t="str">
            <v>507055017</v>
          </cell>
          <cell r="B6881">
            <v>3</v>
          </cell>
        </row>
        <row r="6882">
          <cell r="A6882" t="str">
            <v>508252077</v>
          </cell>
          <cell r="B6882">
            <v>3</v>
          </cell>
        </row>
        <row r="6883">
          <cell r="A6883" t="str">
            <v>505245999</v>
          </cell>
          <cell r="B6883">
            <v>3</v>
          </cell>
        </row>
        <row r="6884">
          <cell r="A6884" t="str">
            <v>507001678</v>
          </cell>
          <cell r="B6884">
            <v>3</v>
          </cell>
        </row>
        <row r="6885">
          <cell r="A6885" t="str">
            <v>505019828</v>
          </cell>
          <cell r="B6885">
            <v>3</v>
          </cell>
        </row>
        <row r="6886">
          <cell r="A6886" t="str">
            <v>507016959</v>
          </cell>
          <cell r="B6886">
            <v>3</v>
          </cell>
        </row>
        <row r="6887">
          <cell r="A6887" t="str">
            <v>504262889</v>
          </cell>
          <cell r="B6887">
            <v>3</v>
          </cell>
        </row>
        <row r="6888">
          <cell r="A6888" t="str">
            <v>505065353</v>
          </cell>
          <cell r="B6888">
            <v>3</v>
          </cell>
        </row>
        <row r="6889">
          <cell r="A6889" t="str">
            <v>507021366</v>
          </cell>
          <cell r="B6889">
            <v>3</v>
          </cell>
        </row>
        <row r="6890">
          <cell r="A6890" t="str">
            <v>504295038</v>
          </cell>
          <cell r="B6890">
            <v>3</v>
          </cell>
        </row>
        <row r="6891">
          <cell r="A6891" t="str">
            <v>507028608</v>
          </cell>
          <cell r="B6891">
            <v>3</v>
          </cell>
        </row>
        <row r="6892">
          <cell r="A6892" t="str">
            <v>591163694</v>
          </cell>
          <cell r="B6892">
            <v>3</v>
          </cell>
        </row>
        <row r="6893">
          <cell r="A6893" t="str">
            <v>507039969</v>
          </cell>
          <cell r="B6893">
            <v>3</v>
          </cell>
        </row>
        <row r="6894">
          <cell r="A6894" t="str">
            <v>503467920</v>
          </cell>
          <cell r="B6894">
            <v>3</v>
          </cell>
        </row>
        <row r="6895">
          <cell r="A6895" t="str">
            <v>504007741</v>
          </cell>
          <cell r="B6895">
            <v>3</v>
          </cell>
        </row>
        <row r="6896">
          <cell r="A6896" t="str">
            <v>507247494</v>
          </cell>
          <cell r="B6896">
            <v>3</v>
          </cell>
        </row>
        <row r="6897">
          <cell r="A6897" t="str">
            <v>508015405</v>
          </cell>
          <cell r="B6897">
            <v>3</v>
          </cell>
        </row>
        <row r="6898">
          <cell r="A6898" t="str">
            <v>507257080</v>
          </cell>
          <cell r="B6898">
            <v>3</v>
          </cell>
        </row>
        <row r="6899">
          <cell r="A6899" t="str">
            <v>508006333</v>
          </cell>
          <cell r="B6899">
            <v>3</v>
          </cell>
        </row>
        <row r="6900">
          <cell r="A6900" t="str">
            <v>504005345</v>
          </cell>
          <cell r="B6900">
            <v>3</v>
          </cell>
        </row>
        <row r="6901">
          <cell r="A6901" t="str">
            <v>507421681</v>
          </cell>
          <cell r="B6901">
            <v>3</v>
          </cell>
        </row>
        <row r="6902">
          <cell r="A6902" t="str">
            <v>505045920</v>
          </cell>
          <cell r="B6902">
            <v>3</v>
          </cell>
        </row>
        <row r="6903">
          <cell r="A6903" t="str">
            <v>507405670</v>
          </cell>
          <cell r="B6903">
            <v>3</v>
          </cell>
        </row>
        <row r="6904">
          <cell r="A6904" t="str">
            <v>504280687</v>
          </cell>
          <cell r="B6904">
            <v>3</v>
          </cell>
        </row>
        <row r="6905">
          <cell r="A6905" t="str">
            <v>508114454</v>
          </cell>
          <cell r="B6905">
            <v>3</v>
          </cell>
        </row>
        <row r="6906">
          <cell r="A6906" t="str">
            <v>505044451</v>
          </cell>
          <cell r="B6906">
            <v>3</v>
          </cell>
        </row>
        <row r="6907">
          <cell r="A6907" t="str">
            <v>505034463</v>
          </cell>
          <cell r="B6907">
            <v>3</v>
          </cell>
        </row>
        <row r="6908">
          <cell r="A6908" t="str">
            <v>504169061</v>
          </cell>
          <cell r="B6908">
            <v>3</v>
          </cell>
        </row>
        <row r="6909">
          <cell r="A6909" t="str">
            <v>505040637</v>
          </cell>
          <cell r="B6909">
            <v>3</v>
          </cell>
        </row>
        <row r="6910">
          <cell r="A6910" t="str">
            <v>504278042</v>
          </cell>
          <cell r="B6910">
            <v>3</v>
          </cell>
        </row>
        <row r="6911">
          <cell r="A6911" t="str">
            <v>507375203</v>
          </cell>
          <cell r="B6911">
            <v>3</v>
          </cell>
        </row>
        <row r="6912">
          <cell r="A6912" t="str">
            <v>507316011</v>
          </cell>
          <cell r="B6912">
            <v>3</v>
          </cell>
        </row>
        <row r="6913">
          <cell r="A6913" t="str">
            <v>505041335</v>
          </cell>
          <cell r="B6913">
            <v>3</v>
          </cell>
        </row>
        <row r="6914">
          <cell r="A6914" t="str">
            <v>504278260</v>
          </cell>
          <cell r="B6914">
            <v>3</v>
          </cell>
        </row>
        <row r="6915">
          <cell r="A6915" t="str">
            <v>507366050</v>
          </cell>
          <cell r="B6915">
            <v>3</v>
          </cell>
        </row>
        <row r="6916">
          <cell r="A6916" t="str">
            <v>507319056</v>
          </cell>
          <cell r="B6916">
            <v>3</v>
          </cell>
        </row>
        <row r="6917">
          <cell r="A6917" t="str">
            <v>504279337</v>
          </cell>
          <cell r="B6917">
            <v>3</v>
          </cell>
        </row>
        <row r="6918">
          <cell r="A6918" t="str">
            <v>505044521</v>
          </cell>
          <cell r="B6918">
            <v>3</v>
          </cell>
        </row>
        <row r="6919">
          <cell r="A6919" t="str">
            <v>504285143</v>
          </cell>
          <cell r="B6919">
            <v>3</v>
          </cell>
        </row>
        <row r="6920">
          <cell r="A6920" t="str">
            <v>504301052</v>
          </cell>
          <cell r="B6920">
            <v>3</v>
          </cell>
        </row>
        <row r="6921">
          <cell r="A6921" t="str">
            <v>507161226</v>
          </cell>
          <cell r="B6921">
            <v>3</v>
          </cell>
        </row>
        <row r="6922">
          <cell r="A6922" t="str">
            <v>508095256</v>
          </cell>
          <cell r="B6922">
            <v>3</v>
          </cell>
        </row>
        <row r="6923">
          <cell r="A6923" t="str">
            <v>504001691</v>
          </cell>
          <cell r="B6923">
            <v>3</v>
          </cell>
        </row>
        <row r="6924">
          <cell r="A6924" t="str">
            <v>504016983</v>
          </cell>
          <cell r="B6924">
            <v>3</v>
          </cell>
        </row>
        <row r="6925">
          <cell r="A6925" t="str">
            <v>505054357</v>
          </cell>
          <cell r="B6925">
            <v>3</v>
          </cell>
        </row>
        <row r="6926">
          <cell r="A6926" t="str">
            <v>507177331</v>
          </cell>
          <cell r="B6926">
            <v>3</v>
          </cell>
        </row>
        <row r="6927">
          <cell r="A6927" t="str">
            <v>505030203</v>
          </cell>
          <cell r="B6927">
            <v>3</v>
          </cell>
        </row>
        <row r="6928">
          <cell r="A6928" t="str">
            <v>508066979</v>
          </cell>
          <cell r="B6928">
            <v>3</v>
          </cell>
        </row>
        <row r="6929">
          <cell r="A6929" t="str">
            <v>504171134</v>
          </cell>
          <cell r="B6929">
            <v>3</v>
          </cell>
        </row>
        <row r="6930">
          <cell r="A6930" t="str">
            <v>508021772</v>
          </cell>
          <cell r="B6930">
            <v>3</v>
          </cell>
        </row>
        <row r="6931">
          <cell r="A6931" t="str">
            <v>507203353</v>
          </cell>
          <cell r="B6931">
            <v>3</v>
          </cell>
        </row>
        <row r="6932">
          <cell r="A6932" t="str">
            <v>504013258</v>
          </cell>
          <cell r="B6932">
            <v>3</v>
          </cell>
        </row>
        <row r="6933">
          <cell r="A6933" t="str">
            <v>507222516</v>
          </cell>
          <cell r="B6933">
            <v>3</v>
          </cell>
        </row>
        <row r="6934">
          <cell r="A6934" t="str">
            <v>507226499</v>
          </cell>
          <cell r="B6934">
            <v>3</v>
          </cell>
        </row>
        <row r="6935">
          <cell r="A6935" t="str">
            <v>505050005</v>
          </cell>
          <cell r="B6935">
            <v>3</v>
          </cell>
        </row>
        <row r="6936">
          <cell r="A6936" t="str">
            <v>508041334</v>
          </cell>
          <cell r="B6936">
            <v>3</v>
          </cell>
        </row>
        <row r="6937">
          <cell r="A6937" t="str">
            <v>504003536</v>
          </cell>
          <cell r="B6937">
            <v>3</v>
          </cell>
        </row>
        <row r="6938">
          <cell r="A6938" t="str">
            <v>507230256</v>
          </cell>
          <cell r="B6938">
            <v>3</v>
          </cell>
        </row>
        <row r="6939">
          <cell r="A6939" t="str">
            <v>507230739</v>
          </cell>
          <cell r="B6939">
            <v>3</v>
          </cell>
        </row>
        <row r="6940">
          <cell r="A6940" t="str">
            <v>507232386</v>
          </cell>
          <cell r="B6940">
            <v>3</v>
          </cell>
        </row>
        <row r="6941">
          <cell r="A6941" t="str">
            <v>507236292</v>
          </cell>
          <cell r="B6941">
            <v>3</v>
          </cell>
        </row>
        <row r="6942">
          <cell r="A6942" t="str">
            <v>507152350</v>
          </cell>
          <cell r="B6942">
            <v>3</v>
          </cell>
        </row>
        <row r="6943">
          <cell r="A6943" t="str">
            <v>505051909</v>
          </cell>
          <cell r="B6943">
            <v>3</v>
          </cell>
        </row>
        <row r="6944">
          <cell r="A6944" t="str">
            <v>506143779</v>
          </cell>
          <cell r="B6944">
            <v>3</v>
          </cell>
        </row>
        <row r="6945">
          <cell r="A6945" t="str">
            <v>503466819</v>
          </cell>
          <cell r="B6945">
            <v>3</v>
          </cell>
        </row>
        <row r="6946">
          <cell r="A6946" t="str">
            <v>590000732</v>
          </cell>
          <cell r="B6946">
            <v>3</v>
          </cell>
        </row>
        <row r="6947">
          <cell r="A6947" t="str">
            <v>590000721</v>
          </cell>
          <cell r="B6947">
            <v>3</v>
          </cell>
        </row>
        <row r="6948">
          <cell r="A6948" t="str">
            <v>590000031</v>
          </cell>
          <cell r="B6948">
            <v>3</v>
          </cell>
        </row>
        <row r="6949">
          <cell r="A6949" t="str">
            <v>591161759</v>
          </cell>
          <cell r="B6949">
            <v>3</v>
          </cell>
        </row>
        <row r="6950">
          <cell r="A6950" t="str">
            <v>506132153</v>
          </cell>
          <cell r="B6950">
            <v>3</v>
          </cell>
        </row>
        <row r="6951">
          <cell r="A6951" t="str">
            <v>510048233</v>
          </cell>
          <cell r="B6951">
            <v>3</v>
          </cell>
        </row>
        <row r="6952">
          <cell r="A6952" t="str">
            <v>506135866</v>
          </cell>
          <cell r="B6952">
            <v>3</v>
          </cell>
        </row>
        <row r="6953">
          <cell r="A6953" t="str">
            <v>510006451</v>
          </cell>
          <cell r="B6953">
            <v>3</v>
          </cell>
        </row>
        <row r="6954">
          <cell r="A6954" t="str">
            <v>505000228</v>
          </cell>
          <cell r="B6954">
            <v>3</v>
          </cell>
        </row>
        <row r="6955">
          <cell r="A6955" t="str">
            <v>503448402</v>
          </cell>
          <cell r="B6955">
            <v>3</v>
          </cell>
        </row>
        <row r="6956">
          <cell r="A6956" t="str">
            <v>504164284</v>
          </cell>
          <cell r="B6956">
            <v>3</v>
          </cell>
        </row>
        <row r="6957">
          <cell r="A6957" t="str">
            <v>505001502</v>
          </cell>
          <cell r="B6957">
            <v>3</v>
          </cell>
        </row>
        <row r="6958">
          <cell r="A6958" t="str">
            <v>504316263</v>
          </cell>
          <cell r="B6958">
            <v>3</v>
          </cell>
        </row>
        <row r="6959">
          <cell r="A6959" t="str">
            <v>506150940</v>
          </cell>
          <cell r="B6959">
            <v>3</v>
          </cell>
        </row>
        <row r="6960">
          <cell r="A6960" t="str">
            <v>506154029</v>
          </cell>
          <cell r="B6960">
            <v>3</v>
          </cell>
        </row>
        <row r="6961">
          <cell r="A6961" t="str">
            <v>504242032</v>
          </cell>
          <cell r="B6961">
            <v>3</v>
          </cell>
        </row>
        <row r="6962">
          <cell r="A6962" t="str">
            <v>504243970</v>
          </cell>
          <cell r="B6962">
            <v>3</v>
          </cell>
        </row>
        <row r="6963">
          <cell r="A6963" t="str">
            <v>506179929</v>
          </cell>
          <cell r="B6963">
            <v>3</v>
          </cell>
        </row>
        <row r="6964">
          <cell r="A6964" t="str">
            <v>503382092</v>
          </cell>
          <cell r="B6964">
            <v>3</v>
          </cell>
        </row>
        <row r="6965">
          <cell r="A6965" t="str">
            <v>591161900</v>
          </cell>
          <cell r="B6965">
            <v>3</v>
          </cell>
        </row>
        <row r="6966">
          <cell r="A6966" t="str">
            <v>506209422</v>
          </cell>
          <cell r="B6966">
            <v>3</v>
          </cell>
        </row>
        <row r="6967">
          <cell r="A6967" t="str">
            <v>506138030</v>
          </cell>
          <cell r="B6967">
            <v>3</v>
          </cell>
        </row>
        <row r="6968">
          <cell r="A6968" t="str">
            <v>506100174</v>
          </cell>
          <cell r="B6968">
            <v>3</v>
          </cell>
        </row>
        <row r="6969">
          <cell r="A6969" t="str">
            <v>591000861</v>
          </cell>
          <cell r="B6969">
            <v>3</v>
          </cell>
        </row>
        <row r="6970">
          <cell r="A6970" t="str">
            <v>591000584</v>
          </cell>
          <cell r="B6970">
            <v>3</v>
          </cell>
        </row>
        <row r="6971">
          <cell r="A6971" t="str">
            <v>506071210</v>
          </cell>
          <cell r="B6971">
            <v>3</v>
          </cell>
        </row>
        <row r="6972">
          <cell r="A6972" t="str">
            <v>505257316</v>
          </cell>
          <cell r="B6972">
            <v>3</v>
          </cell>
        </row>
        <row r="6973">
          <cell r="A6973" t="str">
            <v>506072712</v>
          </cell>
          <cell r="B6973">
            <v>3</v>
          </cell>
        </row>
        <row r="6974">
          <cell r="A6974" t="str">
            <v>504054701</v>
          </cell>
          <cell r="B6974">
            <v>3</v>
          </cell>
        </row>
        <row r="6975">
          <cell r="A6975" t="str">
            <v>590006468</v>
          </cell>
          <cell r="B6975">
            <v>3</v>
          </cell>
        </row>
        <row r="6976">
          <cell r="A6976" t="str">
            <v>503445869</v>
          </cell>
          <cell r="B6976">
            <v>3</v>
          </cell>
        </row>
        <row r="6977">
          <cell r="A6977" t="str">
            <v>506083844</v>
          </cell>
          <cell r="B6977">
            <v>3</v>
          </cell>
        </row>
        <row r="6978">
          <cell r="A6978" t="str">
            <v>591160671</v>
          </cell>
          <cell r="B6978">
            <v>3</v>
          </cell>
        </row>
        <row r="6979">
          <cell r="A6979" t="str">
            <v>506100082</v>
          </cell>
          <cell r="B6979">
            <v>3</v>
          </cell>
        </row>
        <row r="6980">
          <cell r="A6980" t="str">
            <v>506222889</v>
          </cell>
          <cell r="B6980">
            <v>3</v>
          </cell>
        </row>
        <row r="6981">
          <cell r="A6981" t="str">
            <v>590004257</v>
          </cell>
          <cell r="B6981">
            <v>3</v>
          </cell>
        </row>
        <row r="6982">
          <cell r="A6982" t="str">
            <v>506102293</v>
          </cell>
          <cell r="B6982">
            <v>3</v>
          </cell>
        </row>
        <row r="6983">
          <cell r="A6983" t="str">
            <v>504238862</v>
          </cell>
          <cell r="B6983">
            <v>3</v>
          </cell>
        </row>
        <row r="6984">
          <cell r="A6984" t="str">
            <v>590003342</v>
          </cell>
          <cell r="B6984">
            <v>3</v>
          </cell>
        </row>
        <row r="6985">
          <cell r="A6985" t="str">
            <v>504052833</v>
          </cell>
          <cell r="B6985">
            <v>3</v>
          </cell>
        </row>
        <row r="6986">
          <cell r="A6986" t="str">
            <v>590002932</v>
          </cell>
          <cell r="B6986">
            <v>3</v>
          </cell>
        </row>
        <row r="6987">
          <cell r="A6987" t="str">
            <v>590002611</v>
          </cell>
          <cell r="B6987">
            <v>3</v>
          </cell>
        </row>
        <row r="6988">
          <cell r="A6988" t="str">
            <v>591159675</v>
          </cell>
          <cell r="B6988">
            <v>3</v>
          </cell>
        </row>
        <row r="6989">
          <cell r="A6989" t="str">
            <v>504172197</v>
          </cell>
          <cell r="B6989">
            <v>3</v>
          </cell>
        </row>
        <row r="6990">
          <cell r="A6990" t="str">
            <v>504382235</v>
          </cell>
          <cell r="B6990">
            <v>3</v>
          </cell>
        </row>
        <row r="6991">
          <cell r="A6991" t="str">
            <v>504472916</v>
          </cell>
          <cell r="B6991">
            <v>3</v>
          </cell>
        </row>
        <row r="6992">
          <cell r="A6992" t="str">
            <v>508360763</v>
          </cell>
          <cell r="B6992">
            <v>3</v>
          </cell>
        </row>
        <row r="6993">
          <cell r="A6993" t="str">
            <v>505077275</v>
          </cell>
          <cell r="B6993">
            <v>3</v>
          </cell>
        </row>
        <row r="6994">
          <cell r="A6994" t="str">
            <v>506312102</v>
          </cell>
          <cell r="B6994">
            <v>3</v>
          </cell>
        </row>
        <row r="6995">
          <cell r="A6995" t="str">
            <v>504171628</v>
          </cell>
          <cell r="B6995">
            <v>3</v>
          </cell>
        </row>
        <row r="6996">
          <cell r="A6996" t="str">
            <v>506315284</v>
          </cell>
          <cell r="B6996">
            <v>3</v>
          </cell>
        </row>
        <row r="6997">
          <cell r="A6997" t="str">
            <v>503459903</v>
          </cell>
          <cell r="B6997">
            <v>3</v>
          </cell>
        </row>
        <row r="6998">
          <cell r="A6998" t="str">
            <v>508371024</v>
          </cell>
          <cell r="B6998">
            <v>3</v>
          </cell>
        </row>
        <row r="6999">
          <cell r="A6999" t="str">
            <v>505237558</v>
          </cell>
          <cell r="B6999">
            <v>3</v>
          </cell>
        </row>
        <row r="7000">
          <cell r="A7000" t="str">
            <v>506321436</v>
          </cell>
          <cell r="B7000">
            <v>3</v>
          </cell>
        </row>
        <row r="7001">
          <cell r="A7001" t="str">
            <v>508366592</v>
          </cell>
          <cell r="B7001">
            <v>3</v>
          </cell>
        </row>
        <row r="7002">
          <cell r="A7002" t="str">
            <v>506217999</v>
          </cell>
          <cell r="B7002">
            <v>3</v>
          </cell>
        </row>
        <row r="7003">
          <cell r="A7003" t="str">
            <v>506329292</v>
          </cell>
          <cell r="B7003">
            <v>3</v>
          </cell>
        </row>
        <row r="7004">
          <cell r="A7004" t="str">
            <v>503458559</v>
          </cell>
          <cell r="B7004">
            <v>3</v>
          </cell>
        </row>
        <row r="7005">
          <cell r="A7005" t="str">
            <v>505013550</v>
          </cell>
          <cell r="B7005">
            <v>3</v>
          </cell>
        </row>
        <row r="7006">
          <cell r="A7006" t="str">
            <v>505013594</v>
          </cell>
          <cell r="B7006">
            <v>3</v>
          </cell>
        </row>
        <row r="7007">
          <cell r="A7007" t="str">
            <v>504255995</v>
          </cell>
          <cell r="B7007">
            <v>3</v>
          </cell>
        </row>
        <row r="7008">
          <cell r="A7008" t="str">
            <v>505073406</v>
          </cell>
          <cell r="B7008">
            <v>3</v>
          </cell>
        </row>
        <row r="7009">
          <cell r="A7009" t="str">
            <v>508349654</v>
          </cell>
          <cell r="B7009">
            <v>3</v>
          </cell>
        </row>
        <row r="7010">
          <cell r="A7010" t="str">
            <v>504035917</v>
          </cell>
          <cell r="B7010">
            <v>3</v>
          </cell>
        </row>
        <row r="7011">
          <cell r="A7011" t="str">
            <v>505238887</v>
          </cell>
          <cell r="B7011">
            <v>3</v>
          </cell>
        </row>
        <row r="7012">
          <cell r="A7012" t="str">
            <v>504256785</v>
          </cell>
          <cell r="B7012">
            <v>3</v>
          </cell>
        </row>
        <row r="7013">
          <cell r="A7013" t="str">
            <v>506371350</v>
          </cell>
          <cell r="B7013">
            <v>3</v>
          </cell>
        </row>
        <row r="7014">
          <cell r="A7014" t="str">
            <v>503465155</v>
          </cell>
          <cell r="B7014">
            <v>3</v>
          </cell>
        </row>
        <row r="7015">
          <cell r="A7015" t="str">
            <v>505248200</v>
          </cell>
          <cell r="B7015">
            <v>3</v>
          </cell>
        </row>
        <row r="7016">
          <cell r="A7016" t="str">
            <v>506259601</v>
          </cell>
          <cell r="B7016">
            <v>3</v>
          </cell>
        </row>
        <row r="7017">
          <cell r="A7017" t="str">
            <v>505257534</v>
          </cell>
          <cell r="B7017">
            <v>3</v>
          </cell>
        </row>
        <row r="7018">
          <cell r="A7018" t="str">
            <v>506224012</v>
          </cell>
          <cell r="B7018">
            <v>3</v>
          </cell>
        </row>
        <row r="7019">
          <cell r="A7019" t="str">
            <v>506228696</v>
          </cell>
          <cell r="B7019">
            <v>3</v>
          </cell>
        </row>
        <row r="7020">
          <cell r="A7020" t="str">
            <v>509169907</v>
          </cell>
          <cell r="B7020">
            <v>3</v>
          </cell>
        </row>
        <row r="7021">
          <cell r="A7021" t="str">
            <v>506239658</v>
          </cell>
          <cell r="B7021">
            <v>3</v>
          </cell>
        </row>
        <row r="7022">
          <cell r="A7022" t="str">
            <v>504164930</v>
          </cell>
          <cell r="B7022">
            <v>3</v>
          </cell>
        </row>
        <row r="7023">
          <cell r="A7023" t="str">
            <v>503455444</v>
          </cell>
          <cell r="B7023">
            <v>3</v>
          </cell>
        </row>
        <row r="7024">
          <cell r="A7024" t="str">
            <v>504042317</v>
          </cell>
          <cell r="B7024">
            <v>3</v>
          </cell>
        </row>
        <row r="7025">
          <cell r="A7025" t="str">
            <v>504310076</v>
          </cell>
          <cell r="B7025">
            <v>3</v>
          </cell>
        </row>
        <row r="7026">
          <cell r="A7026" t="str">
            <v>506257537</v>
          </cell>
          <cell r="B7026">
            <v>3</v>
          </cell>
        </row>
        <row r="7027">
          <cell r="A7027" t="str">
            <v>503459372</v>
          </cell>
          <cell r="B7027">
            <v>3</v>
          </cell>
        </row>
        <row r="7028">
          <cell r="A7028" t="str">
            <v>591162284</v>
          </cell>
          <cell r="B7028">
            <v>3</v>
          </cell>
        </row>
        <row r="7029">
          <cell r="A7029" t="str">
            <v>505011419</v>
          </cell>
          <cell r="B7029">
            <v>3</v>
          </cell>
        </row>
        <row r="7030">
          <cell r="A7030" t="str">
            <v>503457356</v>
          </cell>
          <cell r="B7030">
            <v>3</v>
          </cell>
        </row>
        <row r="7031">
          <cell r="A7031" t="str">
            <v>505080781</v>
          </cell>
          <cell r="B7031">
            <v>3</v>
          </cell>
        </row>
        <row r="7032">
          <cell r="A7032" t="str">
            <v>505008903</v>
          </cell>
          <cell r="B7032">
            <v>3</v>
          </cell>
        </row>
        <row r="7033">
          <cell r="A7033" t="str">
            <v>505009195</v>
          </cell>
          <cell r="B7033">
            <v>3</v>
          </cell>
        </row>
        <row r="7034">
          <cell r="A7034" t="str">
            <v>505009391</v>
          </cell>
          <cell r="B7034">
            <v>3</v>
          </cell>
        </row>
        <row r="7035">
          <cell r="A7035" t="str">
            <v>505079235</v>
          </cell>
          <cell r="B7035">
            <v>3</v>
          </cell>
        </row>
        <row r="7036">
          <cell r="A7036" t="str">
            <v>509063029</v>
          </cell>
          <cell r="B7036">
            <v>3</v>
          </cell>
        </row>
        <row r="7037">
          <cell r="A7037" t="str">
            <v>503458135</v>
          </cell>
          <cell r="B7037">
            <v>3</v>
          </cell>
        </row>
        <row r="7038">
          <cell r="A7038" t="str">
            <v>505077585</v>
          </cell>
          <cell r="B7038">
            <v>3</v>
          </cell>
        </row>
        <row r="7039">
          <cell r="A7039" t="str">
            <v>509199502</v>
          </cell>
          <cell r="B7039">
            <v>3</v>
          </cell>
        </row>
        <row r="7040">
          <cell r="A7040" t="str">
            <v>509120469</v>
          </cell>
          <cell r="B7040">
            <v>3</v>
          </cell>
        </row>
        <row r="7041">
          <cell r="A7041" t="str">
            <v>504359293</v>
          </cell>
          <cell r="B7041">
            <v>3</v>
          </cell>
        </row>
        <row r="7042">
          <cell r="A7042" t="str">
            <v>503430614</v>
          </cell>
          <cell r="B7042">
            <v>3</v>
          </cell>
        </row>
        <row r="7043">
          <cell r="A7043" t="str">
            <v>591038820</v>
          </cell>
          <cell r="B7043">
            <v>3</v>
          </cell>
        </row>
        <row r="7044">
          <cell r="A7044" t="str">
            <v>591091892</v>
          </cell>
          <cell r="B7044">
            <v>3</v>
          </cell>
        </row>
        <row r="7045">
          <cell r="A7045" t="str">
            <v>503430658</v>
          </cell>
          <cell r="B7045">
            <v>3</v>
          </cell>
        </row>
        <row r="7046">
          <cell r="A7046" t="str">
            <v>591067417</v>
          </cell>
          <cell r="B7046">
            <v>3</v>
          </cell>
        </row>
        <row r="7047">
          <cell r="A7047" t="str">
            <v>591038369</v>
          </cell>
          <cell r="B7047">
            <v>3</v>
          </cell>
        </row>
        <row r="7048">
          <cell r="A7048" t="str">
            <v>591032541</v>
          </cell>
          <cell r="B7048">
            <v>3</v>
          </cell>
        </row>
        <row r="7049">
          <cell r="A7049" t="str">
            <v>591091663</v>
          </cell>
          <cell r="B7049">
            <v>3</v>
          </cell>
        </row>
        <row r="7050">
          <cell r="A7050" t="str">
            <v>504085808</v>
          </cell>
          <cell r="B7050">
            <v>3</v>
          </cell>
        </row>
        <row r="7051">
          <cell r="A7051" t="str">
            <v>591115475</v>
          </cell>
          <cell r="B7051">
            <v>3</v>
          </cell>
        </row>
        <row r="7052">
          <cell r="A7052" t="str">
            <v>591115578</v>
          </cell>
          <cell r="B7052">
            <v>3</v>
          </cell>
        </row>
        <row r="7053">
          <cell r="A7053" t="str">
            <v>591115877</v>
          </cell>
          <cell r="B7053">
            <v>3</v>
          </cell>
        </row>
        <row r="7054">
          <cell r="A7054" t="str">
            <v>504196919</v>
          </cell>
          <cell r="B7054">
            <v>3</v>
          </cell>
        </row>
        <row r="7055">
          <cell r="A7055" t="str">
            <v>591037719</v>
          </cell>
          <cell r="B7055">
            <v>3</v>
          </cell>
        </row>
        <row r="7056">
          <cell r="A7056" t="str">
            <v>591067705</v>
          </cell>
          <cell r="B7056">
            <v>3</v>
          </cell>
        </row>
        <row r="7057">
          <cell r="A7057" t="str">
            <v>591037708</v>
          </cell>
          <cell r="B7057">
            <v>3</v>
          </cell>
        </row>
        <row r="7058">
          <cell r="A7058" t="str">
            <v>591115073</v>
          </cell>
          <cell r="B7058">
            <v>3</v>
          </cell>
        </row>
        <row r="7059">
          <cell r="A7059" t="str">
            <v>505227777</v>
          </cell>
          <cell r="B7059">
            <v>3</v>
          </cell>
        </row>
        <row r="7060">
          <cell r="A7060" t="str">
            <v>591042609</v>
          </cell>
          <cell r="B7060">
            <v>3</v>
          </cell>
        </row>
        <row r="7061">
          <cell r="A7061" t="str">
            <v>591042171</v>
          </cell>
          <cell r="B7061">
            <v>3</v>
          </cell>
        </row>
        <row r="7062">
          <cell r="A7062" t="str">
            <v>504218347</v>
          </cell>
          <cell r="B7062">
            <v>3</v>
          </cell>
        </row>
        <row r="7063">
          <cell r="A7063" t="str">
            <v>591093494</v>
          </cell>
          <cell r="B7063">
            <v>3</v>
          </cell>
        </row>
        <row r="7064">
          <cell r="A7064" t="str">
            <v>591041004</v>
          </cell>
          <cell r="B7064">
            <v>3</v>
          </cell>
        </row>
        <row r="7065">
          <cell r="A7065" t="str">
            <v>504125252</v>
          </cell>
          <cell r="B7065">
            <v>3</v>
          </cell>
        </row>
        <row r="7066">
          <cell r="A7066" t="str">
            <v>591040362</v>
          </cell>
          <cell r="B7066">
            <v>3</v>
          </cell>
        </row>
        <row r="7067">
          <cell r="A7067" t="str">
            <v>503430016</v>
          </cell>
          <cell r="B7067">
            <v>3</v>
          </cell>
        </row>
        <row r="7068">
          <cell r="A7068" t="str">
            <v>504447707</v>
          </cell>
          <cell r="B7068">
            <v>3</v>
          </cell>
        </row>
        <row r="7069">
          <cell r="A7069" t="str">
            <v>505162434</v>
          </cell>
          <cell r="B7069">
            <v>3</v>
          </cell>
        </row>
        <row r="7070">
          <cell r="A7070" t="str">
            <v>591148369</v>
          </cell>
          <cell r="B7070">
            <v>3</v>
          </cell>
        </row>
        <row r="7071">
          <cell r="A7071" t="str">
            <v>504339572</v>
          </cell>
          <cell r="B7071">
            <v>3</v>
          </cell>
        </row>
        <row r="7072">
          <cell r="A7072" t="str">
            <v>504187939</v>
          </cell>
          <cell r="B7072">
            <v>3</v>
          </cell>
        </row>
        <row r="7073">
          <cell r="A7073" t="str">
            <v>504187858</v>
          </cell>
          <cell r="B7073">
            <v>3</v>
          </cell>
        </row>
        <row r="7074">
          <cell r="A7074" t="str">
            <v>591092453</v>
          </cell>
          <cell r="B7074">
            <v>3</v>
          </cell>
        </row>
        <row r="7075">
          <cell r="A7075" t="str">
            <v>504087204</v>
          </cell>
          <cell r="B7075">
            <v>3</v>
          </cell>
        </row>
        <row r="7076">
          <cell r="A7076" t="str">
            <v>591037476</v>
          </cell>
          <cell r="B7076">
            <v>3</v>
          </cell>
        </row>
        <row r="7077">
          <cell r="A7077" t="str">
            <v>591092523</v>
          </cell>
          <cell r="B7077">
            <v>3</v>
          </cell>
        </row>
        <row r="7078">
          <cell r="A7078" t="str">
            <v>505272412</v>
          </cell>
          <cell r="B7078">
            <v>3</v>
          </cell>
        </row>
        <row r="7079">
          <cell r="A7079" t="str">
            <v>504108989</v>
          </cell>
          <cell r="B7079">
            <v>3</v>
          </cell>
        </row>
        <row r="7080">
          <cell r="A7080" t="str">
            <v>591034187</v>
          </cell>
          <cell r="B7080">
            <v>3</v>
          </cell>
        </row>
        <row r="7081">
          <cell r="A7081" t="str">
            <v>504358148</v>
          </cell>
          <cell r="B7081">
            <v>3</v>
          </cell>
        </row>
        <row r="7082">
          <cell r="A7082" t="str">
            <v>591033744</v>
          </cell>
          <cell r="B7082">
            <v>3</v>
          </cell>
        </row>
        <row r="7083">
          <cell r="A7083" t="str">
            <v>504080641</v>
          </cell>
          <cell r="B7083">
            <v>3</v>
          </cell>
        </row>
        <row r="7084">
          <cell r="A7084" t="str">
            <v>504432747</v>
          </cell>
          <cell r="B7084">
            <v>3</v>
          </cell>
        </row>
        <row r="7085">
          <cell r="A7085" t="str">
            <v>505335418</v>
          </cell>
          <cell r="B7085">
            <v>3</v>
          </cell>
        </row>
        <row r="7086">
          <cell r="A7086" t="str">
            <v>505228707</v>
          </cell>
          <cell r="B7086">
            <v>3</v>
          </cell>
        </row>
        <row r="7087">
          <cell r="A7087" t="str">
            <v>505335740</v>
          </cell>
          <cell r="B7087">
            <v>3</v>
          </cell>
        </row>
        <row r="7088">
          <cell r="A7088" t="str">
            <v>504449929</v>
          </cell>
          <cell r="B7088">
            <v>3</v>
          </cell>
        </row>
        <row r="7089">
          <cell r="A7089" t="str">
            <v>505423601</v>
          </cell>
          <cell r="B7089">
            <v>3</v>
          </cell>
        </row>
        <row r="7090">
          <cell r="A7090" t="str">
            <v>591071104</v>
          </cell>
          <cell r="B7090">
            <v>3</v>
          </cell>
        </row>
        <row r="7091">
          <cell r="A7091" t="str">
            <v>504385524</v>
          </cell>
          <cell r="B7091">
            <v>3</v>
          </cell>
        </row>
        <row r="7092">
          <cell r="A7092" t="str">
            <v>505297002</v>
          </cell>
          <cell r="B7092">
            <v>3</v>
          </cell>
        </row>
        <row r="7093">
          <cell r="A7093" t="str">
            <v>591071230</v>
          </cell>
          <cell r="B7093">
            <v>3</v>
          </cell>
        </row>
        <row r="7094">
          <cell r="A7094" t="str">
            <v>591032736</v>
          </cell>
          <cell r="B7094">
            <v>3</v>
          </cell>
        </row>
        <row r="7095">
          <cell r="A7095" t="str">
            <v>505425465</v>
          </cell>
          <cell r="B7095">
            <v>3</v>
          </cell>
        </row>
        <row r="7096">
          <cell r="A7096" t="str">
            <v>591033250</v>
          </cell>
          <cell r="B7096">
            <v>3</v>
          </cell>
        </row>
        <row r="7097">
          <cell r="A7097" t="str">
            <v>591036996</v>
          </cell>
          <cell r="B7097">
            <v>3</v>
          </cell>
        </row>
        <row r="7098">
          <cell r="A7098" t="str">
            <v>504217052</v>
          </cell>
          <cell r="B7098">
            <v>3</v>
          </cell>
        </row>
        <row r="7099">
          <cell r="A7099" t="str">
            <v>504109285</v>
          </cell>
          <cell r="B7099">
            <v>3</v>
          </cell>
        </row>
        <row r="7100">
          <cell r="A7100" t="str">
            <v>503431482</v>
          </cell>
          <cell r="B7100">
            <v>3</v>
          </cell>
        </row>
        <row r="7101">
          <cell r="A7101" t="str">
            <v>591037133</v>
          </cell>
          <cell r="B7101">
            <v>3</v>
          </cell>
        </row>
        <row r="7102">
          <cell r="A7102" t="str">
            <v>504394342</v>
          </cell>
          <cell r="B7102">
            <v>3</v>
          </cell>
        </row>
        <row r="7103">
          <cell r="A7103" t="str">
            <v>505302328</v>
          </cell>
          <cell r="B7103">
            <v>3</v>
          </cell>
        </row>
        <row r="7104">
          <cell r="A7104" t="str">
            <v>591118775</v>
          </cell>
          <cell r="B7104">
            <v>3</v>
          </cell>
        </row>
        <row r="7105">
          <cell r="A7105" t="str">
            <v>591034280</v>
          </cell>
          <cell r="B7105">
            <v>3</v>
          </cell>
        </row>
        <row r="7106">
          <cell r="A7106" t="str">
            <v>505332082</v>
          </cell>
          <cell r="B7106">
            <v>3</v>
          </cell>
        </row>
        <row r="7107">
          <cell r="A7107" t="str">
            <v>504422302</v>
          </cell>
          <cell r="B7107">
            <v>3</v>
          </cell>
        </row>
        <row r="7108">
          <cell r="A7108" t="str">
            <v>504081800</v>
          </cell>
          <cell r="B7108">
            <v>3</v>
          </cell>
        </row>
        <row r="7109">
          <cell r="A7109" t="str">
            <v>505228121</v>
          </cell>
          <cell r="B7109">
            <v>3</v>
          </cell>
        </row>
        <row r="7110">
          <cell r="A7110" t="str">
            <v>505419925</v>
          </cell>
          <cell r="B7110">
            <v>3</v>
          </cell>
        </row>
        <row r="7111">
          <cell r="A7111" t="str">
            <v>505421847</v>
          </cell>
          <cell r="B7111">
            <v>3</v>
          </cell>
        </row>
        <row r="7112">
          <cell r="A7112" t="str">
            <v>504439609</v>
          </cell>
          <cell r="B7112">
            <v>3</v>
          </cell>
        </row>
        <row r="7113">
          <cell r="A7113" t="str">
            <v>591120088</v>
          </cell>
          <cell r="B7113">
            <v>3</v>
          </cell>
        </row>
        <row r="7114">
          <cell r="A7114" t="str">
            <v>504341450</v>
          </cell>
          <cell r="B7114">
            <v>3</v>
          </cell>
        </row>
        <row r="7115">
          <cell r="A7115" t="str">
            <v>591091353</v>
          </cell>
          <cell r="B7115">
            <v>3</v>
          </cell>
        </row>
        <row r="7116">
          <cell r="A7116" t="str">
            <v>503406837</v>
          </cell>
          <cell r="B7116">
            <v>3</v>
          </cell>
        </row>
        <row r="7117">
          <cell r="A7117" t="str">
            <v>591106462</v>
          </cell>
          <cell r="B7117">
            <v>3</v>
          </cell>
        </row>
        <row r="7118">
          <cell r="A7118" t="str">
            <v>591054521</v>
          </cell>
          <cell r="B7118">
            <v>3</v>
          </cell>
        </row>
        <row r="7119">
          <cell r="A7119" t="str">
            <v>591058334</v>
          </cell>
          <cell r="B7119">
            <v>3</v>
          </cell>
        </row>
        <row r="7120">
          <cell r="A7120" t="str">
            <v>591104206</v>
          </cell>
          <cell r="B7120">
            <v>3</v>
          </cell>
        </row>
        <row r="7121">
          <cell r="A7121" t="str">
            <v>504098163</v>
          </cell>
          <cell r="B7121">
            <v>3</v>
          </cell>
        </row>
        <row r="7122">
          <cell r="A7122" t="str">
            <v>503423203</v>
          </cell>
          <cell r="B7122">
            <v>3</v>
          </cell>
        </row>
        <row r="7123">
          <cell r="A7123" t="str">
            <v>591097964</v>
          </cell>
          <cell r="B7123">
            <v>3</v>
          </cell>
        </row>
        <row r="7124">
          <cell r="A7124" t="str">
            <v>505326139</v>
          </cell>
          <cell r="B7124">
            <v>3</v>
          </cell>
        </row>
        <row r="7125">
          <cell r="A7125" t="str">
            <v>505154004</v>
          </cell>
          <cell r="B7125">
            <v>3</v>
          </cell>
        </row>
        <row r="7126">
          <cell r="A7126" t="str">
            <v>504098819</v>
          </cell>
          <cell r="B7126">
            <v>3</v>
          </cell>
        </row>
        <row r="7127">
          <cell r="A7127" t="str">
            <v>591104952</v>
          </cell>
          <cell r="B7127">
            <v>3</v>
          </cell>
        </row>
        <row r="7128">
          <cell r="A7128" t="str">
            <v>504102770</v>
          </cell>
          <cell r="B7128">
            <v>3</v>
          </cell>
        </row>
        <row r="7129">
          <cell r="A7129" t="str">
            <v>503425193</v>
          </cell>
          <cell r="B7129">
            <v>3</v>
          </cell>
        </row>
        <row r="7130">
          <cell r="A7130" t="str">
            <v>504214246</v>
          </cell>
          <cell r="B7130">
            <v>3</v>
          </cell>
        </row>
        <row r="7131">
          <cell r="A7131" t="str">
            <v>591059652</v>
          </cell>
          <cell r="B7131">
            <v>3</v>
          </cell>
        </row>
        <row r="7132">
          <cell r="A7132" t="str">
            <v>505186669</v>
          </cell>
          <cell r="B7132">
            <v>3</v>
          </cell>
        </row>
        <row r="7133">
          <cell r="A7133" t="str">
            <v>503402493</v>
          </cell>
          <cell r="B7133">
            <v>3</v>
          </cell>
        </row>
        <row r="7134">
          <cell r="A7134" t="str">
            <v>504213799</v>
          </cell>
          <cell r="B7134">
            <v>3</v>
          </cell>
        </row>
        <row r="7135">
          <cell r="A7135" t="str">
            <v>505156226</v>
          </cell>
          <cell r="B7135">
            <v>3</v>
          </cell>
        </row>
        <row r="7136">
          <cell r="A7136" t="str">
            <v>591099946</v>
          </cell>
          <cell r="B7136">
            <v>3</v>
          </cell>
        </row>
        <row r="7137">
          <cell r="A7137" t="str">
            <v>591057348</v>
          </cell>
          <cell r="B7137">
            <v>3</v>
          </cell>
        </row>
        <row r="7138">
          <cell r="A7138" t="str">
            <v>591056938</v>
          </cell>
          <cell r="B7138">
            <v>3</v>
          </cell>
        </row>
        <row r="7139">
          <cell r="A7139" t="str">
            <v>504210617</v>
          </cell>
          <cell r="B7139">
            <v>3</v>
          </cell>
        </row>
        <row r="7140">
          <cell r="A7140" t="str">
            <v>505381910</v>
          </cell>
          <cell r="B7140">
            <v>3</v>
          </cell>
        </row>
        <row r="7141">
          <cell r="A7141" t="str">
            <v>591099588</v>
          </cell>
          <cell r="B7141">
            <v>3</v>
          </cell>
        </row>
        <row r="7142">
          <cell r="A7142" t="str">
            <v>505188939</v>
          </cell>
          <cell r="B7142">
            <v>3</v>
          </cell>
        </row>
        <row r="7143">
          <cell r="A7143" t="str">
            <v>504102518</v>
          </cell>
          <cell r="B7143">
            <v>3</v>
          </cell>
        </row>
        <row r="7144">
          <cell r="A7144" t="str">
            <v>504099171</v>
          </cell>
          <cell r="B7144">
            <v>3</v>
          </cell>
        </row>
        <row r="7145">
          <cell r="A7145" t="str">
            <v>505377120</v>
          </cell>
          <cell r="B7145">
            <v>3</v>
          </cell>
        </row>
        <row r="7146">
          <cell r="A7146" t="str">
            <v>591101962</v>
          </cell>
          <cell r="B7146">
            <v>3</v>
          </cell>
        </row>
        <row r="7147">
          <cell r="A7147" t="str">
            <v>591143504</v>
          </cell>
          <cell r="B7147">
            <v>3</v>
          </cell>
        </row>
        <row r="7148">
          <cell r="A7148" t="str">
            <v>591146239</v>
          </cell>
          <cell r="B7148">
            <v>3</v>
          </cell>
        </row>
        <row r="7149">
          <cell r="A7149" t="str">
            <v>504193284</v>
          </cell>
          <cell r="B7149">
            <v>3</v>
          </cell>
        </row>
        <row r="7150">
          <cell r="A7150" t="str">
            <v>505155012</v>
          </cell>
          <cell r="B7150">
            <v>3</v>
          </cell>
        </row>
        <row r="7151">
          <cell r="A7151" t="str">
            <v>591102693</v>
          </cell>
          <cell r="B7151">
            <v>3</v>
          </cell>
        </row>
        <row r="7152">
          <cell r="A7152" t="str">
            <v>591057991</v>
          </cell>
          <cell r="B7152">
            <v>3</v>
          </cell>
        </row>
        <row r="7153">
          <cell r="A7153" t="str">
            <v>505156617</v>
          </cell>
          <cell r="B7153">
            <v>3</v>
          </cell>
        </row>
        <row r="7154">
          <cell r="A7154" t="str">
            <v>591082591</v>
          </cell>
          <cell r="B7154">
            <v>3</v>
          </cell>
        </row>
        <row r="7155">
          <cell r="A7155" t="str">
            <v>504214280</v>
          </cell>
          <cell r="B7155">
            <v>3</v>
          </cell>
        </row>
        <row r="7156">
          <cell r="A7156" t="str">
            <v>591047062</v>
          </cell>
          <cell r="B7156">
            <v>3</v>
          </cell>
        </row>
        <row r="7157">
          <cell r="A7157" t="str">
            <v>505368944</v>
          </cell>
          <cell r="B7157">
            <v>3</v>
          </cell>
        </row>
        <row r="7158">
          <cell r="A7158" t="str">
            <v>591046892</v>
          </cell>
          <cell r="B7158">
            <v>3</v>
          </cell>
        </row>
        <row r="7159">
          <cell r="A7159" t="str">
            <v>591046744</v>
          </cell>
          <cell r="B7159">
            <v>3</v>
          </cell>
        </row>
        <row r="7160">
          <cell r="A7160" t="str">
            <v>591109751</v>
          </cell>
          <cell r="B7160">
            <v>3</v>
          </cell>
        </row>
        <row r="7161">
          <cell r="A7161" t="str">
            <v>504189748</v>
          </cell>
          <cell r="B7161">
            <v>3</v>
          </cell>
        </row>
        <row r="7162">
          <cell r="A7162" t="str">
            <v>504154481</v>
          </cell>
          <cell r="B7162">
            <v>3</v>
          </cell>
        </row>
        <row r="7163">
          <cell r="A7163" t="str">
            <v>504359662</v>
          </cell>
          <cell r="B7163">
            <v>3</v>
          </cell>
        </row>
        <row r="7164">
          <cell r="A7164" t="str">
            <v>591047394</v>
          </cell>
          <cell r="B7164">
            <v>3</v>
          </cell>
        </row>
        <row r="7165">
          <cell r="A7165" t="str">
            <v>504432806</v>
          </cell>
          <cell r="B7165">
            <v>3</v>
          </cell>
        </row>
        <row r="7166">
          <cell r="A7166" t="str">
            <v>504092426</v>
          </cell>
          <cell r="B7166">
            <v>3</v>
          </cell>
        </row>
        <row r="7167">
          <cell r="A7167" t="str">
            <v>591110300</v>
          </cell>
          <cell r="B7167">
            <v>3</v>
          </cell>
        </row>
        <row r="7168">
          <cell r="A7168" t="str">
            <v>504207499</v>
          </cell>
          <cell r="B7168">
            <v>3</v>
          </cell>
        </row>
        <row r="7169">
          <cell r="A7169" t="str">
            <v>591044153</v>
          </cell>
          <cell r="B7169">
            <v>3</v>
          </cell>
        </row>
        <row r="7170">
          <cell r="A7170" t="str">
            <v>591064726</v>
          </cell>
          <cell r="B7170">
            <v>3</v>
          </cell>
        </row>
        <row r="7171">
          <cell r="A7171" t="str">
            <v>504409509</v>
          </cell>
          <cell r="B7171">
            <v>3</v>
          </cell>
        </row>
        <row r="7172">
          <cell r="A7172" t="str">
            <v>504094361</v>
          </cell>
          <cell r="B7172">
            <v>3</v>
          </cell>
        </row>
        <row r="7173">
          <cell r="A7173" t="str">
            <v>591107403</v>
          </cell>
          <cell r="B7173">
            <v>3</v>
          </cell>
        </row>
        <row r="7174">
          <cell r="A7174" t="str">
            <v>591051335</v>
          </cell>
          <cell r="B7174">
            <v>3</v>
          </cell>
        </row>
        <row r="7175">
          <cell r="A7175" t="str">
            <v>505315395</v>
          </cell>
          <cell r="B7175">
            <v>3</v>
          </cell>
        </row>
        <row r="7176">
          <cell r="A7176" t="str">
            <v>504177192</v>
          </cell>
          <cell r="B7176">
            <v>3</v>
          </cell>
        </row>
        <row r="7177">
          <cell r="A7177" t="str">
            <v>591049871</v>
          </cell>
          <cell r="B7177">
            <v>3</v>
          </cell>
        </row>
        <row r="7178">
          <cell r="A7178" t="str">
            <v>503422354</v>
          </cell>
          <cell r="B7178">
            <v>3</v>
          </cell>
        </row>
        <row r="7179">
          <cell r="A7179" t="str">
            <v>504176069</v>
          </cell>
          <cell r="B7179">
            <v>3</v>
          </cell>
        </row>
        <row r="7180">
          <cell r="A7180" t="str">
            <v>591049066</v>
          </cell>
          <cell r="B7180">
            <v>3</v>
          </cell>
        </row>
        <row r="7181">
          <cell r="A7181" t="str">
            <v>504208474</v>
          </cell>
          <cell r="B7181">
            <v>3</v>
          </cell>
        </row>
        <row r="7182">
          <cell r="A7182" t="str">
            <v>504132571</v>
          </cell>
          <cell r="B7182">
            <v>3</v>
          </cell>
        </row>
        <row r="7183">
          <cell r="A7183" t="str">
            <v>591110849</v>
          </cell>
          <cell r="B7183">
            <v>3</v>
          </cell>
        </row>
        <row r="7184">
          <cell r="A7184" t="str">
            <v>591096406</v>
          </cell>
          <cell r="B7184">
            <v>3</v>
          </cell>
        </row>
        <row r="7185">
          <cell r="A7185" t="str">
            <v>505327398</v>
          </cell>
          <cell r="B7185">
            <v>3</v>
          </cell>
        </row>
        <row r="7186">
          <cell r="A7186" t="str">
            <v>504208898</v>
          </cell>
          <cell r="B7186">
            <v>3</v>
          </cell>
        </row>
        <row r="7187">
          <cell r="A7187" t="str">
            <v>591146147</v>
          </cell>
          <cell r="B7187">
            <v>3</v>
          </cell>
        </row>
        <row r="7188">
          <cell r="A7188" t="str">
            <v>591109061</v>
          </cell>
          <cell r="B7188">
            <v>3</v>
          </cell>
        </row>
        <row r="7189">
          <cell r="A7189" t="str">
            <v>505394312</v>
          </cell>
          <cell r="B7189">
            <v>3</v>
          </cell>
        </row>
        <row r="7190">
          <cell r="A7190" t="str">
            <v>504342457</v>
          </cell>
          <cell r="B7190">
            <v>3</v>
          </cell>
        </row>
        <row r="7191">
          <cell r="A7191" t="str">
            <v>505391827</v>
          </cell>
          <cell r="B7191">
            <v>3</v>
          </cell>
        </row>
        <row r="7192">
          <cell r="A7192" t="str">
            <v>505452656</v>
          </cell>
          <cell r="B7192">
            <v>3</v>
          </cell>
        </row>
        <row r="7193">
          <cell r="A7193" t="str">
            <v>591084137</v>
          </cell>
          <cell r="B7193">
            <v>3</v>
          </cell>
        </row>
        <row r="7194">
          <cell r="A7194" t="str">
            <v>505341084</v>
          </cell>
          <cell r="B7194">
            <v>3</v>
          </cell>
        </row>
        <row r="7195">
          <cell r="A7195" t="str">
            <v>591151037</v>
          </cell>
          <cell r="B7195">
            <v>3</v>
          </cell>
        </row>
        <row r="7196">
          <cell r="A7196" t="str">
            <v>505214076</v>
          </cell>
          <cell r="B7196">
            <v>3</v>
          </cell>
        </row>
        <row r="7197">
          <cell r="A7197" t="str">
            <v>591136322</v>
          </cell>
          <cell r="B7197">
            <v>3</v>
          </cell>
        </row>
        <row r="7198">
          <cell r="A7198" t="str">
            <v>591150258</v>
          </cell>
          <cell r="B7198">
            <v>3</v>
          </cell>
        </row>
        <row r="7199">
          <cell r="A7199" t="str">
            <v>504179532</v>
          </cell>
          <cell r="B7199">
            <v>3</v>
          </cell>
        </row>
        <row r="7200">
          <cell r="A7200" t="str">
            <v>503387064</v>
          </cell>
          <cell r="B7200">
            <v>3</v>
          </cell>
        </row>
        <row r="7201">
          <cell r="A7201" t="str">
            <v>591136883</v>
          </cell>
          <cell r="B7201">
            <v>3</v>
          </cell>
        </row>
        <row r="7202">
          <cell r="A7202" t="str">
            <v>591151602</v>
          </cell>
          <cell r="B7202">
            <v>3</v>
          </cell>
        </row>
        <row r="7203">
          <cell r="A7203" t="str">
            <v>504226261</v>
          </cell>
          <cell r="B7203">
            <v>3</v>
          </cell>
        </row>
        <row r="7204">
          <cell r="A7204" t="str">
            <v>505354095</v>
          </cell>
          <cell r="B7204">
            <v>3</v>
          </cell>
        </row>
        <row r="7205">
          <cell r="A7205" t="str">
            <v>591078125</v>
          </cell>
          <cell r="B7205">
            <v>3</v>
          </cell>
        </row>
        <row r="7206">
          <cell r="A7206" t="str">
            <v>504150058</v>
          </cell>
          <cell r="B7206">
            <v>3</v>
          </cell>
        </row>
        <row r="7207">
          <cell r="A7207" t="str">
            <v>505169226</v>
          </cell>
          <cell r="B7207">
            <v>3</v>
          </cell>
        </row>
        <row r="7208">
          <cell r="A7208" t="str">
            <v>591026001</v>
          </cell>
          <cell r="B7208">
            <v>3</v>
          </cell>
        </row>
        <row r="7209">
          <cell r="A7209" t="str">
            <v>591076741</v>
          </cell>
          <cell r="B7209">
            <v>3</v>
          </cell>
        </row>
        <row r="7210">
          <cell r="A7210" t="str">
            <v>504401639</v>
          </cell>
          <cell r="B7210">
            <v>3</v>
          </cell>
        </row>
        <row r="7211">
          <cell r="A7211" t="str">
            <v>591023790</v>
          </cell>
          <cell r="B7211">
            <v>3</v>
          </cell>
        </row>
        <row r="7212">
          <cell r="A7212" t="str">
            <v>503415127</v>
          </cell>
          <cell r="B7212">
            <v>3</v>
          </cell>
        </row>
        <row r="7213">
          <cell r="A7213" t="str">
            <v>505285582</v>
          </cell>
          <cell r="B7213">
            <v>3</v>
          </cell>
        </row>
        <row r="7214">
          <cell r="A7214" t="str">
            <v>591088009</v>
          </cell>
          <cell r="B7214">
            <v>3</v>
          </cell>
        </row>
        <row r="7215">
          <cell r="A7215" t="str">
            <v>504119619</v>
          </cell>
          <cell r="B7215">
            <v>3</v>
          </cell>
        </row>
        <row r="7216">
          <cell r="A7216" t="str">
            <v>504403998</v>
          </cell>
          <cell r="B7216">
            <v>3</v>
          </cell>
        </row>
        <row r="7217">
          <cell r="A7217" t="str">
            <v>504399978</v>
          </cell>
          <cell r="B7217">
            <v>3</v>
          </cell>
        </row>
        <row r="7218">
          <cell r="A7218" t="str">
            <v>504376658</v>
          </cell>
          <cell r="B7218">
            <v>3</v>
          </cell>
        </row>
        <row r="7219">
          <cell r="A7219" t="str">
            <v>591024889</v>
          </cell>
          <cell r="B7219">
            <v>3</v>
          </cell>
        </row>
        <row r="7220">
          <cell r="A7220" t="str">
            <v>591144132</v>
          </cell>
          <cell r="B7220">
            <v>3</v>
          </cell>
        </row>
        <row r="7221">
          <cell r="A7221" t="str">
            <v>505351153</v>
          </cell>
          <cell r="B7221">
            <v>3</v>
          </cell>
        </row>
        <row r="7222">
          <cell r="A7222" t="str">
            <v>504227958</v>
          </cell>
          <cell r="B7222">
            <v>3</v>
          </cell>
        </row>
        <row r="7223">
          <cell r="A7223" t="str">
            <v>591135440</v>
          </cell>
          <cell r="B7223">
            <v>3</v>
          </cell>
        </row>
        <row r="7224">
          <cell r="A7224" t="str">
            <v>503437510</v>
          </cell>
          <cell r="B7224">
            <v>3</v>
          </cell>
        </row>
        <row r="7225">
          <cell r="A7225" t="str">
            <v>591022564</v>
          </cell>
          <cell r="B7225">
            <v>3</v>
          </cell>
        </row>
        <row r="7226">
          <cell r="A7226" t="str">
            <v>504181579</v>
          </cell>
          <cell r="B7226">
            <v>3</v>
          </cell>
        </row>
        <row r="7227">
          <cell r="A7227" t="str">
            <v>591020526</v>
          </cell>
          <cell r="B7227">
            <v>3</v>
          </cell>
        </row>
        <row r="7228">
          <cell r="A7228" t="str">
            <v>504202944</v>
          </cell>
          <cell r="B7228">
            <v>3</v>
          </cell>
        </row>
        <row r="7229">
          <cell r="A7229" t="str">
            <v>505124258</v>
          </cell>
          <cell r="B7229">
            <v>3</v>
          </cell>
        </row>
        <row r="7230">
          <cell r="A7230" t="str">
            <v>504175051</v>
          </cell>
          <cell r="B7230">
            <v>3</v>
          </cell>
        </row>
        <row r="7231">
          <cell r="A7231" t="str">
            <v>504074259</v>
          </cell>
          <cell r="B7231">
            <v>3</v>
          </cell>
        </row>
        <row r="7232">
          <cell r="A7232" t="str">
            <v>591079487</v>
          </cell>
          <cell r="B7232">
            <v>3</v>
          </cell>
        </row>
        <row r="7233">
          <cell r="A7233" t="str">
            <v>591022117</v>
          </cell>
          <cell r="B7233">
            <v>3</v>
          </cell>
        </row>
        <row r="7234">
          <cell r="A7234" t="str">
            <v>504147254</v>
          </cell>
          <cell r="B7234">
            <v>3</v>
          </cell>
        </row>
        <row r="7235">
          <cell r="A7235" t="str">
            <v>504374654</v>
          </cell>
          <cell r="B7235">
            <v>3</v>
          </cell>
        </row>
        <row r="7236">
          <cell r="A7236" t="str">
            <v>505123608</v>
          </cell>
          <cell r="B7236">
            <v>3</v>
          </cell>
        </row>
        <row r="7237">
          <cell r="A7237" t="str">
            <v>505281481</v>
          </cell>
          <cell r="B7237">
            <v>3</v>
          </cell>
        </row>
        <row r="7238">
          <cell r="A7238" t="str">
            <v>591084872</v>
          </cell>
          <cell r="B7238">
            <v>3</v>
          </cell>
        </row>
        <row r="7239">
          <cell r="A7239" t="str">
            <v>504152052</v>
          </cell>
          <cell r="B7239">
            <v>3</v>
          </cell>
        </row>
        <row r="7240">
          <cell r="A7240" t="str">
            <v>504401651</v>
          </cell>
          <cell r="B7240">
            <v>3</v>
          </cell>
        </row>
        <row r="7241">
          <cell r="A7241" t="str">
            <v>504145009</v>
          </cell>
          <cell r="B7241">
            <v>3</v>
          </cell>
        </row>
        <row r="7242">
          <cell r="A7242" t="str">
            <v>591023778</v>
          </cell>
          <cell r="B7242">
            <v>3</v>
          </cell>
        </row>
        <row r="7243">
          <cell r="A7243" t="str">
            <v>503393489</v>
          </cell>
          <cell r="B7243">
            <v>3</v>
          </cell>
        </row>
        <row r="7244">
          <cell r="A7244" t="str">
            <v>591023734</v>
          </cell>
          <cell r="B7244">
            <v>3</v>
          </cell>
        </row>
        <row r="7245">
          <cell r="A7245" t="str">
            <v>591085684</v>
          </cell>
          <cell r="B7245">
            <v>3</v>
          </cell>
        </row>
        <row r="7246">
          <cell r="A7246" t="str">
            <v>504120534</v>
          </cell>
          <cell r="B7246">
            <v>3</v>
          </cell>
        </row>
        <row r="7247">
          <cell r="A7247" t="str">
            <v>591019254</v>
          </cell>
          <cell r="B7247">
            <v>3</v>
          </cell>
        </row>
        <row r="7248">
          <cell r="A7248" t="str">
            <v>504074879</v>
          </cell>
          <cell r="B7248">
            <v>3</v>
          </cell>
        </row>
        <row r="7249">
          <cell r="A7249" t="str">
            <v>591023479</v>
          </cell>
          <cell r="B7249">
            <v>3</v>
          </cell>
        </row>
        <row r="7250">
          <cell r="A7250" t="str">
            <v>591135875</v>
          </cell>
          <cell r="B7250">
            <v>3</v>
          </cell>
        </row>
        <row r="7251">
          <cell r="A7251" t="str">
            <v>505446116</v>
          </cell>
          <cell r="B7251">
            <v>3</v>
          </cell>
        </row>
        <row r="7252">
          <cell r="A7252" t="str">
            <v>591023284</v>
          </cell>
          <cell r="B7252">
            <v>3</v>
          </cell>
        </row>
        <row r="7253">
          <cell r="A7253" t="str">
            <v>591133446</v>
          </cell>
          <cell r="B7253">
            <v>3</v>
          </cell>
        </row>
        <row r="7254">
          <cell r="A7254" t="str">
            <v>504069978</v>
          </cell>
          <cell r="B7254">
            <v>3</v>
          </cell>
        </row>
        <row r="7255">
          <cell r="A7255" t="str">
            <v>504206148</v>
          </cell>
          <cell r="B7255">
            <v>3</v>
          </cell>
        </row>
        <row r="7256">
          <cell r="A7256" t="str">
            <v>505167118</v>
          </cell>
          <cell r="B7256">
            <v>3</v>
          </cell>
        </row>
        <row r="7257">
          <cell r="A7257" t="str">
            <v>591029149</v>
          </cell>
          <cell r="B7257">
            <v>3</v>
          </cell>
        </row>
        <row r="7258">
          <cell r="A7258" t="str">
            <v>505433220</v>
          </cell>
          <cell r="B7258">
            <v>3</v>
          </cell>
        </row>
        <row r="7259">
          <cell r="A7259" t="str">
            <v>504333938</v>
          </cell>
          <cell r="B7259">
            <v>3</v>
          </cell>
        </row>
        <row r="7260">
          <cell r="A7260" t="str">
            <v>504357211</v>
          </cell>
          <cell r="B7260">
            <v>3</v>
          </cell>
        </row>
        <row r="7261">
          <cell r="A7261" t="str">
            <v>505345026</v>
          </cell>
          <cell r="B7261">
            <v>3</v>
          </cell>
        </row>
        <row r="7262">
          <cell r="A7262" t="str">
            <v>504353202</v>
          </cell>
          <cell r="B7262">
            <v>3</v>
          </cell>
        </row>
        <row r="7263">
          <cell r="A7263" t="str">
            <v>505349390</v>
          </cell>
          <cell r="B7263">
            <v>3</v>
          </cell>
        </row>
        <row r="7264">
          <cell r="A7264" t="str">
            <v>504184190</v>
          </cell>
          <cell r="B7264">
            <v>3</v>
          </cell>
        </row>
        <row r="7265">
          <cell r="A7265" t="str">
            <v>505431396</v>
          </cell>
          <cell r="B7265">
            <v>3</v>
          </cell>
        </row>
        <row r="7266">
          <cell r="A7266" t="str">
            <v>504122262</v>
          </cell>
          <cell r="B7266">
            <v>3</v>
          </cell>
        </row>
        <row r="7267">
          <cell r="A7267" t="str">
            <v>504111369</v>
          </cell>
          <cell r="B7267">
            <v>3</v>
          </cell>
        </row>
        <row r="7268">
          <cell r="A7268" t="str">
            <v>591028810</v>
          </cell>
          <cell r="B7268">
            <v>3</v>
          </cell>
        </row>
        <row r="7269">
          <cell r="A7269" t="str">
            <v>591073061</v>
          </cell>
          <cell r="B7269">
            <v>3</v>
          </cell>
        </row>
        <row r="7270">
          <cell r="A7270" t="str">
            <v>591029943</v>
          </cell>
          <cell r="B7270">
            <v>3</v>
          </cell>
        </row>
        <row r="7271">
          <cell r="A7271" t="str">
            <v>504431924</v>
          </cell>
          <cell r="B7271">
            <v>3</v>
          </cell>
        </row>
        <row r="7272">
          <cell r="A7272" t="str">
            <v>591089280</v>
          </cell>
          <cell r="B7272">
            <v>3</v>
          </cell>
        </row>
        <row r="7273">
          <cell r="A7273" t="str">
            <v>591089349</v>
          </cell>
          <cell r="B7273">
            <v>3</v>
          </cell>
        </row>
        <row r="7274">
          <cell r="A7274" t="str">
            <v>504452033</v>
          </cell>
          <cell r="B7274">
            <v>3</v>
          </cell>
        </row>
        <row r="7275">
          <cell r="A7275" t="str">
            <v>504156500</v>
          </cell>
          <cell r="B7275">
            <v>3</v>
          </cell>
        </row>
        <row r="7276">
          <cell r="A7276" t="str">
            <v>591072569</v>
          </cell>
          <cell r="B7276">
            <v>3</v>
          </cell>
        </row>
        <row r="7277">
          <cell r="A7277" t="str">
            <v>504186275</v>
          </cell>
          <cell r="B7277">
            <v>3</v>
          </cell>
        </row>
        <row r="7278">
          <cell r="A7278" t="str">
            <v>505361196</v>
          </cell>
          <cell r="B7278">
            <v>3</v>
          </cell>
        </row>
        <row r="7279">
          <cell r="A7279" t="str">
            <v>504231966</v>
          </cell>
          <cell r="B7279">
            <v>3</v>
          </cell>
        </row>
        <row r="7280">
          <cell r="A7280" t="str">
            <v>503432157</v>
          </cell>
          <cell r="B7280">
            <v>3</v>
          </cell>
        </row>
        <row r="7281">
          <cell r="A7281" t="str">
            <v>504427341</v>
          </cell>
          <cell r="B7281">
            <v>3</v>
          </cell>
        </row>
        <row r="7282">
          <cell r="A7282" t="str">
            <v>505269618</v>
          </cell>
          <cell r="B7282">
            <v>3</v>
          </cell>
        </row>
        <row r="7283">
          <cell r="A7283" t="str">
            <v>591015278</v>
          </cell>
          <cell r="B7283">
            <v>3</v>
          </cell>
        </row>
        <row r="7284">
          <cell r="A7284" t="str">
            <v>505129596</v>
          </cell>
          <cell r="B7284">
            <v>3</v>
          </cell>
        </row>
        <row r="7285">
          <cell r="A7285" t="str">
            <v>591016839</v>
          </cell>
          <cell r="B7285">
            <v>3</v>
          </cell>
        </row>
        <row r="7286">
          <cell r="A7286" t="str">
            <v>504204672</v>
          </cell>
          <cell r="B7286">
            <v>3</v>
          </cell>
        </row>
        <row r="7287">
          <cell r="A7287" t="str">
            <v>591088179</v>
          </cell>
          <cell r="B7287">
            <v>3</v>
          </cell>
        </row>
        <row r="7288">
          <cell r="A7288" t="str">
            <v>504068395</v>
          </cell>
          <cell r="B7288">
            <v>3</v>
          </cell>
        </row>
        <row r="7289">
          <cell r="A7289" t="str">
            <v>504370977</v>
          </cell>
          <cell r="B7289">
            <v>3</v>
          </cell>
        </row>
        <row r="7290">
          <cell r="A7290" t="str">
            <v>591026676</v>
          </cell>
          <cell r="B7290">
            <v>3</v>
          </cell>
        </row>
        <row r="7291">
          <cell r="A7291" t="str">
            <v>591081022</v>
          </cell>
          <cell r="B7291">
            <v>3</v>
          </cell>
        </row>
        <row r="7292">
          <cell r="A7292" t="str">
            <v>591139862</v>
          </cell>
          <cell r="B7292">
            <v>3</v>
          </cell>
        </row>
        <row r="7293">
          <cell r="A7293" t="str">
            <v>591151897</v>
          </cell>
          <cell r="B7293">
            <v>3</v>
          </cell>
        </row>
        <row r="7294">
          <cell r="A7294" t="str">
            <v>591138599</v>
          </cell>
          <cell r="B7294">
            <v>3</v>
          </cell>
        </row>
        <row r="7295">
          <cell r="A7295" t="str">
            <v>591027042</v>
          </cell>
          <cell r="B7295">
            <v>3</v>
          </cell>
        </row>
        <row r="7296">
          <cell r="A7296" t="str">
            <v>591075630</v>
          </cell>
          <cell r="B7296">
            <v>3</v>
          </cell>
        </row>
        <row r="7297">
          <cell r="A7297" t="str">
            <v>591074736</v>
          </cell>
          <cell r="B7297">
            <v>3</v>
          </cell>
        </row>
        <row r="7298">
          <cell r="A7298" t="str">
            <v>505127721</v>
          </cell>
          <cell r="B7298">
            <v>3</v>
          </cell>
        </row>
        <row r="7299">
          <cell r="A7299" t="str">
            <v>504183399</v>
          </cell>
          <cell r="B7299">
            <v>3</v>
          </cell>
        </row>
        <row r="7300">
          <cell r="A7300" t="str">
            <v>504225895</v>
          </cell>
          <cell r="B7300">
            <v>3</v>
          </cell>
        </row>
        <row r="7301">
          <cell r="A7301" t="str">
            <v>505219266</v>
          </cell>
          <cell r="B7301">
            <v>3</v>
          </cell>
        </row>
        <row r="7302">
          <cell r="A7302" t="str">
            <v>503395841</v>
          </cell>
          <cell r="B7302">
            <v>3</v>
          </cell>
        </row>
        <row r="7303">
          <cell r="A7303" t="str">
            <v>504333972</v>
          </cell>
          <cell r="B7303">
            <v>3</v>
          </cell>
        </row>
        <row r="7304">
          <cell r="A7304" t="str">
            <v>504326985</v>
          </cell>
          <cell r="B7304">
            <v>3</v>
          </cell>
        </row>
        <row r="7305">
          <cell r="A7305" t="str">
            <v>591028751</v>
          </cell>
          <cell r="B7305">
            <v>3</v>
          </cell>
        </row>
        <row r="7306">
          <cell r="A7306" t="str">
            <v>599107935</v>
          </cell>
          <cell r="B7306">
            <v>3</v>
          </cell>
        </row>
        <row r="7307">
          <cell r="A7307" t="str">
            <v>596167538</v>
          </cell>
          <cell r="B7307">
            <v>3</v>
          </cell>
        </row>
        <row r="7308">
          <cell r="A7308" t="str">
            <v>596167217</v>
          </cell>
          <cell r="B7308">
            <v>3</v>
          </cell>
        </row>
        <row r="7309">
          <cell r="A7309" t="str">
            <v>591188365</v>
          </cell>
          <cell r="B7309">
            <v>3</v>
          </cell>
        </row>
        <row r="7310">
          <cell r="A7310" t="str">
            <v>596163987</v>
          </cell>
          <cell r="B7310">
            <v>3</v>
          </cell>
        </row>
        <row r="7311">
          <cell r="A7311" t="str">
            <v>596165589</v>
          </cell>
          <cell r="B7311">
            <v>3</v>
          </cell>
        </row>
        <row r="7312">
          <cell r="A7312" t="str">
            <v>593095276</v>
          </cell>
          <cell r="B7312">
            <v>3</v>
          </cell>
        </row>
        <row r="7313">
          <cell r="A7313" t="str">
            <v>593118645</v>
          </cell>
          <cell r="B7313">
            <v>3</v>
          </cell>
        </row>
        <row r="7314">
          <cell r="A7314" t="str">
            <v>592153584</v>
          </cell>
          <cell r="B7314">
            <v>3</v>
          </cell>
        </row>
        <row r="7315">
          <cell r="A7315" t="str">
            <v>592128788</v>
          </cell>
          <cell r="B7315">
            <v>3</v>
          </cell>
        </row>
        <row r="7316">
          <cell r="A7316" t="str">
            <v>593123638</v>
          </cell>
          <cell r="B7316">
            <v>3</v>
          </cell>
        </row>
        <row r="7317">
          <cell r="A7317" t="str">
            <v>593123557</v>
          </cell>
          <cell r="B7317">
            <v>3</v>
          </cell>
        </row>
        <row r="7318">
          <cell r="A7318" t="str">
            <v>599027297</v>
          </cell>
          <cell r="B7318">
            <v>3</v>
          </cell>
        </row>
        <row r="7319">
          <cell r="A7319" t="str">
            <v>597022425</v>
          </cell>
          <cell r="B7319">
            <v>3</v>
          </cell>
        </row>
        <row r="7320">
          <cell r="A7320" t="str">
            <v>593093696</v>
          </cell>
          <cell r="B7320">
            <v>3</v>
          </cell>
        </row>
        <row r="7321">
          <cell r="A7321" t="str">
            <v>598066857</v>
          </cell>
          <cell r="B7321">
            <v>3</v>
          </cell>
        </row>
        <row r="7322">
          <cell r="A7322" t="str">
            <v>598066466</v>
          </cell>
          <cell r="B7322">
            <v>3</v>
          </cell>
        </row>
        <row r="7323">
          <cell r="A7323" t="str">
            <v>596163172</v>
          </cell>
          <cell r="B7323">
            <v>3</v>
          </cell>
        </row>
        <row r="7324">
          <cell r="A7324" t="str">
            <v>599036059</v>
          </cell>
          <cell r="B7324">
            <v>3</v>
          </cell>
        </row>
        <row r="7325">
          <cell r="A7325" t="str">
            <v>598084002</v>
          </cell>
          <cell r="B7325">
            <v>3</v>
          </cell>
        </row>
        <row r="7326">
          <cell r="A7326" t="str">
            <v>591253401</v>
          </cell>
          <cell r="B7326">
            <v>3</v>
          </cell>
        </row>
        <row r="7327">
          <cell r="A7327" t="str">
            <v>598083142</v>
          </cell>
          <cell r="B7327">
            <v>3</v>
          </cell>
        </row>
        <row r="7328">
          <cell r="A7328" t="str">
            <v>594109510</v>
          </cell>
          <cell r="B7328">
            <v>3</v>
          </cell>
        </row>
        <row r="7329">
          <cell r="A7329" t="str">
            <v>593120017</v>
          </cell>
          <cell r="B7329">
            <v>3</v>
          </cell>
        </row>
        <row r="7330">
          <cell r="A7330" t="str">
            <v>592132981</v>
          </cell>
          <cell r="B7330">
            <v>3</v>
          </cell>
        </row>
        <row r="7331">
          <cell r="A7331" t="str">
            <v>592130596</v>
          </cell>
          <cell r="B7331">
            <v>3</v>
          </cell>
        </row>
        <row r="7332">
          <cell r="A7332" t="str">
            <v>593106952</v>
          </cell>
          <cell r="B7332">
            <v>3</v>
          </cell>
        </row>
        <row r="7333">
          <cell r="A7333" t="str">
            <v>596183321</v>
          </cell>
          <cell r="B7333">
            <v>3</v>
          </cell>
        </row>
        <row r="7334">
          <cell r="A7334" t="str">
            <v>596157045</v>
          </cell>
          <cell r="B7334">
            <v>3</v>
          </cell>
        </row>
        <row r="7335">
          <cell r="A7335" t="str">
            <v>595023840</v>
          </cell>
          <cell r="B7335">
            <v>3</v>
          </cell>
        </row>
        <row r="7336">
          <cell r="A7336" t="str">
            <v>596183608</v>
          </cell>
          <cell r="B7336">
            <v>3</v>
          </cell>
        </row>
        <row r="7337">
          <cell r="A7337" t="str">
            <v>598069892</v>
          </cell>
          <cell r="B7337">
            <v>3</v>
          </cell>
        </row>
        <row r="7338">
          <cell r="A7338" t="str">
            <v>592143057</v>
          </cell>
          <cell r="B7338">
            <v>3</v>
          </cell>
        </row>
        <row r="7339">
          <cell r="A7339" t="str">
            <v>599109803</v>
          </cell>
          <cell r="B7339">
            <v>3</v>
          </cell>
        </row>
        <row r="7340">
          <cell r="A7340" t="str">
            <v>591255612</v>
          </cell>
          <cell r="B7340">
            <v>3</v>
          </cell>
        </row>
        <row r="7341">
          <cell r="A7341" t="str">
            <v>598079020</v>
          </cell>
          <cell r="B7341">
            <v>3</v>
          </cell>
        </row>
        <row r="7342">
          <cell r="A7342" t="str">
            <v>593107454</v>
          </cell>
          <cell r="B7342">
            <v>3</v>
          </cell>
        </row>
        <row r="7343">
          <cell r="A7343" t="str">
            <v>596182391</v>
          </cell>
          <cell r="B7343">
            <v>3</v>
          </cell>
        </row>
        <row r="7344">
          <cell r="A7344" t="str">
            <v>595026313</v>
          </cell>
          <cell r="B7344">
            <v>3</v>
          </cell>
        </row>
        <row r="7345">
          <cell r="A7345" t="str">
            <v>593099768</v>
          </cell>
          <cell r="B7345">
            <v>3</v>
          </cell>
        </row>
        <row r="7346">
          <cell r="A7346" t="str">
            <v>598073073</v>
          </cell>
          <cell r="B7346">
            <v>3</v>
          </cell>
        </row>
        <row r="7347">
          <cell r="A7347" t="str">
            <v>591188505</v>
          </cell>
          <cell r="B7347">
            <v>3</v>
          </cell>
        </row>
        <row r="7348">
          <cell r="A7348" t="str">
            <v>598072250</v>
          </cell>
          <cell r="B7348">
            <v>3</v>
          </cell>
        </row>
        <row r="7349">
          <cell r="A7349" t="str">
            <v>597003435</v>
          </cell>
          <cell r="B7349">
            <v>3</v>
          </cell>
        </row>
        <row r="7350">
          <cell r="A7350" t="str">
            <v>598071448</v>
          </cell>
          <cell r="B7350">
            <v>3</v>
          </cell>
        </row>
        <row r="7351">
          <cell r="A7351" t="str">
            <v>595024434</v>
          </cell>
          <cell r="B7351">
            <v>3</v>
          </cell>
        </row>
        <row r="7352">
          <cell r="A7352" t="str">
            <v>592143758</v>
          </cell>
          <cell r="B7352">
            <v>3</v>
          </cell>
        </row>
        <row r="7353">
          <cell r="A7353" t="str">
            <v>597011441</v>
          </cell>
          <cell r="B7353">
            <v>3</v>
          </cell>
        </row>
        <row r="7354">
          <cell r="A7354" t="str">
            <v>596170402</v>
          </cell>
          <cell r="B7354">
            <v>3</v>
          </cell>
        </row>
        <row r="7355">
          <cell r="A7355" t="str">
            <v>597015922</v>
          </cell>
          <cell r="B7355">
            <v>3</v>
          </cell>
        </row>
        <row r="7356">
          <cell r="A7356" t="str">
            <v>593096099</v>
          </cell>
          <cell r="B7356">
            <v>3</v>
          </cell>
        </row>
        <row r="7357">
          <cell r="A7357" t="str">
            <v>598079639</v>
          </cell>
          <cell r="B7357">
            <v>3</v>
          </cell>
        </row>
        <row r="7358">
          <cell r="A7358" t="str">
            <v>597012884</v>
          </cell>
          <cell r="B7358">
            <v>3</v>
          </cell>
        </row>
        <row r="7359">
          <cell r="A7359" t="str">
            <v>592135801</v>
          </cell>
          <cell r="B7359">
            <v>3</v>
          </cell>
        </row>
        <row r="7360">
          <cell r="A7360" t="str">
            <v>599029154</v>
          </cell>
          <cell r="B7360">
            <v>3</v>
          </cell>
        </row>
        <row r="7361">
          <cell r="A7361" t="str">
            <v>594106221</v>
          </cell>
          <cell r="B7361">
            <v>3</v>
          </cell>
        </row>
        <row r="7362">
          <cell r="A7362" t="str">
            <v>599034398</v>
          </cell>
          <cell r="B7362">
            <v>3</v>
          </cell>
        </row>
        <row r="7363">
          <cell r="A7363" t="str">
            <v>595019474</v>
          </cell>
          <cell r="B7363">
            <v>3</v>
          </cell>
        </row>
        <row r="7364">
          <cell r="A7364" t="str">
            <v>593108772</v>
          </cell>
          <cell r="B7364">
            <v>3</v>
          </cell>
        </row>
        <row r="7365">
          <cell r="A7365" t="str">
            <v>598078447</v>
          </cell>
          <cell r="B7365">
            <v>3</v>
          </cell>
        </row>
        <row r="7366">
          <cell r="A7366" t="str">
            <v>594100665</v>
          </cell>
          <cell r="B7366">
            <v>3</v>
          </cell>
        </row>
        <row r="7367">
          <cell r="A7367" t="str">
            <v>592139887</v>
          </cell>
          <cell r="B7367">
            <v>3</v>
          </cell>
        </row>
        <row r="7368">
          <cell r="A7368" t="str">
            <v>596175810</v>
          </cell>
          <cell r="B7368">
            <v>3</v>
          </cell>
        </row>
        <row r="7369">
          <cell r="A7369" t="str">
            <v>598076867</v>
          </cell>
          <cell r="B7369">
            <v>3</v>
          </cell>
        </row>
        <row r="7370">
          <cell r="A7370" t="str">
            <v>596179139</v>
          </cell>
          <cell r="B7370">
            <v>3</v>
          </cell>
        </row>
        <row r="7371">
          <cell r="A7371" t="str">
            <v>598076351</v>
          </cell>
          <cell r="B7371">
            <v>3</v>
          </cell>
        </row>
        <row r="7372">
          <cell r="A7372" t="str">
            <v>596179944</v>
          </cell>
          <cell r="B7372">
            <v>3</v>
          </cell>
        </row>
        <row r="7373">
          <cell r="A7373" t="str">
            <v>598080163</v>
          </cell>
          <cell r="B7373">
            <v>3</v>
          </cell>
        </row>
        <row r="7374">
          <cell r="A7374" t="str">
            <v>593116308</v>
          </cell>
          <cell r="B7374">
            <v>3</v>
          </cell>
        </row>
        <row r="7375">
          <cell r="A7375" t="str">
            <v>598102694</v>
          </cell>
          <cell r="B7375">
            <v>3</v>
          </cell>
        </row>
        <row r="7376">
          <cell r="A7376" t="str">
            <v>598100128</v>
          </cell>
          <cell r="B7376">
            <v>3</v>
          </cell>
        </row>
        <row r="7377">
          <cell r="A7377" t="str">
            <v>596099491</v>
          </cell>
          <cell r="B7377">
            <v>3</v>
          </cell>
        </row>
        <row r="7378">
          <cell r="A7378" t="str">
            <v>596099527</v>
          </cell>
          <cell r="B7378">
            <v>3</v>
          </cell>
        </row>
        <row r="7379">
          <cell r="A7379" t="str">
            <v>596100247</v>
          </cell>
          <cell r="B7379">
            <v>3</v>
          </cell>
        </row>
        <row r="7380">
          <cell r="A7380" t="str">
            <v>593157220</v>
          </cell>
          <cell r="B7380">
            <v>3</v>
          </cell>
        </row>
        <row r="7381">
          <cell r="A7381" t="str">
            <v>591268346</v>
          </cell>
          <cell r="B7381">
            <v>3</v>
          </cell>
        </row>
        <row r="7382">
          <cell r="A7382" t="str">
            <v>596102241</v>
          </cell>
          <cell r="B7382">
            <v>3</v>
          </cell>
        </row>
        <row r="7383">
          <cell r="A7383" t="str">
            <v>591267969</v>
          </cell>
          <cell r="B7383">
            <v>3</v>
          </cell>
        </row>
        <row r="7384">
          <cell r="A7384" t="str">
            <v>599015641</v>
          </cell>
          <cell r="B7384">
            <v>3</v>
          </cell>
        </row>
        <row r="7385">
          <cell r="A7385" t="str">
            <v>596105150</v>
          </cell>
          <cell r="B7385">
            <v>3</v>
          </cell>
        </row>
        <row r="7386">
          <cell r="A7386" t="str">
            <v>598106511</v>
          </cell>
          <cell r="B7386">
            <v>3</v>
          </cell>
        </row>
        <row r="7387">
          <cell r="A7387" t="str">
            <v>595051016</v>
          </cell>
          <cell r="B7387">
            <v>3</v>
          </cell>
        </row>
        <row r="7388">
          <cell r="A7388" t="str">
            <v>598107518</v>
          </cell>
          <cell r="B7388">
            <v>3</v>
          </cell>
        </row>
        <row r="7389">
          <cell r="A7389" t="str">
            <v>598102616</v>
          </cell>
          <cell r="B7389">
            <v>3</v>
          </cell>
        </row>
        <row r="7390">
          <cell r="A7390" t="str">
            <v>598102502</v>
          </cell>
          <cell r="B7390">
            <v>3</v>
          </cell>
        </row>
        <row r="7391">
          <cell r="A7391" t="str">
            <v>591267350</v>
          </cell>
          <cell r="B7391">
            <v>3</v>
          </cell>
        </row>
        <row r="7392">
          <cell r="A7392" t="str">
            <v>591267143</v>
          </cell>
          <cell r="B7392">
            <v>3</v>
          </cell>
        </row>
        <row r="7393">
          <cell r="A7393" t="str">
            <v>599017209</v>
          </cell>
          <cell r="B7393">
            <v>3</v>
          </cell>
        </row>
        <row r="7394">
          <cell r="A7394" t="str">
            <v>598101505</v>
          </cell>
          <cell r="B7394">
            <v>3</v>
          </cell>
        </row>
        <row r="7395">
          <cell r="A7395" t="str">
            <v>596113030</v>
          </cell>
          <cell r="B7395">
            <v>3</v>
          </cell>
        </row>
        <row r="7396">
          <cell r="A7396" t="str">
            <v>592104472</v>
          </cell>
          <cell r="B7396">
            <v>3</v>
          </cell>
        </row>
        <row r="7397">
          <cell r="A7397" t="str">
            <v>592104874</v>
          </cell>
          <cell r="B7397">
            <v>3</v>
          </cell>
        </row>
        <row r="7398">
          <cell r="A7398" t="str">
            <v>596115470</v>
          </cell>
          <cell r="B7398">
            <v>3</v>
          </cell>
        </row>
        <row r="7399">
          <cell r="A7399" t="str">
            <v>595038844</v>
          </cell>
          <cell r="B7399">
            <v>3</v>
          </cell>
        </row>
        <row r="7400">
          <cell r="A7400" t="str">
            <v>592099787</v>
          </cell>
          <cell r="B7400">
            <v>3</v>
          </cell>
        </row>
        <row r="7401">
          <cell r="A7401" t="str">
            <v>591270268</v>
          </cell>
          <cell r="B7401">
            <v>3</v>
          </cell>
        </row>
        <row r="7402">
          <cell r="A7402" t="str">
            <v>597178537</v>
          </cell>
          <cell r="B7402">
            <v>3</v>
          </cell>
        </row>
        <row r="7403">
          <cell r="A7403" t="str">
            <v>596070010</v>
          </cell>
          <cell r="B7403">
            <v>3</v>
          </cell>
        </row>
        <row r="7404">
          <cell r="A7404" t="str">
            <v>593175659</v>
          </cell>
          <cell r="B7404">
            <v>3</v>
          </cell>
        </row>
        <row r="7405">
          <cell r="A7405" t="str">
            <v>593174641</v>
          </cell>
          <cell r="B7405">
            <v>3</v>
          </cell>
        </row>
        <row r="7406">
          <cell r="A7406" t="str">
            <v>592084886</v>
          </cell>
          <cell r="B7406">
            <v>3</v>
          </cell>
        </row>
        <row r="7407">
          <cell r="A7407" t="str">
            <v>596074535</v>
          </cell>
          <cell r="B7407">
            <v>3</v>
          </cell>
        </row>
        <row r="7408">
          <cell r="A7408" t="str">
            <v>592086190</v>
          </cell>
          <cell r="B7408">
            <v>3</v>
          </cell>
        </row>
        <row r="7409">
          <cell r="A7409" t="str">
            <v>593171592</v>
          </cell>
          <cell r="B7409">
            <v>3</v>
          </cell>
        </row>
        <row r="7410">
          <cell r="A7410" t="str">
            <v>592088426</v>
          </cell>
          <cell r="B7410">
            <v>3</v>
          </cell>
        </row>
        <row r="7411">
          <cell r="A7411" t="str">
            <v>595057720</v>
          </cell>
          <cell r="B7411">
            <v>3</v>
          </cell>
        </row>
        <row r="7412">
          <cell r="A7412" t="str">
            <v>598106371</v>
          </cell>
          <cell r="B7412">
            <v>3</v>
          </cell>
        </row>
        <row r="7413">
          <cell r="A7413" t="str">
            <v>599104299</v>
          </cell>
          <cell r="B7413">
            <v>3</v>
          </cell>
        </row>
        <row r="7414">
          <cell r="A7414" t="str">
            <v>592105745</v>
          </cell>
          <cell r="B7414">
            <v>3</v>
          </cell>
        </row>
        <row r="7415">
          <cell r="A7415" t="str">
            <v>599152784</v>
          </cell>
          <cell r="B7415">
            <v>3</v>
          </cell>
        </row>
        <row r="7416">
          <cell r="A7416" t="str">
            <v>596089517</v>
          </cell>
          <cell r="B7416">
            <v>3</v>
          </cell>
        </row>
        <row r="7417">
          <cell r="A7417" t="str">
            <v>591172526</v>
          </cell>
          <cell r="B7417">
            <v>3</v>
          </cell>
        </row>
        <row r="7418">
          <cell r="A7418" t="str">
            <v>596089702</v>
          </cell>
          <cell r="B7418">
            <v>3</v>
          </cell>
        </row>
        <row r="7419">
          <cell r="A7419" t="str">
            <v>596090742</v>
          </cell>
          <cell r="B7419">
            <v>3</v>
          </cell>
        </row>
        <row r="7420">
          <cell r="A7420" t="str">
            <v>593161559</v>
          </cell>
          <cell r="B7420">
            <v>3</v>
          </cell>
        </row>
        <row r="7421">
          <cell r="A7421" t="str">
            <v>595057306</v>
          </cell>
          <cell r="B7421">
            <v>3</v>
          </cell>
        </row>
        <row r="7422">
          <cell r="A7422" t="str">
            <v>598109291</v>
          </cell>
          <cell r="B7422">
            <v>3</v>
          </cell>
        </row>
        <row r="7423">
          <cell r="A7423" t="str">
            <v>599105160</v>
          </cell>
          <cell r="B7423">
            <v>3</v>
          </cell>
        </row>
        <row r="7424">
          <cell r="A7424" t="str">
            <v>593160323</v>
          </cell>
          <cell r="B7424">
            <v>3</v>
          </cell>
        </row>
        <row r="7425">
          <cell r="A7425" t="str">
            <v>594083634</v>
          </cell>
          <cell r="B7425">
            <v>3</v>
          </cell>
        </row>
        <row r="7426">
          <cell r="A7426" t="str">
            <v>598114930</v>
          </cell>
          <cell r="B7426">
            <v>3</v>
          </cell>
        </row>
        <row r="7427">
          <cell r="A7427" t="str">
            <v>594091927</v>
          </cell>
          <cell r="B7427">
            <v>3</v>
          </cell>
        </row>
        <row r="7428">
          <cell r="A7428" t="str">
            <v>598100195</v>
          </cell>
          <cell r="B7428">
            <v>3</v>
          </cell>
        </row>
        <row r="7429">
          <cell r="A7429" t="str">
            <v>595039335</v>
          </cell>
          <cell r="B7429">
            <v>3</v>
          </cell>
        </row>
        <row r="7430">
          <cell r="A7430" t="str">
            <v>593138584</v>
          </cell>
          <cell r="B7430">
            <v>3</v>
          </cell>
        </row>
        <row r="7431">
          <cell r="A7431" t="str">
            <v>598092270</v>
          </cell>
          <cell r="B7431">
            <v>3</v>
          </cell>
        </row>
        <row r="7432">
          <cell r="A7432" t="str">
            <v>596135652</v>
          </cell>
          <cell r="B7432">
            <v>3</v>
          </cell>
        </row>
        <row r="7433">
          <cell r="A7433" t="str">
            <v>599023107</v>
          </cell>
          <cell r="B7433">
            <v>3</v>
          </cell>
        </row>
        <row r="7434">
          <cell r="A7434" t="str">
            <v>592165510</v>
          </cell>
          <cell r="B7434">
            <v>3</v>
          </cell>
        </row>
        <row r="7435">
          <cell r="A7435" t="str">
            <v>593136638</v>
          </cell>
          <cell r="B7435">
            <v>3</v>
          </cell>
        </row>
        <row r="7436">
          <cell r="A7436" t="str">
            <v>597022643</v>
          </cell>
          <cell r="B7436">
            <v>3</v>
          </cell>
        </row>
        <row r="7437">
          <cell r="A7437" t="str">
            <v>593135295</v>
          </cell>
          <cell r="B7437">
            <v>3</v>
          </cell>
        </row>
        <row r="7438">
          <cell r="A7438" t="str">
            <v>594090285</v>
          </cell>
          <cell r="B7438">
            <v>3</v>
          </cell>
        </row>
        <row r="7439">
          <cell r="A7439" t="str">
            <v>599023668</v>
          </cell>
          <cell r="B7439">
            <v>3</v>
          </cell>
        </row>
        <row r="7440">
          <cell r="A7440" t="str">
            <v>593140369</v>
          </cell>
          <cell r="B7440">
            <v>3</v>
          </cell>
        </row>
        <row r="7441">
          <cell r="A7441" t="str">
            <v>596147323</v>
          </cell>
          <cell r="B7441">
            <v>3</v>
          </cell>
        </row>
        <row r="7442">
          <cell r="A7442" t="str">
            <v>598089074</v>
          </cell>
          <cell r="B7442">
            <v>3</v>
          </cell>
        </row>
        <row r="7443">
          <cell r="A7443" t="str">
            <v>596148478</v>
          </cell>
          <cell r="B7443">
            <v>3</v>
          </cell>
        </row>
        <row r="7444">
          <cell r="A7444" t="str">
            <v>591187841</v>
          </cell>
          <cell r="B7444">
            <v>3</v>
          </cell>
        </row>
        <row r="7445">
          <cell r="A7445" t="str">
            <v>592123026</v>
          </cell>
          <cell r="B7445">
            <v>3</v>
          </cell>
        </row>
        <row r="7446">
          <cell r="A7446" t="str">
            <v>593126167</v>
          </cell>
          <cell r="B7446">
            <v>3</v>
          </cell>
        </row>
        <row r="7447">
          <cell r="A7447" t="str">
            <v>598087438</v>
          </cell>
          <cell r="B7447">
            <v>3</v>
          </cell>
        </row>
        <row r="7448">
          <cell r="A7448" t="str">
            <v>593125160</v>
          </cell>
          <cell r="B7448">
            <v>3</v>
          </cell>
        </row>
        <row r="7449">
          <cell r="A7449" t="str">
            <v>591210806</v>
          </cell>
          <cell r="B7449">
            <v>3</v>
          </cell>
        </row>
        <row r="7450">
          <cell r="A7450" t="str">
            <v>593124277</v>
          </cell>
          <cell r="B7450">
            <v>3</v>
          </cell>
        </row>
        <row r="7451">
          <cell r="A7451" t="str">
            <v>599026474</v>
          </cell>
          <cell r="B7451">
            <v>3</v>
          </cell>
        </row>
        <row r="7452">
          <cell r="A7452" t="str">
            <v>598090782</v>
          </cell>
          <cell r="B7452">
            <v>3</v>
          </cell>
        </row>
        <row r="7453">
          <cell r="A7453" t="str">
            <v>593146394</v>
          </cell>
          <cell r="B7453">
            <v>3</v>
          </cell>
        </row>
        <row r="7454">
          <cell r="A7454" t="str">
            <v>595047008</v>
          </cell>
          <cell r="B7454">
            <v>3</v>
          </cell>
        </row>
        <row r="7455">
          <cell r="A7455" t="str">
            <v>592106155</v>
          </cell>
          <cell r="B7455">
            <v>3</v>
          </cell>
        </row>
        <row r="7456">
          <cell r="A7456" t="str">
            <v>595046986</v>
          </cell>
          <cell r="B7456">
            <v>3</v>
          </cell>
        </row>
        <row r="7457">
          <cell r="A7457" t="str">
            <v>596116167</v>
          </cell>
          <cell r="B7457">
            <v>3</v>
          </cell>
        </row>
        <row r="7458">
          <cell r="A7458" t="str">
            <v>596116248</v>
          </cell>
          <cell r="B7458">
            <v>3</v>
          </cell>
        </row>
        <row r="7459">
          <cell r="A7459" t="str">
            <v>591212408</v>
          </cell>
          <cell r="B7459">
            <v>3</v>
          </cell>
        </row>
        <row r="7460">
          <cell r="A7460" t="str">
            <v>598098467</v>
          </cell>
          <cell r="B7460">
            <v>3</v>
          </cell>
        </row>
        <row r="7461">
          <cell r="A7461" t="str">
            <v>598098331</v>
          </cell>
          <cell r="B7461">
            <v>3</v>
          </cell>
        </row>
        <row r="7462">
          <cell r="A7462" t="str">
            <v>592107462</v>
          </cell>
          <cell r="B7462">
            <v>3</v>
          </cell>
        </row>
        <row r="7463">
          <cell r="A7463" t="str">
            <v>593147690</v>
          </cell>
          <cell r="B7463">
            <v>3</v>
          </cell>
        </row>
        <row r="7464">
          <cell r="A7464" t="str">
            <v>592115814</v>
          </cell>
          <cell r="B7464">
            <v>3</v>
          </cell>
        </row>
        <row r="7465">
          <cell r="A7465" t="str">
            <v>592109097</v>
          </cell>
          <cell r="B7465">
            <v>3</v>
          </cell>
        </row>
        <row r="7466">
          <cell r="A7466" t="str">
            <v>596154491</v>
          </cell>
          <cell r="B7466">
            <v>3</v>
          </cell>
        </row>
        <row r="7467">
          <cell r="A7467" t="str">
            <v>594089153</v>
          </cell>
          <cell r="B7467">
            <v>3</v>
          </cell>
        </row>
        <row r="7468">
          <cell r="A7468" t="str">
            <v>593145663</v>
          </cell>
          <cell r="B7468">
            <v>3</v>
          </cell>
        </row>
        <row r="7469">
          <cell r="A7469" t="str">
            <v>595044007</v>
          </cell>
          <cell r="B7469">
            <v>3</v>
          </cell>
        </row>
        <row r="7470">
          <cell r="A7470" t="str">
            <v>594089544</v>
          </cell>
          <cell r="B7470">
            <v>3</v>
          </cell>
        </row>
        <row r="7471">
          <cell r="A7471" t="str">
            <v>592111894</v>
          </cell>
          <cell r="B7471">
            <v>3</v>
          </cell>
        </row>
        <row r="7472">
          <cell r="A7472" t="str">
            <v>592112617</v>
          </cell>
          <cell r="B7472">
            <v>3</v>
          </cell>
        </row>
        <row r="7473">
          <cell r="A7473" t="str">
            <v>598094713</v>
          </cell>
          <cell r="B7473">
            <v>3</v>
          </cell>
        </row>
        <row r="7474">
          <cell r="A7474" t="str">
            <v>596128377</v>
          </cell>
          <cell r="B7474">
            <v>3</v>
          </cell>
        </row>
        <row r="7475">
          <cell r="A7475" t="str">
            <v>598094344</v>
          </cell>
          <cell r="B7475">
            <v>3</v>
          </cell>
        </row>
        <row r="7476">
          <cell r="A7476" t="str">
            <v>591186176</v>
          </cell>
          <cell r="B7476">
            <v>3</v>
          </cell>
        </row>
        <row r="7477">
          <cell r="A7477" t="str">
            <v>599147964</v>
          </cell>
          <cell r="B7477">
            <v>3</v>
          </cell>
        </row>
        <row r="7478">
          <cell r="A7478" t="str">
            <v>596118493</v>
          </cell>
          <cell r="B7478">
            <v>3</v>
          </cell>
        </row>
        <row r="7479">
          <cell r="A7479" t="str">
            <v>593023888</v>
          </cell>
          <cell r="B7479">
            <v>3</v>
          </cell>
        </row>
        <row r="7480">
          <cell r="A7480" t="str">
            <v>599037920</v>
          </cell>
          <cell r="B7480">
            <v>3</v>
          </cell>
        </row>
        <row r="7481">
          <cell r="A7481" t="str">
            <v>593026959</v>
          </cell>
          <cell r="B7481">
            <v>3</v>
          </cell>
        </row>
        <row r="7482">
          <cell r="A7482" t="str">
            <v>599061165</v>
          </cell>
          <cell r="B7482">
            <v>3</v>
          </cell>
        </row>
        <row r="7483">
          <cell r="A7483" t="str">
            <v>594141406</v>
          </cell>
          <cell r="B7483">
            <v>3</v>
          </cell>
        </row>
        <row r="7484">
          <cell r="A7484" t="str">
            <v>592214715</v>
          </cell>
          <cell r="B7484">
            <v>3</v>
          </cell>
        </row>
        <row r="7485">
          <cell r="A7485" t="str">
            <v>599061615</v>
          </cell>
          <cell r="B7485">
            <v>3</v>
          </cell>
        </row>
        <row r="7486">
          <cell r="A7486" t="str">
            <v>592215011</v>
          </cell>
          <cell r="B7486">
            <v>3</v>
          </cell>
        </row>
        <row r="7487">
          <cell r="A7487" t="str">
            <v>597114498</v>
          </cell>
          <cell r="B7487">
            <v>3</v>
          </cell>
        </row>
        <row r="7488">
          <cell r="A7488" t="str">
            <v>598028338</v>
          </cell>
          <cell r="B7488">
            <v>3</v>
          </cell>
        </row>
        <row r="7489">
          <cell r="A7489" t="str">
            <v>592215697</v>
          </cell>
          <cell r="B7489">
            <v>3</v>
          </cell>
        </row>
        <row r="7490">
          <cell r="A7490" t="str">
            <v>592211688</v>
          </cell>
          <cell r="B7490">
            <v>3</v>
          </cell>
        </row>
        <row r="7491">
          <cell r="A7491" t="str">
            <v>592216384</v>
          </cell>
          <cell r="B7491">
            <v>3</v>
          </cell>
        </row>
        <row r="7492">
          <cell r="A7492" t="str">
            <v>594181985</v>
          </cell>
          <cell r="B7492">
            <v>3</v>
          </cell>
        </row>
        <row r="7493">
          <cell r="A7493" t="str">
            <v>593023785</v>
          </cell>
          <cell r="B7493">
            <v>3</v>
          </cell>
        </row>
        <row r="7494">
          <cell r="A7494" t="str">
            <v>597118061</v>
          </cell>
          <cell r="B7494">
            <v>3</v>
          </cell>
        </row>
        <row r="7495">
          <cell r="A7495" t="str">
            <v>592217820</v>
          </cell>
          <cell r="B7495">
            <v>3</v>
          </cell>
        </row>
        <row r="7496">
          <cell r="A7496" t="str">
            <v>591204023</v>
          </cell>
          <cell r="B7496">
            <v>3</v>
          </cell>
        </row>
        <row r="7497">
          <cell r="A7497" t="str">
            <v>594141772</v>
          </cell>
          <cell r="B7497">
            <v>3</v>
          </cell>
        </row>
        <row r="7498">
          <cell r="A7498" t="str">
            <v>594142366</v>
          </cell>
          <cell r="B7498">
            <v>3</v>
          </cell>
        </row>
        <row r="7499">
          <cell r="A7499" t="str">
            <v>593022021</v>
          </cell>
          <cell r="B7499">
            <v>3</v>
          </cell>
        </row>
        <row r="7500">
          <cell r="A7500" t="str">
            <v>593022009</v>
          </cell>
          <cell r="B7500">
            <v>3</v>
          </cell>
        </row>
        <row r="7501">
          <cell r="A7501" t="str">
            <v>597121382</v>
          </cell>
          <cell r="B7501">
            <v>3</v>
          </cell>
        </row>
        <row r="7502">
          <cell r="A7502" t="str">
            <v>594175353</v>
          </cell>
          <cell r="B7502">
            <v>3</v>
          </cell>
        </row>
        <row r="7503">
          <cell r="A7503" t="str">
            <v>593018529</v>
          </cell>
          <cell r="B7503">
            <v>3</v>
          </cell>
        </row>
        <row r="7504">
          <cell r="A7504" t="str">
            <v>594178594</v>
          </cell>
          <cell r="B7504">
            <v>3</v>
          </cell>
        </row>
        <row r="7505">
          <cell r="A7505" t="str">
            <v>592201036</v>
          </cell>
          <cell r="B7505">
            <v>3</v>
          </cell>
        </row>
        <row r="7506">
          <cell r="A7506" t="str">
            <v>598039965</v>
          </cell>
          <cell r="B7506">
            <v>3</v>
          </cell>
        </row>
        <row r="7507">
          <cell r="A7507" t="str">
            <v>593042753</v>
          </cell>
          <cell r="B7507">
            <v>3</v>
          </cell>
        </row>
        <row r="7508">
          <cell r="A7508" t="str">
            <v>598039448</v>
          </cell>
          <cell r="B7508">
            <v>3</v>
          </cell>
        </row>
        <row r="7509">
          <cell r="A7509" t="str">
            <v>592197418</v>
          </cell>
          <cell r="B7509">
            <v>3</v>
          </cell>
        </row>
        <row r="7510">
          <cell r="A7510" t="str">
            <v>597095120</v>
          </cell>
          <cell r="B7510">
            <v>3</v>
          </cell>
        </row>
        <row r="7511">
          <cell r="A7511" t="str">
            <v>594192095</v>
          </cell>
          <cell r="B7511">
            <v>3</v>
          </cell>
        </row>
        <row r="7512">
          <cell r="A7512" t="str">
            <v>592198404</v>
          </cell>
          <cell r="B7512">
            <v>3</v>
          </cell>
        </row>
        <row r="7513">
          <cell r="A7513" t="str">
            <v>598038393</v>
          </cell>
          <cell r="B7513">
            <v>3</v>
          </cell>
        </row>
        <row r="7514">
          <cell r="A7514" t="str">
            <v>599082551</v>
          </cell>
          <cell r="B7514">
            <v>3</v>
          </cell>
        </row>
        <row r="7515">
          <cell r="A7515" t="str">
            <v>593039708</v>
          </cell>
          <cell r="B7515">
            <v>3</v>
          </cell>
        </row>
        <row r="7516">
          <cell r="A7516" t="str">
            <v>591235256</v>
          </cell>
          <cell r="B7516">
            <v>3</v>
          </cell>
        </row>
        <row r="7517">
          <cell r="A7517" t="str">
            <v>592200811</v>
          </cell>
          <cell r="B7517">
            <v>3</v>
          </cell>
        </row>
        <row r="7518">
          <cell r="A7518" t="str">
            <v>593013317</v>
          </cell>
          <cell r="B7518">
            <v>3</v>
          </cell>
        </row>
        <row r="7519">
          <cell r="A7519" t="str">
            <v>593033980</v>
          </cell>
          <cell r="B7519">
            <v>3</v>
          </cell>
        </row>
        <row r="7520">
          <cell r="A7520" t="str">
            <v>591205673</v>
          </cell>
          <cell r="B7520">
            <v>3</v>
          </cell>
        </row>
        <row r="7521">
          <cell r="A7521" t="str">
            <v>591236172</v>
          </cell>
          <cell r="B7521">
            <v>3</v>
          </cell>
        </row>
        <row r="7522">
          <cell r="A7522" t="str">
            <v>593032891</v>
          </cell>
          <cell r="B7522">
            <v>3</v>
          </cell>
        </row>
        <row r="7523">
          <cell r="A7523" t="str">
            <v>592205148</v>
          </cell>
          <cell r="B7523">
            <v>3</v>
          </cell>
        </row>
        <row r="7524">
          <cell r="A7524" t="str">
            <v>592206112</v>
          </cell>
          <cell r="B7524">
            <v>3</v>
          </cell>
        </row>
        <row r="7525">
          <cell r="A7525" t="str">
            <v>597102912</v>
          </cell>
          <cell r="B7525">
            <v>3</v>
          </cell>
        </row>
        <row r="7526">
          <cell r="A7526" t="str">
            <v>594186083</v>
          </cell>
          <cell r="B7526">
            <v>3</v>
          </cell>
        </row>
        <row r="7527">
          <cell r="A7527" t="str">
            <v>591235902</v>
          </cell>
          <cell r="B7527">
            <v>3</v>
          </cell>
        </row>
        <row r="7528">
          <cell r="A7528" t="str">
            <v>593028942</v>
          </cell>
          <cell r="B7528">
            <v>3</v>
          </cell>
        </row>
        <row r="7529">
          <cell r="A7529" t="str">
            <v>599060434</v>
          </cell>
          <cell r="B7529">
            <v>3</v>
          </cell>
        </row>
        <row r="7530">
          <cell r="A7530" t="str">
            <v>599056600</v>
          </cell>
          <cell r="B7530">
            <v>3</v>
          </cell>
        </row>
        <row r="7531">
          <cell r="A7531" t="str">
            <v>591224766</v>
          </cell>
          <cell r="B7531">
            <v>3</v>
          </cell>
        </row>
        <row r="7532">
          <cell r="A7532" t="str">
            <v>591229015</v>
          </cell>
          <cell r="B7532">
            <v>3</v>
          </cell>
        </row>
        <row r="7533">
          <cell r="A7533" t="str">
            <v>592259129</v>
          </cell>
          <cell r="B7533">
            <v>3</v>
          </cell>
        </row>
        <row r="7534">
          <cell r="A7534" t="str">
            <v>591228823</v>
          </cell>
          <cell r="B7534">
            <v>3</v>
          </cell>
        </row>
        <row r="7535">
          <cell r="A7535" t="str">
            <v>591228731</v>
          </cell>
          <cell r="B7535">
            <v>3</v>
          </cell>
        </row>
        <row r="7536">
          <cell r="A7536" t="str">
            <v>592237426</v>
          </cell>
          <cell r="B7536">
            <v>3</v>
          </cell>
        </row>
        <row r="7537">
          <cell r="A7537" t="str">
            <v>592255305</v>
          </cell>
          <cell r="B7537">
            <v>3</v>
          </cell>
        </row>
        <row r="7538">
          <cell r="A7538" t="str">
            <v>599124426</v>
          </cell>
          <cell r="B7538">
            <v>3</v>
          </cell>
        </row>
        <row r="7539">
          <cell r="A7539" t="str">
            <v>594149608</v>
          </cell>
          <cell r="B7539">
            <v>3</v>
          </cell>
        </row>
        <row r="7540">
          <cell r="A7540" t="str">
            <v>594159010</v>
          </cell>
          <cell r="B7540">
            <v>3</v>
          </cell>
        </row>
        <row r="7541">
          <cell r="A7541" t="str">
            <v>599075070</v>
          </cell>
          <cell r="B7541">
            <v>3</v>
          </cell>
        </row>
        <row r="7542">
          <cell r="A7542" t="str">
            <v>594143433</v>
          </cell>
          <cell r="B7542">
            <v>3</v>
          </cell>
        </row>
        <row r="7543">
          <cell r="A7543" t="str">
            <v>598005085</v>
          </cell>
          <cell r="B7543">
            <v>3</v>
          </cell>
        </row>
        <row r="7544">
          <cell r="A7544" t="str">
            <v>597150599</v>
          </cell>
          <cell r="B7544">
            <v>3</v>
          </cell>
        </row>
        <row r="7545">
          <cell r="A7545" t="str">
            <v>592241401</v>
          </cell>
          <cell r="B7545">
            <v>3</v>
          </cell>
        </row>
        <row r="7546">
          <cell r="A7546" t="str">
            <v>592250414</v>
          </cell>
          <cell r="B7546">
            <v>3</v>
          </cell>
        </row>
        <row r="7547">
          <cell r="A7547" t="str">
            <v>598002419</v>
          </cell>
          <cell r="B7547">
            <v>3</v>
          </cell>
        </row>
        <row r="7548">
          <cell r="A7548" t="str">
            <v>803000104</v>
          </cell>
          <cell r="B7548">
            <v>3</v>
          </cell>
        </row>
        <row r="7549">
          <cell r="A7549" t="str">
            <v>803000115</v>
          </cell>
          <cell r="B7549">
            <v>3</v>
          </cell>
        </row>
        <row r="7550">
          <cell r="A7550" t="str">
            <v>594151162</v>
          </cell>
          <cell r="B7550">
            <v>3</v>
          </cell>
        </row>
        <row r="7551">
          <cell r="A7551" t="str">
            <v>598002040</v>
          </cell>
          <cell r="B7551">
            <v>3</v>
          </cell>
        </row>
        <row r="7552">
          <cell r="A7552" t="str">
            <v>597175673</v>
          </cell>
          <cell r="B7552">
            <v>3</v>
          </cell>
        </row>
        <row r="7553">
          <cell r="A7553" t="str">
            <v>594152929</v>
          </cell>
          <cell r="B7553">
            <v>3</v>
          </cell>
        </row>
        <row r="7554">
          <cell r="A7554" t="str">
            <v>592243313</v>
          </cell>
          <cell r="B7554">
            <v>3</v>
          </cell>
        </row>
        <row r="7555">
          <cell r="A7555" t="str">
            <v>597178113</v>
          </cell>
          <cell r="B7555">
            <v>3</v>
          </cell>
        </row>
        <row r="7556">
          <cell r="A7556" t="str">
            <v>599075184</v>
          </cell>
          <cell r="B7556">
            <v>3</v>
          </cell>
        </row>
        <row r="7557">
          <cell r="A7557" t="str">
            <v>598018432</v>
          </cell>
          <cell r="B7557">
            <v>3</v>
          </cell>
        </row>
        <row r="7558">
          <cell r="A7558" t="str">
            <v>597091535</v>
          </cell>
          <cell r="B7558">
            <v>3</v>
          </cell>
        </row>
        <row r="7559">
          <cell r="A7559" t="str">
            <v>599064328</v>
          </cell>
          <cell r="B7559">
            <v>3</v>
          </cell>
        </row>
        <row r="7560">
          <cell r="A7560" t="str">
            <v>597130247</v>
          </cell>
          <cell r="B7560">
            <v>3</v>
          </cell>
        </row>
        <row r="7561">
          <cell r="A7561" t="str">
            <v>592223393</v>
          </cell>
          <cell r="B7561">
            <v>3</v>
          </cell>
        </row>
        <row r="7562">
          <cell r="A7562" t="str">
            <v>593008597</v>
          </cell>
          <cell r="B7562">
            <v>3</v>
          </cell>
        </row>
        <row r="7563">
          <cell r="A7563" t="str">
            <v>593008494</v>
          </cell>
          <cell r="B7563">
            <v>3</v>
          </cell>
        </row>
        <row r="7564">
          <cell r="A7564" t="str">
            <v>593008058</v>
          </cell>
          <cell r="B7564">
            <v>3</v>
          </cell>
        </row>
        <row r="7565">
          <cell r="A7565" t="str">
            <v>597139435</v>
          </cell>
          <cell r="B7565">
            <v>3</v>
          </cell>
        </row>
        <row r="7566">
          <cell r="A7566" t="str">
            <v>594169123</v>
          </cell>
          <cell r="B7566">
            <v>3</v>
          </cell>
        </row>
        <row r="7567">
          <cell r="A7567" t="str">
            <v>599126268</v>
          </cell>
          <cell r="B7567">
            <v>3</v>
          </cell>
        </row>
        <row r="7568">
          <cell r="A7568" t="str">
            <v>593005220</v>
          </cell>
          <cell r="B7568">
            <v>3</v>
          </cell>
        </row>
        <row r="7569">
          <cell r="A7569" t="str">
            <v>594162308</v>
          </cell>
          <cell r="B7569">
            <v>3</v>
          </cell>
        </row>
        <row r="7570">
          <cell r="A7570" t="str">
            <v>591231421</v>
          </cell>
          <cell r="B7570">
            <v>3</v>
          </cell>
        </row>
        <row r="7571">
          <cell r="A7571" t="str">
            <v>599072334</v>
          </cell>
          <cell r="B7571">
            <v>3</v>
          </cell>
        </row>
        <row r="7572">
          <cell r="A7572" t="str">
            <v>599081255</v>
          </cell>
          <cell r="B7572">
            <v>3</v>
          </cell>
        </row>
        <row r="7573">
          <cell r="A7573" t="str">
            <v>597142701</v>
          </cell>
          <cell r="B7573">
            <v>3</v>
          </cell>
        </row>
        <row r="7574">
          <cell r="A7574" t="str">
            <v>597143845</v>
          </cell>
          <cell r="B7574">
            <v>3</v>
          </cell>
        </row>
        <row r="7575">
          <cell r="A7575" t="str">
            <v>597144439</v>
          </cell>
          <cell r="B7575">
            <v>3</v>
          </cell>
        </row>
        <row r="7576">
          <cell r="A7576" t="str">
            <v>594147039</v>
          </cell>
          <cell r="B7576">
            <v>3</v>
          </cell>
        </row>
        <row r="7577">
          <cell r="A7577" t="str">
            <v>597147463</v>
          </cell>
          <cell r="B7577">
            <v>3</v>
          </cell>
        </row>
        <row r="7578">
          <cell r="A7578" t="str">
            <v>802000042</v>
          </cell>
          <cell r="B7578">
            <v>3</v>
          </cell>
        </row>
        <row r="7579">
          <cell r="A7579" t="str">
            <v>592233015</v>
          </cell>
          <cell r="B7579">
            <v>3</v>
          </cell>
        </row>
        <row r="7580">
          <cell r="A7580" t="str">
            <v>594164542</v>
          </cell>
          <cell r="B7580">
            <v>3</v>
          </cell>
        </row>
        <row r="7581">
          <cell r="A7581" t="str">
            <v>594148357</v>
          </cell>
          <cell r="B7581">
            <v>3</v>
          </cell>
        </row>
        <row r="7582">
          <cell r="A7582" t="str">
            <v>593014635</v>
          </cell>
          <cell r="B7582">
            <v>3</v>
          </cell>
        </row>
        <row r="7583">
          <cell r="A7583" t="str">
            <v>592226729</v>
          </cell>
          <cell r="B7583">
            <v>3</v>
          </cell>
        </row>
        <row r="7584">
          <cell r="A7584" t="str">
            <v>599176171</v>
          </cell>
          <cell r="B7584">
            <v>3</v>
          </cell>
        </row>
        <row r="7585">
          <cell r="A7585" t="str">
            <v>595014491</v>
          </cell>
          <cell r="B7585">
            <v>3</v>
          </cell>
        </row>
        <row r="7586">
          <cell r="A7586" t="str">
            <v>592170259</v>
          </cell>
          <cell r="B7586">
            <v>3</v>
          </cell>
        </row>
        <row r="7587">
          <cell r="A7587" t="str">
            <v>597043796</v>
          </cell>
          <cell r="B7587">
            <v>3</v>
          </cell>
        </row>
        <row r="7588">
          <cell r="A7588" t="str">
            <v>591248348</v>
          </cell>
          <cell r="B7588">
            <v>3</v>
          </cell>
        </row>
        <row r="7589">
          <cell r="A7589" t="str">
            <v>599039212</v>
          </cell>
          <cell r="B7589">
            <v>3</v>
          </cell>
        </row>
        <row r="7590">
          <cell r="A7590" t="str">
            <v>593077777</v>
          </cell>
          <cell r="B7590">
            <v>3</v>
          </cell>
        </row>
        <row r="7591">
          <cell r="A7591" t="str">
            <v>595013427</v>
          </cell>
          <cell r="B7591">
            <v>3</v>
          </cell>
        </row>
        <row r="7592">
          <cell r="A7592" t="str">
            <v>593076194</v>
          </cell>
          <cell r="B7592">
            <v>3</v>
          </cell>
        </row>
        <row r="7593">
          <cell r="A7593" t="str">
            <v>598057475</v>
          </cell>
          <cell r="B7593">
            <v>3</v>
          </cell>
        </row>
        <row r="7594">
          <cell r="A7594" t="str">
            <v>593075223</v>
          </cell>
          <cell r="B7594">
            <v>3</v>
          </cell>
        </row>
        <row r="7595">
          <cell r="A7595" t="str">
            <v>598053374</v>
          </cell>
          <cell r="B7595">
            <v>3</v>
          </cell>
        </row>
        <row r="7596">
          <cell r="A7596" t="str">
            <v>593074824</v>
          </cell>
          <cell r="B7596">
            <v>3</v>
          </cell>
        </row>
        <row r="7597">
          <cell r="A7597" t="str">
            <v>593082494</v>
          </cell>
          <cell r="B7597">
            <v>3</v>
          </cell>
        </row>
        <row r="7598">
          <cell r="A7598" t="str">
            <v>595008250</v>
          </cell>
          <cell r="B7598">
            <v>3</v>
          </cell>
        </row>
        <row r="7599">
          <cell r="A7599" t="str">
            <v>598056146</v>
          </cell>
          <cell r="B7599">
            <v>3</v>
          </cell>
        </row>
        <row r="7600">
          <cell r="A7600" t="str">
            <v>598055932</v>
          </cell>
          <cell r="B7600">
            <v>3</v>
          </cell>
        </row>
        <row r="7601">
          <cell r="A7601" t="str">
            <v>592176055</v>
          </cell>
          <cell r="B7601">
            <v>3</v>
          </cell>
        </row>
        <row r="7602">
          <cell r="A7602" t="str">
            <v>592176778</v>
          </cell>
          <cell r="B7602">
            <v>3</v>
          </cell>
        </row>
        <row r="7603">
          <cell r="A7603" t="str">
            <v>599112113</v>
          </cell>
          <cell r="B7603">
            <v>3</v>
          </cell>
        </row>
        <row r="7604">
          <cell r="A7604" t="str">
            <v>597056512</v>
          </cell>
          <cell r="B7604">
            <v>3</v>
          </cell>
        </row>
        <row r="7605">
          <cell r="A7605" t="str">
            <v>599112582</v>
          </cell>
          <cell r="B7605">
            <v>3</v>
          </cell>
        </row>
        <row r="7606">
          <cell r="A7606" t="str">
            <v>599041293</v>
          </cell>
          <cell r="B7606">
            <v>3</v>
          </cell>
        </row>
        <row r="7607">
          <cell r="A7607" t="str">
            <v>597061538</v>
          </cell>
          <cell r="B7607">
            <v>3</v>
          </cell>
        </row>
        <row r="7608">
          <cell r="A7608" t="str">
            <v>598040374</v>
          </cell>
          <cell r="B7608">
            <v>3</v>
          </cell>
        </row>
        <row r="7609">
          <cell r="A7609" t="str">
            <v>591208205</v>
          </cell>
          <cell r="B7609">
            <v>3</v>
          </cell>
        </row>
        <row r="7610">
          <cell r="A7610" t="str">
            <v>592162564</v>
          </cell>
          <cell r="B7610">
            <v>3</v>
          </cell>
        </row>
        <row r="7611">
          <cell r="A7611" t="str">
            <v>592158512</v>
          </cell>
          <cell r="B7611">
            <v>3</v>
          </cell>
        </row>
        <row r="7612">
          <cell r="A7612" t="str">
            <v>597025862</v>
          </cell>
          <cell r="B7612">
            <v>3</v>
          </cell>
        </row>
        <row r="7613">
          <cell r="A7613" t="str">
            <v>595017584</v>
          </cell>
          <cell r="B7613">
            <v>3</v>
          </cell>
        </row>
        <row r="7614">
          <cell r="A7614" t="str">
            <v>597030338</v>
          </cell>
          <cell r="B7614">
            <v>3</v>
          </cell>
        </row>
        <row r="7615">
          <cell r="A7615" t="str">
            <v>592160973</v>
          </cell>
          <cell r="B7615">
            <v>3</v>
          </cell>
        </row>
        <row r="7616">
          <cell r="A7616" t="str">
            <v>592161512</v>
          </cell>
          <cell r="B7616">
            <v>3</v>
          </cell>
        </row>
        <row r="7617">
          <cell r="A7617" t="str">
            <v>597030420</v>
          </cell>
          <cell r="B7617">
            <v>3</v>
          </cell>
        </row>
        <row r="7618">
          <cell r="A7618" t="str">
            <v>597031047</v>
          </cell>
          <cell r="B7618">
            <v>3</v>
          </cell>
        </row>
        <row r="7619">
          <cell r="A7619" t="str">
            <v>595016451</v>
          </cell>
          <cell r="B7619">
            <v>3</v>
          </cell>
        </row>
        <row r="7620">
          <cell r="A7620" t="str">
            <v>598063281</v>
          </cell>
          <cell r="B7620">
            <v>3</v>
          </cell>
        </row>
        <row r="7621">
          <cell r="A7621" t="str">
            <v>595016118</v>
          </cell>
          <cell r="B7621">
            <v>3</v>
          </cell>
        </row>
        <row r="7622">
          <cell r="A7622" t="str">
            <v>592169459</v>
          </cell>
          <cell r="B7622">
            <v>3</v>
          </cell>
        </row>
        <row r="7623">
          <cell r="A7623" t="str">
            <v>598062941</v>
          </cell>
          <cell r="B7623">
            <v>3</v>
          </cell>
        </row>
        <row r="7624">
          <cell r="A7624" t="str">
            <v>597041286</v>
          </cell>
          <cell r="B7624">
            <v>3</v>
          </cell>
        </row>
        <row r="7625">
          <cell r="A7625" t="str">
            <v>597035023</v>
          </cell>
          <cell r="B7625">
            <v>3</v>
          </cell>
        </row>
        <row r="7626">
          <cell r="A7626" t="str">
            <v>591190748</v>
          </cell>
          <cell r="B7626">
            <v>3</v>
          </cell>
        </row>
        <row r="7627">
          <cell r="A7627" t="str">
            <v>592163734</v>
          </cell>
          <cell r="B7627">
            <v>3</v>
          </cell>
        </row>
        <row r="7628">
          <cell r="A7628" t="str">
            <v>592163893</v>
          </cell>
          <cell r="B7628">
            <v>3</v>
          </cell>
        </row>
        <row r="7629">
          <cell r="A7629" t="str">
            <v>593086746</v>
          </cell>
          <cell r="B7629">
            <v>3</v>
          </cell>
        </row>
        <row r="7630">
          <cell r="A7630" t="str">
            <v>599110784</v>
          </cell>
          <cell r="B7630">
            <v>3</v>
          </cell>
        </row>
        <row r="7631">
          <cell r="A7631" t="str">
            <v>592079804</v>
          </cell>
          <cell r="B7631">
            <v>3</v>
          </cell>
        </row>
        <row r="7632">
          <cell r="A7632" t="str">
            <v>599084588</v>
          </cell>
          <cell r="B7632">
            <v>3</v>
          </cell>
        </row>
        <row r="7633">
          <cell r="A7633" t="str">
            <v>599026418</v>
          </cell>
          <cell r="B7633">
            <v>3</v>
          </cell>
        </row>
        <row r="7634">
          <cell r="A7634" t="str">
            <v>592166377</v>
          </cell>
          <cell r="B7634">
            <v>3</v>
          </cell>
        </row>
        <row r="7635">
          <cell r="A7635" t="str">
            <v>598053282</v>
          </cell>
          <cell r="B7635">
            <v>3</v>
          </cell>
        </row>
        <row r="7636">
          <cell r="A7636" t="str">
            <v>599140172</v>
          </cell>
          <cell r="B7636">
            <v>3</v>
          </cell>
        </row>
        <row r="7637">
          <cell r="A7637" t="str">
            <v>592190486</v>
          </cell>
          <cell r="B7637">
            <v>3</v>
          </cell>
        </row>
        <row r="7638">
          <cell r="A7638" t="str">
            <v>592185714</v>
          </cell>
          <cell r="B7638">
            <v>3</v>
          </cell>
        </row>
        <row r="7639">
          <cell r="A7639" t="str">
            <v>592187534</v>
          </cell>
          <cell r="B7639">
            <v>3</v>
          </cell>
        </row>
        <row r="7640">
          <cell r="A7640" t="str">
            <v>592187626</v>
          </cell>
          <cell r="B7640">
            <v>3</v>
          </cell>
        </row>
        <row r="7641">
          <cell r="A7641" t="str">
            <v>597077654</v>
          </cell>
          <cell r="B7641">
            <v>3</v>
          </cell>
        </row>
        <row r="7642">
          <cell r="A7642" t="str">
            <v>598045058</v>
          </cell>
          <cell r="B7642">
            <v>3</v>
          </cell>
        </row>
        <row r="7643">
          <cell r="A7643" t="str">
            <v>592187833</v>
          </cell>
          <cell r="B7643">
            <v>3</v>
          </cell>
        </row>
        <row r="7644">
          <cell r="A7644" t="str">
            <v>591240157</v>
          </cell>
          <cell r="B7644">
            <v>3</v>
          </cell>
        </row>
        <row r="7645">
          <cell r="A7645" t="str">
            <v>592188748</v>
          </cell>
          <cell r="B7645">
            <v>3</v>
          </cell>
        </row>
        <row r="7646">
          <cell r="A7646" t="str">
            <v>594202615</v>
          </cell>
          <cell r="B7646">
            <v>3</v>
          </cell>
        </row>
        <row r="7647">
          <cell r="A7647" t="str">
            <v>593054033</v>
          </cell>
          <cell r="B7647">
            <v>3</v>
          </cell>
        </row>
        <row r="7648">
          <cell r="A7648" t="str">
            <v>594117168</v>
          </cell>
          <cell r="B7648">
            <v>3</v>
          </cell>
        </row>
        <row r="7649">
          <cell r="A7649" t="str">
            <v>597084294</v>
          </cell>
          <cell r="B7649">
            <v>3</v>
          </cell>
        </row>
        <row r="7650">
          <cell r="A7650" t="str">
            <v>594206163</v>
          </cell>
          <cell r="B7650">
            <v>3</v>
          </cell>
        </row>
        <row r="7651">
          <cell r="A7651" t="str">
            <v>593052084</v>
          </cell>
          <cell r="B7651">
            <v>3</v>
          </cell>
        </row>
        <row r="7652">
          <cell r="A7652" t="str">
            <v>598042633</v>
          </cell>
          <cell r="B7652">
            <v>3</v>
          </cell>
        </row>
        <row r="7653">
          <cell r="A7653" t="str">
            <v>592191896</v>
          </cell>
          <cell r="B7653">
            <v>3</v>
          </cell>
        </row>
        <row r="7654">
          <cell r="A7654" t="str">
            <v>594125576</v>
          </cell>
          <cell r="B7654">
            <v>3</v>
          </cell>
        </row>
        <row r="7655">
          <cell r="A7655" t="str">
            <v>593049914</v>
          </cell>
          <cell r="B7655">
            <v>3</v>
          </cell>
        </row>
        <row r="7656">
          <cell r="A7656" t="str">
            <v>597088029</v>
          </cell>
          <cell r="B7656">
            <v>3</v>
          </cell>
        </row>
        <row r="7657">
          <cell r="A7657" t="str">
            <v>593049095</v>
          </cell>
          <cell r="B7657">
            <v>3</v>
          </cell>
        </row>
        <row r="7658">
          <cell r="A7658" t="str">
            <v>599050228</v>
          </cell>
          <cell r="B7658">
            <v>3</v>
          </cell>
        </row>
        <row r="7659">
          <cell r="A7659" t="str">
            <v>594199452</v>
          </cell>
          <cell r="B7659">
            <v>3</v>
          </cell>
        </row>
        <row r="7660">
          <cell r="A7660" t="str">
            <v>594126746</v>
          </cell>
          <cell r="B7660">
            <v>3</v>
          </cell>
        </row>
        <row r="7661">
          <cell r="A7661" t="str">
            <v>597023248</v>
          </cell>
          <cell r="B7661">
            <v>3</v>
          </cell>
        </row>
        <row r="7662">
          <cell r="A7662" t="str">
            <v>591240032</v>
          </cell>
          <cell r="B7662">
            <v>3</v>
          </cell>
        </row>
        <row r="7663">
          <cell r="A7663" t="str">
            <v>599044478</v>
          </cell>
          <cell r="B7663">
            <v>3</v>
          </cell>
        </row>
        <row r="7664">
          <cell r="A7664" t="str">
            <v>594117179</v>
          </cell>
          <cell r="B7664">
            <v>3</v>
          </cell>
        </row>
        <row r="7665">
          <cell r="A7665" t="str">
            <v>591246034</v>
          </cell>
          <cell r="B7665">
            <v>3</v>
          </cell>
        </row>
        <row r="7666">
          <cell r="A7666" t="str">
            <v>593064319</v>
          </cell>
          <cell r="B7666">
            <v>3</v>
          </cell>
        </row>
        <row r="7667">
          <cell r="A7667" t="str">
            <v>591196577</v>
          </cell>
          <cell r="B7667">
            <v>3</v>
          </cell>
        </row>
        <row r="7668">
          <cell r="A7668" t="str">
            <v>597066120</v>
          </cell>
          <cell r="B7668">
            <v>3</v>
          </cell>
        </row>
        <row r="7669">
          <cell r="A7669" t="str">
            <v>592180177</v>
          </cell>
          <cell r="B7669">
            <v>3</v>
          </cell>
        </row>
        <row r="7670">
          <cell r="A7670" t="str">
            <v>591245141</v>
          </cell>
          <cell r="B7670">
            <v>3</v>
          </cell>
        </row>
        <row r="7671">
          <cell r="A7671" t="str">
            <v>595003381</v>
          </cell>
          <cell r="B7671">
            <v>3</v>
          </cell>
        </row>
        <row r="7672">
          <cell r="A7672" t="str">
            <v>598051277</v>
          </cell>
          <cell r="B7672">
            <v>3</v>
          </cell>
        </row>
        <row r="7673">
          <cell r="A7673" t="str">
            <v>591196751</v>
          </cell>
          <cell r="B7673">
            <v>3</v>
          </cell>
        </row>
        <row r="7674">
          <cell r="A7674" t="str">
            <v>595003336</v>
          </cell>
          <cell r="B7674">
            <v>3</v>
          </cell>
        </row>
        <row r="7675">
          <cell r="A7675" t="str">
            <v>597073852</v>
          </cell>
          <cell r="B7675">
            <v>3</v>
          </cell>
        </row>
        <row r="7676">
          <cell r="A7676" t="str">
            <v>597069660</v>
          </cell>
          <cell r="B7676">
            <v>3</v>
          </cell>
        </row>
        <row r="7677">
          <cell r="A7677" t="str">
            <v>599046966</v>
          </cell>
          <cell r="B7677">
            <v>3</v>
          </cell>
        </row>
        <row r="7678">
          <cell r="A7678" t="str">
            <v>599133532</v>
          </cell>
          <cell r="B7678">
            <v>3</v>
          </cell>
        </row>
        <row r="7679">
          <cell r="A7679" t="str">
            <v>593060931</v>
          </cell>
          <cell r="B7679">
            <v>3</v>
          </cell>
        </row>
        <row r="7680">
          <cell r="A7680" t="str">
            <v>591223149</v>
          </cell>
          <cell r="B7680">
            <v>3</v>
          </cell>
        </row>
        <row r="7681">
          <cell r="A7681" t="str">
            <v>598049436</v>
          </cell>
          <cell r="B7681">
            <v>3</v>
          </cell>
        </row>
        <row r="7682">
          <cell r="A7682" t="str">
            <v>594209382</v>
          </cell>
          <cell r="B7682">
            <v>3</v>
          </cell>
        </row>
        <row r="7683">
          <cell r="A7683" t="str">
            <v>593060894</v>
          </cell>
          <cell r="B7683">
            <v>3</v>
          </cell>
        </row>
        <row r="7684">
          <cell r="A7684" t="str">
            <v>592182573</v>
          </cell>
          <cell r="B7684">
            <v>3</v>
          </cell>
        </row>
        <row r="7685">
          <cell r="A7685" t="str">
            <v>592183776</v>
          </cell>
          <cell r="B7685">
            <v>3</v>
          </cell>
        </row>
        <row r="7686">
          <cell r="A7686" t="str">
            <v>599114863</v>
          </cell>
          <cell r="B7686">
            <v>3</v>
          </cell>
        </row>
        <row r="7687">
          <cell r="A7687" t="str">
            <v>598047959</v>
          </cell>
          <cell r="B7687">
            <v>3</v>
          </cell>
        </row>
        <row r="7688">
          <cell r="A7688" t="str">
            <v>591197644</v>
          </cell>
          <cell r="B7688">
            <v>3</v>
          </cell>
        </row>
        <row r="7689">
          <cell r="A7689" t="str">
            <v>597068102</v>
          </cell>
          <cell r="B7689">
            <v>3</v>
          </cell>
        </row>
        <row r="7690">
          <cell r="A7690" t="str">
            <v>592048110</v>
          </cell>
          <cell r="B7690">
            <v>3</v>
          </cell>
        </row>
        <row r="7691">
          <cell r="A7691" t="str">
            <v>598127332</v>
          </cell>
          <cell r="B7691">
            <v>3</v>
          </cell>
        </row>
        <row r="7692">
          <cell r="A7692" t="str">
            <v>598140559</v>
          </cell>
          <cell r="B7692">
            <v>3</v>
          </cell>
        </row>
        <row r="7693">
          <cell r="A7693" t="str">
            <v>598140021</v>
          </cell>
          <cell r="B7693">
            <v>3</v>
          </cell>
        </row>
        <row r="7694">
          <cell r="A7694" t="str">
            <v>591220148</v>
          </cell>
          <cell r="B7694">
            <v>3</v>
          </cell>
        </row>
        <row r="7695">
          <cell r="A7695" t="str">
            <v>596009814</v>
          </cell>
          <cell r="B7695">
            <v>3</v>
          </cell>
        </row>
        <row r="7696">
          <cell r="A7696" t="str">
            <v>596010326</v>
          </cell>
          <cell r="B7696">
            <v>3</v>
          </cell>
        </row>
        <row r="7697">
          <cell r="A7697" t="str">
            <v>593215380</v>
          </cell>
          <cell r="B7697">
            <v>3</v>
          </cell>
        </row>
        <row r="7698">
          <cell r="A7698" t="str">
            <v>599004195</v>
          </cell>
          <cell r="B7698">
            <v>3</v>
          </cell>
        </row>
        <row r="7699">
          <cell r="A7699" t="str">
            <v>592047250</v>
          </cell>
          <cell r="B7699">
            <v>3</v>
          </cell>
        </row>
        <row r="7700">
          <cell r="A7700" t="str">
            <v>591281220</v>
          </cell>
          <cell r="B7700">
            <v>3</v>
          </cell>
        </row>
        <row r="7701">
          <cell r="A7701" t="str">
            <v>599004667</v>
          </cell>
          <cell r="B7701">
            <v>3</v>
          </cell>
        </row>
        <row r="7702">
          <cell r="A7702" t="str">
            <v>591214332</v>
          </cell>
          <cell r="B7702">
            <v>3</v>
          </cell>
        </row>
        <row r="7703">
          <cell r="A7703" t="str">
            <v>593210064</v>
          </cell>
          <cell r="B7703">
            <v>3</v>
          </cell>
        </row>
        <row r="7704">
          <cell r="A7704" t="str">
            <v>593209301</v>
          </cell>
          <cell r="B7704">
            <v>3</v>
          </cell>
        </row>
        <row r="7705">
          <cell r="A7705" t="str">
            <v>595077223</v>
          </cell>
          <cell r="B7705">
            <v>3</v>
          </cell>
        </row>
        <row r="7706">
          <cell r="A7706" t="str">
            <v>596020680</v>
          </cell>
          <cell r="B7706">
            <v>3</v>
          </cell>
        </row>
        <row r="7707">
          <cell r="A7707" t="str">
            <v>594067195</v>
          </cell>
          <cell r="B7707">
            <v>3</v>
          </cell>
        </row>
        <row r="7708">
          <cell r="A7708" t="str">
            <v>591281068</v>
          </cell>
          <cell r="B7708">
            <v>3</v>
          </cell>
        </row>
        <row r="7709">
          <cell r="A7709" t="str">
            <v>599169690</v>
          </cell>
          <cell r="B7709">
            <v>3</v>
          </cell>
        </row>
        <row r="7710">
          <cell r="A7710" t="str">
            <v>595173145</v>
          </cell>
          <cell r="B7710">
            <v>3</v>
          </cell>
        </row>
        <row r="7711">
          <cell r="A7711" t="str">
            <v>598146986</v>
          </cell>
          <cell r="B7711">
            <v>3</v>
          </cell>
        </row>
        <row r="7712">
          <cell r="A7712" t="str">
            <v>598146252</v>
          </cell>
          <cell r="B7712">
            <v>3</v>
          </cell>
        </row>
        <row r="7713">
          <cell r="A7713" t="str">
            <v>595176168</v>
          </cell>
          <cell r="B7713">
            <v>3</v>
          </cell>
        </row>
        <row r="7714">
          <cell r="A7714" t="str">
            <v>599161580</v>
          </cell>
          <cell r="B7714">
            <v>3</v>
          </cell>
        </row>
        <row r="7715">
          <cell r="A7715" t="str">
            <v>599001792</v>
          </cell>
          <cell r="B7715">
            <v>3</v>
          </cell>
        </row>
        <row r="7716">
          <cell r="A7716" t="str">
            <v>594065788</v>
          </cell>
          <cell r="B7716">
            <v>3</v>
          </cell>
        </row>
        <row r="7717">
          <cell r="A7717" t="str">
            <v>592044732</v>
          </cell>
          <cell r="B7717">
            <v>3</v>
          </cell>
        </row>
        <row r="7718">
          <cell r="A7718" t="str">
            <v>599161292</v>
          </cell>
          <cell r="B7718">
            <v>3</v>
          </cell>
        </row>
        <row r="7719">
          <cell r="A7719" t="str">
            <v>592054661</v>
          </cell>
          <cell r="B7719">
            <v>3</v>
          </cell>
        </row>
        <row r="7720">
          <cell r="A7720" t="str">
            <v>596000947</v>
          </cell>
          <cell r="B7720">
            <v>3</v>
          </cell>
        </row>
        <row r="7721">
          <cell r="A7721" t="str">
            <v>599002526</v>
          </cell>
          <cell r="B7721">
            <v>3</v>
          </cell>
        </row>
        <row r="7722">
          <cell r="A7722" t="str">
            <v>591219913</v>
          </cell>
          <cell r="B7722">
            <v>3</v>
          </cell>
        </row>
        <row r="7723">
          <cell r="A7723" t="str">
            <v>596005333</v>
          </cell>
          <cell r="B7723">
            <v>3</v>
          </cell>
        </row>
        <row r="7724">
          <cell r="A7724" t="str">
            <v>596005964</v>
          </cell>
          <cell r="B7724">
            <v>3</v>
          </cell>
        </row>
        <row r="7725">
          <cell r="A7725" t="str">
            <v>596006879</v>
          </cell>
          <cell r="B7725">
            <v>3</v>
          </cell>
        </row>
        <row r="7726">
          <cell r="A7726" t="str">
            <v>593218462</v>
          </cell>
          <cell r="B7726">
            <v>3</v>
          </cell>
        </row>
        <row r="7727">
          <cell r="A7727" t="str">
            <v>598144775</v>
          </cell>
          <cell r="B7727">
            <v>3</v>
          </cell>
        </row>
        <row r="7728">
          <cell r="A7728" t="str">
            <v>591275056</v>
          </cell>
          <cell r="B7728">
            <v>3</v>
          </cell>
        </row>
        <row r="7729">
          <cell r="A7729" t="str">
            <v>596041009</v>
          </cell>
          <cell r="B7729">
            <v>3</v>
          </cell>
        </row>
        <row r="7730">
          <cell r="A7730" t="str">
            <v>594073646</v>
          </cell>
          <cell r="B7730">
            <v>3</v>
          </cell>
        </row>
        <row r="7731">
          <cell r="A7731" t="str">
            <v>598130044</v>
          </cell>
          <cell r="B7731">
            <v>3</v>
          </cell>
        </row>
        <row r="7732">
          <cell r="A7732" t="str">
            <v>596041995</v>
          </cell>
          <cell r="B7732">
            <v>3</v>
          </cell>
        </row>
        <row r="7733">
          <cell r="A7733" t="str">
            <v>595069594</v>
          </cell>
          <cell r="B7733">
            <v>3</v>
          </cell>
        </row>
        <row r="7734">
          <cell r="A7734" t="str">
            <v>592060961</v>
          </cell>
          <cell r="B7734">
            <v>3</v>
          </cell>
        </row>
        <row r="7735">
          <cell r="A7735" t="str">
            <v>593193756</v>
          </cell>
          <cell r="B7735">
            <v>3</v>
          </cell>
        </row>
        <row r="7736">
          <cell r="A7736" t="str">
            <v>592053963</v>
          </cell>
          <cell r="B7736">
            <v>3</v>
          </cell>
        </row>
        <row r="7737">
          <cell r="A7737" t="str">
            <v>592063238</v>
          </cell>
          <cell r="B7737">
            <v>3</v>
          </cell>
        </row>
        <row r="7738">
          <cell r="A7738" t="str">
            <v>598131410</v>
          </cell>
          <cell r="B7738">
            <v>3</v>
          </cell>
        </row>
        <row r="7739">
          <cell r="A7739" t="str">
            <v>598128133</v>
          </cell>
          <cell r="B7739">
            <v>3</v>
          </cell>
        </row>
        <row r="7740">
          <cell r="A7740" t="str">
            <v>595067741</v>
          </cell>
          <cell r="B7740">
            <v>3</v>
          </cell>
        </row>
        <row r="7741">
          <cell r="A7741" t="str">
            <v>595067718</v>
          </cell>
          <cell r="B7741">
            <v>3</v>
          </cell>
        </row>
        <row r="7742">
          <cell r="A7742" t="str">
            <v>599008285</v>
          </cell>
          <cell r="B7742">
            <v>3</v>
          </cell>
        </row>
        <row r="7743">
          <cell r="A7743" t="str">
            <v>598127930</v>
          </cell>
          <cell r="B7743">
            <v>3</v>
          </cell>
        </row>
        <row r="7744">
          <cell r="A7744" t="str">
            <v>599008621</v>
          </cell>
          <cell r="B7744">
            <v>3</v>
          </cell>
        </row>
        <row r="7745">
          <cell r="A7745" t="str">
            <v>598127789</v>
          </cell>
          <cell r="B7745">
            <v>3</v>
          </cell>
        </row>
        <row r="7746">
          <cell r="A7746" t="str">
            <v>594075802</v>
          </cell>
          <cell r="B7746">
            <v>3</v>
          </cell>
        </row>
        <row r="7747">
          <cell r="A7747" t="str">
            <v>592056610</v>
          </cell>
          <cell r="B7747">
            <v>3</v>
          </cell>
        </row>
        <row r="7748">
          <cell r="A7748" t="str">
            <v>591214804</v>
          </cell>
          <cell r="B7748">
            <v>3</v>
          </cell>
        </row>
        <row r="7749">
          <cell r="A7749" t="str">
            <v>593206735</v>
          </cell>
          <cell r="B7749">
            <v>3</v>
          </cell>
        </row>
        <row r="7750">
          <cell r="A7750" t="str">
            <v>596025652</v>
          </cell>
          <cell r="B7750">
            <v>3</v>
          </cell>
        </row>
        <row r="7751">
          <cell r="A7751" t="str">
            <v>592055200</v>
          </cell>
          <cell r="B7751">
            <v>3</v>
          </cell>
        </row>
        <row r="7752">
          <cell r="A7752" t="str">
            <v>591277533</v>
          </cell>
          <cell r="B7752">
            <v>3</v>
          </cell>
        </row>
        <row r="7753">
          <cell r="A7753" t="str">
            <v>592055370</v>
          </cell>
          <cell r="B7753">
            <v>3</v>
          </cell>
        </row>
        <row r="7754">
          <cell r="A7754" t="str">
            <v>596029007</v>
          </cell>
          <cell r="B7754">
            <v>3</v>
          </cell>
        </row>
        <row r="7755">
          <cell r="A7755" t="str">
            <v>592060237</v>
          </cell>
          <cell r="B7755">
            <v>3</v>
          </cell>
        </row>
        <row r="7756">
          <cell r="A7756" t="str">
            <v>595073292</v>
          </cell>
          <cell r="B7756">
            <v>3</v>
          </cell>
        </row>
        <row r="7757">
          <cell r="A7757" t="str">
            <v>596039176</v>
          </cell>
          <cell r="B7757">
            <v>3</v>
          </cell>
        </row>
        <row r="7758">
          <cell r="A7758" t="str">
            <v>593203310</v>
          </cell>
          <cell r="B7758">
            <v>3</v>
          </cell>
        </row>
        <row r="7759">
          <cell r="A7759" t="str">
            <v>596032878</v>
          </cell>
          <cell r="B7759">
            <v>3</v>
          </cell>
        </row>
        <row r="7760">
          <cell r="A7760" t="str">
            <v>595072686</v>
          </cell>
          <cell r="B7760">
            <v>3</v>
          </cell>
        </row>
        <row r="7761">
          <cell r="A7761" t="str">
            <v>591213564</v>
          </cell>
          <cell r="B7761">
            <v>3</v>
          </cell>
        </row>
        <row r="7762">
          <cell r="A7762" t="str">
            <v>592057961</v>
          </cell>
          <cell r="B7762">
            <v>3</v>
          </cell>
        </row>
        <row r="7763">
          <cell r="A7763" t="str">
            <v>596035695</v>
          </cell>
          <cell r="B7763">
            <v>3</v>
          </cell>
        </row>
        <row r="7764">
          <cell r="A7764" t="str">
            <v>599006524</v>
          </cell>
          <cell r="B7764">
            <v>3</v>
          </cell>
        </row>
        <row r="7765">
          <cell r="A7765" t="str">
            <v>596024024</v>
          </cell>
          <cell r="B7765">
            <v>3</v>
          </cell>
        </row>
        <row r="7766">
          <cell r="A7766" t="str">
            <v>598133687</v>
          </cell>
          <cell r="B7766">
            <v>3</v>
          </cell>
        </row>
        <row r="7767">
          <cell r="A7767" t="str">
            <v>598163628</v>
          </cell>
          <cell r="B7767">
            <v>3</v>
          </cell>
        </row>
        <row r="7768">
          <cell r="A7768" t="str">
            <v>595132360</v>
          </cell>
          <cell r="B7768">
            <v>3</v>
          </cell>
        </row>
        <row r="7769">
          <cell r="A7769" t="str">
            <v>598165091</v>
          </cell>
          <cell r="B7769">
            <v>3</v>
          </cell>
        </row>
        <row r="7770">
          <cell r="A7770" t="str">
            <v>595132751</v>
          </cell>
          <cell r="B7770">
            <v>3</v>
          </cell>
        </row>
        <row r="7771">
          <cell r="A7771" t="str">
            <v>599092996</v>
          </cell>
          <cell r="B7771">
            <v>3</v>
          </cell>
        </row>
        <row r="7772">
          <cell r="A7772" t="str">
            <v>599094196</v>
          </cell>
          <cell r="B7772">
            <v>3</v>
          </cell>
        </row>
        <row r="7773">
          <cell r="A7773" t="str">
            <v>592001975</v>
          </cell>
          <cell r="B7773">
            <v>3</v>
          </cell>
        </row>
        <row r="7774">
          <cell r="A7774" t="str">
            <v>595105098</v>
          </cell>
          <cell r="B7774">
            <v>3</v>
          </cell>
        </row>
        <row r="7775">
          <cell r="A7775" t="str">
            <v>592019187</v>
          </cell>
          <cell r="B7775">
            <v>3</v>
          </cell>
        </row>
        <row r="7776">
          <cell r="A7776" t="str">
            <v>595104529</v>
          </cell>
          <cell r="B7776">
            <v>3</v>
          </cell>
        </row>
        <row r="7777">
          <cell r="A7777" t="str">
            <v>595131374</v>
          </cell>
          <cell r="B7777">
            <v>3</v>
          </cell>
        </row>
        <row r="7778">
          <cell r="A7778" t="str">
            <v>598163477</v>
          </cell>
          <cell r="B7778">
            <v>3</v>
          </cell>
        </row>
        <row r="7779">
          <cell r="A7779" t="str">
            <v>599164916</v>
          </cell>
          <cell r="B7779">
            <v>3</v>
          </cell>
        </row>
        <row r="7780">
          <cell r="A7780" t="str">
            <v>594020961</v>
          </cell>
          <cell r="B7780">
            <v>3</v>
          </cell>
        </row>
        <row r="7781">
          <cell r="A7781" t="str">
            <v>592018179</v>
          </cell>
          <cell r="B7781">
            <v>3</v>
          </cell>
        </row>
        <row r="7782">
          <cell r="A7782" t="str">
            <v>598163237</v>
          </cell>
          <cell r="B7782">
            <v>3</v>
          </cell>
        </row>
        <row r="7783">
          <cell r="A7783" t="str">
            <v>595104323</v>
          </cell>
          <cell r="B7783">
            <v>3</v>
          </cell>
        </row>
        <row r="7784">
          <cell r="A7784" t="str">
            <v>599001389</v>
          </cell>
          <cell r="B7784">
            <v>3</v>
          </cell>
        </row>
        <row r="7785">
          <cell r="A7785" t="str">
            <v>595105032</v>
          </cell>
          <cell r="B7785">
            <v>3</v>
          </cell>
        </row>
        <row r="7786">
          <cell r="A7786" t="str">
            <v>594033813</v>
          </cell>
          <cell r="B7786">
            <v>3</v>
          </cell>
        </row>
        <row r="7787">
          <cell r="A7787" t="str">
            <v>595112096</v>
          </cell>
          <cell r="B7787">
            <v>3</v>
          </cell>
        </row>
        <row r="7788">
          <cell r="A7788" t="str">
            <v>595114805</v>
          </cell>
          <cell r="B7788">
            <v>3</v>
          </cell>
        </row>
        <row r="7789">
          <cell r="A7789" t="str">
            <v>595109650</v>
          </cell>
          <cell r="B7789">
            <v>3</v>
          </cell>
        </row>
        <row r="7790">
          <cell r="A7790" t="str">
            <v>592006224</v>
          </cell>
          <cell r="B7790">
            <v>3</v>
          </cell>
        </row>
        <row r="7791">
          <cell r="A7791" t="str">
            <v>594043122</v>
          </cell>
          <cell r="B7791">
            <v>3</v>
          </cell>
        </row>
        <row r="7792">
          <cell r="A7792" t="str">
            <v>595116186</v>
          </cell>
          <cell r="B7792">
            <v>3</v>
          </cell>
        </row>
        <row r="7793">
          <cell r="A7793" t="str">
            <v>594044565</v>
          </cell>
          <cell r="B7793">
            <v>3</v>
          </cell>
        </row>
        <row r="7794">
          <cell r="A7794" t="str">
            <v>594026217</v>
          </cell>
          <cell r="B7794">
            <v>3</v>
          </cell>
        </row>
        <row r="7795">
          <cell r="A7795" t="str">
            <v>594034072</v>
          </cell>
          <cell r="B7795">
            <v>3</v>
          </cell>
        </row>
        <row r="7796">
          <cell r="A7796" t="str">
            <v>595132061</v>
          </cell>
          <cell r="B7796">
            <v>3</v>
          </cell>
        </row>
        <row r="7797">
          <cell r="A7797" t="str">
            <v>599093720</v>
          </cell>
          <cell r="B7797">
            <v>3</v>
          </cell>
        </row>
        <row r="7798">
          <cell r="A7798" t="str">
            <v>594032252</v>
          </cell>
          <cell r="B7798">
            <v>3</v>
          </cell>
        </row>
        <row r="7799">
          <cell r="A7799" t="str">
            <v>598167040</v>
          </cell>
          <cell r="B7799">
            <v>3</v>
          </cell>
        </row>
        <row r="7800">
          <cell r="A7800" t="str">
            <v>592012568</v>
          </cell>
          <cell r="B7800">
            <v>3</v>
          </cell>
        </row>
        <row r="7801">
          <cell r="A7801" t="str">
            <v>592002905</v>
          </cell>
          <cell r="B7801">
            <v>3</v>
          </cell>
        </row>
        <row r="7802">
          <cell r="A7802" t="str">
            <v>592013129</v>
          </cell>
          <cell r="B7802">
            <v>3</v>
          </cell>
        </row>
        <row r="7803">
          <cell r="A7803" t="str">
            <v>595126956</v>
          </cell>
          <cell r="B7803">
            <v>3</v>
          </cell>
        </row>
        <row r="7804">
          <cell r="A7804" t="str">
            <v>598162665</v>
          </cell>
          <cell r="B7804">
            <v>3</v>
          </cell>
        </row>
        <row r="7805">
          <cell r="A7805" t="str">
            <v>598167914</v>
          </cell>
          <cell r="B7805">
            <v>3</v>
          </cell>
        </row>
        <row r="7806">
          <cell r="A7806" t="str">
            <v>598150488</v>
          </cell>
          <cell r="B7806">
            <v>3</v>
          </cell>
        </row>
        <row r="7807">
          <cell r="A7807" t="str">
            <v>591284863</v>
          </cell>
          <cell r="B7807">
            <v>3</v>
          </cell>
        </row>
        <row r="7808">
          <cell r="A7808" t="str">
            <v>594057842</v>
          </cell>
          <cell r="B7808">
            <v>3</v>
          </cell>
        </row>
        <row r="7809">
          <cell r="A7809" t="str">
            <v>594005968</v>
          </cell>
          <cell r="B7809">
            <v>3</v>
          </cell>
        </row>
        <row r="7810">
          <cell r="A7810" t="str">
            <v>595161094</v>
          </cell>
          <cell r="B7810">
            <v>3</v>
          </cell>
        </row>
        <row r="7811">
          <cell r="A7811" t="str">
            <v>592031318</v>
          </cell>
          <cell r="B7811">
            <v>3</v>
          </cell>
        </row>
        <row r="7812">
          <cell r="A7812" t="str">
            <v>595162611</v>
          </cell>
          <cell r="B7812">
            <v>3</v>
          </cell>
        </row>
        <row r="7813">
          <cell r="A7813" t="str">
            <v>591282995</v>
          </cell>
          <cell r="B7813">
            <v>3</v>
          </cell>
        </row>
        <row r="7814">
          <cell r="A7814" t="str">
            <v>595140170</v>
          </cell>
          <cell r="B7814">
            <v>3</v>
          </cell>
        </row>
        <row r="7815">
          <cell r="A7815" t="str">
            <v>599000913</v>
          </cell>
          <cell r="B7815">
            <v>3</v>
          </cell>
        </row>
        <row r="7816">
          <cell r="A7816" t="str">
            <v>598154947</v>
          </cell>
          <cell r="B7816">
            <v>3</v>
          </cell>
        </row>
        <row r="7817">
          <cell r="A7817" t="str">
            <v>592033286</v>
          </cell>
          <cell r="B7817">
            <v>3</v>
          </cell>
        </row>
        <row r="7818">
          <cell r="A7818" t="str">
            <v>598149921</v>
          </cell>
          <cell r="B7818">
            <v>3</v>
          </cell>
        </row>
        <row r="7819">
          <cell r="A7819" t="str">
            <v>598149242</v>
          </cell>
          <cell r="B7819">
            <v>3</v>
          </cell>
        </row>
        <row r="7820">
          <cell r="A7820" t="str">
            <v>591215041</v>
          </cell>
          <cell r="B7820">
            <v>3</v>
          </cell>
        </row>
        <row r="7821">
          <cell r="A7821" t="str">
            <v>592035154</v>
          </cell>
          <cell r="B7821">
            <v>3</v>
          </cell>
        </row>
        <row r="7822">
          <cell r="A7822" t="str">
            <v>593231210</v>
          </cell>
          <cell r="B7822">
            <v>3</v>
          </cell>
        </row>
        <row r="7823">
          <cell r="A7823" t="str">
            <v>595082696</v>
          </cell>
          <cell r="B7823">
            <v>3</v>
          </cell>
        </row>
        <row r="7824">
          <cell r="A7824" t="str">
            <v>595163630</v>
          </cell>
          <cell r="B7824">
            <v>3</v>
          </cell>
        </row>
        <row r="7825">
          <cell r="A7825" t="str">
            <v>595144581</v>
          </cell>
          <cell r="B7825">
            <v>3</v>
          </cell>
        </row>
        <row r="7826">
          <cell r="A7826" t="str">
            <v>592001218</v>
          </cell>
          <cell r="B7826">
            <v>3</v>
          </cell>
        </row>
        <row r="7827">
          <cell r="A7827" t="str">
            <v>595101621</v>
          </cell>
          <cell r="B7827">
            <v>3</v>
          </cell>
        </row>
        <row r="7828">
          <cell r="A7828" t="str">
            <v>594018876</v>
          </cell>
          <cell r="B7828">
            <v>3</v>
          </cell>
        </row>
        <row r="7829">
          <cell r="A7829" t="str">
            <v>598161989</v>
          </cell>
          <cell r="B7829">
            <v>3</v>
          </cell>
        </row>
        <row r="7830">
          <cell r="A7830" t="str">
            <v>598161794</v>
          </cell>
          <cell r="B7830">
            <v>3</v>
          </cell>
        </row>
        <row r="7831">
          <cell r="A7831" t="str">
            <v>595142750</v>
          </cell>
          <cell r="B7831">
            <v>3</v>
          </cell>
        </row>
        <row r="7832">
          <cell r="A7832" t="str">
            <v>598160720</v>
          </cell>
          <cell r="B7832">
            <v>3</v>
          </cell>
        </row>
        <row r="7833">
          <cell r="A7833" t="str">
            <v>598154257</v>
          </cell>
          <cell r="B7833">
            <v>3</v>
          </cell>
        </row>
        <row r="7834">
          <cell r="A7834" t="str">
            <v>594017994</v>
          </cell>
          <cell r="B7834">
            <v>3</v>
          </cell>
        </row>
        <row r="7835">
          <cell r="A7835" t="str">
            <v>598154383</v>
          </cell>
          <cell r="B7835">
            <v>3</v>
          </cell>
        </row>
        <row r="7836">
          <cell r="A7836" t="str">
            <v>594017282</v>
          </cell>
          <cell r="B7836">
            <v>3</v>
          </cell>
        </row>
        <row r="7837">
          <cell r="A7837" t="str">
            <v>595145050</v>
          </cell>
          <cell r="B7837">
            <v>3</v>
          </cell>
        </row>
        <row r="7838">
          <cell r="A7838" t="str">
            <v>595099281</v>
          </cell>
          <cell r="B7838">
            <v>3</v>
          </cell>
        </row>
        <row r="7839">
          <cell r="A7839" t="str">
            <v>595145887</v>
          </cell>
          <cell r="B7839">
            <v>3</v>
          </cell>
        </row>
        <row r="7840">
          <cell r="A7840" t="str">
            <v>595146024</v>
          </cell>
          <cell r="B7840">
            <v>3</v>
          </cell>
        </row>
        <row r="7841">
          <cell r="A7841" t="str">
            <v>594014580</v>
          </cell>
          <cell r="B7841">
            <v>3</v>
          </cell>
        </row>
        <row r="7842">
          <cell r="A7842" t="str">
            <v>592026624</v>
          </cell>
          <cell r="B7842">
            <v>3</v>
          </cell>
        </row>
        <row r="7843">
          <cell r="A7843" t="str">
            <v>595170579</v>
          </cell>
          <cell r="B7843">
            <v>3</v>
          </cell>
        </row>
        <row r="7844">
          <cell r="A7844" t="str">
            <v>592019877</v>
          </cell>
          <cell r="B7844">
            <v>3</v>
          </cell>
        </row>
        <row r="7845">
          <cell r="A7845" t="str">
            <v>598122429</v>
          </cell>
          <cell r="B7845">
            <v>3</v>
          </cell>
        </row>
        <row r="7846">
          <cell r="A7846" t="str">
            <v>599103122</v>
          </cell>
          <cell r="B7846">
            <v>3</v>
          </cell>
        </row>
        <row r="7847">
          <cell r="A7847" t="str">
            <v>596065186</v>
          </cell>
          <cell r="B7847">
            <v>3</v>
          </cell>
        </row>
        <row r="7848">
          <cell r="A7848" t="str">
            <v>594080415</v>
          </cell>
          <cell r="B7848">
            <v>3</v>
          </cell>
        </row>
        <row r="7849">
          <cell r="A7849" t="str">
            <v>592072377</v>
          </cell>
          <cell r="B7849">
            <v>3</v>
          </cell>
        </row>
        <row r="7850">
          <cell r="A7850" t="str">
            <v>596053312</v>
          </cell>
          <cell r="B7850">
            <v>3</v>
          </cell>
        </row>
        <row r="7851">
          <cell r="A7851" t="str">
            <v>591213508</v>
          </cell>
          <cell r="B7851">
            <v>3</v>
          </cell>
        </row>
        <row r="7852">
          <cell r="A7852" t="str">
            <v>595065688</v>
          </cell>
          <cell r="B7852">
            <v>3</v>
          </cell>
        </row>
        <row r="7853">
          <cell r="A7853" t="str">
            <v>592072551</v>
          </cell>
          <cell r="B7853">
            <v>3</v>
          </cell>
        </row>
        <row r="7854">
          <cell r="A7854" t="str">
            <v>593187364</v>
          </cell>
          <cell r="B7854">
            <v>3</v>
          </cell>
        </row>
        <row r="7855">
          <cell r="A7855" t="str">
            <v>599011263</v>
          </cell>
          <cell r="B7855">
            <v>3</v>
          </cell>
        </row>
        <row r="7856">
          <cell r="A7856" t="str">
            <v>591274299</v>
          </cell>
          <cell r="B7856">
            <v>3</v>
          </cell>
        </row>
        <row r="7857">
          <cell r="A7857" t="str">
            <v>592073938</v>
          </cell>
          <cell r="B7857">
            <v>3</v>
          </cell>
        </row>
        <row r="7858">
          <cell r="A7858" t="str">
            <v>595059377</v>
          </cell>
          <cell r="B7858">
            <v>3</v>
          </cell>
        </row>
        <row r="7859">
          <cell r="A7859" t="str">
            <v>598123334</v>
          </cell>
          <cell r="B7859">
            <v>3</v>
          </cell>
        </row>
        <row r="7860">
          <cell r="A7860" t="str">
            <v>594079040</v>
          </cell>
          <cell r="B7860">
            <v>3</v>
          </cell>
        </row>
        <row r="7861">
          <cell r="A7861" t="str">
            <v>596063584</v>
          </cell>
          <cell r="B7861">
            <v>3</v>
          </cell>
        </row>
        <row r="7862">
          <cell r="A7862" t="str">
            <v>596051307</v>
          </cell>
          <cell r="B7862">
            <v>3</v>
          </cell>
        </row>
        <row r="7863">
          <cell r="A7863" t="str">
            <v>599010163</v>
          </cell>
          <cell r="B7863">
            <v>3</v>
          </cell>
        </row>
        <row r="7864">
          <cell r="A7864" t="str">
            <v>598125394</v>
          </cell>
          <cell r="B7864">
            <v>3</v>
          </cell>
        </row>
        <row r="7865">
          <cell r="A7865" t="str">
            <v>599155327</v>
          </cell>
          <cell r="B7865">
            <v>3</v>
          </cell>
        </row>
        <row r="7866">
          <cell r="A7866" t="str">
            <v>595066272</v>
          </cell>
          <cell r="B7866">
            <v>3</v>
          </cell>
        </row>
        <row r="7867">
          <cell r="A7867" t="str">
            <v>390027568</v>
          </cell>
          <cell r="B7867">
            <v>3</v>
          </cell>
        </row>
        <row r="7868">
          <cell r="A7868" t="str">
            <v>302048038</v>
          </cell>
          <cell r="B7868">
            <v>3</v>
          </cell>
        </row>
        <row r="7869">
          <cell r="A7869" t="str">
            <v>500123706</v>
          </cell>
          <cell r="B7869">
            <v>3</v>
          </cell>
        </row>
        <row r="7870">
          <cell r="A7870" t="str">
            <v>390000011</v>
          </cell>
          <cell r="B7870">
            <v>3</v>
          </cell>
        </row>
        <row r="7871">
          <cell r="A7871" t="str">
            <v>390006758</v>
          </cell>
          <cell r="B7871">
            <v>3</v>
          </cell>
        </row>
        <row r="7872">
          <cell r="A7872" t="str">
            <v>300075142</v>
          </cell>
          <cell r="B7872">
            <v>3</v>
          </cell>
        </row>
        <row r="7873">
          <cell r="A7873" t="str">
            <v>302047798</v>
          </cell>
          <cell r="B7873">
            <v>3</v>
          </cell>
        </row>
        <row r="7874">
          <cell r="A7874" t="str">
            <v>303015653</v>
          </cell>
          <cell r="B7874">
            <v>3</v>
          </cell>
        </row>
        <row r="7875">
          <cell r="A7875" t="str">
            <v>390039642</v>
          </cell>
          <cell r="B7875">
            <v>3</v>
          </cell>
        </row>
        <row r="7876">
          <cell r="A7876" t="str">
            <v>301018278</v>
          </cell>
          <cell r="B7876">
            <v>3</v>
          </cell>
        </row>
        <row r="7877">
          <cell r="A7877" t="str">
            <v>302058118</v>
          </cell>
          <cell r="B7877">
            <v>3</v>
          </cell>
        </row>
        <row r="7878">
          <cell r="A7878" t="str">
            <v>302058026</v>
          </cell>
          <cell r="B7878">
            <v>3</v>
          </cell>
        </row>
        <row r="7879">
          <cell r="A7879" t="str">
            <v>500119569</v>
          </cell>
          <cell r="B7879">
            <v>3</v>
          </cell>
        </row>
        <row r="7880">
          <cell r="A7880" t="str">
            <v>303025674</v>
          </cell>
          <cell r="B7880">
            <v>3</v>
          </cell>
        </row>
        <row r="7881">
          <cell r="A7881" t="str">
            <v>390039837</v>
          </cell>
          <cell r="B7881">
            <v>3</v>
          </cell>
        </row>
        <row r="7882">
          <cell r="A7882" t="str">
            <v>302054442</v>
          </cell>
          <cell r="B7882">
            <v>3</v>
          </cell>
        </row>
        <row r="7883">
          <cell r="A7883" t="str">
            <v>303045074</v>
          </cell>
          <cell r="B7883">
            <v>3</v>
          </cell>
        </row>
        <row r="7884">
          <cell r="A7884" t="str">
            <v>500129915</v>
          </cell>
          <cell r="B7884">
            <v>3</v>
          </cell>
        </row>
        <row r="7885">
          <cell r="A7885" t="str">
            <v>500095333</v>
          </cell>
          <cell r="B7885">
            <v>3</v>
          </cell>
        </row>
        <row r="7886">
          <cell r="A7886" t="str">
            <v>305037086</v>
          </cell>
          <cell r="B7886">
            <v>3</v>
          </cell>
        </row>
        <row r="7887">
          <cell r="A7887" t="str">
            <v>390005832</v>
          </cell>
          <cell r="B7887">
            <v>3</v>
          </cell>
        </row>
        <row r="7888">
          <cell r="A7888" t="str">
            <v>390005751</v>
          </cell>
          <cell r="B7888">
            <v>3</v>
          </cell>
        </row>
        <row r="7889">
          <cell r="A7889" t="str">
            <v>390006116</v>
          </cell>
          <cell r="B7889">
            <v>3</v>
          </cell>
        </row>
        <row r="7890">
          <cell r="A7890" t="str">
            <v>303024389</v>
          </cell>
          <cell r="B7890">
            <v>3</v>
          </cell>
        </row>
        <row r="7891">
          <cell r="A7891" t="str">
            <v>301015956</v>
          </cell>
          <cell r="B7891">
            <v>3</v>
          </cell>
        </row>
        <row r="7892">
          <cell r="A7892" t="str">
            <v>308020434</v>
          </cell>
          <cell r="B7892">
            <v>3</v>
          </cell>
        </row>
        <row r="7893">
          <cell r="A7893" t="str">
            <v>390000206</v>
          </cell>
          <cell r="B7893">
            <v>3</v>
          </cell>
        </row>
        <row r="7894">
          <cell r="A7894" t="str">
            <v>500132074</v>
          </cell>
          <cell r="B7894">
            <v>3</v>
          </cell>
        </row>
        <row r="7895">
          <cell r="A7895" t="str">
            <v>390000321</v>
          </cell>
          <cell r="B7895">
            <v>3</v>
          </cell>
        </row>
        <row r="7896">
          <cell r="A7896" t="str">
            <v>500124448</v>
          </cell>
          <cell r="B7896">
            <v>3</v>
          </cell>
        </row>
        <row r="7897">
          <cell r="A7897" t="str">
            <v>305059790</v>
          </cell>
          <cell r="B7897">
            <v>3</v>
          </cell>
        </row>
        <row r="7898">
          <cell r="A7898" t="str">
            <v>302053917</v>
          </cell>
          <cell r="B7898">
            <v>3</v>
          </cell>
        </row>
        <row r="7899">
          <cell r="A7899" t="str">
            <v>390006264</v>
          </cell>
          <cell r="B7899">
            <v>3</v>
          </cell>
        </row>
        <row r="7900">
          <cell r="A7900" t="str">
            <v>302056055</v>
          </cell>
          <cell r="B7900">
            <v>3</v>
          </cell>
        </row>
        <row r="7901">
          <cell r="A7901" t="str">
            <v>301017112</v>
          </cell>
          <cell r="B7901">
            <v>3</v>
          </cell>
        </row>
        <row r="7902">
          <cell r="A7902" t="str">
            <v>301012483</v>
          </cell>
          <cell r="B7902">
            <v>3</v>
          </cell>
        </row>
        <row r="7903">
          <cell r="A7903" t="str">
            <v>390006677</v>
          </cell>
          <cell r="B7903">
            <v>3</v>
          </cell>
        </row>
        <row r="7904">
          <cell r="A7904" t="str">
            <v>390005555</v>
          </cell>
          <cell r="B7904">
            <v>3</v>
          </cell>
        </row>
        <row r="7905">
          <cell r="A7905" t="str">
            <v>390001993</v>
          </cell>
          <cell r="B7905">
            <v>3</v>
          </cell>
        </row>
        <row r="7906">
          <cell r="A7906" t="str">
            <v>300054206</v>
          </cell>
          <cell r="B7906">
            <v>3</v>
          </cell>
        </row>
        <row r="7907">
          <cell r="A7907" t="str">
            <v>390003322</v>
          </cell>
          <cell r="B7907">
            <v>3</v>
          </cell>
        </row>
        <row r="7908">
          <cell r="A7908" t="str">
            <v>000252528</v>
          </cell>
          <cell r="B7908">
            <v>3</v>
          </cell>
        </row>
        <row r="7909">
          <cell r="A7909" t="str">
            <v>500122857</v>
          </cell>
          <cell r="B7909">
            <v>3</v>
          </cell>
        </row>
        <row r="7910">
          <cell r="A7910" t="str">
            <v>390003078</v>
          </cell>
          <cell r="B7910">
            <v>3</v>
          </cell>
        </row>
        <row r="7911">
          <cell r="A7911" t="str">
            <v>390001672</v>
          </cell>
          <cell r="B7911">
            <v>3</v>
          </cell>
        </row>
        <row r="7912">
          <cell r="A7912" t="str">
            <v>303004716</v>
          </cell>
          <cell r="B7912">
            <v>3</v>
          </cell>
        </row>
        <row r="7913">
          <cell r="A7913" t="str">
            <v>303030209</v>
          </cell>
          <cell r="B7913">
            <v>3</v>
          </cell>
        </row>
        <row r="7914">
          <cell r="A7914" t="str">
            <v>301000675</v>
          </cell>
          <cell r="B7914">
            <v>3</v>
          </cell>
        </row>
        <row r="7915">
          <cell r="A7915" t="str">
            <v>306008296</v>
          </cell>
          <cell r="B7915">
            <v>3</v>
          </cell>
        </row>
        <row r="7916">
          <cell r="A7916" t="str">
            <v>500122695</v>
          </cell>
          <cell r="B7916">
            <v>3</v>
          </cell>
        </row>
        <row r="7917">
          <cell r="A7917" t="str">
            <v>300076541</v>
          </cell>
          <cell r="B7917">
            <v>3</v>
          </cell>
        </row>
        <row r="7918">
          <cell r="A7918" t="str">
            <v>305041979</v>
          </cell>
          <cell r="B7918">
            <v>3</v>
          </cell>
        </row>
        <row r="7919">
          <cell r="A7919" t="str">
            <v>303009663</v>
          </cell>
          <cell r="B7919">
            <v>3</v>
          </cell>
        </row>
        <row r="7920">
          <cell r="A7920" t="str">
            <v>390029735</v>
          </cell>
          <cell r="B7920">
            <v>3</v>
          </cell>
        </row>
        <row r="7921">
          <cell r="A7921" t="str">
            <v>300089530</v>
          </cell>
          <cell r="B7921">
            <v>3</v>
          </cell>
        </row>
        <row r="7922">
          <cell r="A7922" t="str">
            <v>390031705</v>
          </cell>
          <cell r="B7922">
            <v>3</v>
          </cell>
        </row>
        <row r="7923">
          <cell r="A7923" t="str">
            <v>500121816</v>
          </cell>
          <cell r="B7923">
            <v>3</v>
          </cell>
        </row>
        <row r="7924">
          <cell r="A7924" t="str">
            <v>308037845</v>
          </cell>
          <cell r="B7924">
            <v>3</v>
          </cell>
        </row>
        <row r="7925">
          <cell r="A7925" t="str">
            <v>500122569</v>
          </cell>
          <cell r="B7925">
            <v>3</v>
          </cell>
        </row>
        <row r="7926">
          <cell r="A7926" t="str">
            <v>304051285</v>
          </cell>
          <cell r="B7926">
            <v>3</v>
          </cell>
        </row>
        <row r="7927">
          <cell r="A7927" t="str">
            <v>390029193</v>
          </cell>
          <cell r="B7927">
            <v>3</v>
          </cell>
        </row>
        <row r="7928">
          <cell r="A7928" t="str">
            <v>309008642</v>
          </cell>
          <cell r="B7928">
            <v>3</v>
          </cell>
        </row>
        <row r="7929">
          <cell r="A7929" t="str">
            <v>303002055</v>
          </cell>
          <cell r="B7929">
            <v>3</v>
          </cell>
        </row>
        <row r="7930">
          <cell r="A7930" t="str">
            <v>309005766</v>
          </cell>
          <cell r="B7930">
            <v>3</v>
          </cell>
        </row>
        <row r="7931">
          <cell r="A7931" t="str">
            <v>390031668</v>
          </cell>
          <cell r="B7931">
            <v>3</v>
          </cell>
        </row>
        <row r="7932">
          <cell r="A7932" t="str">
            <v>500102435</v>
          </cell>
          <cell r="B7932">
            <v>3</v>
          </cell>
        </row>
        <row r="7933">
          <cell r="A7933" t="str">
            <v>000253075</v>
          </cell>
          <cell r="B7933">
            <v>3</v>
          </cell>
        </row>
        <row r="7934">
          <cell r="A7934" t="str">
            <v>303026350</v>
          </cell>
          <cell r="B7934">
            <v>3</v>
          </cell>
        </row>
        <row r="7935">
          <cell r="A7935" t="str">
            <v>301010250</v>
          </cell>
          <cell r="B7935">
            <v>3</v>
          </cell>
        </row>
        <row r="7936">
          <cell r="A7936" t="str">
            <v>390000929</v>
          </cell>
          <cell r="B7936">
            <v>3</v>
          </cell>
        </row>
        <row r="7937">
          <cell r="A7937" t="str">
            <v>000251130</v>
          </cell>
          <cell r="B7937">
            <v>3</v>
          </cell>
        </row>
        <row r="7938">
          <cell r="A7938" t="str">
            <v>303043461</v>
          </cell>
          <cell r="B7938">
            <v>3</v>
          </cell>
        </row>
        <row r="7939">
          <cell r="A7939" t="str">
            <v>304055397</v>
          </cell>
          <cell r="B7939">
            <v>3</v>
          </cell>
        </row>
        <row r="7940">
          <cell r="A7940" t="str">
            <v>303041308</v>
          </cell>
          <cell r="B7940">
            <v>3</v>
          </cell>
        </row>
        <row r="7941">
          <cell r="A7941" t="str">
            <v>302060166</v>
          </cell>
          <cell r="B7941">
            <v>3</v>
          </cell>
        </row>
        <row r="7942">
          <cell r="A7942" t="str">
            <v>301007331</v>
          </cell>
          <cell r="B7942">
            <v>3</v>
          </cell>
        </row>
        <row r="7943">
          <cell r="A7943" t="str">
            <v>309021238</v>
          </cell>
          <cell r="B7943">
            <v>3</v>
          </cell>
        </row>
        <row r="7944">
          <cell r="A7944" t="str">
            <v>301005614</v>
          </cell>
          <cell r="B7944">
            <v>3</v>
          </cell>
        </row>
        <row r="7945">
          <cell r="A7945" t="str">
            <v>390001166</v>
          </cell>
          <cell r="B7945">
            <v>3</v>
          </cell>
        </row>
        <row r="7946">
          <cell r="A7946" t="str">
            <v>000252540</v>
          </cell>
          <cell r="B7946">
            <v>3</v>
          </cell>
        </row>
        <row r="7947">
          <cell r="A7947" t="str">
            <v>302061897</v>
          </cell>
          <cell r="B7947">
            <v>3</v>
          </cell>
        </row>
        <row r="7948">
          <cell r="A7948" t="str">
            <v>390001487</v>
          </cell>
          <cell r="B7948">
            <v>3</v>
          </cell>
        </row>
        <row r="7949">
          <cell r="A7949" t="str">
            <v>390004064</v>
          </cell>
          <cell r="B7949">
            <v>3</v>
          </cell>
        </row>
        <row r="7950">
          <cell r="A7950" t="str">
            <v>390028163</v>
          </cell>
          <cell r="B7950">
            <v>3</v>
          </cell>
        </row>
        <row r="7951">
          <cell r="A7951" t="str">
            <v>390003953</v>
          </cell>
          <cell r="B7951">
            <v>3</v>
          </cell>
        </row>
        <row r="7952">
          <cell r="A7952" t="str">
            <v>302063260</v>
          </cell>
          <cell r="B7952">
            <v>3</v>
          </cell>
        </row>
        <row r="7953">
          <cell r="A7953" t="str">
            <v>390003609</v>
          </cell>
          <cell r="B7953">
            <v>3</v>
          </cell>
        </row>
        <row r="7954">
          <cell r="A7954" t="str">
            <v>308032460</v>
          </cell>
          <cell r="B7954">
            <v>3</v>
          </cell>
        </row>
        <row r="7955">
          <cell r="A7955" t="str">
            <v>303010452</v>
          </cell>
          <cell r="B7955">
            <v>3</v>
          </cell>
        </row>
        <row r="7956">
          <cell r="A7956" t="str">
            <v>309020987</v>
          </cell>
          <cell r="B7956">
            <v>3</v>
          </cell>
        </row>
        <row r="7957">
          <cell r="A7957" t="str">
            <v>390001421</v>
          </cell>
          <cell r="B7957">
            <v>3</v>
          </cell>
        </row>
        <row r="7958">
          <cell r="A7958" t="str">
            <v>308033629</v>
          </cell>
          <cell r="B7958">
            <v>3</v>
          </cell>
        </row>
        <row r="7959">
          <cell r="A7959" t="str">
            <v>390028222</v>
          </cell>
          <cell r="B7959">
            <v>3</v>
          </cell>
        </row>
        <row r="7960">
          <cell r="A7960" t="str">
            <v>390039974</v>
          </cell>
          <cell r="B7960">
            <v>3</v>
          </cell>
        </row>
        <row r="7961">
          <cell r="A7961" t="str">
            <v>308031108</v>
          </cell>
          <cell r="B7961">
            <v>3</v>
          </cell>
        </row>
        <row r="7962">
          <cell r="A7962" t="str">
            <v>306035122</v>
          </cell>
          <cell r="B7962">
            <v>3</v>
          </cell>
        </row>
        <row r="7963">
          <cell r="A7963" t="str">
            <v>500129085</v>
          </cell>
          <cell r="B7963">
            <v>3</v>
          </cell>
        </row>
        <row r="7964">
          <cell r="A7964" t="str">
            <v>390035644</v>
          </cell>
          <cell r="B7964">
            <v>3</v>
          </cell>
        </row>
        <row r="7965">
          <cell r="A7965" t="str">
            <v>390014085</v>
          </cell>
          <cell r="B7965">
            <v>3</v>
          </cell>
        </row>
        <row r="7966">
          <cell r="A7966" t="str">
            <v>302009084</v>
          </cell>
          <cell r="B7966">
            <v>3</v>
          </cell>
        </row>
        <row r="7967">
          <cell r="A7967" t="str">
            <v>304028151</v>
          </cell>
          <cell r="B7967">
            <v>3</v>
          </cell>
        </row>
        <row r="7968">
          <cell r="A7968" t="str">
            <v>306041949</v>
          </cell>
          <cell r="B7968">
            <v>3</v>
          </cell>
        </row>
        <row r="7969">
          <cell r="A7969" t="str">
            <v>390033846</v>
          </cell>
          <cell r="B7969">
            <v>3</v>
          </cell>
        </row>
        <row r="7970">
          <cell r="A7970" t="str">
            <v>300039133</v>
          </cell>
          <cell r="B7970">
            <v>3</v>
          </cell>
        </row>
        <row r="7971">
          <cell r="A7971" t="str">
            <v>500112526</v>
          </cell>
          <cell r="B7971">
            <v>3</v>
          </cell>
        </row>
        <row r="7972">
          <cell r="A7972" t="str">
            <v>301040039</v>
          </cell>
          <cell r="B7972">
            <v>3</v>
          </cell>
        </row>
        <row r="7973">
          <cell r="A7973" t="str">
            <v>305007827</v>
          </cell>
          <cell r="B7973">
            <v>3</v>
          </cell>
        </row>
        <row r="7974">
          <cell r="A7974" t="str">
            <v>390022079</v>
          </cell>
          <cell r="B7974">
            <v>3</v>
          </cell>
        </row>
        <row r="7975">
          <cell r="A7975" t="str">
            <v>390014742</v>
          </cell>
          <cell r="B7975">
            <v>3</v>
          </cell>
        </row>
        <row r="7976">
          <cell r="A7976" t="str">
            <v>304025482</v>
          </cell>
          <cell r="B7976">
            <v>3</v>
          </cell>
        </row>
        <row r="7977">
          <cell r="A7977" t="str">
            <v>500111792</v>
          </cell>
          <cell r="B7977">
            <v>3</v>
          </cell>
        </row>
        <row r="7978">
          <cell r="A7978" t="str">
            <v>390021946</v>
          </cell>
          <cell r="B7978">
            <v>3</v>
          </cell>
        </row>
        <row r="7979">
          <cell r="A7979" t="str">
            <v>390014889</v>
          </cell>
          <cell r="B7979">
            <v>3</v>
          </cell>
        </row>
        <row r="7980">
          <cell r="A7980" t="str">
            <v>306034826</v>
          </cell>
          <cell r="B7980">
            <v>3</v>
          </cell>
        </row>
        <row r="7981">
          <cell r="A7981" t="str">
            <v>305018074</v>
          </cell>
          <cell r="B7981">
            <v>3</v>
          </cell>
        </row>
        <row r="7982">
          <cell r="A7982" t="str">
            <v>303056553</v>
          </cell>
          <cell r="B7982">
            <v>3</v>
          </cell>
        </row>
        <row r="7983">
          <cell r="A7983" t="str">
            <v>304012415</v>
          </cell>
          <cell r="B7983">
            <v>3</v>
          </cell>
        </row>
        <row r="7984">
          <cell r="A7984" t="str">
            <v>390023065</v>
          </cell>
          <cell r="B7984">
            <v>3</v>
          </cell>
        </row>
        <row r="7985">
          <cell r="A7985" t="str">
            <v>500129007</v>
          </cell>
          <cell r="B7985">
            <v>3</v>
          </cell>
        </row>
        <row r="7986">
          <cell r="A7986" t="str">
            <v>302011917</v>
          </cell>
          <cell r="B7986">
            <v>3</v>
          </cell>
        </row>
        <row r="7987">
          <cell r="A7987" t="str">
            <v>390022954</v>
          </cell>
          <cell r="B7987">
            <v>3</v>
          </cell>
        </row>
        <row r="7988">
          <cell r="A7988" t="str">
            <v>304030497</v>
          </cell>
          <cell r="B7988">
            <v>3</v>
          </cell>
        </row>
        <row r="7989">
          <cell r="A7989" t="str">
            <v>390035770</v>
          </cell>
          <cell r="B7989">
            <v>3</v>
          </cell>
        </row>
        <row r="7990">
          <cell r="A7990" t="str">
            <v>390022781</v>
          </cell>
          <cell r="B7990">
            <v>3</v>
          </cell>
        </row>
        <row r="7991">
          <cell r="A7991" t="str">
            <v>390015004</v>
          </cell>
          <cell r="B7991">
            <v>3</v>
          </cell>
        </row>
        <row r="7992">
          <cell r="A7992" t="str">
            <v>390022747</v>
          </cell>
          <cell r="B7992">
            <v>3</v>
          </cell>
        </row>
        <row r="7993">
          <cell r="A7993" t="str">
            <v>391000092</v>
          </cell>
          <cell r="B7993">
            <v>3</v>
          </cell>
        </row>
        <row r="7994">
          <cell r="A7994" t="str">
            <v>304058826</v>
          </cell>
          <cell r="B7994">
            <v>3</v>
          </cell>
        </row>
        <row r="7995">
          <cell r="A7995" t="str">
            <v>500113419</v>
          </cell>
          <cell r="B7995">
            <v>3</v>
          </cell>
        </row>
        <row r="7996">
          <cell r="A7996" t="str">
            <v>302010378</v>
          </cell>
          <cell r="B7996">
            <v>3</v>
          </cell>
        </row>
        <row r="7997">
          <cell r="A7997" t="str">
            <v>302009419</v>
          </cell>
          <cell r="B7997">
            <v>3</v>
          </cell>
        </row>
        <row r="7998">
          <cell r="A7998" t="str">
            <v>390014029</v>
          </cell>
          <cell r="B7998">
            <v>3</v>
          </cell>
        </row>
        <row r="7999">
          <cell r="A7999" t="str">
            <v>302010389</v>
          </cell>
          <cell r="B7999">
            <v>3</v>
          </cell>
        </row>
        <row r="8000">
          <cell r="A8000" t="str">
            <v>300033876</v>
          </cell>
          <cell r="B8000">
            <v>3</v>
          </cell>
        </row>
        <row r="8001">
          <cell r="A8001" t="str">
            <v>301066006</v>
          </cell>
          <cell r="B8001">
            <v>3</v>
          </cell>
        </row>
        <row r="8002">
          <cell r="A8002" t="str">
            <v>301054830</v>
          </cell>
          <cell r="B8002">
            <v>3</v>
          </cell>
        </row>
        <row r="8003">
          <cell r="A8003" t="str">
            <v>390018038</v>
          </cell>
          <cell r="B8003">
            <v>3</v>
          </cell>
        </row>
        <row r="8004">
          <cell r="A8004" t="str">
            <v>000003171</v>
          </cell>
          <cell r="B8004">
            <v>3</v>
          </cell>
        </row>
        <row r="8005">
          <cell r="A8005" t="str">
            <v>300035870</v>
          </cell>
          <cell r="B8005">
            <v>3</v>
          </cell>
        </row>
        <row r="8006">
          <cell r="A8006" t="str">
            <v>390018706</v>
          </cell>
          <cell r="B8006">
            <v>3</v>
          </cell>
        </row>
        <row r="8007">
          <cell r="A8007" t="str">
            <v>300034529</v>
          </cell>
          <cell r="B8007">
            <v>3</v>
          </cell>
        </row>
        <row r="8008">
          <cell r="A8008" t="str">
            <v>390014948</v>
          </cell>
          <cell r="B8008">
            <v>3</v>
          </cell>
        </row>
        <row r="8009">
          <cell r="A8009" t="str">
            <v>000000398</v>
          </cell>
          <cell r="B8009">
            <v>3</v>
          </cell>
        </row>
        <row r="8010">
          <cell r="A8010" t="str">
            <v>307010188</v>
          </cell>
          <cell r="B8010">
            <v>3</v>
          </cell>
        </row>
        <row r="8011">
          <cell r="A8011" t="str">
            <v>301059640</v>
          </cell>
          <cell r="B8011">
            <v>3</v>
          </cell>
        </row>
        <row r="8012">
          <cell r="A8012" t="str">
            <v>390034212</v>
          </cell>
          <cell r="B8012">
            <v>3</v>
          </cell>
        </row>
        <row r="8013">
          <cell r="A8013" t="str">
            <v>390019817</v>
          </cell>
          <cell r="B8013">
            <v>3</v>
          </cell>
        </row>
        <row r="8014">
          <cell r="A8014" t="str">
            <v>301059499</v>
          </cell>
          <cell r="B8014">
            <v>3</v>
          </cell>
        </row>
        <row r="8015">
          <cell r="A8015" t="str">
            <v>306045040</v>
          </cell>
          <cell r="B8015">
            <v>3</v>
          </cell>
        </row>
        <row r="8016">
          <cell r="A8016" t="str">
            <v>301055608</v>
          </cell>
          <cell r="B8016">
            <v>3</v>
          </cell>
        </row>
        <row r="8017">
          <cell r="A8017" t="str">
            <v>301057680</v>
          </cell>
          <cell r="B8017">
            <v>3</v>
          </cell>
        </row>
        <row r="8018">
          <cell r="A8018" t="str">
            <v>390018773</v>
          </cell>
          <cell r="B8018">
            <v>3</v>
          </cell>
        </row>
        <row r="8019">
          <cell r="A8019" t="str">
            <v>307011510</v>
          </cell>
          <cell r="B8019">
            <v>3</v>
          </cell>
        </row>
        <row r="8020">
          <cell r="A8020" t="str">
            <v>302014860</v>
          </cell>
          <cell r="B8020">
            <v>3</v>
          </cell>
        </row>
        <row r="8021">
          <cell r="A8021" t="str">
            <v>304019355</v>
          </cell>
          <cell r="B8021">
            <v>3</v>
          </cell>
        </row>
        <row r="8022">
          <cell r="A8022" t="str">
            <v>305013910</v>
          </cell>
          <cell r="B8022">
            <v>3</v>
          </cell>
        </row>
        <row r="8023">
          <cell r="A8023" t="str">
            <v>305008651</v>
          </cell>
          <cell r="B8023">
            <v>3</v>
          </cell>
        </row>
        <row r="8024">
          <cell r="A8024" t="str">
            <v>301043052</v>
          </cell>
          <cell r="B8024">
            <v>3</v>
          </cell>
        </row>
        <row r="8025">
          <cell r="A8025" t="str">
            <v>301045425</v>
          </cell>
          <cell r="B8025">
            <v>3</v>
          </cell>
        </row>
        <row r="8026">
          <cell r="A8026" t="str">
            <v>302000748</v>
          </cell>
          <cell r="B8026">
            <v>3</v>
          </cell>
        </row>
        <row r="8027">
          <cell r="A8027" t="str">
            <v>000000424</v>
          </cell>
          <cell r="B8027">
            <v>3</v>
          </cell>
        </row>
        <row r="8028">
          <cell r="A8028" t="str">
            <v>301079899</v>
          </cell>
          <cell r="B8028">
            <v>3</v>
          </cell>
        </row>
        <row r="8029">
          <cell r="A8029" t="str">
            <v>301068376</v>
          </cell>
          <cell r="B8029">
            <v>3</v>
          </cell>
        </row>
        <row r="8030">
          <cell r="A8030" t="str">
            <v>390016850</v>
          </cell>
          <cell r="B8030">
            <v>3</v>
          </cell>
        </row>
        <row r="8031">
          <cell r="A8031" t="str">
            <v>307010753</v>
          </cell>
          <cell r="B8031">
            <v>3</v>
          </cell>
        </row>
        <row r="8032">
          <cell r="A8032" t="str">
            <v>301073392</v>
          </cell>
          <cell r="B8032">
            <v>3</v>
          </cell>
        </row>
        <row r="8033">
          <cell r="A8033" t="str">
            <v>301050500</v>
          </cell>
          <cell r="B8033">
            <v>3</v>
          </cell>
        </row>
        <row r="8034">
          <cell r="A8034" t="str">
            <v>305008709</v>
          </cell>
          <cell r="B8034">
            <v>3</v>
          </cell>
        </row>
        <row r="8035">
          <cell r="A8035" t="str">
            <v>300025468</v>
          </cell>
          <cell r="B8035">
            <v>3</v>
          </cell>
        </row>
        <row r="8036">
          <cell r="A8036" t="str">
            <v>300028665</v>
          </cell>
          <cell r="B8036">
            <v>3</v>
          </cell>
        </row>
        <row r="8037">
          <cell r="A8037" t="str">
            <v>304024430</v>
          </cell>
          <cell r="B8037">
            <v>3</v>
          </cell>
        </row>
        <row r="8038">
          <cell r="A8038" t="str">
            <v>302000221</v>
          </cell>
          <cell r="B8038">
            <v>3</v>
          </cell>
        </row>
        <row r="8039">
          <cell r="A8039" t="str">
            <v>308008100</v>
          </cell>
          <cell r="B8039">
            <v>3</v>
          </cell>
        </row>
        <row r="8040">
          <cell r="A8040" t="str">
            <v>390013321</v>
          </cell>
          <cell r="B8040">
            <v>3</v>
          </cell>
        </row>
        <row r="8041">
          <cell r="A8041" t="str">
            <v>302039483</v>
          </cell>
          <cell r="B8041">
            <v>3</v>
          </cell>
        </row>
        <row r="8042">
          <cell r="A8042" t="str">
            <v>301023364</v>
          </cell>
          <cell r="B8042">
            <v>3</v>
          </cell>
        </row>
        <row r="8043">
          <cell r="A8043" t="str">
            <v>305018845</v>
          </cell>
          <cell r="B8043">
            <v>3</v>
          </cell>
        </row>
        <row r="8044">
          <cell r="A8044" t="str">
            <v>301024198</v>
          </cell>
          <cell r="B8044">
            <v>3</v>
          </cell>
        </row>
        <row r="8045">
          <cell r="A8045" t="str">
            <v>390008822</v>
          </cell>
          <cell r="B8045">
            <v>3</v>
          </cell>
        </row>
        <row r="8046">
          <cell r="A8046" t="str">
            <v>304040692</v>
          </cell>
          <cell r="B8046">
            <v>3</v>
          </cell>
        </row>
        <row r="8047">
          <cell r="A8047" t="str">
            <v>303053208</v>
          </cell>
          <cell r="B8047">
            <v>3</v>
          </cell>
        </row>
        <row r="8048">
          <cell r="A8048" t="str">
            <v>301027063</v>
          </cell>
          <cell r="B8048">
            <v>3</v>
          </cell>
        </row>
        <row r="8049">
          <cell r="A8049" t="str">
            <v>390008246</v>
          </cell>
          <cell r="B8049">
            <v>3</v>
          </cell>
        </row>
        <row r="8050">
          <cell r="A8050" t="str">
            <v>302037342</v>
          </cell>
          <cell r="B8050">
            <v>3</v>
          </cell>
        </row>
        <row r="8051">
          <cell r="A8051" t="str">
            <v>308006896</v>
          </cell>
          <cell r="B8051">
            <v>3</v>
          </cell>
        </row>
        <row r="8052">
          <cell r="A8052" t="str">
            <v>300008162</v>
          </cell>
          <cell r="B8052">
            <v>3</v>
          </cell>
        </row>
        <row r="8053">
          <cell r="A8053" t="str">
            <v>390025531</v>
          </cell>
          <cell r="B8053">
            <v>3</v>
          </cell>
        </row>
        <row r="8054">
          <cell r="A8054" t="str">
            <v>301028934</v>
          </cell>
          <cell r="B8054">
            <v>3</v>
          </cell>
        </row>
        <row r="8055">
          <cell r="A8055" t="str">
            <v>390024855</v>
          </cell>
          <cell r="B8055">
            <v>3</v>
          </cell>
        </row>
        <row r="8056">
          <cell r="A8056" t="str">
            <v>500114586</v>
          </cell>
          <cell r="B8056">
            <v>3</v>
          </cell>
        </row>
        <row r="8057">
          <cell r="A8057" t="str">
            <v>304039102</v>
          </cell>
          <cell r="B8057">
            <v>3</v>
          </cell>
        </row>
        <row r="8058">
          <cell r="A8058" t="str">
            <v>390026871</v>
          </cell>
          <cell r="B8058">
            <v>3</v>
          </cell>
        </row>
        <row r="8059">
          <cell r="A8059" t="str">
            <v>301020237</v>
          </cell>
          <cell r="B8059">
            <v>3</v>
          </cell>
        </row>
        <row r="8060">
          <cell r="A8060" t="str">
            <v>300045536</v>
          </cell>
          <cell r="B8060">
            <v>3</v>
          </cell>
        </row>
        <row r="8061">
          <cell r="A8061" t="str">
            <v>390027074</v>
          </cell>
          <cell r="B8061">
            <v>3</v>
          </cell>
        </row>
        <row r="8062">
          <cell r="A8062" t="str">
            <v>390007238</v>
          </cell>
          <cell r="B8062">
            <v>3</v>
          </cell>
        </row>
        <row r="8063">
          <cell r="A8063" t="str">
            <v>390026985</v>
          </cell>
          <cell r="B8063">
            <v>3</v>
          </cell>
        </row>
        <row r="8064">
          <cell r="A8064" t="str">
            <v>390007397</v>
          </cell>
          <cell r="B8064">
            <v>3</v>
          </cell>
        </row>
        <row r="8065">
          <cell r="A8065" t="str">
            <v>390007722</v>
          </cell>
          <cell r="B8065">
            <v>3</v>
          </cell>
        </row>
        <row r="8066">
          <cell r="A8066" t="str">
            <v>308010365</v>
          </cell>
          <cell r="B8066">
            <v>3</v>
          </cell>
        </row>
        <row r="8067">
          <cell r="A8067" t="str">
            <v>301022703</v>
          </cell>
          <cell r="B8067">
            <v>3</v>
          </cell>
        </row>
        <row r="8068">
          <cell r="A8068" t="str">
            <v>302033056</v>
          </cell>
          <cell r="B8068">
            <v>3</v>
          </cell>
        </row>
        <row r="8069">
          <cell r="A8069" t="str">
            <v>390007755</v>
          </cell>
          <cell r="B8069">
            <v>3</v>
          </cell>
        </row>
        <row r="8070">
          <cell r="A8070" t="str">
            <v>301023009</v>
          </cell>
          <cell r="B8070">
            <v>3</v>
          </cell>
        </row>
        <row r="8071">
          <cell r="A8071" t="str">
            <v>305020491</v>
          </cell>
          <cell r="B8071">
            <v>3</v>
          </cell>
        </row>
        <row r="8072">
          <cell r="A8072" t="str">
            <v>302041176</v>
          </cell>
          <cell r="B8072">
            <v>3</v>
          </cell>
        </row>
        <row r="8073">
          <cell r="A8073" t="str">
            <v>303050539</v>
          </cell>
          <cell r="B8073">
            <v>3</v>
          </cell>
        </row>
        <row r="8074">
          <cell r="A8074" t="str">
            <v>300006179</v>
          </cell>
          <cell r="B8074">
            <v>3</v>
          </cell>
        </row>
        <row r="8075">
          <cell r="A8075" t="str">
            <v>500117347</v>
          </cell>
          <cell r="B8075">
            <v>3</v>
          </cell>
        </row>
        <row r="8076">
          <cell r="A8076" t="str">
            <v>302042209</v>
          </cell>
          <cell r="B8076">
            <v>3</v>
          </cell>
        </row>
        <row r="8077">
          <cell r="A8077" t="str">
            <v>305056858</v>
          </cell>
          <cell r="B8077">
            <v>3</v>
          </cell>
        </row>
        <row r="8078">
          <cell r="A8078" t="str">
            <v>390023766</v>
          </cell>
          <cell r="B8078">
            <v>3</v>
          </cell>
        </row>
        <row r="8079">
          <cell r="A8079" t="str">
            <v>302022991</v>
          </cell>
          <cell r="B8079">
            <v>3</v>
          </cell>
        </row>
        <row r="8080">
          <cell r="A8080" t="str">
            <v>302022599</v>
          </cell>
          <cell r="B8080">
            <v>3</v>
          </cell>
        </row>
        <row r="8081">
          <cell r="A8081" t="str">
            <v>390023733</v>
          </cell>
          <cell r="B8081">
            <v>3</v>
          </cell>
        </row>
        <row r="8082">
          <cell r="A8082" t="str">
            <v>304035964</v>
          </cell>
          <cell r="B8082">
            <v>3</v>
          </cell>
        </row>
        <row r="8083">
          <cell r="A8083" t="str">
            <v>500105665</v>
          </cell>
          <cell r="B8083">
            <v>3</v>
          </cell>
        </row>
        <row r="8084">
          <cell r="A8084" t="str">
            <v>301037213</v>
          </cell>
          <cell r="B8084">
            <v>3</v>
          </cell>
        </row>
        <row r="8085">
          <cell r="A8085" t="str">
            <v>303059266</v>
          </cell>
          <cell r="B8085">
            <v>3</v>
          </cell>
        </row>
        <row r="8086">
          <cell r="A8086" t="str">
            <v>302019599</v>
          </cell>
          <cell r="B8086">
            <v>3</v>
          </cell>
        </row>
        <row r="8087">
          <cell r="A8087" t="str">
            <v>302026508</v>
          </cell>
          <cell r="B8087">
            <v>3</v>
          </cell>
        </row>
        <row r="8088">
          <cell r="A8088" t="str">
            <v>300016134</v>
          </cell>
          <cell r="B8088">
            <v>3</v>
          </cell>
        </row>
        <row r="8089">
          <cell r="A8089" t="str">
            <v>304011795</v>
          </cell>
          <cell r="B8089">
            <v>3</v>
          </cell>
        </row>
        <row r="8090">
          <cell r="A8090" t="str">
            <v>301038106</v>
          </cell>
          <cell r="B8090">
            <v>3</v>
          </cell>
        </row>
        <row r="8091">
          <cell r="A8091" t="str">
            <v>390023168</v>
          </cell>
          <cell r="B8091">
            <v>3</v>
          </cell>
        </row>
        <row r="8092">
          <cell r="A8092" t="str">
            <v>390011958</v>
          </cell>
          <cell r="B8092">
            <v>3</v>
          </cell>
        </row>
        <row r="8093">
          <cell r="A8093" t="str">
            <v>390011981</v>
          </cell>
          <cell r="B8093">
            <v>3</v>
          </cell>
        </row>
        <row r="8094">
          <cell r="A8094" t="str">
            <v>302016026</v>
          </cell>
          <cell r="B8094">
            <v>3</v>
          </cell>
        </row>
        <row r="8095">
          <cell r="A8095" t="str">
            <v>000003425</v>
          </cell>
          <cell r="B8095">
            <v>3</v>
          </cell>
        </row>
        <row r="8096">
          <cell r="A8096" t="str">
            <v>302029820</v>
          </cell>
          <cell r="B8096">
            <v>3</v>
          </cell>
        </row>
        <row r="8097">
          <cell r="A8097" t="str">
            <v>500103823</v>
          </cell>
          <cell r="B8097">
            <v>3</v>
          </cell>
        </row>
        <row r="8098">
          <cell r="A8098" t="str">
            <v>304057276</v>
          </cell>
          <cell r="B8098">
            <v>3</v>
          </cell>
        </row>
        <row r="8099">
          <cell r="A8099" t="str">
            <v>302032750</v>
          </cell>
          <cell r="B8099">
            <v>3</v>
          </cell>
        </row>
        <row r="8100">
          <cell r="A8100" t="str">
            <v>308001466</v>
          </cell>
          <cell r="B8100">
            <v>3</v>
          </cell>
        </row>
        <row r="8101">
          <cell r="A8101" t="str">
            <v>301032621</v>
          </cell>
          <cell r="B8101">
            <v>3</v>
          </cell>
        </row>
        <row r="8102">
          <cell r="A8102" t="str">
            <v>303063621</v>
          </cell>
          <cell r="B8102">
            <v>3</v>
          </cell>
        </row>
        <row r="8103">
          <cell r="A8103" t="str">
            <v>390024729</v>
          </cell>
          <cell r="B8103">
            <v>3</v>
          </cell>
        </row>
        <row r="8104">
          <cell r="A8104" t="str">
            <v>301035851</v>
          </cell>
          <cell r="B8104">
            <v>3</v>
          </cell>
        </row>
        <row r="8105">
          <cell r="A8105" t="str">
            <v>300044643</v>
          </cell>
          <cell r="B8105">
            <v>3</v>
          </cell>
        </row>
        <row r="8106">
          <cell r="A8106" t="str">
            <v>301035297</v>
          </cell>
          <cell r="B8106">
            <v>3</v>
          </cell>
        </row>
        <row r="8107">
          <cell r="A8107" t="str">
            <v>301033237</v>
          </cell>
          <cell r="B8107">
            <v>3</v>
          </cell>
        </row>
        <row r="8108">
          <cell r="A8108" t="str">
            <v>307045711</v>
          </cell>
          <cell r="B8108">
            <v>3</v>
          </cell>
        </row>
        <row r="8109">
          <cell r="A8109" t="str">
            <v>304038345</v>
          </cell>
          <cell r="B8109">
            <v>3</v>
          </cell>
        </row>
        <row r="8110">
          <cell r="A8110" t="str">
            <v>500096972</v>
          </cell>
          <cell r="B8110">
            <v>3</v>
          </cell>
        </row>
        <row r="8111">
          <cell r="A8111" t="str">
            <v>390010537</v>
          </cell>
          <cell r="B8111">
            <v>3</v>
          </cell>
        </row>
        <row r="8112">
          <cell r="A8112" t="str">
            <v>390010582</v>
          </cell>
          <cell r="B8112">
            <v>3</v>
          </cell>
        </row>
        <row r="8113">
          <cell r="A8113" t="str">
            <v>301034924</v>
          </cell>
          <cell r="B8113">
            <v>3</v>
          </cell>
        </row>
        <row r="8114">
          <cell r="A8114" t="str">
            <v>308001905</v>
          </cell>
          <cell r="B8114">
            <v>3</v>
          </cell>
        </row>
        <row r="8115">
          <cell r="A8115" t="str">
            <v>303066541</v>
          </cell>
          <cell r="B8115">
            <v>3</v>
          </cell>
        </row>
        <row r="8116">
          <cell r="A8116" t="str">
            <v>000106139</v>
          </cell>
          <cell r="B8116">
            <v>3</v>
          </cell>
        </row>
        <row r="8117">
          <cell r="A8117" t="str">
            <v>000167211</v>
          </cell>
          <cell r="B8117">
            <v>3</v>
          </cell>
        </row>
        <row r="8118">
          <cell r="A8118" t="str">
            <v>397010446</v>
          </cell>
          <cell r="B8118">
            <v>3</v>
          </cell>
        </row>
        <row r="8119">
          <cell r="A8119" t="str">
            <v>397011812</v>
          </cell>
          <cell r="B8119">
            <v>3</v>
          </cell>
        </row>
        <row r="8120">
          <cell r="A8120" t="str">
            <v>397014042</v>
          </cell>
          <cell r="B8120">
            <v>3</v>
          </cell>
        </row>
        <row r="8121">
          <cell r="A8121" t="str">
            <v>397014237</v>
          </cell>
          <cell r="B8121">
            <v>3</v>
          </cell>
        </row>
        <row r="8122">
          <cell r="A8122" t="str">
            <v>000165295</v>
          </cell>
          <cell r="B8122">
            <v>3</v>
          </cell>
        </row>
        <row r="8123">
          <cell r="A8123" t="str">
            <v>397019830</v>
          </cell>
          <cell r="B8123">
            <v>3</v>
          </cell>
        </row>
        <row r="8124">
          <cell r="A8124" t="str">
            <v>397025107</v>
          </cell>
          <cell r="B8124">
            <v>3</v>
          </cell>
        </row>
        <row r="8125">
          <cell r="A8125" t="str">
            <v>398020460</v>
          </cell>
          <cell r="B8125">
            <v>3</v>
          </cell>
        </row>
        <row r="8126">
          <cell r="A8126" t="str">
            <v>000161725</v>
          </cell>
          <cell r="B8126">
            <v>3</v>
          </cell>
        </row>
        <row r="8127">
          <cell r="A8127" t="str">
            <v>397003091</v>
          </cell>
          <cell r="B8127">
            <v>3</v>
          </cell>
        </row>
        <row r="8128">
          <cell r="A8128" t="str">
            <v>397040085</v>
          </cell>
          <cell r="B8128">
            <v>3</v>
          </cell>
        </row>
        <row r="8129">
          <cell r="A8129" t="str">
            <v>000158769</v>
          </cell>
          <cell r="B8129">
            <v>3</v>
          </cell>
        </row>
        <row r="8130">
          <cell r="A8130" t="str">
            <v>000158736</v>
          </cell>
          <cell r="B8130">
            <v>3</v>
          </cell>
        </row>
        <row r="8131">
          <cell r="A8131" t="str">
            <v>000158301</v>
          </cell>
          <cell r="B8131">
            <v>3</v>
          </cell>
        </row>
        <row r="8132">
          <cell r="A8132" t="str">
            <v>397044980</v>
          </cell>
          <cell r="B8132">
            <v>3</v>
          </cell>
        </row>
        <row r="8133">
          <cell r="A8133" t="str">
            <v>000157348</v>
          </cell>
          <cell r="B8133">
            <v>3</v>
          </cell>
        </row>
        <row r="8134">
          <cell r="A8134" t="str">
            <v>000157315</v>
          </cell>
          <cell r="B8134">
            <v>3</v>
          </cell>
        </row>
        <row r="8135">
          <cell r="A8135" t="str">
            <v>000106151</v>
          </cell>
          <cell r="B8135">
            <v>3</v>
          </cell>
        </row>
        <row r="8136">
          <cell r="A8136" t="str">
            <v>397050811</v>
          </cell>
          <cell r="B8136">
            <v>3</v>
          </cell>
        </row>
        <row r="8137">
          <cell r="A8137" t="str">
            <v>000162157</v>
          </cell>
          <cell r="B8137">
            <v>3</v>
          </cell>
        </row>
        <row r="8138">
          <cell r="A8138" t="str">
            <v>000105280</v>
          </cell>
          <cell r="B8138">
            <v>3</v>
          </cell>
        </row>
        <row r="8139">
          <cell r="A8139" t="str">
            <v>000176383</v>
          </cell>
          <cell r="B8139">
            <v>3</v>
          </cell>
        </row>
        <row r="8140">
          <cell r="A8140" t="str">
            <v>500059047</v>
          </cell>
          <cell r="B8140">
            <v>3</v>
          </cell>
        </row>
        <row r="8141">
          <cell r="A8141" t="str">
            <v>396014887</v>
          </cell>
          <cell r="B8141">
            <v>3</v>
          </cell>
        </row>
        <row r="8142">
          <cell r="A8142" t="str">
            <v>000176176</v>
          </cell>
          <cell r="B8142">
            <v>3</v>
          </cell>
        </row>
        <row r="8143">
          <cell r="A8143" t="str">
            <v>000175803</v>
          </cell>
          <cell r="B8143">
            <v>3</v>
          </cell>
        </row>
        <row r="8144">
          <cell r="A8144" t="str">
            <v>396016504</v>
          </cell>
          <cell r="B8144">
            <v>3</v>
          </cell>
        </row>
        <row r="8145">
          <cell r="A8145" t="str">
            <v>500058958</v>
          </cell>
          <cell r="B8145">
            <v>3</v>
          </cell>
        </row>
        <row r="8146">
          <cell r="A8146" t="str">
            <v>000175412</v>
          </cell>
          <cell r="B8146">
            <v>3</v>
          </cell>
        </row>
        <row r="8147">
          <cell r="A8147" t="str">
            <v>396020408</v>
          </cell>
          <cell r="B8147">
            <v>3</v>
          </cell>
        </row>
        <row r="8148">
          <cell r="A8148" t="str">
            <v>000168861</v>
          </cell>
          <cell r="B8148">
            <v>3</v>
          </cell>
        </row>
        <row r="8149">
          <cell r="A8149" t="str">
            <v>000174378</v>
          </cell>
          <cell r="B8149">
            <v>3</v>
          </cell>
        </row>
        <row r="8150">
          <cell r="A8150" t="str">
            <v>397004065</v>
          </cell>
          <cell r="B8150">
            <v>3</v>
          </cell>
        </row>
        <row r="8151">
          <cell r="A8151" t="str">
            <v>000105305</v>
          </cell>
          <cell r="B8151">
            <v>3</v>
          </cell>
        </row>
        <row r="8152">
          <cell r="A8152" t="str">
            <v>000173762</v>
          </cell>
          <cell r="B8152">
            <v>3</v>
          </cell>
        </row>
        <row r="8153">
          <cell r="A8153" t="str">
            <v>000173647</v>
          </cell>
          <cell r="B8153">
            <v>3</v>
          </cell>
        </row>
        <row r="8154">
          <cell r="A8154" t="str">
            <v>000173588</v>
          </cell>
          <cell r="B8154">
            <v>3</v>
          </cell>
        </row>
        <row r="8155">
          <cell r="A8155" t="str">
            <v>396027496</v>
          </cell>
          <cell r="B8155">
            <v>3</v>
          </cell>
        </row>
        <row r="8156">
          <cell r="A8156" t="str">
            <v>000172787</v>
          </cell>
          <cell r="B8156">
            <v>3</v>
          </cell>
        </row>
        <row r="8157">
          <cell r="A8157" t="str">
            <v>000170646</v>
          </cell>
          <cell r="B8157">
            <v>3</v>
          </cell>
        </row>
        <row r="8158">
          <cell r="A8158" t="str">
            <v>000170358</v>
          </cell>
          <cell r="B8158">
            <v>3</v>
          </cell>
        </row>
        <row r="8159">
          <cell r="A8159" t="str">
            <v>000156444</v>
          </cell>
          <cell r="B8159">
            <v>3</v>
          </cell>
        </row>
        <row r="8160">
          <cell r="A8160" t="str">
            <v>396020567</v>
          </cell>
          <cell r="B8160">
            <v>3</v>
          </cell>
        </row>
        <row r="8161">
          <cell r="A8161" t="str">
            <v>398012199</v>
          </cell>
          <cell r="B8161">
            <v>3</v>
          </cell>
        </row>
        <row r="8162">
          <cell r="A8162" t="str">
            <v>397051771</v>
          </cell>
          <cell r="B8162">
            <v>3</v>
          </cell>
        </row>
        <row r="8163">
          <cell r="A8163" t="str">
            <v>398004219</v>
          </cell>
          <cell r="B8163">
            <v>3</v>
          </cell>
        </row>
        <row r="8164">
          <cell r="A8164" t="str">
            <v>000152952</v>
          </cell>
          <cell r="B8164">
            <v>3</v>
          </cell>
        </row>
        <row r="8165">
          <cell r="A8165" t="str">
            <v>398005630</v>
          </cell>
          <cell r="B8165">
            <v>3</v>
          </cell>
        </row>
        <row r="8166">
          <cell r="A8166" t="str">
            <v>398007380</v>
          </cell>
          <cell r="B8166">
            <v>3</v>
          </cell>
        </row>
        <row r="8167">
          <cell r="A8167" t="str">
            <v>000106715</v>
          </cell>
          <cell r="B8167">
            <v>3</v>
          </cell>
        </row>
        <row r="8168">
          <cell r="A8168" t="str">
            <v>000152527</v>
          </cell>
          <cell r="B8168">
            <v>3</v>
          </cell>
        </row>
        <row r="8169">
          <cell r="A8169" t="str">
            <v>398008701</v>
          </cell>
          <cell r="B8169">
            <v>3</v>
          </cell>
        </row>
        <row r="8170">
          <cell r="A8170" t="str">
            <v>398008974</v>
          </cell>
          <cell r="B8170">
            <v>3</v>
          </cell>
        </row>
        <row r="8171">
          <cell r="A8171" t="str">
            <v>000153546</v>
          </cell>
          <cell r="B8171">
            <v>3</v>
          </cell>
        </row>
        <row r="8172">
          <cell r="A8172" t="str">
            <v>398011446</v>
          </cell>
          <cell r="B8172">
            <v>3</v>
          </cell>
        </row>
        <row r="8173">
          <cell r="A8173" t="str">
            <v>397079166</v>
          </cell>
          <cell r="B8173">
            <v>3</v>
          </cell>
        </row>
        <row r="8174">
          <cell r="A8174" t="str">
            <v>500054097</v>
          </cell>
          <cell r="B8174">
            <v>3</v>
          </cell>
        </row>
        <row r="8175">
          <cell r="A8175" t="str">
            <v>000106885</v>
          </cell>
          <cell r="B8175">
            <v>3</v>
          </cell>
        </row>
        <row r="8176">
          <cell r="A8176" t="str">
            <v>398014344</v>
          </cell>
          <cell r="B8176">
            <v>3</v>
          </cell>
        </row>
        <row r="8177">
          <cell r="A8177" t="str">
            <v>398015134</v>
          </cell>
          <cell r="B8177">
            <v>3</v>
          </cell>
        </row>
        <row r="8178">
          <cell r="A8178" t="str">
            <v>398015503</v>
          </cell>
          <cell r="B8178">
            <v>3</v>
          </cell>
        </row>
        <row r="8179">
          <cell r="A8179" t="str">
            <v>398016153</v>
          </cell>
          <cell r="B8179">
            <v>3</v>
          </cell>
        </row>
        <row r="8180">
          <cell r="A8180" t="str">
            <v>000150936</v>
          </cell>
          <cell r="B8180">
            <v>3</v>
          </cell>
        </row>
        <row r="8181">
          <cell r="A8181" t="str">
            <v>000150822</v>
          </cell>
          <cell r="B8181">
            <v>3</v>
          </cell>
        </row>
        <row r="8182">
          <cell r="A8182" t="str">
            <v>392026224</v>
          </cell>
          <cell r="B8182">
            <v>3</v>
          </cell>
        </row>
        <row r="8183">
          <cell r="A8183" t="str">
            <v>000152077</v>
          </cell>
          <cell r="B8183">
            <v>3</v>
          </cell>
        </row>
        <row r="8184">
          <cell r="A8184" t="str">
            <v>000154912</v>
          </cell>
          <cell r="B8184">
            <v>3</v>
          </cell>
        </row>
        <row r="8185">
          <cell r="A8185" t="str">
            <v>000177461</v>
          </cell>
          <cell r="B8185">
            <v>3</v>
          </cell>
        </row>
        <row r="8186">
          <cell r="A8186" t="str">
            <v>397052941</v>
          </cell>
          <cell r="B8186">
            <v>3</v>
          </cell>
        </row>
        <row r="8187">
          <cell r="A8187" t="str">
            <v>000156086</v>
          </cell>
          <cell r="B8187">
            <v>3</v>
          </cell>
        </row>
        <row r="8188">
          <cell r="A8188" t="str">
            <v>397055676</v>
          </cell>
          <cell r="B8188">
            <v>3</v>
          </cell>
        </row>
        <row r="8189">
          <cell r="A8189" t="str">
            <v>397056112</v>
          </cell>
          <cell r="B8189">
            <v>3</v>
          </cell>
        </row>
        <row r="8190">
          <cell r="A8190" t="str">
            <v>397056145</v>
          </cell>
          <cell r="B8190">
            <v>3</v>
          </cell>
        </row>
        <row r="8191">
          <cell r="A8191" t="str">
            <v>500055359</v>
          </cell>
          <cell r="B8191">
            <v>3</v>
          </cell>
        </row>
        <row r="8192">
          <cell r="A8192" t="str">
            <v>397058932</v>
          </cell>
          <cell r="B8192">
            <v>3</v>
          </cell>
        </row>
        <row r="8193">
          <cell r="A8193" t="str">
            <v>397062685</v>
          </cell>
          <cell r="B8193">
            <v>3</v>
          </cell>
        </row>
        <row r="8194">
          <cell r="A8194" t="str">
            <v>000152996</v>
          </cell>
          <cell r="B8194">
            <v>3</v>
          </cell>
        </row>
        <row r="8195">
          <cell r="A8195" t="str">
            <v>397065387</v>
          </cell>
          <cell r="B8195">
            <v>3</v>
          </cell>
        </row>
        <row r="8196">
          <cell r="A8196" t="str">
            <v>000156606</v>
          </cell>
          <cell r="B8196">
            <v>3</v>
          </cell>
        </row>
        <row r="8197">
          <cell r="A8197" t="str">
            <v>000154772</v>
          </cell>
          <cell r="B8197">
            <v>3</v>
          </cell>
        </row>
        <row r="8198">
          <cell r="A8198" t="str">
            <v>397071012</v>
          </cell>
          <cell r="B8198">
            <v>3</v>
          </cell>
        </row>
        <row r="8199">
          <cell r="A8199" t="str">
            <v>000154510</v>
          </cell>
          <cell r="B8199">
            <v>3</v>
          </cell>
        </row>
        <row r="8200">
          <cell r="A8200" t="str">
            <v>000154440</v>
          </cell>
          <cell r="B8200">
            <v>3</v>
          </cell>
        </row>
        <row r="8201">
          <cell r="A8201" t="str">
            <v>000154288</v>
          </cell>
          <cell r="B8201">
            <v>3</v>
          </cell>
        </row>
        <row r="8202">
          <cell r="A8202" t="str">
            <v>397076327</v>
          </cell>
          <cell r="B8202">
            <v>3</v>
          </cell>
        </row>
        <row r="8203">
          <cell r="A8203" t="str">
            <v>397077405</v>
          </cell>
          <cell r="B8203">
            <v>3</v>
          </cell>
        </row>
        <row r="8204">
          <cell r="A8204" t="str">
            <v>000153616</v>
          </cell>
          <cell r="B8204">
            <v>3</v>
          </cell>
        </row>
        <row r="8205">
          <cell r="A8205" t="str">
            <v>397078734</v>
          </cell>
          <cell r="B8205">
            <v>3</v>
          </cell>
        </row>
        <row r="8206">
          <cell r="A8206" t="str">
            <v>000155034</v>
          </cell>
          <cell r="B8206">
            <v>3</v>
          </cell>
        </row>
        <row r="8207">
          <cell r="A8207" t="str">
            <v>000201870</v>
          </cell>
          <cell r="B8207">
            <v>3</v>
          </cell>
        </row>
        <row r="8208">
          <cell r="A8208" t="str">
            <v>000200091</v>
          </cell>
          <cell r="B8208">
            <v>3</v>
          </cell>
        </row>
        <row r="8209">
          <cell r="A8209" t="str">
            <v>393014132</v>
          </cell>
          <cell r="B8209">
            <v>3</v>
          </cell>
        </row>
        <row r="8210">
          <cell r="A8210" t="str">
            <v>000205535</v>
          </cell>
          <cell r="B8210">
            <v>3</v>
          </cell>
        </row>
        <row r="8211">
          <cell r="A8211" t="str">
            <v>393015184</v>
          </cell>
          <cell r="B8211">
            <v>3</v>
          </cell>
        </row>
        <row r="8212">
          <cell r="A8212" t="str">
            <v>000205144</v>
          </cell>
          <cell r="B8212">
            <v>3</v>
          </cell>
        </row>
        <row r="8213">
          <cell r="A8213" t="str">
            <v>000205111</v>
          </cell>
          <cell r="B8213">
            <v>3</v>
          </cell>
        </row>
        <row r="8214">
          <cell r="A8214" t="str">
            <v>500065680</v>
          </cell>
          <cell r="B8214">
            <v>3</v>
          </cell>
        </row>
        <row r="8215">
          <cell r="A8215" t="str">
            <v>000103116</v>
          </cell>
          <cell r="B8215">
            <v>3</v>
          </cell>
        </row>
        <row r="8216">
          <cell r="A8216" t="str">
            <v>000103194</v>
          </cell>
          <cell r="B8216">
            <v>3</v>
          </cell>
        </row>
        <row r="8217">
          <cell r="A8217" t="str">
            <v>000205683</v>
          </cell>
          <cell r="B8217">
            <v>3</v>
          </cell>
        </row>
        <row r="8218">
          <cell r="A8218" t="str">
            <v>393024061</v>
          </cell>
          <cell r="B8218">
            <v>3</v>
          </cell>
        </row>
        <row r="8219">
          <cell r="A8219" t="str">
            <v>393011913</v>
          </cell>
          <cell r="B8219">
            <v>3</v>
          </cell>
        </row>
        <row r="8220">
          <cell r="A8220" t="str">
            <v>393027121</v>
          </cell>
          <cell r="B8220">
            <v>3</v>
          </cell>
        </row>
        <row r="8221">
          <cell r="A8221" t="str">
            <v>000201515</v>
          </cell>
          <cell r="B8221">
            <v>3</v>
          </cell>
        </row>
        <row r="8222">
          <cell r="A8222" t="str">
            <v>393028117</v>
          </cell>
          <cell r="B8222">
            <v>3</v>
          </cell>
        </row>
        <row r="8223">
          <cell r="A8223" t="str">
            <v>000200666</v>
          </cell>
          <cell r="B8223">
            <v>3</v>
          </cell>
        </row>
        <row r="8224">
          <cell r="A8224" t="str">
            <v>393029893</v>
          </cell>
          <cell r="B8224">
            <v>3</v>
          </cell>
        </row>
        <row r="8225">
          <cell r="A8225" t="str">
            <v>393030408</v>
          </cell>
          <cell r="B8225">
            <v>3</v>
          </cell>
        </row>
        <row r="8226">
          <cell r="A8226" t="str">
            <v>393030497</v>
          </cell>
          <cell r="B8226">
            <v>3</v>
          </cell>
        </row>
        <row r="8227">
          <cell r="A8227" t="str">
            <v>000200323</v>
          </cell>
          <cell r="B8227">
            <v>3</v>
          </cell>
        </row>
        <row r="8228">
          <cell r="A8228" t="str">
            <v>396011174</v>
          </cell>
          <cell r="B8228">
            <v>3</v>
          </cell>
        </row>
        <row r="8229">
          <cell r="A8229" t="str">
            <v>000203944</v>
          </cell>
          <cell r="B8229">
            <v>3</v>
          </cell>
        </row>
        <row r="8230">
          <cell r="A8230" t="str">
            <v>000208525</v>
          </cell>
          <cell r="B8230">
            <v>3</v>
          </cell>
        </row>
        <row r="8231">
          <cell r="A8231" t="str">
            <v>392027254</v>
          </cell>
          <cell r="B8231">
            <v>3</v>
          </cell>
        </row>
        <row r="8232">
          <cell r="A8232" t="str">
            <v>392027841</v>
          </cell>
          <cell r="B8232">
            <v>3</v>
          </cell>
        </row>
        <row r="8233">
          <cell r="A8233" t="str">
            <v>000210975</v>
          </cell>
          <cell r="B8233">
            <v>3</v>
          </cell>
        </row>
        <row r="8234">
          <cell r="A8234" t="str">
            <v>392029971</v>
          </cell>
          <cell r="B8234">
            <v>3</v>
          </cell>
        </row>
        <row r="8235">
          <cell r="A8235" t="str">
            <v>392030494</v>
          </cell>
          <cell r="B8235">
            <v>3</v>
          </cell>
        </row>
        <row r="8236">
          <cell r="A8236" t="str">
            <v>392030623</v>
          </cell>
          <cell r="B8236">
            <v>3</v>
          </cell>
        </row>
        <row r="8237">
          <cell r="A8237" t="str">
            <v>000209223</v>
          </cell>
          <cell r="B8237">
            <v>3</v>
          </cell>
        </row>
        <row r="8238">
          <cell r="A8238" t="str">
            <v>000209049</v>
          </cell>
          <cell r="B8238">
            <v>3</v>
          </cell>
        </row>
        <row r="8239">
          <cell r="A8239" t="str">
            <v>500066229</v>
          </cell>
          <cell r="B8239">
            <v>3</v>
          </cell>
        </row>
        <row r="8240">
          <cell r="A8240" t="str">
            <v>000205650</v>
          </cell>
          <cell r="B8240">
            <v>3</v>
          </cell>
        </row>
        <row r="8241">
          <cell r="A8241" t="str">
            <v>000208628</v>
          </cell>
          <cell r="B8241">
            <v>3</v>
          </cell>
        </row>
        <row r="8242">
          <cell r="A8242" t="str">
            <v>394004608</v>
          </cell>
          <cell r="B8242">
            <v>3</v>
          </cell>
        </row>
        <row r="8243">
          <cell r="A8243" t="str">
            <v>000208101</v>
          </cell>
          <cell r="B8243">
            <v>3</v>
          </cell>
        </row>
        <row r="8244">
          <cell r="A8244" t="str">
            <v>000207713</v>
          </cell>
          <cell r="B8244">
            <v>3</v>
          </cell>
        </row>
        <row r="8245">
          <cell r="A8245" t="str">
            <v>000207702</v>
          </cell>
          <cell r="B8245">
            <v>3</v>
          </cell>
        </row>
        <row r="8246">
          <cell r="A8246" t="str">
            <v>393005163</v>
          </cell>
          <cell r="B8246">
            <v>3</v>
          </cell>
        </row>
        <row r="8247">
          <cell r="A8247" t="str">
            <v>000207470</v>
          </cell>
          <cell r="B8247">
            <v>3</v>
          </cell>
        </row>
        <row r="8248">
          <cell r="A8248" t="str">
            <v>000207311</v>
          </cell>
          <cell r="B8248">
            <v>3</v>
          </cell>
        </row>
        <row r="8249">
          <cell r="A8249" t="str">
            <v>500065738</v>
          </cell>
          <cell r="B8249">
            <v>3</v>
          </cell>
        </row>
        <row r="8250">
          <cell r="A8250" t="str">
            <v>393010318</v>
          </cell>
          <cell r="B8250">
            <v>3</v>
          </cell>
        </row>
        <row r="8251">
          <cell r="A8251" t="str">
            <v>000206163</v>
          </cell>
          <cell r="B8251">
            <v>3</v>
          </cell>
        </row>
        <row r="8252">
          <cell r="A8252" t="str">
            <v>392035721</v>
          </cell>
          <cell r="B8252">
            <v>3</v>
          </cell>
        </row>
        <row r="8253">
          <cell r="A8253" t="str">
            <v>000181228</v>
          </cell>
          <cell r="B8253">
            <v>3</v>
          </cell>
        </row>
        <row r="8254">
          <cell r="A8254" t="str">
            <v>393030958</v>
          </cell>
          <cell r="B8254">
            <v>3</v>
          </cell>
        </row>
        <row r="8255">
          <cell r="A8255" t="str">
            <v>000185916</v>
          </cell>
          <cell r="B8255">
            <v>3</v>
          </cell>
        </row>
        <row r="8256">
          <cell r="A8256" t="str">
            <v>000185363</v>
          </cell>
          <cell r="B8256">
            <v>3</v>
          </cell>
        </row>
        <row r="8257">
          <cell r="A8257" t="str">
            <v>395011528</v>
          </cell>
          <cell r="B8257">
            <v>3</v>
          </cell>
        </row>
        <row r="8258">
          <cell r="A8258" t="str">
            <v>000183819</v>
          </cell>
          <cell r="B8258">
            <v>3</v>
          </cell>
        </row>
        <row r="8259">
          <cell r="A8259" t="str">
            <v>395013511</v>
          </cell>
          <cell r="B8259">
            <v>3</v>
          </cell>
        </row>
        <row r="8260">
          <cell r="A8260" t="str">
            <v>000183657</v>
          </cell>
          <cell r="B8260">
            <v>3</v>
          </cell>
        </row>
        <row r="8261">
          <cell r="A8261" t="str">
            <v>395014334</v>
          </cell>
          <cell r="B8261">
            <v>3</v>
          </cell>
        </row>
        <row r="8262">
          <cell r="A8262" t="str">
            <v>000183624</v>
          </cell>
          <cell r="B8262">
            <v>3</v>
          </cell>
        </row>
        <row r="8263">
          <cell r="A8263" t="str">
            <v>395007967</v>
          </cell>
          <cell r="B8263">
            <v>3</v>
          </cell>
        </row>
        <row r="8264">
          <cell r="A8264" t="str">
            <v>395016202</v>
          </cell>
          <cell r="B8264">
            <v>3</v>
          </cell>
        </row>
        <row r="8265">
          <cell r="A8265" t="str">
            <v>000186979</v>
          </cell>
          <cell r="B8265">
            <v>3</v>
          </cell>
        </row>
        <row r="8266">
          <cell r="A8266" t="str">
            <v>000181044</v>
          </cell>
          <cell r="B8266">
            <v>3</v>
          </cell>
        </row>
        <row r="8267">
          <cell r="A8267" t="str">
            <v>395023853</v>
          </cell>
          <cell r="B8267">
            <v>3</v>
          </cell>
        </row>
        <row r="8268">
          <cell r="A8268" t="str">
            <v>395023901</v>
          </cell>
          <cell r="B8268">
            <v>3</v>
          </cell>
        </row>
        <row r="8269">
          <cell r="A8269" t="str">
            <v>000180449</v>
          </cell>
          <cell r="B8269">
            <v>3</v>
          </cell>
        </row>
        <row r="8270">
          <cell r="A8270" t="str">
            <v>000104799</v>
          </cell>
          <cell r="B8270">
            <v>3</v>
          </cell>
        </row>
        <row r="8271">
          <cell r="A8271" t="str">
            <v>396002851</v>
          </cell>
          <cell r="B8271">
            <v>3</v>
          </cell>
        </row>
        <row r="8272">
          <cell r="A8272" t="str">
            <v>000178675</v>
          </cell>
          <cell r="B8272">
            <v>3</v>
          </cell>
        </row>
        <row r="8273">
          <cell r="A8273" t="str">
            <v>000177472</v>
          </cell>
          <cell r="B8273">
            <v>3</v>
          </cell>
        </row>
        <row r="8274">
          <cell r="A8274" t="str">
            <v>000150567</v>
          </cell>
          <cell r="B8274">
            <v>3</v>
          </cell>
        </row>
        <row r="8275">
          <cell r="A8275" t="str">
            <v>000104526</v>
          </cell>
          <cell r="B8275">
            <v>3</v>
          </cell>
        </row>
        <row r="8276">
          <cell r="A8276" t="str">
            <v>394015877</v>
          </cell>
          <cell r="B8276">
            <v>3</v>
          </cell>
        </row>
        <row r="8277">
          <cell r="A8277" t="str">
            <v>394007001</v>
          </cell>
          <cell r="B8277">
            <v>3</v>
          </cell>
        </row>
        <row r="8278">
          <cell r="A8278" t="str">
            <v>394007610</v>
          </cell>
          <cell r="B8278">
            <v>3</v>
          </cell>
        </row>
        <row r="8279">
          <cell r="A8279" t="str">
            <v>000196473</v>
          </cell>
          <cell r="B8279">
            <v>3</v>
          </cell>
        </row>
        <row r="8280">
          <cell r="A8280" t="str">
            <v>000196314</v>
          </cell>
          <cell r="B8280">
            <v>3</v>
          </cell>
        </row>
        <row r="8281">
          <cell r="A8281" t="str">
            <v>394010193</v>
          </cell>
          <cell r="B8281">
            <v>3</v>
          </cell>
        </row>
        <row r="8282">
          <cell r="A8282" t="str">
            <v>500064029</v>
          </cell>
          <cell r="B8282">
            <v>3</v>
          </cell>
        </row>
        <row r="8283">
          <cell r="A8283" t="str">
            <v>394011019</v>
          </cell>
          <cell r="B8283">
            <v>3</v>
          </cell>
        </row>
        <row r="8284">
          <cell r="A8284" t="str">
            <v>000103655</v>
          </cell>
          <cell r="B8284">
            <v>3</v>
          </cell>
        </row>
        <row r="8285">
          <cell r="A8285" t="str">
            <v>000103688</v>
          </cell>
          <cell r="B8285">
            <v>3</v>
          </cell>
        </row>
        <row r="8286">
          <cell r="A8286" t="str">
            <v>000185938</v>
          </cell>
          <cell r="B8286">
            <v>3</v>
          </cell>
        </row>
        <row r="8287">
          <cell r="A8287" t="str">
            <v>500063435</v>
          </cell>
          <cell r="B8287">
            <v>3</v>
          </cell>
        </row>
        <row r="8288">
          <cell r="A8288" t="str">
            <v>396008761</v>
          </cell>
          <cell r="B8288">
            <v>3</v>
          </cell>
        </row>
        <row r="8289">
          <cell r="A8289" t="str">
            <v>000193977</v>
          </cell>
          <cell r="B8289">
            <v>3</v>
          </cell>
        </row>
        <row r="8290">
          <cell r="A8290" t="str">
            <v>000193047</v>
          </cell>
          <cell r="B8290">
            <v>3</v>
          </cell>
        </row>
        <row r="8291">
          <cell r="A8291" t="str">
            <v>394020963</v>
          </cell>
          <cell r="B8291">
            <v>3</v>
          </cell>
        </row>
        <row r="8292">
          <cell r="A8292" t="str">
            <v>394021096</v>
          </cell>
          <cell r="B8292">
            <v>3</v>
          </cell>
        </row>
        <row r="8293">
          <cell r="A8293" t="str">
            <v>000190574</v>
          </cell>
          <cell r="B8293">
            <v>3</v>
          </cell>
        </row>
        <row r="8294">
          <cell r="A8294" t="str">
            <v>394024477</v>
          </cell>
          <cell r="B8294">
            <v>3</v>
          </cell>
        </row>
        <row r="8295">
          <cell r="A8295" t="str">
            <v>395003187</v>
          </cell>
          <cell r="B8295">
            <v>3</v>
          </cell>
        </row>
        <row r="8296">
          <cell r="A8296" t="str">
            <v>395003475</v>
          </cell>
          <cell r="B8296">
            <v>3</v>
          </cell>
        </row>
        <row r="8297">
          <cell r="A8297" t="str">
            <v>000187013</v>
          </cell>
          <cell r="B8297">
            <v>3</v>
          </cell>
        </row>
        <row r="8298">
          <cell r="A8298" t="str">
            <v>394014490</v>
          </cell>
          <cell r="B8298">
            <v>3</v>
          </cell>
        </row>
        <row r="8299">
          <cell r="A8299" t="str">
            <v>399130348</v>
          </cell>
          <cell r="B8299">
            <v>3</v>
          </cell>
        </row>
        <row r="8300">
          <cell r="A8300" t="str">
            <v>399117110</v>
          </cell>
          <cell r="B8300">
            <v>3</v>
          </cell>
        </row>
        <row r="8301">
          <cell r="A8301" t="str">
            <v>500047169</v>
          </cell>
          <cell r="B8301">
            <v>3</v>
          </cell>
        </row>
        <row r="8302">
          <cell r="A8302" t="str">
            <v>000126414</v>
          </cell>
          <cell r="B8302">
            <v>3</v>
          </cell>
        </row>
        <row r="8303">
          <cell r="A8303" t="str">
            <v>500046564</v>
          </cell>
          <cell r="B8303">
            <v>3</v>
          </cell>
        </row>
        <row r="8304">
          <cell r="A8304" t="str">
            <v>399121553</v>
          </cell>
          <cell r="B8304">
            <v>3</v>
          </cell>
        </row>
        <row r="8305">
          <cell r="A8305" t="str">
            <v>000125680</v>
          </cell>
          <cell r="B8305">
            <v>3</v>
          </cell>
        </row>
        <row r="8306">
          <cell r="A8306" t="str">
            <v>000125587</v>
          </cell>
          <cell r="B8306">
            <v>3</v>
          </cell>
        </row>
        <row r="8307">
          <cell r="A8307" t="str">
            <v>000125107</v>
          </cell>
          <cell r="B8307">
            <v>3</v>
          </cell>
        </row>
        <row r="8308">
          <cell r="A8308" t="str">
            <v>000150774</v>
          </cell>
          <cell r="B8308">
            <v>3</v>
          </cell>
        </row>
        <row r="8309">
          <cell r="A8309" t="str">
            <v>500045361</v>
          </cell>
          <cell r="B8309">
            <v>3</v>
          </cell>
        </row>
        <row r="8310">
          <cell r="A8310" t="str">
            <v>000126894</v>
          </cell>
          <cell r="B8310">
            <v>3</v>
          </cell>
        </row>
        <row r="8311">
          <cell r="A8311" t="str">
            <v>000123550</v>
          </cell>
          <cell r="B8311">
            <v>3</v>
          </cell>
        </row>
        <row r="8312">
          <cell r="A8312" t="str">
            <v>399132906</v>
          </cell>
          <cell r="B8312">
            <v>3</v>
          </cell>
        </row>
        <row r="8313">
          <cell r="A8313" t="str">
            <v>399133707</v>
          </cell>
          <cell r="B8313">
            <v>3</v>
          </cell>
        </row>
        <row r="8314">
          <cell r="A8314" t="str">
            <v>500000212</v>
          </cell>
          <cell r="B8314">
            <v>3</v>
          </cell>
        </row>
        <row r="8315">
          <cell r="A8315" t="str">
            <v>000122357</v>
          </cell>
          <cell r="B8315">
            <v>3</v>
          </cell>
        </row>
        <row r="8316">
          <cell r="A8316" t="str">
            <v>500002401</v>
          </cell>
          <cell r="B8316">
            <v>3</v>
          </cell>
        </row>
        <row r="8317">
          <cell r="A8317" t="str">
            <v>000122151</v>
          </cell>
          <cell r="B8317">
            <v>3</v>
          </cell>
        </row>
        <row r="8318">
          <cell r="A8318" t="str">
            <v>500004173</v>
          </cell>
          <cell r="B8318">
            <v>3</v>
          </cell>
        </row>
        <row r="8319">
          <cell r="A8319" t="str">
            <v>500005837</v>
          </cell>
          <cell r="B8319">
            <v>3</v>
          </cell>
        </row>
        <row r="8320">
          <cell r="A8320" t="str">
            <v>399127603</v>
          </cell>
          <cell r="B8320">
            <v>3</v>
          </cell>
        </row>
        <row r="8321">
          <cell r="A8321" t="str">
            <v>000128234</v>
          </cell>
          <cell r="B8321">
            <v>3</v>
          </cell>
        </row>
        <row r="8322">
          <cell r="A8322" t="str">
            <v>000132828</v>
          </cell>
          <cell r="B8322">
            <v>3</v>
          </cell>
        </row>
        <row r="8323">
          <cell r="A8323" t="str">
            <v>399051858</v>
          </cell>
          <cell r="B8323">
            <v>3</v>
          </cell>
        </row>
        <row r="8324">
          <cell r="A8324" t="str">
            <v>399052796</v>
          </cell>
          <cell r="B8324">
            <v>3</v>
          </cell>
        </row>
        <row r="8325">
          <cell r="A8325" t="str">
            <v>000131566</v>
          </cell>
          <cell r="B8325">
            <v>3</v>
          </cell>
        </row>
        <row r="8326">
          <cell r="A8326" t="str">
            <v>000131463</v>
          </cell>
          <cell r="B8326">
            <v>3</v>
          </cell>
        </row>
        <row r="8327">
          <cell r="A8327" t="str">
            <v>000130846</v>
          </cell>
          <cell r="B8327">
            <v>3</v>
          </cell>
        </row>
        <row r="8328">
          <cell r="A8328" t="str">
            <v>399068889</v>
          </cell>
          <cell r="B8328">
            <v>3</v>
          </cell>
        </row>
        <row r="8329">
          <cell r="A8329" t="str">
            <v>399070228</v>
          </cell>
          <cell r="B8329">
            <v>3</v>
          </cell>
        </row>
        <row r="8330">
          <cell r="A8330" t="str">
            <v>000130525</v>
          </cell>
          <cell r="B8330">
            <v>3</v>
          </cell>
        </row>
        <row r="8331">
          <cell r="A8331" t="str">
            <v>399115954</v>
          </cell>
          <cell r="B8331">
            <v>3</v>
          </cell>
        </row>
        <row r="8332">
          <cell r="A8332" t="str">
            <v>399090318</v>
          </cell>
          <cell r="B8332">
            <v>3</v>
          </cell>
        </row>
        <row r="8333">
          <cell r="A8333" t="str">
            <v>000126676</v>
          </cell>
          <cell r="B8333">
            <v>3</v>
          </cell>
        </row>
        <row r="8334">
          <cell r="A8334" t="str">
            <v>000128153</v>
          </cell>
          <cell r="B8334">
            <v>3</v>
          </cell>
        </row>
        <row r="8335">
          <cell r="A8335" t="str">
            <v>000128027</v>
          </cell>
          <cell r="B8335">
            <v>3</v>
          </cell>
        </row>
        <row r="8336">
          <cell r="A8336" t="str">
            <v>399106929</v>
          </cell>
          <cell r="B8336">
            <v>3</v>
          </cell>
        </row>
        <row r="8337">
          <cell r="A8337" t="str">
            <v>000127547</v>
          </cell>
          <cell r="B8337">
            <v>3</v>
          </cell>
        </row>
        <row r="8338">
          <cell r="A8338" t="str">
            <v>000127488</v>
          </cell>
          <cell r="B8338">
            <v>3</v>
          </cell>
        </row>
        <row r="8339">
          <cell r="A8339" t="str">
            <v>500047170</v>
          </cell>
          <cell r="B8339">
            <v>3</v>
          </cell>
        </row>
        <row r="8340">
          <cell r="A8340" t="str">
            <v>000127123</v>
          </cell>
          <cell r="B8340">
            <v>3</v>
          </cell>
        </row>
        <row r="8341">
          <cell r="A8341" t="str">
            <v>000127031</v>
          </cell>
          <cell r="B8341">
            <v>3</v>
          </cell>
        </row>
        <row r="8342">
          <cell r="A8342" t="str">
            <v>000120652</v>
          </cell>
          <cell r="B8342">
            <v>3</v>
          </cell>
        </row>
        <row r="8343">
          <cell r="A8343" t="str">
            <v>000130374</v>
          </cell>
          <cell r="B8343">
            <v>3</v>
          </cell>
        </row>
        <row r="8344">
          <cell r="A8344" t="str">
            <v>500033678</v>
          </cell>
          <cell r="B8344">
            <v>3</v>
          </cell>
        </row>
        <row r="8345">
          <cell r="A8345" t="str">
            <v>000120847</v>
          </cell>
          <cell r="B8345">
            <v>3</v>
          </cell>
        </row>
        <row r="8346">
          <cell r="A8346" t="str">
            <v>000114064</v>
          </cell>
          <cell r="B8346">
            <v>3</v>
          </cell>
        </row>
        <row r="8347">
          <cell r="A8347" t="str">
            <v>000114031</v>
          </cell>
          <cell r="B8347">
            <v>3</v>
          </cell>
        </row>
        <row r="8348">
          <cell r="A8348" t="str">
            <v>000113997</v>
          </cell>
          <cell r="B8348">
            <v>3</v>
          </cell>
        </row>
        <row r="8349">
          <cell r="A8349" t="str">
            <v>000113414</v>
          </cell>
          <cell r="B8349">
            <v>3</v>
          </cell>
        </row>
        <row r="8350">
          <cell r="A8350" t="str">
            <v>500039795</v>
          </cell>
          <cell r="B8350">
            <v>3</v>
          </cell>
        </row>
        <row r="8351">
          <cell r="A8351" t="str">
            <v>500029408</v>
          </cell>
          <cell r="B8351">
            <v>3</v>
          </cell>
        </row>
        <row r="8352">
          <cell r="A8352" t="str">
            <v>000112772</v>
          </cell>
          <cell r="B8352">
            <v>3</v>
          </cell>
        </row>
        <row r="8353">
          <cell r="A8353" t="str">
            <v>500039717</v>
          </cell>
          <cell r="B8353">
            <v>3</v>
          </cell>
        </row>
        <row r="8354">
          <cell r="A8354" t="str">
            <v>500026164</v>
          </cell>
          <cell r="B8354">
            <v>3</v>
          </cell>
        </row>
        <row r="8355">
          <cell r="A8355" t="str">
            <v>000112060</v>
          </cell>
          <cell r="B8355">
            <v>3</v>
          </cell>
        </row>
        <row r="8356">
          <cell r="A8356" t="str">
            <v>000114145</v>
          </cell>
          <cell r="B8356">
            <v>3</v>
          </cell>
        </row>
        <row r="8357">
          <cell r="A8357" t="str">
            <v>500039463</v>
          </cell>
          <cell r="B8357">
            <v>3</v>
          </cell>
        </row>
        <row r="8358">
          <cell r="A8358" t="str">
            <v>000111258</v>
          </cell>
          <cell r="B8358">
            <v>3</v>
          </cell>
        </row>
        <row r="8359">
          <cell r="A8359" t="str">
            <v>500034550</v>
          </cell>
          <cell r="B8359">
            <v>3</v>
          </cell>
        </row>
        <row r="8360">
          <cell r="A8360" t="str">
            <v>000110985</v>
          </cell>
          <cell r="B8360">
            <v>3</v>
          </cell>
        </row>
        <row r="8361">
          <cell r="A8361" t="str">
            <v>500039360</v>
          </cell>
          <cell r="B8361">
            <v>3</v>
          </cell>
        </row>
        <row r="8362">
          <cell r="A8362" t="str">
            <v>500035775</v>
          </cell>
          <cell r="B8362">
            <v>3</v>
          </cell>
        </row>
        <row r="8363">
          <cell r="A8363" t="str">
            <v>000110778</v>
          </cell>
          <cell r="B8363">
            <v>3</v>
          </cell>
        </row>
        <row r="8364">
          <cell r="A8364" t="str">
            <v>500038352</v>
          </cell>
          <cell r="B8364">
            <v>3</v>
          </cell>
        </row>
        <row r="8365">
          <cell r="A8365" t="str">
            <v>000110332</v>
          </cell>
          <cell r="B8365">
            <v>3</v>
          </cell>
        </row>
        <row r="8366">
          <cell r="A8366" t="str">
            <v>500031836</v>
          </cell>
          <cell r="B8366">
            <v>3</v>
          </cell>
        </row>
        <row r="8367">
          <cell r="A8367" t="str">
            <v>000115865</v>
          </cell>
          <cell r="B8367">
            <v>3</v>
          </cell>
        </row>
        <row r="8368">
          <cell r="A8368" t="str">
            <v>399047149</v>
          </cell>
          <cell r="B8368">
            <v>3</v>
          </cell>
        </row>
        <row r="8369">
          <cell r="A8369" t="str">
            <v>500011562</v>
          </cell>
          <cell r="B8369">
            <v>3</v>
          </cell>
        </row>
        <row r="8370">
          <cell r="A8370" t="str">
            <v>500013980</v>
          </cell>
          <cell r="B8370">
            <v>3</v>
          </cell>
        </row>
        <row r="8371">
          <cell r="A8371" t="str">
            <v>000117814</v>
          </cell>
          <cell r="B8371">
            <v>3</v>
          </cell>
        </row>
        <row r="8372">
          <cell r="A8372" t="str">
            <v>000109277</v>
          </cell>
          <cell r="B8372">
            <v>3</v>
          </cell>
        </row>
        <row r="8373">
          <cell r="A8373" t="str">
            <v>000117054</v>
          </cell>
          <cell r="B8373">
            <v>3</v>
          </cell>
        </row>
        <row r="8374">
          <cell r="A8374" t="str">
            <v>000116770</v>
          </cell>
          <cell r="B8374">
            <v>3</v>
          </cell>
        </row>
        <row r="8375">
          <cell r="A8375" t="str">
            <v>000116275</v>
          </cell>
          <cell r="B8375">
            <v>3</v>
          </cell>
        </row>
        <row r="8376">
          <cell r="A8376" t="str">
            <v>000116172</v>
          </cell>
          <cell r="B8376">
            <v>3</v>
          </cell>
        </row>
        <row r="8377">
          <cell r="A8377" t="str">
            <v>500026234</v>
          </cell>
          <cell r="B8377">
            <v>3</v>
          </cell>
        </row>
        <row r="8378">
          <cell r="A8378" t="str">
            <v>000109510</v>
          </cell>
          <cell r="B8378">
            <v>3</v>
          </cell>
        </row>
        <row r="8379">
          <cell r="A8379" t="str">
            <v>000120755</v>
          </cell>
          <cell r="B8379">
            <v>3</v>
          </cell>
        </row>
        <row r="8380">
          <cell r="A8380" t="str">
            <v>000115418</v>
          </cell>
          <cell r="B8380">
            <v>3</v>
          </cell>
        </row>
        <row r="8381">
          <cell r="A8381" t="str">
            <v>500021413</v>
          </cell>
          <cell r="B8381">
            <v>3</v>
          </cell>
        </row>
        <row r="8382">
          <cell r="A8382" t="str">
            <v>500021457</v>
          </cell>
          <cell r="B8382">
            <v>3</v>
          </cell>
        </row>
        <row r="8383">
          <cell r="A8383" t="str">
            <v>000115027</v>
          </cell>
          <cell r="B8383">
            <v>3</v>
          </cell>
        </row>
        <row r="8384">
          <cell r="A8384" t="str">
            <v>500023831</v>
          </cell>
          <cell r="B8384">
            <v>3</v>
          </cell>
        </row>
        <row r="8385">
          <cell r="A8385" t="str">
            <v>000114938</v>
          </cell>
          <cell r="B8385">
            <v>3</v>
          </cell>
        </row>
        <row r="8386">
          <cell r="A8386" t="str">
            <v>000114891</v>
          </cell>
          <cell r="B8386">
            <v>3</v>
          </cell>
        </row>
        <row r="8387">
          <cell r="A8387" t="str">
            <v>500025145</v>
          </cell>
          <cell r="B8387">
            <v>3</v>
          </cell>
        </row>
        <row r="8388">
          <cell r="A8388" t="str">
            <v>000114293</v>
          </cell>
          <cell r="B8388">
            <v>3</v>
          </cell>
        </row>
        <row r="8389">
          <cell r="A8389" t="str">
            <v>500019801</v>
          </cell>
          <cell r="B8389">
            <v>3</v>
          </cell>
        </row>
        <row r="8390">
          <cell r="A8390" t="str">
            <v>398055451</v>
          </cell>
          <cell r="B8390">
            <v>3</v>
          </cell>
        </row>
        <row r="8391">
          <cell r="A8391" t="str">
            <v>000142872</v>
          </cell>
          <cell r="B8391">
            <v>3</v>
          </cell>
        </row>
        <row r="8392">
          <cell r="A8392" t="str">
            <v>000145323</v>
          </cell>
          <cell r="B8392">
            <v>3</v>
          </cell>
        </row>
        <row r="8393">
          <cell r="A8393" t="str">
            <v>000145194</v>
          </cell>
          <cell r="B8393">
            <v>3</v>
          </cell>
        </row>
        <row r="8394">
          <cell r="A8394" t="str">
            <v>398050696</v>
          </cell>
          <cell r="B8394">
            <v>3</v>
          </cell>
        </row>
        <row r="8395">
          <cell r="A8395" t="str">
            <v>398050869</v>
          </cell>
          <cell r="B8395">
            <v>3</v>
          </cell>
        </row>
        <row r="8396">
          <cell r="A8396" t="str">
            <v>000145091</v>
          </cell>
          <cell r="B8396">
            <v>3</v>
          </cell>
        </row>
        <row r="8397">
          <cell r="A8397" t="str">
            <v>000144740</v>
          </cell>
          <cell r="B8397">
            <v>3</v>
          </cell>
        </row>
        <row r="8398">
          <cell r="A8398" t="str">
            <v>000144418</v>
          </cell>
          <cell r="B8398">
            <v>3</v>
          </cell>
        </row>
        <row r="8399">
          <cell r="A8399" t="str">
            <v>000107653</v>
          </cell>
          <cell r="B8399">
            <v>3</v>
          </cell>
        </row>
        <row r="8400">
          <cell r="A8400" t="str">
            <v>000145378</v>
          </cell>
          <cell r="B8400">
            <v>3</v>
          </cell>
        </row>
        <row r="8401">
          <cell r="A8401" t="str">
            <v>398055233</v>
          </cell>
          <cell r="B8401">
            <v>3</v>
          </cell>
        </row>
        <row r="8402">
          <cell r="A8402" t="str">
            <v>000145448</v>
          </cell>
          <cell r="B8402">
            <v>3</v>
          </cell>
        </row>
        <row r="8403">
          <cell r="A8403" t="str">
            <v>398055462</v>
          </cell>
          <cell r="B8403">
            <v>3</v>
          </cell>
        </row>
        <row r="8404">
          <cell r="A8404" t="str">
            <v>398056528</v>
          </cell>
          <cell r="B8404">
            <v>3</v>
          </cell>
        </row>
        <row r="8405">
          <cell r="A8405" t="str">
            <v>398056827</v>
          </cell>
          <cell r="B8405">
            <v>3</v>
          </cell>
        </row>
        <row r="8406">
          <cell r="A8406" t="str">
            <v>398057488</v>
          </cell>
          <cell r="B8406">
            <v>3</v>
          </cell>
        </row>
        <row r="8407">
          <cell r="A8407" t="str">
            <v>000143488</v>
          </cell>
          <cell r="B8407">
            <v>3</v>
          </cell>
        </row>
        <row r="8408">
          <cell r="A8408" t="str">
            <v>000143455</v>
          </cell>
          <cell r="B8408">
            <v>3</v>
          </cell>
        </row>
        <row r="8409">
          <cell r="A8409" t="str">
            <v>398058913</v>
          </cell>
          <cell r="B8409">
            <v>3</v>
          </cell>
        </row>
        <row r="8410">
          <cell r="A8410" t="str">
            <v>000143086</v>
          </cell>
          <cell r="B8410">
            <v>3</v>
          </cell>
        </row>
        <row r="8411">
          <cell r="A8411" t="str">
            <v>399050231</v>
          </cell>
          <cell r="B8411">
            <v>3</v>
          </cell>
        </row>
        <row r="8412">
          <cell r="A8412" t="str">
            <v>000144016</v>
          </cell>
          <cell r="B8412">
            <v>3</v>
          </cell>
        </row>
        <row r="8413">
          <cell r="A8413" t="str">
            <v>000148379</v>
          </cell>
          <cell r="B8413">
            <v>3</v>
          </cell>
        </row>
        <row r="8414">
          <cell r="A8414" t="str">
            <v>000150316</v>
          </cell>
          <cell r="B8414">
            <v>3</v>
          </cell>
        </row>
        <row r="8415">
          <cell r="A8415" t="str">
            <v>000150121</v>
          </cell>
          <cell r="B8415">
            <v>3</v>
          </cell>
        </row>
        <row r="8416">
          <cell r="A8416" t="str">
            <v>398026185</v>
          </cell>
          <cell r="B8416">
            <v>3</v>
          </cell>
        </row>
        <row r="8417">
          <cell r="A8417" t="str">
            <v>000149907</v>
          </cell>
          <cell r="B8417">
            <v>3</v>
          </cell>
        </row>
        <row r="8418">
          <cell r="A8418" t="str">
            <v>000149837</v>
          </cell>
          <cell r="B8418">
            <v>3</v>
          </cell>
        </row>
        <row r="8419">
          <cell r="A8419" t="str">
            <v>398031318</v>
          </cell>
          <cell r="B8419">
            <v>3</v>
          </cell>
        </row>
        <row r="8420">
          <cell r="A8420" t="str">
            <v>398032706</v>
          </cell>
          <cell r="B8420">
            <v>3</v>
          </cell>
        </row>
        <row r="8421">
          <cell r="A8421" t="str">
            <v>398032717</v>
          </cell>
          <cell r="B8421">
            <v>3</v>
          </cell>
        </row>
        <row r="8422">
          <cell r="A8422" t="str">
            <v>500053333</v>
          </cell>
          <cell r="B8422">
            <v>3</v>
          </cell>
        </row>
        <row r="8423">
          <cell r="A8423" t="str">
            <v>398049999</v>
          </cell>
          <cell r="B8423">
            <v>3</v>
          </cell>
        </row>
        <row r="8424">
          <cell r="A8424" t="str">
            <v>000148656</v>
          </cell>
          <cell r="B8424">
            <v>3</v>
          </cell>
        </row>
        <row r="8425">
          <cell r="A8425" t="str">
            <v>000142724</v>
          </cell>
          <cell r="B8425">
            <v>3</v>
          </cell>
        </row>
        <row r="8426">
          <cell r="A8426" t="str">
            <v>398037789</v>
          </cell>
          <cell r="B8426">
            <v>3</v>
          </cell>
        </row>
        <row r="8427">
          <cell r="A8427" t="str">
            <v>000147567</v>
          </cell>
          <cell r="B8427">
            <v>3</v>
          </cell>
        </row>
        <row r="8428">
          <cell r="A8428" t="str">
            <v>000147383</v>
          </cell>
          <cell r="B8428">
            <v>3</v>
          </cell>
        </row>
        <row r="8429">
          <cell r="A8429" t="str">
            <v>000147316</v>
          </cell>
          <cell r="B8429">
            <v>3</v>
          </cell>
        </row>
        <row r="8430">
          <cell r="A8430" t="str">
            <v>000146962</v>
          </cell>
          <cell r="B8430">
            <v>3</v>
          </cell>
        </row>
        <row r="8431">
          <cell r="A8431" t="str">
            <v>398043285</v>
          </cell>
          <cell r="B8431">
            <v>3</v>
          </cell>
        </row>
        <row r="8432">
          <cell r="A8432" t="str">
            <v>000146571</v>
          </cell>
          <cell r="B8432">
            <v>3</v>
          </cell>
        </row>
        <row r="8433">
          <cell r="A8433" t="str">
            <v>398047962</v>
          </cell>
          <cell r="B8433">
            <v>3</v>
          </cell>
        </row>
        <row r="8434">
          <cell r="A8434" t="str">
            <v>000145633</v>
          </cell>
          <cell r="B8434">
            <v>3</v>
          </cell>
        </row>
        <row r="8435">
          <cell r="A8435" t="str">
            <v>000148726</v>
          </cell>
          <cell r="B8435">
            <v>3</v>
          </cell>
        </row>
        <row r="8436">
          <cell r="A8436" t="str">
            <v>399033108</v>
          </cell>
          <cell r="B8436">
            <v>3</v>
          </cell>
        </row>
        <row r="8437">
          <cell r="A8437" t="str">
            <v>000142883</v>
          </cell>
          <cell r="B8437">
            <v>3</v>
          </cell>
        </row>
        <row r="8438">
          <cell r="A8438" t="str">
            <v>399020957</v>
          </cell>
          <cell r="B8438">
            <v>3</v>
          </cell>
        </row>
        <row r="8439">
          <cell r="A8439" t="str">
            <v>399024139</v>
          </cell>
          <cell r="B8439">
            <v>3</v>
          </cell>
        </row>
        <row r="8440">
          <cell r="A8440" t="str">
            <v>000136158</v>
          </cell>
          <cell r="B8440">
            <v>3</v>
          </cell>
        </row>
        <row r="8441">
          <cell r="A8441" t="str">
            <v>399025284</v>
          </cell>
          <cell r="B8441">
            <v>3</v>
          </cell>
        </row>
        <row r="8442">
          <cell r="A8442" t="str">
            <v>399025435</v>
          </cell>
          <cell r="B8442">
            <v>3</v>
          </cell>
        </row>
        <row r="8443">
          <cell r="A8443" t="str">
            <v>399027015</v>
          </cell>
          <cell r="B8443">
            <v>3</v>
          </cell>
        </row>
        <row r="8444">
          <cell r="A8444" t="str">
            <v>399028023</v>
          </cell>
          <cell r="B8444">
            <v>3</v>
          </cell>
        </row>
        <row r="8445">
          <cell r="A8445" t="str">
            <v>399031218</v>
          </cell>
          <cell r="B8445">
            <v>3</v>
          </cell>
        </row>
        <row r="8446">
          <cell r="A8446" t="str">
            <v>000137672</v>
          </cell>
          <cell r="B8446">
            <v>3</v>
          </cell>
        </row>
        <row r="8447">
          <cell r="A8447" t="str">
            <v>000135151</v>
          </cell>
          <cell r="B8447">
            <v>3</v>
          </cell>
        </row>
        <row r="8448">
          <cell r="A8448" t="str">
            <v>000108111</v>
          </cell>
          <cell r="B8448">
            <v>3</v>
          </cell>
        </row>
        <row r="8449">
          <cell r="A8449" t="str">
            <v>399035490</v>
          </cell>
          <cell r="B8449">
            <v>3</v>
          </cell>
        </row>
        <row r="8450">
          <cell r="A8450" t="str">
            <v>399036110</v>
          </cell>
          <cell r="B8450">
            <v>3</v>
          </cell>
        </row>
        <row r="8451">
          <cell r="A8451" t="str">
            <v>000133984</v>
          </cell>
          <cell r="B8451">
            <v>3</v>
          </cell>
        </row>
        <row r="8452">
          <cell r="A8452" t="str">
            <v>399038620</v>
          </cell>
          <cell r="B8452">
            <v>3</v>
          </cell>
        </row>
        <row r="8453">
          <cell r="A8453" t="str">
            <v>399042328</v>
          </cell>
          <cell r="B8453">
            <v>3</v>
          </cell>
        </row>
        <row r="8454">
          <cell r="A8454" t="str">
            <v>399044160</v>
          </cell>
          <cell r="B8454">
            <v>3</v>
          </cell>
        </row>
        <row r="8455">
          <cell r="A8455" t="str">
            <v>399044377</v>
          </cell>
          <cell r="B8455">
            <v>3</v>
          </cell>
        </row>
        <row r="8456">
          <cell r="A8456" t="str">
            <v>000108580</v>
          </cell>
          <cell r="B8456">
            <v>3</v>
          </cell>
        </row>
        <row r="8457">
          <cell r="A8457" t="str">
            <v>000175777</v>
          </cell>
          <cell r="B8457">
            <v>3</v>
          </cell>
        </row>
        <row r="8458">
          <cell r="A8458" t="str">
            <v>500049369</v>
          </cell>
          <cell r="B8458">
            <v>3</v>
          </cell>
        </row>
        <row r="8459">
          <cell r="A8459" t="str">
            <v>000139997</v>
          </cell>
          <cell r="B8459">
            <v>3</v>
          </cell>
        </row>
        <row r="8460">
          <cell r="A8460" t="str">
            <v>000142687</v>
          </cell>
          <cell r="B8460">
            <v>3</v>
          </cell>
        </row>
        <row r="8461">
          <cell r="A8461" t="str">
            <v>398066033</v>
          </cell>
          <cell r="B8461">
            <v>3</v>
          </cell>
        </row>
        <row r="8462">
          <cell r="A8462" t="str">
            <v>000107941</v>
          </cell>
          <cell r="B8462">
            <v>3</v>
          </cell>
        </row>
        <row r="8463">
          <cell r="A8463" t="str">
            <v>000141738</v>
          </cell>
          <cell r="B8463">
            <v>3</v>
          </cell>
        </row>
        <row r="8464">
          <cell r="A8464" t="str">
            <v>000141510</v>
          </cell>
          <cell r="B8464">
            <v>3</v>
          </cell>
        </row>
        <row r="8465">
          <cell r="A8465" t="str">
            <v>398070993</v>
          </cell>
          <cell r="B8465">
            <v>3</v>
          </cell>
        </row>
        <row r="8466">
          <cell r="A8466" t="str">
            <v>000141288</v>
          </cell>
          <cell r="B8466">
            <v>3</v>
          </cell>
        </row>
        <row r="8467">
          <cell r="A8467" t="str">
            <v>000141130</v>
          </cell>
          <cell r="B8467">
            <v>3</v>
          </cell>
        </row>
        <row r="8468">
          <cell r="A8468" t="str">
            <v>000140731</v>
          </cell>
          <cell r="B8468">
            <v>3</v>
          </cell>
        </row>
        <row r="8469">
          <cell r="A8469" t="str">
            <v>000137074</v>
          </cell>
          <cell r="B8469">
            <v>3</v>
          </cell>
        </row>
        <row r="8470">
          <cell r="A8470" t="str">
            <v>000140454</v>
          </cell>
          <cell r="B8470">
            <v>3</v>
          </cell>
        </row>
        <row r="8471">
          <cell r="A8471" t="str">
            <v>500048395</v>
          </cell>
          <cell r="B8471">
            <v>3</v>
          </cell>
        </row>
        <row r="8472">
          <cell r="A8472" t="str">
            <v>000139975</v>
          </cell>
          <cell r="B8472">
            <v>3</v>
          </cell>
        </row>
        <row r="8473">
          <cell r="A8473" t="str">
            <v>000139573</v>
          </cell>
          <cell r="B8473">
            <v>3</v>
          </cell>
        </row>
        <row r="8474">
          <cell r="A8474" t="str">
            <v>000138565</v>
          </cell>
          <cell r="B8474">
            <v>3</v>
          </cell>
        </row>
        <row r="8475">
          <cell r="A8475" t="str">
            <v>000138336</v>
          </cell>
          <cell r="B8475">
            <v>3</v>
          </cell>
        </row>
        <row r="8476">
          <cell r="A8476" t="str">
            <v>500050125</v>
          </cell>
          <cell r="B8476">
            <v>3</v>
          </cell>
        </row>
        <row r="8477">
          <cell r="A8477" t="str">
            <v>000138060</v>
          </cell>
          <cell r="B8477">
            <v>3</v>
          </cell>
        </row>
        <row r="8478">
          <cell r="A8478" t="str">
            <v>399012963</v>
          </cell>
          <cell r="B8478">
            <v>3</v>
          </cell>
        </row>
        <row r="8479">
          <cell r="A8479" t="str">
            <v>000137889</v>
          </cell>
          <cell r="B8479">
            <v>3</v>
          </cell>
        </row>
        <row r="8480">
          <cell r="A8480" t="str">
            <v>000137856</v>
          </cell>
          <cell r="B8480">
            <v>3</v>
          </cell>
        </row>
        <row r="8481">
          <cell r="A8481" t="str">
            <v>000140580</v>
          </cell>
          <cell r="B8481">
            <v>3</v>
          </cell>
        </row>
        <row r="8482">
          <cell r="A8482" t="str">
            <v>391066065</v>
          </cell>
          <cell r="B8482">
            <v>3</v>
          </cell>
        </row>
        <row r="8483">
          <cell r="A8483" t="str">
            <v>391044373</v>
          </cell>
          <cell r="B8483">
            <v>3</v>
          </cell>
        </row>
        <row r="8484">
          <cell r="A8484" t="str">
            <v>500073951</v>
          </cell>
          <cell r="B8484">
            <v>3</v>
          </cell>
        </row>
        <row r="8485">
          <cell r="A8485" t="str">
            <v>000101466</v>
          </cell>
          <cell r="B8485">
            <v>3</v>
          </cell>
        </row>
        <row r="8486">
          <cell r="A8486" t="str">
            <v>000240950</v>
          </cell>
          <cell r="B8486">
            <v>3</v>
          </cell>
        </row>
        <row r="8487">
          <cell r="A8487" t="str">
            <v>000221535</v>
          </cell>
          <cell r="B8487">
            <v>3</v>
          </cell>
        </row>
        <row r="8488">
          <cell r="A8488" t="str">
            <v>000221546</v>
          </cell>
          <cell r="B8488">
            <v>3</v>
          </cell>
        </row>
        <row r="8489">
          <cell r="A8489" t="str">
            <v>391008146</v>
          </cell>
          <cell r="B8489">
            <v>3</v>
          </cell>
        </row>
        <row r="8490">
          <cell r="A8490" t="str">
            <v>392001254</v>
          </cell>
          <cell r="B8490">
            <v>3</v>
          </cell>
        </row>
        <row r="8491">
          <cell r="A8491" t="str">
            <v>000228338</v>
          </cell>
          <cell r="B8491">
            <v>3</v>
          </cell>
        </row>
        <row r="8492">
          <cell r="A8492" t="str">
            <v>000221775</v>
          </cell>
          <cell r="B8492">
            <v>3</v>
          </cell>
        </row>
        <row r="8493">
          <cell r="A8493" t="str">
            <v>391020078</v>
          </cell>
          <cell r="B8493">
            <v>3</v>
          </cell>
        </row>
        <row r="8494">
          <cell r="A8494" t="str">
            <v>000222082</v>
          </cell>
          <cell r="B8494">
            <v>3</v>
          </cell>
        </row>
        <row r="8495">
          <cell r="A8495" t="str">
            <v>391043675</v>
          </cell>
          <cell r="B8495">
            <v>3</v>
          </cell>
        </row>
        <row r="8496">
          <cell r="A8496" t="str">
            <v>391065781</v>
          </cell>
          <cell r="B8496">
            <v>3</v>
          </cell>
        </row>
        <row r="8497">
          <cell r="A8497" t="str">
            <v>500089756</v>
          </cell>
          <cell r="B8497">
            <v>3</v>
          </cell>
        </row>
        <row r="8498">
          <cell r="A8498" t="str">
            <v>391046414</v>
          </cell>
          <cell r="B8498">
            <v>3</v>
          </cell>
        </row>
        <row r="8499">
          <cell r="A8499" t="str">
            <v>000228235</v>
          </cell>
          <cell r="B8499">
            <v>3</v>
          </cell>
        </row>
        <row r="8500">
          <cell r="A8500" t="str">
            <v>391008869</v>
          </cell>
          <cell r="B8500">
            <v>3</v>
          </cell>
        </row>
        <row r="8501">
          <cell r="A8501" t="str">
            <v>391008870</v>
          </cell>
          <cell r="B8501">
            <v>3</v>
          </cell>
        </row>
        <row r="8502">
          <cell r="A8502" t="str">
            <v>391008881</v>
          </cell>
          <cell r="B8502">
            <v>3</v>
          </cell>
        </row>
        <row r="8503">
          <cell r="A8503" t="str">
            <v>000239138</v>
          </cell>
          <cell r="B8503">
            <v>3</v>
          </cell>
        </row>
        <row r="8504">
          <cell r="A8504" t="str">
            <v>391065448</v>
          </cell>
          <cell r="B8504">
            <v>3</v>
          </cell>
        </row>
        <row r="8505">
          <cell r="A8505" t="str">
            <v>391065437</v>
          </cell>
          <cell r="B8505">
            <v>3</v>
          </cell>
        </row>
        <row r="8506">
          <cell r="A8506" t="str">
            <v>000228257</v>
          </cell>
          <cell r="B8506">
            <v>3</v>
          </cell>
        </row>
        <row r="8507">
          <cell r="A8507" t="str">
            <v>000241968</v>
          </cell>
          <cell r="B8507">
            <v>3</v>
          </cell>
        </row>
        <row r="8508">
          <cell r="A8508" t="str">
            <v>392009098</v>
          </cell>
          <cell r="B8508">
            <v>3</v>
          </cell>
        </row>
        <row r="8509">
          <cell r="A8509" t="str">
            <v>391006038</v>
          </cell>
          <cell r="B8509">
            <v>3</v>
          </cell>
        </row>
        <row r="8510">
          <cell r="A8510" t="str">
            <v>000101710</v>
          </cell>
          <cell r="B8510">
            <v>3</v>
          </cell>
        </row>
        <row r="8511">
          <cell r="A8511" t="str">
            <v>392008194</v>
          </cell>
          <cell r="B8511">
            <v>3</v>
          </cell>
        </row>
        <row r="8512">
          <cell r="A8512" t="str">
            <v>391020056</v>
          </cell>
          <cell r="B8512">
            <v>3</v>
          </cell>
        </row>
        <row r="8513">
          <cell r="A8513" t="str">
            <v>391040135</v>
          </cell>
          <cell r="B8513">
            <v>3</v>
          </cell>
        </row>
        <row r="8514">
          <cell r="A8514" t="str">
            <v>391006371</v>
          </cell>
          <cell r="B8514">
            <v>3</v>
          </cell>
        </row>
        <row r="8515">
          <cell r="A8515" t="str">
            <v>391019740</v>
          </cell>
          <cell r="B8515">
            <v>3</v>
          </cell>
        </row>
        <row r="8516">
          <cell r="A8516" t="str">
            <v>000233653</v>
          </cell>
          <cell r="B8516">
            <v>3</v>
          </cell>
        </row>
        <row r="8517">
          <cell r="A8517" t="str">
            <v>000220457</v>
          </cell>
          <cell r="B8517">
            <v>3</v>
          </cell>
        </row>
        <row r="8518">
          <cell r="A8518" t="str">
            <v>000241119</v>
          </cell>
          <cell r="B8518">
            <v>3</v>
          </cell>
        </row>
        <row r="8519">
          <cell r="A8519" t="str">
            <v>391006441</v>
          </cell>
          <cell r="B8519">
            <v>3</v>
          </cell>
        </row>
        <row r="8520">
          <cell r="A8520" t="str">
            <v>391018662</v>
          </cell>
          <cell r="B8520">
            <v>3</v>
          </cell>
        </row>
        <row r="8521">
          <cell r="A8521" t="str">
            <v>000241935</v>
          </cell>
          <cell r="B8521">
            <v>3</v>
          </cell>
        </row>
        <row r="8522">
          <cell r="A8522" t="str">
            <v>392004233</v>
          </cell>
          <cell r="B8522">
            <v>3</v>
          </cell>
        </row>
        <row r="8523">
          <cell r="A8523" t="str">
            <v>391041062</v>
          </cell>
          <cell r="B8523">
            <v>3</v>
          </cell>
        </row>
        <row r="8524">
          <cell r="A8524" t="str">
            <v>000233745</v>
          </cell>
          <cell r="B8524">
            <v>3</v>
          </cell>
        </row>
        <row r="8525">
          <cell r="A8525" t="str">
            <v>000229380</v>
          </cell>
          <cell r="B8525">
            <v>3</v>
          </cell>
        </row>
        <row r="8526">
          <cell r="A8526" t="str">
            <v>391007356</v>
          </cell>
          <cell r="B8526">
            <v>3</v>
          </cell>
        </row>
        <row r="8527">
          <cell r="A8527" t="str">
            <v>391042025</v>
          </cell>
          <cell r="B8527">
            <v>3</v>
          </cell>
        </row>
        <row r="8528">
          <cell r="A8528" t="str">
            <v>391043321</v>
          </cell>
          <cell r="B8528">
            <v>3</v>
          </cell>
        </row>
        <row r="8529">
          <cell r="A8529" t="str">
            <v>391007529</v>
          </cell>
          <cell r="B8529">
            <v>3</v>
          </cell>
        </row>
        <row r="8530">
          <cell r="A8530" t="str">
            <v>391018835</v>
          </cell>
          <cell r="B8530">
            <v>3</v>
          </cell>
        </row>
        <row r="8531">
          <cell r="A8531" t="str">
            <v>500088139</v>
          </cell>
          <cell r="B8531">
            <v>3</v>
          </cell>
        </row>
        <row r="8532">
          <cell r="A8532" t="str">
            <v>000220468</v>
          </cell>
          <cell r="B8532">
            <v>3</v>
          </cell>
        </row>
        <row r="8533">
          <cell r="A8533" t="str">
            <v>391051452</v>
          </cell>
          <cell r="B8533">
            <v>3</v>
          </cell>
        </row>
        <row r="8534">
          <cell r="A8534" t="str">
            <v>000222303</v>
          </cell>
          <cell r="B8534">
            <v>3</v>
          </cell>
        </row>
        <row r="8535">
          <cell r="A8535" t="str">
            <v>000227489</v>
          </cell>
          <cell r="B8535">
            <v>3</v>
          </cell>
        </row>
        <row r="8536">
          <cell r="A8536" t="str">
            <v>000236964</v>
          </cell>
          <cell r="B8536">
            <v>3</v>
          </cell>
        </row>
        <row r="8537">
          <cell r="A8537" t="str">
            <v>000225201</v>
          </cell>
          <cell r="B8537">
            <v>3</v>
          </cell>
        </row>
        <row r="8538">
          <cell r="A8538" t="str">
            <v>000225887</v>
          </cell>
          <cell r="B8538">
            <v>3</v>
          </cell>
        </row>
        <row r="8539">
          <cell r="A8539" t="str">
            <v>500073238</v>
          </cell>
          <cell r="B8539">
            <v>3</v>
          </cell>
        </row>
        <row r="8540">
          <cell r="A8540" t="str">
            <v>500087545</v>
          </cell>
          <cell r="B8540">
            <v>3</v>
          </cell>
        </row>
        <row r="8541">
          <cell r="A8541" t="str">
            <v>391011618</v>
          </cell>
          <cell r="B8541">
            <v>3</v>
          </cell>
        </row>
        <row r="8542">
          <cell r="A8542" t="str">
            <v>000237558</v>
          </cell>
          <cell r="B8542">
            <v>3</v>
          </cell>
        </row>
        <row r="8543">
          <cell r="A8543" t="str">
            <v>000237400</v>
          </cell>
          <cell r="B8543">
            <v>3</v>
          </cell>
        </row>
        <row r="8544">
          <cell r="A8544" t="str">
            <v>000225142</v>
          </cell>
          <cell r="B8544">
            <v>3</v>
          </cell>
        </row>
        <row r="8545">
          <cell r="A8545" t="str">
            <v>391054534</v>
          </cell>
          <cell r="B8545">
            <v>3</v>
          </cell>
        </row>
        <row r="8546">
          <cell r="A8546" t="str">
            <v>000237639</v>
          </cell>
          <cell r="B8546">
            <v>3</v>
          </cell>
        </row>
        <row r="8547">
          <cell r="A8547" t="str">
            <v>500072714</v>
          </cell>
          <cell r="B8547">
            <v>3</v>
          </cell>
        </row>
        <row r="8548">
          <cell r="A8548" t="str">
            <v>391011984</v>
          </cell>
          <cell r="B8548">
            <v>3</v>
          </cell>
        </row>
        <row r="8549">
          <cell r="A8549" t="str">
            <v>391012095</v>
          </cell>
          <cell r="B8549">
            <v>3</v>
          </cell>
        </row>
        <row r="8550">
          <cell r="A8550" t="str">
            <v>391014631</v>
          </cell>
          <cell r="B8550">
            <v>3</v>
          </cell>
        </row>
        <row r="8551">
          <cell r="A8551" t="str">
            <v>391012730</v>
          </cell>
          <cell r="B8551">
            <v>3</v>
          </cell>
        </row>
        <row r="8552">
          <cell r="A8552" t="str">
            <v>000100850</v>
          </cell>
          <cell r="B8552">
            <v>3</v>
          </cell>
        </row>
        <row r="8553">
          <cell r="A8553" t="str">
            <v>000226781</v>
          </cell>
          <cell r="B8553">
            <v>3</v>
          </cell>
        </row>
        <row r="8554">
          <cell r="A8554" t="str">
            <v>391052585</v>
          </cell>
          <cell r="B8554">
            <v>3</v>
          </cell>
        </row>
        <row r="8555">
          <cell r="A8555" t="str">
            <v>391052574</v>
          </cell>
          <cell r="B8555">
            <v>3</v>
          </cell>
        </row>
        <row r="8556">
          <cell r="A8556" t="str">
            <v>391013483</v>
          </cell>
          <cell r="B8556">
            <v>3</v>
          </cell>
        </row>
        <row r="8557">
          <cell r="A8557" t="str">
            <v>000237293</v>
          </cell>
          <cell r="B8557">
            <v>3</v>
          </cell>
        </row>
        <row r="8558">
          <cell r="A8558" t="str">
            <v>500086847</v>
          </cell>
          <cell r="B8558">
            <v>3</v>
          </cell>
        </row>
        <row r="8559">
          <cell r="A8559" t="str">
            <v>000236104</v>
          </cell>
          <cell r="B8559">
            <v>3</v>
          </cell>
        </row>
        <row r="8560">
          <cell r="A8560" t="str">
            <v>391019005</v>
          </cell>
          <cell r="B8560">
            <v>3</v>
          </cell>
        </row>
        <row r="8561">
          <cell r="A8561" t="str">
            <v>000238197</v>
          </cell>
          <cell r="B8561">
            <v>3</v>
          </cell>
        </row>
        <row r="8562">
          <cell r="A8562" t="str">
            <v>391010301</v>
          </cell>
          <cell r="B8562">
            <v>3</v>
          </cell>
        </row>
        <row r="8563">
          <cell r="A8563" t="str">
            <v>391010356</v>
          </cell>
          <cell r="B8563">
            <v>3</v>
          </cell>
        </row>
        <row r="8564">
          <cell r="A8564" t="str">
            <v>000238016</v>
          </cell>
          <cell r="B8564">
            <v>3</v>
          </cell>
        </row>
        <row r="8565">
          <cell r="A8565" t="str">
            <v>391010437</v>
          </cell>
          <cell r="B8565">
            <v>3</v>
          </cell>
        </row>
        <row r="8566">
          <cell r="A8566" t="str">
            <v>391018019</v>
          </cell>
          <cell r="B8566">
            <v>3</v>
          </cell>
        </row>
        <row r="8567">
          <cell r="A8567" t="str">
            <v>391048049</v>
          </cell>
          <cell r="B8567">
            <v>3</v>
          </cell>
        </row>
        <row r="8568">
          <cell r="A8568" t="str">
            <v>391010471</v>
          </cell>
          <cell r="B8568">
            <v>3</v>
          </cell>
        </row>
        <row r="8569">
          <cell r="A8569" t="str">
            <v>391010895</v>
          </cell>
          <cell r="B8569">
            <v>3</v>
          </cell>
        </row>
        <row r="8570">
          <cell r="A8570" t="str">
            <v>391016299</v>
          </cell>
          <cell r="B8570">
            <v>3</v>
          </cell>
        </row>
        <row r="8571">
          <cell r="A8571" t="str">
            <v>000222406</v>
          </cell>
          <cell r="B8571">
            <v>3</v>
          </cell>
        </row>
        <row r="8572">
          <cell r="A8572" t="str">
            <v>391009291</v>
          </cell>
          <cell r="B8572">
            <v>3</v>
          </cell>
        </row>
        <row r="8573">
          <cell r="A8573" t="str">
            <v>000222624</v>
          </cell>
          <cell r="B8573">
            <v>3</v>
          </cell>
        </row>
        <row r="8574">
          <cell r="A8574" t="str">
            <v>391048762</v>
          </cell>
          <cell r="B8574">
            <v>3</v>
          </cell>
        </row>
        <row r="8575">
          <cell r="A8575" t="str">
            <v>000236115</v>
          </cell>
          <cell r="B8575">
            <v>3</v>
          </cell>
        </row>
        <row r="8576">
          <cell r="A8576" t="str">
            <v>000222783</v>
          </cell>
          <cell r="B8576">
            <v>3</v>
          </cell>
        </row>
        <row r="8577">
          <cell r="A8577" t="str">
            <v>391016602</v>
          </cell>
          <cell r="B8577">
            <v>3</v>
          </cell>
        </row>
        <row r="8578">
          <cell r="A8578" t="str">
            <v>000223056</v>
          </cell>
          <cell r="B8578">
            <v>3</v>
          </cell>
        </row>
        <row r="8579">
          <cell r="A8579" t="str">
            <v>000227607</v>
          </cell>
          <cell r="B8579">
            <v>3</v>
          </cell>
        </row>
        <row r="8580">
          <cell r="A8580" t="str">
            <v>391011113</v>
          </cell>
          <cell r="B8580">
            <v>3</v>
          </cell>
        </row>
        <row r="8581">
          <cell r="A8581" t="str">
            <v>391036460</v>
          </cell>
          <cell r="B8581">
            <v>3</v>
          </cell>
        </row>
        <row r="8582">
          <cell r="A8582" t="str">
            <v>391060281</v>
          </cell>
          <cell r="B8582">
            <v>3</v>
          </cell>
        </row>
        <row r="8583">
          <cell r="A8583" t="str">
            <v>391049541</v>
          </cell>
          <cell r="B8583">
            <v>3</v>
          </cell>
        </row>
        <row r="8584">
          <cell r="A8584" t="str">
            <v>391011076</v>
          </cell>
          <cell r="B8584">
            <v>3</v>
          </cell>
        </row>
        <row r="8585">
          <cell r="A8585" t="str">
            <v>391023725</v>
          </cell>
          <cell r="B8585">
            <v>3</v>
          </cell>
        </row>
        <row r="8586">
          <cell r="A8586" t="str">
            <v>000248233</v>
          </cell>
          <cell r="B8586">
            <v>3</v>
          </cell>
        </row>
        <row r="8587">
          <cell r="A8587" t="str">
            <v>000215039</v>
          </cell>
          <cell r="B8587">
            <v>3</v>
          </cell>
        </row>
        <row r="8588">
          <cell r="A8588" t="str">
            <v>000232003</v>
          </cell>
          <cell r="B8588">
            <v>3</v>
          </cell>
        </row>
        <row r="8589">
          <cell r="A8589" t="str">
            <v>392017679</v>
          </cell>
          <cell r="B8589">
            <v>3</v>
          </cell>
        </row>
        <row r="8590">
          <cell r="A8590" t="str">
            <v>000232450</v>
          </cell>
          <cell r="B8590">
            <v>3</v>
          </cell>
        </row>
        <row r="8591">
          <cell r="A8591" t="str">
            <v>391002568</v>
          </cell>
          <cell r="B8591">
            <v>3</v>
          </cell>
        </row>
        <row r="8592">
          <cell r="A8592" t="str">
            <v>000102108</v>
          </cell>
          <cell r="B8592">
            <v>3</v>
          </cell>
        </row>
        <row r="8593">
          <cell r="A8593" t="str">
            <v>392015664</v>
          </cell>
          <cell r="B8593">
            <v>3</v>
          </cell>
        </row>
        <row r="8594">
          <cell r="A8594" t="str">
            <v>000216151</v>
          </cell>
          <cell r="B8594">
            <v>3</v>
          </cell>
        </row>
        <row r="8595">
          <cell r="A8595" t="str">
            <v>500079687</v>
          </cell>
          <cell r="B8595">
            <v>3</v>
          </cell>
        </row>
        <row r="8596">
          <cell r="A8596" t="str">
            <v>391022485</v>
          </cell>
          <cell r="B8596">
            <v>3</v>
          </cell>
        </row>
        <row r="8597">
          <cell r="A8597" t="str">
            <v>391035430</v>
          </cell>
          <cell r="B8597">
            <v>3</v>
          </cell>
        </row>
        <row r="8598">
          <cell r="A8598" t="str">
            <v>000230397</v>
          </cell>
          <cell r="B8598">
            <v>3</v>
          </cell>
        </row>
        <row r="8599">
          <cell r="A8599" t="str">
            <v>391035795</v>
          </cell>
          <cell r="B8599">
            <v>3</v>
          </cell>
        </row>
        <row r="8600">
          <cell r="A8600" t="str">
            <v>392013718</v>
          </cell>
          <cell r="B8600">
            <v>3</v>
          </cell>
        </row>
        <row r="8601">
          <cell r="A8601" t="str">
            <v>391023518</v>
          </cell>
          <cell r="B8601">
            <v>3</v>
          </cell>
        </row>
        <row r="8602">
          <cell r="A8602" t="str">
            <v>000217491</v>
          </cell>
          <cell r="B8602">
            <v>3</v>
          </cell>
        </row>
        <row r="8603">
          <cell r="A8603" t="str">
            <v>396017187</v>
          </cell>
          <cell r="B8603">
            <v>3</v>
          </cell>
        </row>
        <row r="8604">
          <cell r="A8604" t="str">
            <v>391003107</v>
          </cell>
          <cell r="B8604">
            <v>3</v>
          </cell>
        </row>
        <row r="8605">
          <cell r="A8605" t="str">
            <v>500081990</v>
          </cell>
          <cell r="B8605">
            <v>3</v>
          </cell>
        </row>
        <row r="8606">
          <cell r="A8606" t="str">
            <v>391003325</v>
          </cell>
          <cell r="B8606">
            <v>3</v>
          </cell>
        </row>
        <row r="8607">
          <cell r="A8607" t="str">
            <v>391003473</v>
          </cell>
          <cell r="B8607">
            <v>3</v>
          </cell>
        </row>
        <row r="8608">
          <cell r="A8608" t="str">
            <v>391022991</v>
          </cell>
          <cell r="B8608">
            <v>3</v>
          </cell>
        </row>
        <row r="8609">
          <cell r="A8609" t="str">
            <v>000230308</v>
          </cell>
          <cell r="B8609">
            <v>3</v>
          </cell>
        </row>
        <row r="8610">
          <cell r="A8610" t="str">
            <v>000213895</v>
          </cell>
          <cell r="B8610">
            <v>3</v>
          </cell>
        </row>
        <row r="8611">
          <cell r="A8611" t="str">
            <v>000231316</v>
          </cell>
          <cell r="B8611">
            <v>3</v>
          </cell>
        </row>
        <row r="8612">
          <cell r="A8612" t="str">
            <v>391030583</v>
          </cell>
          <cell r="B8612">
            <v>3</v>
          </cell>
        </row>
        <row r="8613">
          <cell r="A8613" t="str">
            <v>391029624</v>
          </cell>
          <cell r="B8613">
            <v>3</v>
          </cell>
        </row>
        <row r="8614">
          <cell r="A8614" t="str">
            <v>000231497</v>
          </cell>
          <cell r="B8614">
            <v>3</v>
          </cell>
        </row>
        <row r="8615">
          <cell r="A8615" t="str">
            <v>392022695</v>
          </cell>
          <cell r="B8615">
            <v>3</v>
          </cell>
        </row>
        <row r="8616">
          <cell r="A8616" t="str">
            <v>391000841</v>
          </cell>
          <cell r="B8616">
            <v>3</v>
          </cell>
        </row>
        <row r="8617">
          <cell r="A8617" t="str">
            <v>000230984</v>
          </cell>
          <cell r="B8617">
            <v>3</v>
          </cell>
        </row>
        <row r="8618">
          <cell r="A8618" t="str">
            <v>500094015</v>
          </cell>
          <cell r="B8618">
            <v>3</v>
          </cell>
        </row>
        <row r="8619">
          <cell r="A8619" t="str">
            <v>000250465</v>
          </cell>
          <cell r="B8619">
            <v>3</v>
          </cell>
        </row>
        <row r="8620">
          <cell r="A8620" t="str">
            <v>000230733</v>
          </cell>
          <cell r="B8620">
            <v>3</v>
          </cell>
        </row>
        <row r="8621">
          <cell r="A8621" t="str">
            <v>391002454</v>
          </cell>
          <cell r="B8621">
            <v>3</v>
          </cell>
        </row>
        <row r="8622">
          <cell r="A8622" t="str">
            <v>392021344</v>
          </cell>
          <cell r="B8622">
            <v>3</v>
          </cell>
        </row>
        <row r="8623">
          <cell r="A8623" t="str">
            <v>392018078</v>
          </cell>
          <cell r="B8623">
            <v>3</v>
          </cell>
        </row>
        <row r="8624">
          <cell r="A8624" t="str">
            <v>000214043</v>
          </cell>
          <cell r="B8624">
            <v>3</v>
          </cell>
        </row>
        <row r="8625">
          <cell r="A8625" t="str">
            <v>391033182</v>
          </cell>
          <cell r="B8625">
            <v>3</v>
          </cell>
        </row>
        <row r="8626">
          <cell r="A8626" t="str">
            <v>391027675</v>
          </cell>
          <cell r="B8626">
            <v>3</v>
          </cell>
        </row>
        <row r="8627">
          <cell r="A8627" t="str">
            <v>000230515</v>
          </cell>
          <cell r="B8627">
            <v>3</v>
          </cell>
        </row>
        <row r="8628">
          <cell r="A8628" t="str">
            <v>392019709</v>
          </cell>
          <cell r="B8628">
            <v>3</v>
          </cell>
        </row>
        <row r="8629">
          <cell r="A8629" t="str">
            <v>391027343</v>
          </cell>
          <cell r="B8629">
            <v>3</v>
          </cell>
        </row>
        <row r="8630">
          <cell r="A8630" t="str">
            <v>391026542</v>
          </cell>
          <cell r="B8630">
            <v>3</v>
          </cell>
        </row>
        <row r="8631">
          <cell r="A8631" t="str">
            <v>000231888</v>
          </cell>
          <cell r="B8631">
            <v>3</v>
          </cell>
        </row>
        <row r="8632">
          <cell r="A8632" t="str">
            <v>000214548</v>
          </cell>
          <cell r="B8632">
            <v>3</v>
          </cell>
        </row>
        <row r="8633">
          <cell r="A8633" t="str">
            <v>391026209</v>
          </cell>
          <cell r="B8633">
            <v>3</v>
          </cell>
        </row>
        <row r="8634">
          <cell r="A8634" t="str">
            <v>000217240</v>
          </cell>
          <cell r="B8634">
            <v>3</v>
          </cell>
        </row>
        <row r="8635">
          <cell r="A8635" t="str">
            <v>500093834</v>
          </cell>
          <cell r="B8635">
            <v>3</v>
          </cell>
        </row>
        <row r="8636">
          <cell r="A8636" t="str">
            <v>391039380</v>
          </cell>
          <cell r="B8636">
            <v>3</v>
          </cell>
        </row>
        <row r="8637">
          <cell r="A8637" t="str">
            <v>391022234</v>
          </cell>
          <cell r="B8637">
            <v>3</v>
          </cell>
        </row>
        <row r="8638">
          <cell r="A8638" t="str">
            <v>000219255</v>
          </cell>
          <cell r="B8638">
            <v>3</v>
          </cell>
        </row>
        <row r="8639">
          <cell r="A8639" t="str">
            <v>000244143</v>
          </cell>
          <cell r="B8639">
            <v>3</v>
          </cell>
        </row>
        <row r="8640">
          <cell r="A8640" t="str">
            <v>392012951</v>
          </cell>
          <cell r="B8640">
            <v>3</v>
          </cell>
        </row>
        <row r="8641">
          <cell r="A8641" t="str">
            <v>391022186</v>
          </cell>
          <cell r="B8641">
            <v>3</v>
          </cell>
        </row>
        <row r="8642">
          <cell r="A8642" t="str">
            <v>000233228</v>
          </cell>
          <cell r="B8642">
            <v>3</v>
          </cell>
        </row>
        <row r="8643">
          <cell r="A8643" t="str">
            <v>391038279</v>
          </cell>
          <cell r="B8643">
            <v>3</v>
          </cell>
        </row>
        <row r="8644">
          <cell r="A8644" t="str">
            <v>391037386</v>
          </cell>
          <cell r="B8644">
            <v>3</v>
          </cell>
        </row>
        <row r="8645">
          <cell r="A8645" t="str">
            <v>000229667</v>
          </cell>
          <cell r="B8645">
            <v>3</v>
          </cell>
        </row>
        <row r="8646">
          <cell r="A8646" t="str">
            <v>391037467</v>
          </cell>
          <cell r="B8646">
            <v>3</v>
          </cell>
        </row>
        <row r="8647">
          <cell r="A8647" t="str">
            <v>000233136</v>
          </cell>
          <cell r="B8647">
            <v>3</v>
          </cell>
        </row>
        <row r="8648">
          <cell r="A8648" t="str">
            <v>391004333</v>
          </cell>
          <cell r="B8648">
            <v>3</v>
          </cell>
        </row>
        <row r="8649">
          <cell r="A8649" t="str">
            <v>000101938</v>
          </cell>
          <cell r="B8649">
            <v>3</v>
          </cell>
        </row>
        <row r="8650">
          <cell r="A8650" t="str">
            <v>000244224</v>
          </cell>
          <cell r="B8650">
            <v>3</v>
          </cell>
        </row>
        <row r="8651">
          <cell r="A8651" t="str">
            <v>391005824</v>
          </cell>
          <cell r="B8651">
            <v>3</v>
          </cell>
        </row>
        <row r="8652">
          <cell r="A8652" t="str">
            <v>000217594</v>
          </cell>
          <cell r="B8652">
            <v>3</v>
          </cell>
        </row>
        <row r="8653">
          <cell r="A8653" t="str">
            <v>000245391</v>
          </cell>
          <cell r="B8653">
            <v>3</v>
          </cell>
        </row>
        <row r="8654">
          <cell r="A8654" t="str">
            <v>391021606</v>
          </cell>
          <cell r="B8654">
            <v>3</v>
          </cell>
        </row>
        <row r="8655">
          <cell r="A8655" t="str">
            <v>392015365</v>
          </cell>
          <cell r="B8655">
            <v>3</v>
          </cell>
        </row>
        <row r="8656">
          <cell r="A8656" t="str">
            <v>000242530</v>
          </cell>
          <cell r="B8656">
            <v>3</v>
          </cell>
        </row>
        <row r="8657">
          <cell r="A8657" t="str">
            <v>391004609</v>
          </cell>
          <cell r="B8657">
            <v>3</v>
          </cell>
        </row>
        <row r="8658">
          <cell r="A8658" t="str">
            <v>391004126</v>
          </cell>
          <cell r="B8658">
            <v>3</v>
          </cell>
        </row>
        <row r="8659">
          <cell r="A8659" t="str">
            <v>502158494</v>
          </cell>
          <cell r="B8659">
            <v>3</v>
          </cell>
        </row>
        <row r="8660">
          <cell r="A8660" t="str">
            <v>502349690</v>
          </cell>
          <cell r="B8660">
            <v>3</v>
          </cell>
        </row>
        <row r="8661">
          <cell r="A8661" t="str">
            <v>503132316</v>
          </cell>
          <cell r="B8661">
            <v>3</v>
          </cell>
        </row>
        <row r="8662">
          <cell r="A8662" t="str">
            <v>500185689</v>
          </cell>
          <cell r="B8662">
            <v>3</v>
          </cell>
        </row>
        <row r="8663">
          <cell r="A8663" t="str">
            <v>502158287</v>
          </cell>
          <cell r="B8663">
            <v>3</v>
          </cell>
        </row>
        <row r="8664">
          <cell r="A8664" t="str">
            <v>500313835</v>
          </cell>
          <cell r="B8664">
            <v>3</v>
          </cell>
        </row>
        <row r="8665">
          <cell r="A8665" t="str">
            <v>501284055</v>
          </cell>
          <cell r="B8665">
            <v>3</v>
          </cell>
        </row>
        <row r="8666">
          <cell r="A8666" t="str">
            <v>502158173</v>
          </cell>
          <cell r="B8666">
            <v>3</v>
          </cell>
        </row>
        <row r="8667">
          <cell r="A8667" t="str">
            <v>502151679</v>
          </cell>
          <cell r="B8667">
            <v>3</v>
          </cell>
        </row>
        <row r="8668">
          <cell r="A8668" t="str">
            <v>501256465</v>
          </cell>
          <cell r="B8668">
            <v>3</v>
          </cell>
        </row>
        <row r="8669">
          <cell r="A8669" t="str">
            <v>500313905</v>
          </cell>
          <cell r="B8669">
            <v>3</v>
          </cell>
        </row>
        <row r="8670">
          <cell r="A8670" t="str">
            <v>500311923</v>
          </cell>
          <cell r="B8670">
            <v>3</v>
          </cell>
        </row>
        <row r="8671">
          <cell r="A8671" t="str">
            <v>500288854</v>
          </cell>
          <cell r="B8671">
            <v>3</v>
          </cell>
        </row>
        <row r="8672">
          <cell r="A8672" t="str">
            <v>500291452</v>
          </cell>
          <cell r="B8672">
            <v>3</v>
          </cell>
        </row>
        <row r="8673">
          <cell r="A8673" t="str">
            <v>502350180</v>
          </cell>
          <cell r="B8673">
            <v>3</v>
          </cell>
        </row>
        <row r="8674">
          <cell r="A8674" t="str">
            <v>500301371</v>
          </cell>
          <cell r="B8674">
            <v>3</v>
          </cell>
        </row>
        <row r="8675">
          <cell r="A8675" t="str">
            <v>501272650</v>
          </cell>
          <cell r="B8675">
            <v>3</v>
          </cell>
        </row>
        <row r="8676">
          <cell r="A8676" t="str">
            <v>503276975</v>
          </cell>
          <cell r="B8676">
            <v>3</v>
          </cell>
        </row>
        <row r="8677">
          <cell r="A8677" t="str">
            <v>501273808</v>
          </cell>
          <cell r="B8677">
            <v>3</v>
          </cell>
        </row>
        <row r="8678">
          <cell r="A8678" t="str">
            <v>502153019</v>
          </cell>
          <cell r="B8678">
            <v>3</v>
          </cell>
        </row>
        <row r="8679">
          <cell r="A8679" t="str">
            <v>502255818</v>
          </cell>
          <cell r="B8679">
            <v>3</v>
          </cell>
        </row>
        <row r="8680">
          <cell r="A8680" t="str">
            <v>502152621</v>
          </cell>
          <cell r="B8680">
            <v>3</v>
          </cell>
        </row>
        <row r="8681">
          <cell r="A8681" t="str">
            <v>500287732</v>
          </cell>
          <cell r="B8681">
            <v>3</v>
          </cell>
        </row>
        <row r="8682">
          <cell r="A8682" t="str">
            <v>502099555</v>
          </cell>
          <cell r="B8682">
            <v>3</v>
          </cell>
        </row>
        <row r="8683">
          <cell r="A8683" t="str">
            <v>503342328</v>
          </cell>
          <cell r="B8683">
            <v>3</v>
          </cell>
        </row>
        <row r="8684">
          <cell r="A8684" t="str">
            <v>502098640</v>
          </cell>
          <cell r="B8684">
            <v>3</v>
          </cell>
        </row>
        <row r="8685">
          <cell r="A8685" t="str">
            <v>501281939</v>
          </cell>
          <cell r="B8685">
            <v>3</v>
          </cell>
        </row>
        <row r="8686">
          <cell r="A8686" t="str">
            <v>500310432</v>
          </cell>
          <cell r="B8686">
            <v>3</v>
          </cell>
        </row>
        <row r="8687">
          <cell r="A8687" t="str">
            <v>502399237</v>
          </cell>
          <cell r="B8687">
            <v>3</v>
          </cell>
        </row>
        <row r="8688">
          <cell r="A8688" t="str">
            <v>500184305</v>
          </cell>
          <cell r="B8688">
            <v>3</v>
          </cell>
        </row>
        <row r="8689">
          <cell r="A8689" t="str">
            <v>503341675</v>
          </cell>
          <cell r="B8689">
            <v>3</v>
          </cell>
        </row>
        <row r="8690">
          <cell r="A8690" t="str">
            <v>501279833</v>
          </cell>
          <cell r="B8690">
            <v>3</v>
          </cell>
        </row>
        <row r="8691">
          <cell r="A8691" t="str">
            <v>502156641</v>
          </cell>
          <cell r="B8691">
            <v>3</v>
          </cell>
        </row>
        <row r="8692">
          <cell r="A8692" t="str">
            <v>503073020</v>
          </cell>
          <cell r="B8692">
            <v>3</v>
          </cell>
        </row>
        <row r="8693">
          <cell r="A8693" t="str">
            <v>502100437</v>
          </cell>
          <cell r="B8693">
            <v>3</v>
          </cell>
        </row>
        <row r="8694">
          <cell r="A8694" t="str">
            <v>501278423</v>
          </cell>
          <cell r="B8694">
            <v>3</v>
          </cell>
        </row>
        <row r="8695">
          <cell r="A8695" t="str">
            <v>502153385</v>
          </cell>
          <cell r="B8695">
            <v>3</v>
          </cell>
        </row>
        <row r="8696">
          <cell r="A8696" t="str">
            <v>501468828</v>
          </cell>
          <cell r="B8696">
            <v>3</v>
          </cell>
        </row>
        <row r="8697">
          <cell r="A8697" t="str">
            <v>501484264</v>
          </cell>
          <cell r="B8697">
            <v>3</v>
          </cell>
        </row>
        <row r="8698">
          <cell r="A8698" t="str">
            <v>503334013</v>
          </cell>
          <cell r="B8698">
            <v>3</v>
          </cell>
        </row>
        <row r="8699">
          <cell r="A8699" t="str">
            <v>503226534</v>
          </cell>
          <cell r="B8699">
            <v>3</v>
          </cell>
        </row>
        <row r="8700">
          <cell r="A8700" t="str">
            <v>502177037</v>
          </cell>
          <cell r="B8700">
            <v>3</v>
          </cell>
        </row>
        <row r="8701">
          <cell r="A8701" t="str">
            <v>502175756</v>
          </cell>
          <cell r="B8701">
            <v>3</v>
          </cell>
        </row>
        <row r="8702">
          <cell r="A8702" t="str">
            <v>500342994</v>
          </cell>
          <cell r="B8702">
            <v>3</v>
          </cell>
        </row>
        <row r="8703">
          <cell r="A8703" t="str">
            <v>502174140</v>
          </cell>
          <cell r="B8703">
            <v>3</v>
          </cell>
        </row>
        <row r="8704">
          <cell r="A8704" t="str">
            <v>501218810</v>
          </cell>
          <cell r="B8704">
            <v>3</v>
          </cell>
        </row>
        <row r="8705">
          <cell r="A8705" t="str">
            <v>501215543</v>
          </cell>
          <cell r="B8705">
            <v>3</v>
          </cell>
        </row>
        <row r="8706">
          <cell r="A8706" t="str">
            <v>501221430</v>
          </cell>
          <cell r="B8706">
            <v>3</v>
          </cell>
        </row>
        <row r="8707">
          <cell r="A8707" t="str">
            <v>501212922</v>
          </cell>
          <cell r="B8707">
            <v>3</v>
          </cell>
        </row>
        <row r="8708">
          <cell r="A8708" t="str">
            <v>503041904</v>
          </cell>
          <cell r="B8708">
            <v>3</v>
          </cell>
        </row>
        <row r="8709">
          <cell r="A8709" t="str">
            <v>502171448</v>
          </cell>
          <cell r="B8709">
            <v>3</v>
          </cell>
        </row>
        <row r="8710">
          <cell r="A8710" t="str">
            <v>502435683</v>
          </cell>
          <cell r="B8710">
            <v>3</v>
          </cell>
        </row>
        <row r="8711">
          <cell r="A8711" t="str">
            <v>501225634</v>
          </cell>
          <cell r="B8711">
            <v>3</v>
          </cell>
        </row>
        <row r="8712">
          <cell r="A8712" t="str">
            <v>503332606</v>
          </cell>
          <cell r="B8712">
            <v>3</v>
          </cell>
        </row>
        <row r="8713">
          <cell r="A8713" t="str">
            <v>500342363</v>
          </cell>
          <cell r="B8713">
            <v>3</v>
          </cell>
        </row>
        <row r="8714">
          <cell r="A8714" t="str">
            <v>502332991</v>
          </cell>
          <cell r="B8714">
            <v>3</v>
          </cell>
        </row>
        <row r="8715">
          <cell r="A8715" t="str">
            <v>500180101</v>
          </cell>
          <cell r="B8715">
            <v>3</v>
          </cell>
        </row>
        <row r="8716">
          <cell r="A8716" t="str">
            <v>502173615</v>
          </cell>
          <cell r="B8716">
            <v>3</v>
          </cell>
        </row>
        <row r="8717">
          <cell r="A8717" t="str">
            <v>502329223</v>
          </cell>
          <cell r="B8717">
            <v>3</v>
          </cell>
        </row>
        <row r="8718">
          <cell r="A8718" t="str">
            <v>502456585</v>
          </cell>
          <cell r="B8718">
            <v>3</v>
          </cell>
        </row>
        <row r="8719">
          <cell r="A8719" t="str">
            <v>502456541</v>
          </cell>
          <cell r="B8719">
            <v>3</v>
          </cell>
        </row>
        <row r="8720">
          <cell r="A8720" t="str">
            <v>503038557</v>
          </cell>
          <cell r="B8720">
            <v>3</v>
          </cell>
        </row>
        <row r="8721">
          <cell r="A8721" t="str">
            <v>501198899</v>
          </cell>
          <cell r="B8721">
            <v>3</v>
          </cell>
        </row>
        <row r="8722">
          <cell r="A8722" t="str">
            <v>500174661</v>
          </cell>
          <cell r="B8722">
            <v>3</v>
          </cell>
        </row>
        <row r="8723">
          <cell r="A8723" t="str">
            <v>501490081</v>
          </cell>
          <cell r="B8723">
            <v>3</v>
          </cell>
        </row>
        <row r="8724">
          <cell r="A8724" t="str">
            <v>502328710</v>
          </cell>
          <cell r="B8724">
            <v>3</v>
          </cell>
        </row>
        <row r="8725">
          <cell r="A8725" t="str">
            <v>502331363</v>
          </cell>
          <cell r="B8725">
            <v>3</v>
          </cell>
        </row>
        <row r="8726">
          <cell r="A8726" t="str">
            <v>502178883</v>
          </cell>
          <cell r="B8726">
            <v>3</v>
          </cell>
        </row>
        <row r="8727">
          <cell r="A8727" t="str">
            <v>503221724</v>
          </cell>
          <cell r="B8727">
            <v>3</v>
          </cell>
        </row>
        <row r="8728">
          <cell r="A8728" t="str">
            <v>502178517</v>
          </cell>
          <cell r="B8728">
            <v>3</v>
          </cell>
        </row>
        <row r="8729">
          <cell r="A8729" t="str">
            <v>503330990</v>
          </cell>
          <cell r="B8729">
            <v>3</v>
          </cell>
        </row>
        <row r="8730">
          <cell r="A8730" t="str">
            <v>502329304</v>
          </cell>
          <cell r="B8730">
            <v>3</v>
          </cell>
        </row>
        <row r="8731">
          <cell r="A8731" t="str">
            <v>500350427</v>
          </cell>
          <cell r="B8731">
            <v>3</v>
          </cell>
        </row>
        <row r="8732">
          <cell r="A8732" t="str">
            <v>501208718</v>
          </cell>
          <cell r="B8732">
            <v>3</v>
          </cell>
        </row>
        <row r="8733">
          <cell r="A8733" t="str">
            <v>502456286</v>
          </cell>
          <cell r="B8733">
            <v>3</v>
          </cell>
        </row>
        <row r="8734">
          <cell r="A8734" t="str">
            <v>501486165</v>
          </cell>
          <cell r="B8734">
            <v>3</v>
          </cell>
        </row>
        <row r="8735">
          <cell r="A8735" t="str">
            <v>503331805</v>
          </cell>
          <cell r="B8735">
            <v>3</v>
          </cell>
        </row>
        <row r="8736">
          <cell r="A8736" t="str">
            <v>500352395</v>
          </cell>
          <cell r="B8736">
            <v>3</v>
          </cell>
        </row>
        <row r="8737">
          <cell r="A8737" t="str">
            <v>502337882</v>
          </cell>
          <cell r="B8737">
            <v>3</v>
          </cell>
        </row>
        <row r="8738">
          <cell r="A8738" t="str">
            <v>500341621</v>
          </cell>
          <cell r="B8738">
            <v>3</v>
          </cell>
        </row>
        <row r="8739">
          <cell r="A8739" t="str">
            <v>501244163</v>
          </cell>
          <cell r="B8739">
            <v>3</v>
          </cell>
        </row>
        <row r="8740">
          <cell r="A8740" t="str">
            <v>500326318</v>
          </cell>
          <cell r="B8740">
            <v>3</v>
          </cell>
        </row>
        <row r="8741">
          <cell r="A8741" t="str">
            <v>502335936</v>
          </cell>
          <cell r="B8741">
            <v>3</v>
          </cell>
        </row>
        <row r="8742">
          <cell r="A8742" t="str">
            <v>501473224</v>
          </cell>
          <cell r="B8742">
            <v>3</v>
          </cell>
        </row>
        <row r="8743">
          <cell r="A8743" t="str">
            <v>501245414</v>
          </cell>
          <cell r="B8743">
            <v>3</v>
          </cell>
        </row>
        <row r="8744">
          <cell r="A8744" t="str">
            <v>502097942</v>
          </cell>
          <cell r="B8744">
            <v>3</v>
          </cell>
        </row>
        <row r="8745">
          <cell r="A8745" t="str">
            <v>500329478</v>
          </cell>
          <cell r="B8745">
            <v>3</v>
          </cell>
        </row>
        <row r="8746">
          <cell r="A8746" t="str">
            <v>502163557</v>
          </cell>
          <cell r="B8746">
            <v>3</v>
          </cell>
        </row>
        <row r="8747">
          <cell r="A8747" t="str">
            <v>500329814</v>
          </cell>
          <cell r="B8747">
            <v>3</v>
          </cell>
        </row>
        <row r="8748">
          <cell r="A8748" t="str">
            <v>503367099</v>
          </cell>
          <cell r="B8748">
            <v>3</v>
          </cell>
        </row>
        <row r="8749">
          <cell r="A8749" t="str">
            <v>501249261</v>
          </cell>
          <cell r="B8749">
            <v>3</v>
          </cell>
        </row>
        <row r="8750">
          <cell r="A8750" t="str">
            <v>503213866</v>
          </cell>
          <cell r="B8750">
            <v>3</v>
          </cell>
        </row>
        <row r="8751">
          <cell r="A8751" t="str">
            <v>501249869</v>
          </cell>
          <cell r="B8751">
            <v>3</v>
          </cell>
        </row>
        <row r="8752">
          <cell r="A8752" t="str">
            <v>503130264</v>
          </cell>
          <cell r="B8752">
            <v>3</v>
          </cell>
        </row>
        <row r="8753">
          <cell r="A8753" t="str">
            <v>500320039</v>
          </cell>
          <cell r="B8753">
            <v>3</v>
          </cell>
        </row>
        <row r="8754">
          <cell r="A8754" t="str">
            <v>500320017</v>
          </cell>
          <cell r="B8754">
            <v>3</v>
          </cell>
        </row>
        <row r="8755">
          <cell r="A8755" t="str">
            <v>500317202</v>
          </cell>
          <cell r="B8755">
            <v>3</v>
          </cell>
        </row>
        <row r="8756">
          <cell r="A8756" t="str">
            <v>503367147</v>
          </cell>
          <cell r="B8756">
            <v>3</v>
          </cell>
        </row>
        <row r="8757">
          <cell r="A8757" t="str">
            <v>500335882</v>
          </cell>
          <cell r="B8757">
            <v>3</v>
          </cell>
        </row>
        <row r="8758">
          <cell r="A8758" t="str">
            <v>500338894</v>
          </cell>
          <cell r="B8758">
            <v>3</v>
          </cell>
        </row>
        <row r="8759">
          <cell r="A8759" t="str">
            <v>501230292</v>
          </cell>
          <cell r="B8759">
            <v>3</v>
          </cell>
        </row>
        <row r="8760">
          <cell r="A8760" t="str">
            <v>503220679</v>
          </cell>
          <cell r="B8760">
            <v>3</v>
          </cell>
        </row>
        <row r="8761">
          <cell r="A8761" t="str">
            <v>502333862</v>
          </cell>
          <cell r="B8761">
            <v>3</v>
          </cell>
        </row>
        <row r="8762">
          <cell r="A8762" t="str">
            <v>500338193</v>
          </cell>
          <cell r="B8762">
            <v>3</v>
          </cell>
        </row>
        <row r="8763">
          <cell r="A8763" t="str">
            <v>500335941</v>
          </cell>
          <cell r="B8763">
            <v>3</v>
          </cell>
        </row>
        <row r="8764">
          <cell r="A8764" t="str">
            <v>503220037</v>
          </cell>
          <cell r="B8764">
            <v>3</v>
          </cell>
        </row>
        <row r="8765">
          <cell r="A8765" t="str">
            <v>501473958</v>
          </cell>
          <cell r="B8765">
            <v>3</v>
          </cell>
        </row>
        <row r="8766">
          <cell r="A8766" t="str">
            <v>501231679</v>
          </cell>
          <cell r="B8766">
            <v>3</v>
          </cell>
        </row>
        <row r="8767">
          <cell r="A8767" t="str">
            <v>503210681</v>
          </cell>
          <cell r="B8767">
            <v>3</v>
          </cell>
        </row>
        <row r="8768">
          <cell r="A8768" t="str">
            <v>502169319</v>
          </cell>
          <cell r="B8768">
            <v>3</v>
          </cell>
        </row>
        <row r="8769">
          <cell r="A8769" t="str">
            <v>501477864</v>
          </cell>
          <cell r="B8769">
            <v>3</v>
          </cell>
        </row>
        <row r="8770">
          <cell r="A8770" t="str">
            <v>503044617</v>
          </cell>
          <cell r="B8770">
            <v>3</v>
          </cell>
        </row>
        <row r="8771">
          <cell r="A8771" t="str">
            <v>500331909</v>
          </cell>
          <cell r="B8771">
            <v>3</v>
          </cell>
        </row>
        <row r="8772">
          <cell r="A8772" t="str">
            <v>501476074</v>
          </cell>
          <cell r="B8772">
            <v>3</v>
          </cell>
        </row>
        <row r="8773">
          <cell r="A8773" t="str">
            <v>502435797</v>
          </cell>
          <cell r="B8773">
            <v>3</v>
          </cell>
        </row>
        <row r="8774">
          <cell r="A8774" t="str">
            <v>501240442</v>
          </cell>
          <cell r="B8774">
            <v>3</v>
          </cell>
        </row>
        <row r="8775">
          <cell r="A8775" t="str">
            <v>501307675</v>
          </cell>
          <cell r="B8775">
            <v>3</v>
          </cell>
        </row>
        <row r="8776">
          <cell r="A8776" t="str">
            <v>501231543</v>
          </cell>
          <cell r="B8776">
            <v>3</v>
          </cell>
        </row>
        <row r="8777">
          <cell r="A8777" t="str">
            <v>500201093</v>
          </cell>
          <cell r="B8777">
            <v>3</v>
          </cell>
        </row>
        <row r="8778">
          <cell r="A8778" t="str">
            <v>503169666</v>
          </cell>
          <cell r="B8778">
            <v>3</v>
          </cell>
        </row>
        <row r="8779">
          <cell r="A8779" t="str">
            <v>500200904</v>
          </cell>
          <cell r="B8779">
            <v>3</v>
          </cell>
        </row>
        <row r="8780">
          <cell r="A8780" t="str">
            <v>500238789</v>
          </cell>
          <cell r="B8780">
            <v>3</v>
          </cell>
        </row>
        <row r="8781">
          <cell r="A8781" t="str">
            <v>502373075</v>
          </cell>
          <cell r="B8781">
            <v>3</v>
          </cell>
        </row>
        <row r="8782">
          <cell r="A8782" t="str">
            <v>501365631</v>
          </cell>
          <cell r="B8782">
            <v>3</v>
          </cell>
        </row>
        <row r="8783">
          <cell r="A8783" t="str">
            <v>500233304</v>
          </cell>
          <cell r="B8783">
            <v>3</v>
          </cell>
        </row>
        <row r="8784">
          <cell r="A8784" t="str">
            <v>501368643</v>
          </cell>
          <cell r="B8784">
            <v>3</v>
          </cell>
        </row>
        <row r="8785">
          <cell r="A8785" t="str">
            <v>502147421</v>
          </cell>
          <cell r="B8785">
            <v>3</v>
          </cell>
        </row>
        <row r="8786">
          <cell r="A8786" t="str">
            <v>501369617</v>
          </cell>
          <cell r="B8786">
            <v>3</v>
          </cell>
        </row>
        <row r="8787">
          <cell r="A8787" t="str">
            <v>502111112</v>
          </cell>
          <cell r="B8787">
            <v>3</v>
          </cell>
        </row>
        <row r="8788">
          <cell r="A8788" t="str">
            <v>501438670</v>
          </cell>
          <cell r="B8788">
            <v>3</v>
          </cell>
        </row>
        <row r="8789">
          <cell r="A8789" t="str">
            <v>500201174</v>
          </cell>
          <cell r="B8789">
            <v>3</v>
          </cell>
        </row>
        <row r="8790">
          <cell r="A8790" t="str">
            <v>500232640</v>
          </cell>
          <cell r="B8790">
            <v>3</v>
          </cell>
        </row>
        <row r="8791">
          <cell r="A8791" t="str">
            <v>501375489</v>
          </cell>
          <cell r="B8791">
            <v>3</v>
          </cell>
        </row>
        <row r="8792">
          <cell r="A8792" t="str">
            <v>500232329</v>
          </cell>
          <cell r="B8792">
            <v>3</v>
          </cell>
        </row>
        <row r="8793">
          <cell r="A8793" t="str">
            <v>501379867</v>
          </cell>
          <cell r="B8793">
            <v>3</v>
          </cell>
        </row>
        <row r="8794">
          <cell r="A8794" t="str">
            <v>501380922</v>
          </cell>
          <cell r="B8794">
            <v>3</v>
          </cell>
        </row>
        <row r="8795">
          <cell r="A8795" t="str">
            <v>503143219</v>
          </cell>
          <cell r="B8795">
            <v>3</v>
          </cell>
        </row>
        <row r="8796">
          <cell r="A8796" t="str">
            <v>501369248</v>
          </cell>
          <cell r="B8796">
            <v>3</v>
          </cell>
        </row>
        <row r="8797">
          <cell r="A8797" t="str">
            <v>500244621</v>
          </cell>
          <cell r="B8797">
            <v>3</v>
          </cell>
        </row>
        <row r="8798">
          <cell r="A8798" t="str">
            <v>501348265</v>
          </cell>
          <cell r="B8798">
            <v>3</v>
          </cell>
        </row>
        <row r="8799">
          <cell r="A8799" t="str">
            <v>502108695</v>
          </cell>
          <cell r="B8799">
            <v>3</v>
          </cell>
        </row>
        <row r="8800">
          <cell r="A8800" t="str">
            <v>500195105</v>
          </cell>
          <cell r="B8800">
            <v>3</v>
          </cell>
        </row>
        <row r="8801">
          <cell r="A8801" t="str">
            <v>503175162</v>
          </cell>
          <cell r="B8801">
            <v>3</v>
          </cell>
        </row>
        <row r="8802">
          <cell r="A8802" t="str">
            <v>500195138</v>
          </cell>
          <cell r="B8802">
            <v>3</v>
          </cell>
        </row>
        <row r="8803">
          <cell r="A8803" t="str">
            <v>500248467</v>
          </cell>
          <cell r="B8803">
            <v>3</v>
          </cell>
        </row>
        <row r="8804">
          <cell r="A8804" t="str">
            <v>502437827</v>
          </cell>
          <cell r="B8804">
            <v>3</v>
          </cell>
        </row>
        <row r="8805">
          <cell r="A8805" t="str">
            <v>502369126</v>
          </cell>
          <cell r="B8805">
            <v>3</v>
          </cell>
        </row>
        <row r="8806">
          <cell r="A8806" t="str">
            <v>501361600</v>
          </cell>
          <cell r="B8806">
            <v>3</v>
          </cell>
        </row>
        <row r="8807">
          <cell r="A8807" t="str">
            <v>502369746</v>
          </cell>
          <cell r="B8807">
            <v>3</v>
          </cell>
        </row>
        <row r="8808">
          <cell r="A8808" t="str">
            <v>503364179</v>
          </cell>
          <cell r="B8808">
            <v>3</v>
          </cell>
        </row>
        <row r="8809">
          <cell r="A8809" t="str">
            <v>501356237</v>
          </cell>
          <cell r="B8809">
            <v>3</v>
          </cell>
        </row>
        <row r="8810">
          <cell r="A8810" t="str">
            <v>500242247</v>
          </cell>
          <cell r="B8810">
            <v>3</v>
          </cell>
        </row>
        <row r="8811">
          <cell r="A8811" t="str">
            <v>500241273</v>
          </cell>
          <cell r="B8811">
            <v>3</v>
          </cell>
        </row>
        <row r="8812">
          <cell r="A8812" t="str">
            <v>500241181</v>
          </cell>
          <cell r="B8812">
            <v>3</v>
          </cell>
        </row>
        <row r="8813">
          <cell r="A8813" t="str">
            <v>503170721</v>
          </cell>
          <cell r="B8813">
            <v>3</v>
          </cell>
        </row>
        <row r="8814">
          <cell r="A8814" t="str">
            <v>502129656</v>
          </cell>
          <cell r="B8814">
            <v>3</v>
          </cell>
        </row>
        <row r="8815">
          <cell r="A8815" t="str">
            <v>502394276</v>
          </cell>
          <cell r="B8815">
            <v>3</v>
          </cell>
        </row>
        <row r="8816">
          <cell r="A8816" t="str">
            <v>500225778</v>
          </cell>
          <cell r="B8816">
            <v>3</v>
          </cell>
        </row>
        <row r="8817">
          <cell r="A8817" t="str">
            <v>501354026</v>
          </cell>
          <cell r="B8817">
            <v>3</v>
          </cell>
        </row>
        <row r="8818">
          <cell r="A8818" t="str">
            <v>501413437</v>
          </cell>
          <cell r="B8818">
            <v>3</v>
          </cell>
        </row>
        <row r="8819">
          <cell r="A8819" t="str">
            <v>500226409</v>
          </cell>
          <cell r="B8819">
            <v>3</v>
          </cell>
        </row>
        <row r="8820">
          <cell r="A8820" t="str">
            <v>503157216</v>
          </cell>
          <cell r="B8820">
            <v>3</v>
          </cell>
        </row>
        <row r="8821">
          <cell r="A8821" t="str">
            <v>500216329</v>
          </cell>
          <cell r="B8821">
            <v>3</v>
          </cell>
        </row>
        <row r="8822">
          <cell r="A8822" t="str">
            <v>503147354</v>
          </cell>
          <cell r="B8822">
            <v>3</v>
          </cell>
        </row>
        <row r="8823">
          <cell r="A8823" t="str">
            <v>503147734</v>
          </cell>
          <cell r="B8823">
            <v>3</v>
          </cell>
        </row>
        <row r="8824">
          <cell r="A8824" t="str">
            <v>502118328</v>
          </cell>
          <cell r="B8824">
            <v>3</v>
          </cell>
        </row>
        <row r="8825">
          <cell r="A8825" t="str">
            <v>503154123</v>
          </cell>
          <cell r="B8825">
            <v>3</v>
          </cell>
        </row>
        <row r="8826">
          <cell r="A8826" t="str">
            <v>500204740</v>
          </cell>
          <cell r="B8826">
            <v>3</v>
          </cell>
        </row>
        <row r="8827">
          <cell r="A8827" t="str">
            <v>503357377</v>
          </cell>
          <cell r="B8827">
            <v>3</v>
          </cell>
        </row>
        <row r="8828">
          <cell r="A8828" t="str">
            <v>501410056</v>
          </cell>
          <cell r="B8828">
            <v>3</v>
          </cell>
        </row>
        <row r="8829">
          <cell r="A8829" t="str">
            <v>502440436</v>
          </cell>
          <cell r="B8829">
            <v>3</v>
          </cell>
        </row>
        <row r="8830">
          <cell r="A8830" t="str">
            <v>503148225</v>
          </cell>
          <cell r="B8830">
            <v>3</v>
          </cell>
        </row>
        <row r="8831">
          <cell r="A8831" t="str">
            <v>502116287</v>
          </cell>
          <cell r="B8831">
            <v>3</v>
          </cell>
        </row>
        <row r="8832">
          <cell r="A8832" t="str">
            <v>501417734</v>
          </cell>
          <cell r="B8832">
            <v>3</v>
          </cell>
        </row>
        <row r="8833">
          <cell r="A8833" t="str">
            <v>500210660</v>
          </cell>
          <cell r="B8833">
            <v>3</v>
          </cell>
        </row>
        <row r="8834">
          <cell r="A8834" t="str">
            <v>500210567</v>
          </cell>
          <cell r="B8834">
            <v>3</v>
          </cell>
        </row>
        <row r="8835">
          <cell r="A8835" t="str">
            <v>502386053</v>
          </cell>
          <cell r="B8835">
            <v>3</v>
          </cell>
        </row>
        <row r="8836">
          <cell r="A8836" t="str">
            <v>501423920</v>
          </cell>
          <cell r="B8836">
            <v>3</v>
          </cell>
        </row>
        <row r="8837">
          <cell r="A8837" t="str">
            <v>502113644</v>
          </cell>
          <cell r="B8837">
            <v>3</v>
          </cell>
        </row>
        <row r="8838">
          <cell r="A8838" t="str">
            <v>501408938</v>
          </cell>
          <cell r="B8838">
            <v>3</v>
          </cell>
        </row>
        <row r="8839">
          <cell r="A8839" t="str">
            <v>501393748</v>
          </cell>
          <cell r="B8839">
            <v>3</v>
          </cell>
        </row>
        <row r="8840">
          <cell r="A8840" t="str">
            <v>503177292</v>
          </cell>
          <cell r="B8840">
            <v>3</v>
          </cell>
        </row>
        <row r="8841">
          <cell r="A8841" t="str">
            <v>503363459</v>
          </cell>
          <cell r="B8841">
            <v>3</v>
          </cell>
        </row>
        <row r="8842">
          <cell r="A8842" t="str">
            <v>501384791</v>
          </cell>
          <cell r="B8842">
            <v>3</v>
          </cell>
        </row>
        <row r="8843">
          <cell r="A8843" t="str">
            <v>501433088</v>
          </cell>
          <cell r="B8843">
            <v>3</v>
          </cell>
        </row>
        <row r="8844">
          <cell r="A8844" t="str">
            <v>502379468</v>
          </cell>
          <cell r="B8844">
            <v>3</v>
          </cell>
        </row>
        <row r="8845">
          <cell r="A8845" t="str">
            <v>501388205</v>
          </cell>
          <cell r="B8845">
            <v>3</v>
          </cell>
        </row>
        <row r="8846">
          <cell r="A8846" t="str">
            <v>503161648</v>
          </cell>
          <cell r="B8846">
            <v>3</v>
          </cell>
        </row>
        <row r="8847">
          <cell r="A8847" t="str">
            <v>503355498</v>
          </cell>
          <cell r="B8847">
            <v>3</v>
          </cell>
        </row>
        <row r="8848">
          <cell r="A8848" t="str">
            <v>501430467</v>
          </cell>
          <cell r="B8848">
            <v>3</v>
          </cell>
        </row>
        <row r="8849">
          <cell r="A8849" t="str">
            <v>501392361</v>
          </cell>
          <cell r="B8849">
            <v>3</v>
          </cell>
        </row>
        <row r="8850">
          <cell r="A8850" t="str">
            <v>501384034</v>
          </cell>
          <cell r="B8850">
            <v>3</v>
          </cell>
        </row>
        <row r="8851">
          <cell r="A8851" t="str">
            <v>501393933</v>
          </cell>
          <cell r="B8851">
            <v>3</v>
          </cell>
        </row>
        <row r="8852">
          <cell r="A8852" t="str">
            <v>503159690</v>
          </cell>
          <cell r="B8852">
            <v>3</v>
          </cell>
        </row>
        <row r="8853">
          <cell r="A8853" t="str">
            <v>501394310</v>
          </cell>
          <cell r="B8853">
            <v>3</v>
          </cell>
        </row>
        <row r="8854">
          <cell r="A8854" t="str">
            <v>500204393</v>
          </cell>
          <cell r="B8854">
            <v>3</v>
          </cell>
        </row>
        <row r="8855">
          <cell r="A8855" t="str">
            <v>500204566</v>
          </cell>
          <cell r="B8855">
            <v>3</v>
          </cell>
        </row>
        <row r="8856">
          <cell r="A8856" t="str">
            <v>502122060</v>
          </cell>
          <cell r="B8856">
            <v>3</v>
          </cell>
        </row>
        <row r="8857">
          <cell r="A8857" t="str">
            <v>501396015</v>
          </cell>
          <cell r="B8857">
            <v>3</v>
          </cell>
        </row>
        <row r="8858">
          <cell r="A8858" t="str">
            <v>503063593</v>
          </cell>
          <cell r="B8858">
            <v>3</v>
          </cell>
        </row>
        <row r="8859">
          <cell r="A8859" t="str">
            <v>500224003</v>
          </cell>
          <cell r="B8859">
            <v>3</v>
          </cell>
        </row>
        <row r="8860">
          <cell r="A8860" t="str">
            <v>502104011</v>
          </cell>
          <cell r="B8860">
            <v>3</v>
          </cell>
        </row>
        <row r="8861">
          <cell r="A8861" t="str">
            <v>500268719</v>
          </cell>
          <cell r="B8861">
            <v>3</v>
          </cell>
        </row>
        <row r="8862">
          <cell r="A8862" t="str">
            <v>503134413</v>
          </cell>
          <cell r="B8862">
            <v>3</v>
          </cell>
        </row>
        <row r="8863">
          <cell r="A8863" t="str">
            <v>502355370</v>
          </cell>
          <cell r="B8863">
            <v>3</v>
          </cell>
        </row>
        <row r="8864">
          <cell r="A8864" t="str">
            <v>500187410</v>
          </cell>
          <cell r="B8864">
            <v>3</v>
          </cell>
        </row>
        <row r="8865">
          <cell r="A8865" t="str">
            <v>500358216</v>
          </cell>
          <cell r="B8865">
            <v>3</v>
          </cell>
        </row>
        <row r="8866">
          <cell r="A8866" t="str">
            <v>501460671</v>
          </cell>
          <cell r="B8866">
            <v>3</v>
          </cell>
        </row>
        <row r="8867">
          <cell r="A8867" t="str">
            <v>502102567</v>
          </cell>
          <cell r="B8867">
            <v>3</v>
          </cell>
        </row>
        <row r="8868">
          <cell r="A8868" t="str">
            <v>503134778</v>
          </cell>
          <cell r="B8868">
            <v>3</v>
          </cell>
        </row>
        <row r="8869">
          <cell r="A8869" t="str">
            <v>501304607</v>
          </cell>
          <cell r="B8869">
            <v>3</v>
          </cell>
        </row>
        <row r="8870">
          <cell r="A8870" t="str">
            <v>503191210</v>
          </cell>
          <cell r="B8870">
            <v>3</v>
          </cell>
        </row>
        <row r="8871">
          <cell r="A8871" t="str">
            <v>502355059</v>
          </cell>
          <cell r="B8871">
            <v>3</v>
          </cell>
        </row>
        <row r="8872">
          <cell r="A8872" t="str">
            <v>503191106</v>
          </cell>
          <cell r="B8872">
            <v>3</v>
          </cell>
        </row>
        <row r="8873">
          <cell r="A8873" t="str">
            <v>503070627</v>
          </cell>
          <cell r="B8873">
            <v>3</v>
          </cell>
        </row>
        <row r="8874">
          <cell r="A8874" t="str">
            <v>502144187</v>
          </cell>
          <cell r="B8874">
            <v>3</v>
          </cell>
        </row>
        <row r="8875">
          <cell r="A8875" t="str">
            <v>501453880</v>
          </cell>
          <cell r="B8875">
            <v>3</v>
          </cell>
        </row>
        <row r="8876">
          <cell r="A8876" t="str">
            <v>500270974</v>
          </cell>
          <cell r="B8876">
            <v>3</v>
          </cell>
        </row>
        <row r="8877">
          <cell r="A8877" t="str">
            <v>503054111</v>
          </cell>
          <cell r="B8877">
            <v>3</v>
          </cell>
        </row>
        <row r="8878">
          <cell r="A8878" t="str">
            <v>503054122</v>
          </cell>
          <cell r="B8878">
            <v>3</v>
          </cell>
        </row>
        <row r="8879">
          <cell r="A8879" t="str">
            <v>501348243</v>
          </cell>
          <cell r="B8879">
            <v>3</v>
          </cell>
        </row>
        <row r="8880">
          <cell r="A8880" t="str">
            <v>503191472</v>
          </cell>
          <cell r="B8880">
            <v>3</v>
          </cell>
        </row>
        <row r="8881">
          <cell r="A8881" t="str">
            <v>501295969</v>
          </cell>
          <cell r="B8881">
            <v>3</v>
          </cell>
        </row>
        <row r="8882">
          <cell r="A8882" t="str">
            <v>501285959</v>
          </cell>
          <cell r="B8882">
            <v>3</v>
          </cell>
        </row>
        <row r="8883">
          <cell r="A8883" t="str">
            <v>502350755</v>
          </cell>
          <cell r="B8883">
            <v>3</v>
          </cell>
        </row>
        <row r="8884">
          <cell r="A8884" t="str">
            <v>501286082</v>
          </cell>
          <cell r="B8884">
            <v>3</v>
          </cell>
        </row>
        <row r="8885">
          <cell r="A8885" t="str">
            <v>500283136</v>
          </cell>
          <cell r="B8885">
            <v>3</v>
          </cell>
        </row>
        <row r="8886">
          <cell r="A8886" t="str">
            <v>502450491</v>
          </cell>
          <cell r="B8886">
            <v>3</v>
          </cell>
        </row>
        <row r="8887">
          <cell r="A8887" t="str">
            <v>503342812</v>
          </cell>
          <cell r="B8887">
            <v>3</v>
          </cell>
        </row>
        <row r="8888">
          <cell r="A8888" t="str">
            <v>502449761</v>
          </cell>
          <cell r="B8888">
            <v>3</v>
          </cell>
        </row>
        <row r="8889">
          <cell r="A8889" t="str">
            <v>501289739</v>
          </cell>
          <cell r="B8889">
            <v>3</v>
          </cell>
        </row>
        <row r="8890">
          <cell r="A8890" t="str">
            <v>501304663</v>
          </cell>
          <cell r="B8890">
            <v>3</v>
          </cell>
        </row>
        <row r="8891">
          <cell r="A8891" t="str">
            <v>503071060</v>
          </cell>
          <cell r="B8891">
            <v>3</v>
          </cell>
        </row>
        <row r="8892">
          <cell r="A8892" t="str">
            <v>503187040</v>
          </cell>
          <cell r="B8892">
            <v>3</v>
          </cell>
        </row>
        <row r="8893">
          <cell r="A8893" t="str">
            <v>501296379</v>
          </cell>
          <cell r="B8893">
            <v>3</v>
          </cell>
        </row>
        <row r="8894">
          <cell r="A8894" t="str">
            <v>502149182</v>
          </cell>
          <cell r="B8894">
            <v>3</v>
          </cell>
        </row>
        <row r="8895">
          <cell r="A8895" t="str">
            <v>500280467</v>
          </cell>
          <cell r="B8895">
            <v>3</v>
          </cell>
        </row>
        <row r="8896">
          <cell r="A8896" t="str">
            <v>502449495</v>
          </cell>
          <cell r="B8896">
            <v>3</v>
          </cell>
        </row>
        <row r="8897">
          <cell r="A8897" t="str">
            <v>500278903</v>
          </cell>
          <cell r="B8897">
            <v>3</v>
          </cell>
        </row>
        <row r="8898">
          <cell r="A8898" t="str">
            <v>502352519</v>
          </cell>
          <cell r="B8898">
            <v>3</v>
          </cell>
        </row>
        <row r="8899">
          <cell r="A8899" t="str">
            <v>500186918</v>
          </cell>
          <cell r="B8899">
            <v>3</v>
          </cell>
        </row>
        <row r="8900">
          <cell r="A8900" t="str">
            <v>503194691</v>
          </cell>
          <cell r="B8900">
            <v>3</v>
          </cell>
        </row>
        <row r="8901">
          <cell r="A8901" t="str">
            <v>500281453</v>
          </cell>
          <cell r="B8901">
            <v>3</v>
          </cell>
        </row>
        <row r="8902">
          <cell r="A8902" t="str">
            <v>502131730</v>
          </cell>
          <cell r="B8902">
            <v>3</v>
          </cell>
        </row>
        <row r="8903">
          <cell r="A8903" t="str">
            <v>502357972</v>
          </cell>
          <cell r="B8903">
            <v>3</v>
          </cell>
        </row>
        <row r="8904">
          <cell r="A8904" t="str">
            <v>503347644</v>
          </cell>
          <cell r="B8904">
            <v>3</v>
          </cell>
        </row>
        <row r="8905">
          <cell r="A8905" t="str">
            <v>500257757</v>
          </cell>
          <cell r="B8905">
            <v>3</v>
          </cell>
        </row>
        <row r="8906">
          <cell r="A8906" t="str">
            <v>503180247</v>
          </cell>
          <cell r="B8906">
            <v>3</v>
          </cell>
        </row>
        <row r="8907">
          <cell r="A8907" t="str">
            <v>503180214</v>
          </cell>
          <cell r="B8907">
            <v>3</v>
          </cell>
        </row>
        <row r="8908">
          <cell r="A8908" t="str">
            <v>503180188</v>
          </cell>
          <cell r="B8908">
            <v>3</v>
          </cell>
        </row>
        <row r="8909">
          <cell r="A8909" t="str">
            <v>503365017</v>
          </cell>
          <cell r="B8909">
            <v>3</v>
          </cell>
        </row>
        <row r="8910">
          <cell r="A8910" t="str">
            <v>502365519</v>
          </cell>
          <cell r="B8910">
            <v>3</v>
          </cell>
        </row>
        <row r="8911">
          <cell r="A8911" t="str">
            <v>503365741</v>
          </cell>
          <cell r="B8911">
            <v>3</v>
          </cell>
        </row>
        <row r="8912">
          <cell r="A8912" t="str">
            <v>500254952</v>
          </cell>
          <cell r="B8912">
            <v>3</v>
          </cell>
        </row>
        <row r="8913">
          <cell r="A8913" t="str">
            <v>502139611</v>
          </cell>
          <cell r="B8913">
            <v>3</v>
          </cell>
        </row>
        <row r="8914">
          <cell r="A8914" t="str">
            <v>501447661</v>
          </cell>
          <cell r="B8914">
            <v>3</v>
          </cell>
        </row>
        <row r="8915">
          <cell r="A8915" t="str">
            <v>503349707</v>
          </cell>
          <cell r="B8915">
            <v>3</v>
          </cell>
        </row>
        <row r="8916">
          <cell r="A8916" t="str">
            <v>501341945</v>
          </cell>
          <cell r="B8916">
            <v>3</v>
          </cell>
        </row>
        <row r="8917">
          <cell r="A8917" t="str">
            <v>500195035</v>
          </cell>
          <cell r="B8917">
            <v>3</v>
          </cell>
        </row>
        <row r="8918">
          <cell r="A8918" t="str">
            <v>501343259</v>
          </cell>
          <cell r="B8918">
            <v>3</v>
          </cell>
        </row>
        <row r="8919">
          <cell r="A8919" t="str">
            <v>501446789</v>
          </cell>
          <cell r="B8919">
            <v>3</v>
          </cell>
        </row>
        <row r="8920">
          <cell r="A8920" t="str">
            <v>501446228</v>
          </cell>
          <cell r="B8920">
            <v>3</v>
          </cell>
        </row>
        <row r="8921">
          <cell r="A8921" t="str">
            <v>502350250</v>
          </cell>
          <cell r="B8921">
            <v>3</v>
          </cell>
        </row>
        <row r="8922">
          <cell r="A8922" t="str">
            <v>500254996</v>
          </cell>
          <cell r="B8922">
            <v>3</v>
          </cell>
        </row>
        <row r="8923">
          <cell r="A8923" t="str">
            <v>500263437</v>
          </cell>
          <cell r="B8923">
            <v>3</v>
          </cell>
        </row>
        <row r="8924">
          <cell r="A8924" t="str">
            <v>500267712</v>
          </cell>
          <cell r="B8924">
            <v>3</v>
          </cell>
        </row>
        <row r="8925">
          <cell r="A8925" t="str">
            <v>501319645</v>
          </cell>
          <cell r="B8925">
            <v>3</v>
          </cell>
        </row>
        <row r="8926">
          <cell r="A8926" t="str">
            <v>500267099</v>
          </cell>
          <cell r="B8926">
            <v>3</v>
          </cell>
        </row>
        <row r="8927">
          <cell r="A8927" t="str">
            <v>501322922</v>
          </cell>
          <cell r="B8927">
            <v>3</v>
          </cell>
        </row>
        <row r="8928">
          <cell r="A8928" t="str">
            <v>500266450</v>
          </cell>
          <cell r="B8928">
            <v>3</v>
          </cell>
        </row>
        <row r="8929">
          <cell r="A8929" t="str">
            <v>501325244</v>
          </cell>
          <cell r="B8929">
            <v>3</v>
          </cell>
        </row>
        <row r="8930">
          <cell r="A8930" t="str">
            <v>502140950</v>
          </cell>
          <cell r="B8930">
            <v>3</v>
          </cell>
        </row>
        <row r="8931">
          <cell r="A8931" t="str">
            <v>502140949</v>
          </cell>
          <cell r="B8931">
            <v>3</v>
          </cell>
        </row>
        <row r="8932">
          <cell r="A8932" t="str">
            <v>502138359</v>
          </cell>
          <cell r="B8932">
            <v>3</v>
          </cell>
        </row>
        <row r="8933">
          <cell r="A8933" t="str">
            <v>501326584</v>
          </cell>
          <cell r="B8933">
            <v>3</v>
          </cell>
        </row>
        <row r="8934">
          <cell r="A8934" t="str">
            <v>501346858</v>
          </cell>
          <cell r="B8934">
            <v>3</v>
          </cell>
        </row>
        <row r="8935">
          <cell r="A8935" t="str">
            <v>503055897</v>
          </cell>
          <cell r="B8935">
            <v>3</v>
          </cell>
        </row>
        <row r="8936">
          <cell r="A8936" t="str">
            <v>500190801</v>
          </cell>
          <cell r="B8936">
            <v>3</v>
          </cell>
        </row>
        <row r="8937">
          <cell r="A8937" t="str">
            <v>501327662</v>
          </cell>
          <cell r="B8937">
            <v>3</v>
          </cell>
        </row>
        <row r="8938">
          <cell r="A8938" t="str">
            <v>503183488</v>
          </cell>
          <cell r="B8938">
            <v>3</v>
          </cell>
        </row>
        <row r="8939">
          <cell r="A8939" t="str">
            <v>502106602</v>
          </cell>
          <cell r="B8939">
            <v>3</v>
          </cell>
        </row>
        <row r="8940">
          <cell r="A8940" t="str">
            <v>501329404</v>
          </cell>
          <cell r="B8940">
            <v>3</v>
          </cell>
        </row>
        <row r="8941">
          <cell r="A8941" t="str">
            <v>502139747</v>
          </cell>
          <cell r="B8941">
            <v>3</v>
          </cell>
        </row>
        <row r="8942">
          <cell r="A8942" t="str">
            <v>502362839</v>
          </cell>
          <cell r="B8942">
            <v>3</v>
          </cell>
        </row>
        <row r="8943">
          <cell r="A8943" t="str">
            <v>500189713</v>
          </cell>
          <cell r="B8943">
            <v>3</v>
          </cell>
        </row>
        <row r="8944">
          <cell r="A8944" t="str">
            <v>501059442</v>
          </cell>
          <cell r="B8944">
            <v>3</v>
          </cell>
        </row>
        <row r="8945">
          <cell r="A8945" t="str">
            <v>501050793</v>
          </cell>
          <cell r="B8945">
            <v>3</v>
          </cell>
        </row>
        <row r="8946">
          <cell r="A8946" t="str">
            <v>502283590</v>
          </cell>
          <cell r="B8946">
            <v>3</v>
          </cell>
        </row>
        <row r="8947">
          <cell r="A8947" t="str">
            <v>502037638</v>
          </cell>
          <cell r="B8947">
            <v>3</v>
          </cell>
        </row>
        <row r="8948">
          <cell r="A8948" t="str">
            <v>502223091</v>
          </cell>
          <cell r="B8948">
            <v>3</v>
          </cell>
        </row>
        <row r="8949">
          <cell r="A8949" t="str">
            <v>503007900</v>
          </cell>
          <cell r="B8949">
            <v>3</v>
          </cell>
        </row>
        <row r="8950">
          <cell r="A8950" t="str">
            <v>502079409</v>
          </cell>
          <cell r="B8950">
            <v>3</v>
          </cell>
        </row>
        <row r="8951">
          <cell r="A8951" t="str">
            <v>500480919</v>
          </cell>
          <cell r="B8951">
            <v>3</v>
          </cell>
        </row>
        <row r="8952">
          <cell r="A8952" t="str">
            <v>503007885</v>
          </cell>
          <cell r="B8952">
            <v>3</v>
          </cell>
        </row>
        <row r="8953">
          <cell r="A8953" t="str">
            <v>503093305</v>
          </cell>
          <cell r="B8953">
            <v>3</v>
          </cell>
        </row>
        <row r="8954">
          <cell r="A8954" t="str">
            <v>502418491</v>
          </cell>
          <cell r="B8954">
            <v>3</v>
          </cell>
        </row>
        <row r="8955">
          <cell r="A8955" t="str">
            <v>500488317</v>
          </cell>
          <cell r="B8955">
            <v>3</v>
          </cell>
        </row>
        <row r="8956">
          <cell r="A8956" t="str">
            <v>501060792</v>
          </cell>
          <cell r="B8956">
            <v>3</v>
          </cell>
        </row>
        <row r="8957">
          <cell r="A8957" t="str">
            <v>502033870</v>
          </cell>
          <cell r="B8957">
            <v>3</v>
          </cell>
        </row>
        <row r="8958">
          <cell r="A8958" t="str">
            <v>501061320</v>
          </cell>
          <cell r="B8958">
            <v>3</v>
          </cell>
        </row>
        <row r="8959">
          <cell r="A8959" t="str">
            <v>503375337</v>
          </cell>
          <cell r="B8959">
            <v>3</v>
          </cell>
        </row>
        <row r="8960">
          <cell r="A8960" t="str">
            <v>500154858</v>
          </cell>
          <cell r="B8960">
            <v>3</v>
          </cell>
        </row>
        <row r="8961">
          <cell r="A8961" t="str">
            <v>502217838</v>
          </cell>
          <cell r="B8961">
            <v>3</v>
          </cell>
        </row>
        <row r="8962">
          <cell r="A8962" t="str">
            <v>501063427</v>
          </cell>
          <cell r="B8962">
            <v>3</v>
          </cell>
        </row>
        <row r="8963">
          <cell r="A8963" t="str">
            <v>501064446</v>
          </cell>
          <cell r="B8963">
            <v>3</v>
          </cell>
        </row>
        <row r="8964">
          <cell r="A8964" t="str">
            <v>500152887</v>
          </cell>
          <cell r="B8964">
            <v>3</v>
          </cell>
        </row>
        <row r="8965">
          <cell r="A8965" t="str">
            <v>500491786</v>
          </cell>
          <cell r="B8965">
            <v>3</v>
          </cell>
        </row>
        <row r="8966">
          <cell r="A8966" t="str">
            <v>501100342</v>
          </cell>
          <cell r="B8966">
            <v>3</v>
          </cell>
        </row>
        <row r="8967">
          <cell r="A8967" t="str">
            <v>503085171</v>
          </cell>
          <cell r="B8967">
            <v>3</v>
          </cell>
        </row>
        <row r="8968">
          <cell r="A8968" t="str">
            <v>502279618</v>
          </cell>
          <cell r="B8968">
            <v>3</v>
          </cell>
        </row>
        <row r="8969">
          <cell r="A8969" t="str">
            <v>501033615</v>
          </cell>
          <cell r="B8969">
            <v>3</v>
          </cell>
        </row>
        <row r="8970">
          <cell r="A8970" t="str">
            <v>502279962</v>
          </cell>
          <cell r="B8970">
            <v>3</v>
          </cell>
        </row>
        <row r="8971">
          <cell r="A8971" t="str">
            <v>503103419</v>
          </cell>
          <cell r="B8971">
            <v>3</v>
          </cell>
        </row>
        <row r="8972">
          <cell r="A8972" t="str">
            <v>500493067</v>
          </cell>
          <cell r="B8972">
            <v>3</v>
          </cell>
        </row>
        <row r="8973">
          <cell r="A8973" t="str">
            <v>501038506</v>
          </cell>
          <cell r="B8973">
            <v>3</v>
          </cell>
        </row>
        <row r="8974">
          <cell r="A8974" t="str">
            <v>501048930</v>
          </cell>
          <cell r="B8974">
            <v>3</v>
          </cell>
        </row>
        <row r="8975">
          <cell r="A8975" t="str">
            <v>501041528</v>
          </cell>
          <cell r="B8975">
            <v>3</v>
          </cell>
        </row>
        <row r="8976">
          <cell r="A8976" t="str">
            <v>501048572</v>
          </cell>
          <cell r="B8976">
            <v>3</v>
          </cell>
        </row>
        <row r="8977">
          <cell r="A8977" t="str">
            <v>503304348</v>
          </cell>
          <cell r="B8977">
            <v>3</v>
          </cell>
        </row>
        <row r="8978">
          <cell r="A8978" t="str">
            <v>501044138</v>
          </cell>
          <cell r="B8978">
            <v>3</v>
          </cell>
        </row>
        <row r="8979">
          <cell r="A8979" t="str">
            <v>500489358</v>
          </cell>
          <cell r="B8979">
            <v>3</v>
          </cell>
        </row>
        <row r="8980">
          <cell r="A8980" t="str">
            <v>501045870</v>
          </cell>
          <cell r="B8980">
            <v>3</v>
          </cell>
        </row>
        <row r="8981">
          <cell r="A8981" t="str">
            <v>500488993</v>
          </cell>
          <cell r="B8981">
            <v>3</v>
          </cell>
        </row>
        <row r="8982">
          <cell r="A8982" t="str">
            <v>502225888</v>
          </cell>
          <cell r="B8982">
            <v>3</v>
          </cell>
        </row>
        <row r="8983">
          <cell r="A8983" t="str">
            <v>502225501</v>
          </cell>
          <cell r="B8983">
            <v>3</v>
          </cell>
        </row>
        <row r="8984">
          <cell r="A8984" t="str">
            <v>502038288</v>
          </cell>
          <cell r="B8984">
            <v>3</v>
          </cell>
        </row>
        <row r="8985">
          <cell r="A8985" t="str">
            <v>501066727</v>
          </cell>
          <cell r="B8985">
            <v>3</v>
          </cell>
        </row>
        <row r="8986">
          <cell r="A8986" t="str">
            <v>503008217</v>
          </cell>
          <cell r="B8986">
            <v>3</v>
          </cell>
        </row>
        <row r="8987">
          <cell r="A8987" t="str">
            <v>502295674</v>
          </cell>
          <cell r="B8987">
            <v>3</v>
          </cell>
        </row>
        <row r="8988">
          <cell r="A8988" t="str">
            <v>501064468</v>
          </cell>
          <cell r="B8988">
            <v>3</v>
          </cell>
        </row>
        <row r="8989">
          <cell r="A8989" t="str">
            <v>501195670</v>
          </cell>
          <cell r="B8989">
            <v>3</v>
          </cell>
        </row>
        <row r="8990">
          <cell r="A8990" t="str">
            <v>503265142</v>
          </cell>
          <cell r="B8990">
            <v>3</v>
          </cell>
        </row>
        <row r="8991">
          <cell r="A8991" t="str">
            <v>501088154</v>
          </cell>
          <cell r="B8991">
            <v>3</v>
          </cell>
        </row>
        <row r="8992">
          <cell r="A8992" t="str">
            <v>502294172</v>
          </cell>
          <cell r="B8992">
            <v>3</v>
          </cell>
        </row>
        <row r="8993">
          <cell r="A8993" t="str">
            <v>501088305</v>
          </cell>
          <cell r="B8993">
            <v>3</v>
          </cell>
        </row>
        <row r="8994">
          <cell r="A8994" t="str">
            <v>500458262</v>
          </cell>
          <cell r="B8994">
            <v>3</v>
          </cell>
        </row>
        <row r="8995">
          <cell r="A8995" t="str">
            <v>500456774</v>
          </cell>
          <cell r="B8995">
            <v>3</v>
          </cell>
        </row>
        <row r="8996">
          <cell r="A8996" t="str">
            <v>500357552</v>
          </cell>
          <cell r="B8996">
            <v>3</v>
          </cell>
        </row>
        <row r="8997">
          <cell r="A8997" t="str">
            <v>501090788</v>
          </cell>
          <cell r="B8997">
            <v>3</v>
          </cell>
        </row>
        <row r="8998">
          <cell r="A8998" t="str">
            <v>503107462</v>
          </cell>
          <cell r="B8998">
            <v>3</v>
          </cell>
        </row>
        <row r="8999">
          <cell r="A8999" t="str">
            <v>502208076</v>
          </cell>
          <cell r="B8999">
            <v>3</v>
          </cell>
        </row>
        <row r="9000">
          <cell r="A9000" t="str">
            <v>502433597</v>
          </cell>
          <cell r="B9000">
            <v>3</v>
          </cell>
        </row>
        <row r="9001">
          <cell r="A9001" t="str">
            <v>502296648</v>
          </cell>
          <cell r="B9001">
            <v>3</v>
          </cell>
        </row>
        <row r="9002">
          <cell r="A9002" t="str">
            <v>502022896</v>
          </cell>
          <cell r="B9002">
            <v>3</v>
          </cell>
        </row>
        <row r="9003">
          <cell r="A9003" t="str">
            <v>502297933</v>
          </cell>
          <cell r="B9003">
            <v>3</v>
          </cell>
        </row>
        <row r="9004">
          <cell r="A9004" t="str">
            <v>503261948</v>
          </cell>
          <cell r="B9004">
            <v>3</v>
          </cell>
        </row>
        <row r="9005">
          <cell r="A9005" t="str">
            <v>502299971</v>
          </cell>
          <cell r="B9005">
            <v>3</v>
          </cell>
        </row>
        <row r="9006">
          <cell r="A9006" t="str">
            <v>502300392</v>
          </cell>
          <cell r="B9006">
            <v>3</v>
          </cell>
        </row>
        <row r="9007">
          <cell r="A9007" t="str">
            <v>500445402</v>
          </cell>
          <cell r="B9007">
            <v>3</v>
          </cell>
        </row>
        <row r="9008">
          <cell r="A9008" t="str">
            <v>500454518</v>
          </cell>
          <cell r="B9008">
            <v>3</v>
          </cell>
        </row>
        <row r="9009">
          <cell r="A9009" t="str">
            <v>501078476</v>
          </cell>
          <cell r="B9009">
            <v>3</v>
          </cell>
        </row>
        <row r="9010">
          <cell r="A9010" t="str">
            <v>500148950</v>
          </cell>
          <cell r="B9010">
            <v>3</v>
          </cell>
        </row>
        <row r="9011">
          <cell r="A9011" t="str">
            <v>502432567</v>
          </cell>
          <cell r="B9011">
            <v>3</v>
          </cell>
        </row>
        <row r="9012">
          <cell r="A9012" t="str">
            <v>502081402</v>
          </cell>
          <cell r="B9012">
            <v>3</v>
          </cell>
        </row>
        <row r="9013">
          <cell r="A9013" t="str">
            <v>503025786</v>
          </cell>
          <cell r="B9013">
            <v>3</v>
          </cell>
        </row>
        <row r="9014">
          <cell r="A9014" t="str">
            <v>502416604</v>
          </cell>
          <cell r="B9014">
            <v>3</v>
          </cell>
        </row>
        <row r="9015">
          <cell r="A9015" t="str">
            <v>501076298</v>
          </cell>
          <cell r="B9015">
            <v>3</v>
          </cell>
        </row>
        <row r="9016">
          <cell r="A9016" t="str">
            <v>501077000</v>
          </cell>
          <cell r="B9016">
            <v>3</v>
          </cell>
        </row>
        <row r="9017">
          <cell r="A9017" t="str">
            <v>502290266</v>
          </cell>
          <cell r="B9017">
            <v>3</v>
          </cell>
        </row>
        <row r="9018">
          <cell r="A9018" t="str">
            <v>502415515</v>
          </cell>
          <cell r="B9018">
            <v>3</v>
          </cell>
        </row>
        <row r="9019">
          <cell r="A9019" t="str">
            <v>500157653</v>
          </cell>
          <cell r="B9019">
            <v>3</v>
          </cell>
        </row>
        <row r="9020">
          <cell r="A9020" t="str">
            <v>501066370</v>
          </cell>
          <cell r="B9020">
            <v>3</v>
          </cell>
        </row>
        <row r="9021">
          <cell r="A9021" t="str">
            <v>503267630</v>
          </cell>
          <cell r="B9021">
            <v>3</v>
          </cell>
        </row>
        <row r="9022">
          <cell r="A9022" t="str">
            <v>500470622</v>
          </cell>
          <cell r="B9022">
            <v>3</v>
          </cell>
        </row>
        <row r="9023">
          <cell r="A9023" t="str">
            <v>503006420</v>
          </cell>
          <cell r="B9023">
            <v>3</v>
          </cell>
        </row>
        <row r="9024">
          <cell r="A9024" t="str">
            <v>501079484</v>
          </cell>
          <cell r="B9024">
            <v>3</v>
          </cell>
        </row>
        <row r="9025">
          <cell r="A9025" t="str">
            <v>502029976</v>
          </cell>
          <cell r="B9025">
            <v>3</v>
          </cell>
        </row>
        <row r="9026">
          <cell r="A9026" t="str">
            <v>502214572</v>
          </cell>
          <cell r="B9026">
            <v>3</v>
          </cell>
        </row>
        <row r="9027">
          <cell r="A9027" t="str">
            <v>502214480</v>
          </cell>
          <cell r="B9027">
            <v>3</v>
          </cell>
        </row>
        <row r="9028">
          <cell r="A9028" t="str">
            <v>502432637</v>
          </cell>
          <cell r="B9028">
            <v>3</v>
          </cell>
        </row>
        <row r="9029">
          <cell r="A9029" t="str">
            <v>501083643</v>
          </cell>
          <cell r="B9029">
            <v>3</v>
          </cell>
        </row>
        <row r="9030">
          <cell r="A9030" t="str">
            <v>501078085</v>
          </cell>
          <cell r="B9030">
            <v>3</v>
          </cell>
        </row>
        <row r="9031">
          <cell r="A9031" t="str">
            <v>500579383</v>
          </cell>
          <cell r="B9031">
            <v>3</v>
          </cell>
        </row>
        <row r="9032">
          <cell r="A9032" t="str">
            <v>503016164</v>
          </cell>
          <cell r="B9032">
            <v>3</v>
          </cell>
        </row>
        <row r="9033">
          <cell r="A9033" t="str">
            <v>503096568</v>
          </cell>
          <cell r="B9033">
            <v>3</v>
          </cell>
        </row>
        <row r="9034">
          <cell r="A9034" t="str">
            <v>500576441</v>
          </cell>
          <cell r="B9034">
            <v>3</v>
          </cell>
        </row>
        <row r="9035">
          <cell r="A9035" t="str">
            <v>502262986</v>
          </cell>
          <cell r="B9035">
            <v>3</v>
          </cell>
        </row>
        <row r="9036">
          <cell r="A9036" t="str">
            <v>500543362</v>
          </cell>
          <cell r="B9036">
            <v>3</v>
          </cell>
        </row>
        <row r="9037">
          <cell r="A9037" t="str">
            <v>500541265</v>
          </cell>
          <cell r="B9037">
            <v>3</v>
          </cell>
        </row>
        <row r="9038">
          <cell r="A9038" t="str">
            <v>502244258</v>
          </cell>
          <cell r="B9038">
            <v>3</v>
          </cell>
        </row>
        <row r="9039">
          <cell r="A9039" t="str">
            <v>502263178</v>
          </cell>
          <cell r="B9039">
            <v>3</v>
          </cell>
        </row>
        <row r="9040">
          <cell r="A9040" t="str">
            <v>500498763</v>
          </cell>
          <cell r="B9040">
            <v>3</v>
          </cell>
        </row>
        <row r="9041">
          <cell r="A9041" t="str">
            <v>500540888</v>
          </cell>
          <cell r="B9041">
            <v>3</v>
          </cell>
        </row>
        <row r="9042">
          <cell r="A9042" t="str">
            <v>503095619</v>
          </cell>
          <cell r="B9042">
            <v>3</v>
          </cell>
        </row>
        <row r="9043">
          <cell r="A9043" t="str">
            <v>500579431</v>
          </cell>
          <cell r="B9043">
            <v>3</v>
          </cell>
        </row>
        <row r="9044">
          <cell r="A9044" t="str">
            <v>500134562</v>
          </cell>
          <cell r="B9044">
            <v>3</v>
          </cell>
        </row>
        <row r="9045">
          <cell r="A9045" t="str">
            <v>500539033</v>
          </cell>
          <cell r="B9045">
            <v>3</v>
          </cell>
        </row>
        <row r="9046">
          <cell r="A9046" t="str">
            <v>500580840</v>
          </cell>
          <cell r="B9046">
            <v>3</v>
          </cell>
        </row>
        <row r="9047">
          <cell r="A9047" t="str">
            <v>502055540</v>
          </cell>
          <cell r="B9047">
            <v>3</v>
          </cell>
        </row>
        <row r="9048">
          <cell r="A9048" t="str">
            <v>502266641</v>
          </cell>
          <cell r="B9048">
            <v>3</v>
          </cell>
        </row>
        <row r="9049">
          <cell r="A9049" t="str">
            <v>500135167</v>
          </cell>
          <cell r="B9049">
            <v>3</v>
          </cell>
        </row>
        <row r="9050">
          <cell r="A9050" t="str">
            <v>500584332</v>
          </cell>
          <cell r="B9050">
            <v>3</v>
          </cell>
        </row>
        <row r="9051">
          <cell r="A9051" t="str">
            <v>503092180</v>
          </cell>
          <cell r="B9051">
            <v>3</v>
          </cell>
        </row>
        <row r="9052">
          <cell r="A9052" t="str">
            <v>500551921</v>
          </cell>
          <cell r="B9052">
            <v>3</v>
          </cell>
        </row>
        <row r="9053">
          <cell r="A9053" t="str">
            <v>500556111</v>
          </cell>
          <cell r="B9053">
            <v>3</v>
          </cell>
        </row>
        <row r="9054">
          <cell r="A9054" t="str">
            <v>502062548</v>
          </cell>
          <cell r="B9054">
            <v>3</v>
          </cell>
        </row>
        <row r="9055">
          <cell r="A9055" t="str">
            <v>500558698</v>
          </cell>
          <cell r="B9055">
            <v>3</v>
          </cell>
        </row>
        <row r="9056">
          <cell r="A9056" t="str">
            <v>500554782</v>
          </cell>
          <cell r="B9056">
            <v>3</v>
          </cell>
        </row>
        <row r="9057">
          <cell r="A9057" t="str">
            <v>500559536</v>
          </cell>
          <cell r="B9057">
            <v>3</v>
          </cell>
        </row>
        <row r="9058">
          <cell r="A9058" t="str">
            <v>503292942</v>
          </cell>
          <cell r="B9058">
            <v>3</v>
          </cell>
        </row>
        <row r="9059">
          <cell r="A9059" t="str">
            <v>500561931</v>
          </cell>
          <cell r="B9059">
            <v>3</v>
          </cell>
        </row>
        <row r="9060">
          <cell r="A9060" t="str">
            <v>500562422</v>
          </cell>
          <cell r="B9060">
            <v>3</v>
          </cell>
        </row>
        <row r="9061">
          <cell r="A9061" t="str">
            <v>500134447</v>
          </cell>
          <cell r="B9061">
            <v>3</v>
          </cell>
        </row>
        <row r="9062">
          <cell r="A9062" t="str">
            <v>502062009</v>
          </cell>
          <cell r="B9062">
            <v>3</v>
          </cell>
        </row>
        <row r="9063">
          <cell r="A9063" t="str">
            <v>500573761</v>
          </cell>
          <cell r="B9063">
            <v>3</v>
          </cell>
        </row>
        <row r="9064">
          <cell r="A9064" t="str">
            <v>502065044</v>
          </cell>
          <cell r="B9064">
            <v>3</v>
          </cell>
        </row>
        <row r="9065">
          <cell r="A9065" t="str">
            <v>503095044</v>
          </cell>
          <cell r="B9065">
            <v>3</v>
          </cell>
        </row>
        <row r="9066">
          <cell r="A9066" t="str">
            <v>500134311</v>
          </cell>
          <cell r="B9066">
            <v>3</v>
          </cell>
        </row>
        <row r="9067">
          <cell r="A9067" t="str">
            <v>500566682</v>
          </cell>
          <cell r="B9067">
            <v>3</v>
          </cell>
        </row>
        <row r="9068">
          <cell r="A9068" t="str">
            <v>500549847</v>
          </cell>
          <cell r="B9068">
            <v>3</v>
          </cell>
        </row>
        <row r="9069">
          <cell r="A9069" t="str">
            <v>500568240</v>
          </cell>
          <cell r="B9069">
            <v>3</v>
          </cell>
        </row>
        <row r="9070">
          <cell r="A9070" t="str">
            <v>500569395</v>
          </cell>
          <cell r="B9070">
            <v>3</v>
          </cell>
        </row>
        <row r="9071">
          <cell r="A9071" t="str">
            <v>502249541</v>
          </cell>
          <cell r="B9071">
            <v>3</v>
          </cell>
        </row>
        <row r="9072">
          <cell r="A9072" t="str">
            <v>500138250</v>
          </cell>
          <cell r="B9072">
            <v>3</v>
          </cell>
        </row>
        <row r="9073">
          <cell r="A9073" t="str">
            <v>502254073</v>
          </cell>
          <cell r="B9073">
            <v>3</v>
          </cell>
        </row>
        <row r="9074">
          <cell r="A9074" t="str">
            <v>502277371</v>
          </cell>
          <cell r="B9074">
            <v>3</v>
          </cell>
        </row>
        <row r="9075">
          <cell r="A9075" t="str">
            <v>500584642</v>
          </cell>
          <cell r="B9075">
            <v>3</v>
          </cell>
        </row>
        <row r="9076">
          <cell r="A9076" t="str">
            <v>500512003</v>
          </cell>
          <cell r="B9076">
            <v>3</v>
          </cell>
        </row>
        <row r="9077">
          <cell r="A9077" t="str">
            <v>502073278</v>
          </cell>
          <cell r="B9077">
            <v>3</v>
          </cell>
        </row>
        <row r="9078">
          <cell r="A9078" t="str">
            <v>502231454</v>
          </cell>
          <cell r="B9078">
            <v>3</v>
          </cell>
        </row>
        <row r="9079">
          <cell r="A9079" t="str">
            <v>503300188</v>
          </cell>
          <cell r="B9079">
            <v>3</v>
          </cell>
        </row>
        <row r="9080">
          <cell r="A9080" t="str">
            <v>503279105</v>
          </cell>
          <cell r="B9080">
            <v>3</v>
          </cell>
        </row>
        <row r="9081">
          <cell r="A9081" t="str">
            <v>501016560</v>
          </cell>
          <cell r="B9081">
            <v>3</v>
          </cell>
        </row>
        <row r="9082">
          <cell r="A9082" t="str">
            <v>503300306</v>
          </cell>
          <cell r="B9082">
            <v>3</v>
          </cell>
        </row>
        <row r="9083">
          <cell r="A9083" t="str">
            <v>503020611</v>
          </cell>
          <cell r="B9083">
            <v>3</v>
          </cell>
        </row>
        <row r="9084">
          <cell r="A9084" t="str">
            <v>501021139</v>
          </cell>
          <cell r="B9084">
            <v>3</v>
          </cell>
        </row>
        <row r="9085">
          <cell r="A9085" t="str">
            <v>500512759</v>
          </cell>
          <cell r="B9085">
            <v>3</v>
          </cell>
        </row>
        <row r="9086">
          <cell r="A9086" t="str">
            <v>501022343</v>
          </cell>
          <cell r="B9086">
            <v>3</v>
          </cell>
        </row>
        <row r="9087">
          <cell r="A9087" t="str">
            <v>502277751</v>
          </cell>
          <cell r="B9087">
            <v>3</v>
          </cell>
        </row>
        <row r="9088">
          <cell r="A9088" t="str">
            <v>500506530</v>
          </cell>
          <cell r="B9088">
            <v>3</v>
          </cell>
        </row>
        <row r="9089">
          <cell r="A9089" t="str">
            <v>503278588</v>
          </cell>
          <cell r="B9089">
            <v>3</v>
          </cell>
        </row>
        <row r="9090">
          <cell r="A9090" t="str">
            <v>503278256</v>
          </cell>
          <cell r="B9090">
            <v>3</v>
          </cell>
        </row>
        <row r="9091">
          <cell r="A9091" t="str">
            <v>500148488</v>
          </cell>
          <cell r="B9091">
            <v>3</v>
          </cell>
        </row>
        <row r="9092">
          <cell r="A9092" t="str">
            <v>500502060</v>
          </cell>
          <cell r="B9092">
            <v>3</v>
          </cell>
        </row>
        <row r="9093">
          <cell r="A9093" t="str">
            <v>502074286</v>
          </cell>
          <cell r="B9093">
            <v>3</v>
          </cell>
        </row>
        <row r="9094">
          <cell r="A9094" t="str">
            <v>500500088</v>
          </cell>
          <cell r="B9094">
            <v>3</v>
          </cell>
        </row>
        <row r="9095">
          <cell r="A9095" t="str">
            <v>502275942</v>
          </cell>
          <cell r="B9095">
            <v>3</v>
          </cell>
        </row>
        <row r="9096">
          <cell r="A9096" t="str">
            <v>502072400</v>
          </cell>
          <cell r="B9096">
            <v>3</v>
          </cell>
        </row>
        <row r="9097">
          <cell r="A9097" t="str">
            <v>501086574</v>
          </cell>
          <cell r="B9097">
            <v>3</v>
          </cell>
        </row>
        <row r="9098">
          <cell r="A9098" t="str">
            <v>503010955</v>
          </cell>
          <cell r="B9098">
            <v>3</v>
          </cell>
        </row>
        <row r="9099">
          <cell r="A9099" t="str">
            <v>500532311</v>
          </cell>
          <cell r="B9099">
            <v>3</v>
          </cell>
        </row>
        <row r="9100">
          <cell r="A9100" t="str">
            <v>500140208</v>
          </cell>
          <cell r="B9100">
            <v>3</v>
          </cell>
        </row>
        <row r="9101">
          <cell r="A9101" t="str">
            <v>500587414</v>
          </cell>
          <cell r="B9101">
            <v>3</v>
          </cell>
        </row>
        <row r="9102">
          <cell r="A9102" t="str">
            <v>502268944</v>
          </cell>
          <cell r="B9102">
            <v>3</v>
          </cell>
        </row>
        <row r="9103">
          <cell r="A9103" t="str">
            <v>503089489</v>
          </cell>
          <cell r="B9103">
            <v>3</v>
          </cell>
        </row>
        <row r="9104">
          <cell r="A9104" t="str">
            <v>500588178</v>
          </cell>
          <cell r="B9104">
            <v>3</v>
          </cell>
        </row>
        <row r="9105">
          <cell r="A9105" t="str">
            <v>501014452</v>
          </cell>
          <cell r="B9105">
            <v>3</v>
          </cell>
        </row>
        <row r="9106">
          <cell r="A9106" t="str">
            <v>502270659</v>
          </cell>
          <cell r="B9106">
            <v>3</v>
          </cell>
        </row>
        <row r="9107">
          <cell r="A9107" t="str">
            <v>500136810</v>
          </cell>
          <cell r="B9107">
            <v>3</v>
          </cell>
        </row>
        <row r="9108">
          <cell r="A9108" t="str">
            <v>500519426</v>
          </cell>
          <cell r="B9108">
            <v>3</v>
          </cell>
        </row>
        <row r="9109">
          <cell r="A9109" t="str">
            <v>502273096</v>
          </cell>
          <cell r="B9109">
            <v>3</v>
          </cell>
        </row>
        <row r="9110">
          <cell r="A9110" t="str">
            <v>502274071</v>
          </cell>
          <cell r="B9110">
            <v>3</v>
          </cell>
        </row>
        <row r="9111">
          <cell r="A9111" t="str">
            <v>502236286</v>
          </cell>
          <cell r="B9111">
            <v>3</v>
          </cell>
        </row>
        <row r="9112">
          <cell r="A9112" t="str">
            <v>503282105</v>
          </cell>
          <cell r="B9112">
            <v>3</v>
          </cell>
        </row>
        <row r="9113">
          <cell r="A9113" t="str">
            <v>503298977</v>
          </cell>
          <cell r="B9113">
            <v>3</v>
          </cell>
        </row>
        <row r="9114">
          <cell r="A9114" t="str">
            <v>500514074</v>
          </cell>
          <cell r="B9114">
            <v>3</v>
          </cell>
        </row>
        <row r="9115">
          <cell r="A9115" t="str">
            <v>500513033</v>
          </cell>
          <cell r="B9115">
            <v>3</v>
          </cell>
        </row>
        <row r="9116">
          <cell r="A9116" t="str">
            <v>501011048</v>
          </cell>
          <cell r="B9116">
            <v>3</v>
          </cell>
        </row>
        <row r="9117">
          <cell r="A9117" t="str">
            <v>502270497</v>
          </cell>
          <cell r="B9117">
            <v>3</v>
          </cell>
        </row>
        <row r="9118">
          <cell r="A9118" t="str">
            <v>500404111</v>
          </cell>
          <cell r="B9118">
            <v>3</v>
          </cell>
        </row>
        <row r="9119">
          <cell r="A9119" t="str">
            <v>502195330</v>
          </cell>
          <cell r="B9119">
            <v>3</v>
          </cell>
        </row>
        <row r="9120">
          <cell r="A9120" t="str">
            <v>501141769</v>
          </cell>
          <cell r="B9120">
            <v>3</v>
          </cell>
        </row>
        <row r="9121">
          <cell r="A9121" t="str">
            <v>502308815</v>
          </cell>
          <cell r="B9121">
            <v>3</v>
          </cell>
        </row>
        <row r="9122">
          <cell r="A9122" t="str">
            <v>502009761</v>
          </cell>
          <cell r="B9122">
            <v>3</v>
          </cell>
        </row>
        <row r="9123">
          <cell r="A9123" t="str">
            <v>501182197</v>
          </cell>
          <cell r="B9123">
            <v>3</v>
          </cell>
        </row>
        <row r="9124">
          <cell r="A9124" t="str">
            <v>501181433</v>
          </cell>
          <cell r="B9124">
            <v>3</v>
          </cell>
        </row>
        <row r="9125">
          <cell r="A9125" t="str">
            <v>500367492</v>
          </cell>
          <cell r="B9125">
            <v>3</v>
          </cell>
        </row>
        <row r="9126">
          <cell r="A9126" t="str">
            <v>503319032</v>
          </cell>
          <cell r="B9126">
            <v>3</v>
          </cell>
        </row>
        <row r="9127">
          <cell r="A9127" t="str">
            <v>500408359</v>
          </cell>
          <cell r="B9127">
            <v>3</v>
          </cell>
        </row>
        <row r="9128">
          <cell r="A9128" t="str">
            <v>502324354</v>
          </cell>
          <cell r="B9128">
            <v>3</v>
          </cell>
        </row>
        <row r="9129">
          <cell r="A9129" t="str">
            <v>500403745</v>
          </cell>
          <cell r="B9129">
            <v>3</v>
          </cell>
        </row>
        <row r="9130">
          <cell r="A9130" t="str">
            <v>502194344</v>
          </cell>
          <cell r="B9130">
            <v>3</v>
          </cell>
        </row>
        <row r="9131">
          <cell r="A9131" t="str">
            <v>500375556</v>
          </cell>
          <cell r="B9131">
            <v>3</v>
          </cell>
        </row>
        <row r="9132">
          <cell r="A9132" t="str">
            <v>500403468</v>
          </cell>
          <cell r="B9132">
            <v>3</v>
          </cell>
        </row>
        <row r="9133">
          <cell r="A9133" t="str">
            <v>501148621</v>
          </cell>
          <cell r="B9133">
            <v>3</v>
          </cell>
        </row>
        <row r="9134">
          <cell r="A9134" t="str">
            <v>501144003</v>
          </cell>
          <cell r="B9134">
            <v>3</v>
          </cell>
        </row>
        <row r="9135">
          <cell r="A9135" t="str">
            <v>503325985</v>
          </cell>
          <cell r="B9135">
            <v>3</v>
          </cell>
        </row>
        <row r="9136">
          <cell r="A9136" t="str">
            <v>501132491</v>
          </cell>
          <cell r="B9136">
            <v>3</v>
          </cell>
        </row>
        <row r="9137">
          <cell r="A9137" t="str">
            <v>501133247</v>
          </cell>
          <cell r="B9137">
            <v>3</v>
          </cell>
        </row>
        <row r="9138">
          <cell r="A9138" t="str">
            <v>502307209</v>
          </cell>
          <cell r="B9138">
            <v>3</v>
          </cell>
        </row>
        <row r="9139">
          <cell r="A9139" t="str">
            <v>502312616</v>
          </cell>
          <cell r="B9139">
            <v>3</v>
          </cell>
        </row>
        <row r="9140">
          <cell r="A9140" t="str">
            <v>500369670</v>
          </cell>
          <cell r="B9140">
            <v>3</v>
          </cell>
        </row>
        <row r="9141">
          <cell r="A9141" t="str">
            <v>501174550</v>
          </cell>
          <cell r="B9141">
            <v>3</v>
          </cell>
        </row>
        <row r="9142">
          <cell r="A9142" t="str">
            <v>501183161</v>
          </cell>
          <cell r="B9142">
            <v>3</v>
          </cell>
        </row>
        <row r="9143">
          <cell r="A9143" t="str">
            <v>500414888</v>
          </cell>
          <cell r="B9143">
            <v>3</v>
          </cell>
        </row>
        <row r="9144">
          <cell r="A9144" t="str">
            <v>500374294</v>
          </cell>
          <cell r="B9144">
            <v>3</v>
          </cell>
        </row>
        <row r="9145">
          <cell r="A9145" t="str">
            <v>500414800</v>
          </cell>
          <cell r="B9145">
            <v>3</v>
          </cell>
        </row>
        <row r="9146">
          <cell r="A9146" t="str">
            <v>500370975</v>
          </cell>
          <cell r="B9146">
            <v>3</v>
          </cell>
        </row>
        <row r="9147">
          <cell r="A9147" t="str">
            <v>502010158</v>
          </cell>
          <cell r="B9147">
            <v>3</v>
          </cell>
        </row>
        <row r="9148">
          <cell r="A9148" t="str">
            <v>503116213</v>
          </cell>
          <cell r="B9148">
            <v>3</v>
          </cell>
        </row>
        <row r="9149">
          <cell r="A9149" t="str">
            <v>501140315</v>
          </cell>
          <cell r="B9149">
            <v>3</v>
          </cell>
        </row>
        <row r="9150">
          <cell r="A9150" t="str">
            <v>503369978</v>
          </cell>
          <cell r="B9150">
            <v>3</v>
          </cell>
        </row>
        <row r="9151">
          <cell r="A9151" t="str">
            <v>500378339</v>
          </cell>
          <cell r="B9151">
            <v>3</v>
          </cell>
        </row>
        <row r="9152">
          <cell r="A9152" t="str">
            <v>500370609</v>
          </cell>
          <cell r="B9152">
            <v>3</v>
          </cell>
        </row>
        <row r="9153">
          <cell r="A9153" t="str">
            <v>503119502</v>
          </cell>
          <cell r="B9153">
            <v>3</v>
          </cell>
        </row>
        <row r="9154">
          <cell r="A9154" t="str">
            <v>500169807</v>
          </cell>
          <cell r="B9154">
            <v>3</v>
          </cell>
        </row>
        <row r="9155">
          <cell r="A9155" t="str">
            <v>502005408</v>
          </cell>
          <cell r="B9155">
            <v>3</v>
          </cell>
        </row>
        <row r="9156">
          <cell r="A9156" t="str">
            <v>500379912</v>
          </cell>
          <cell r="B9156">
            <v>3</v>
          </cell>
        </row>
        <row r="9157">
          <cell r="A9157" t="str">
            <v>503079387</v>
          </cell>
          <cell r="B9157">
            <v>3</v>
          </cell>
        </row>
        <row r="9158">
          <cell r="A9158" t="str">
            <v>502091168</v>
          </cell>
          <cell r="B9158">
            <v>3</v>
          </cell>
        </row>
        <row r="9159">
          <cell r="A9159" t="str">
            <v>501166522</v>
          </cell>
          <cell r="B9159">
            <v>3</v>
          </cell>
        </row>
        <row r="9160">
          <cell r="A9160" t="str">
            <v>500395510</v>
          </cell>
          <cell r="B9160">
            <v>3</v>
          </cell>
        </row>
        <row r="9161">
          <cell r="A9161" t="str">
            <v>503323970</v>
          </cell>
          <cell r="B9161">
            <v>3</v>
          </cell>
        </row>
        <row r="9162">
          <cell r="A9162" t="str">
            <v>500379417</v>
          </cell>
          <cell r="B9162">
            <v>3</v>
          </cell>
        </row>
        <row r="9163">
          <cell r="A9163" t="str">
            <v>503324287</v>
          </cell>
          <cell r="B9163">
            <v>3</v>
          </cell>
        </row>
        <row r="9164">
          <cell r="A9164" t="str">
            <v>502003574</v>
          </cell>
          <cell r="B9164">
            <v>3</v>
          </cell>
        </row>
        <row r="9165">
          <cell r="A9165" t="str">
            <v>502002407</v>
          </cell>
          <cell r="B9165">
            <v>3</v>
          </cell>
        </row>
        <row r="9166">
          <cell r="A9166" t="str">
            <v>502002186</v>
          </cell>
          <cell r="B9166">
            <v>3</v>
          </cell>
        </row>
        <row r="9167">
          <cell r="A9167" t="str">
            <v>502001558</v>
          </cell>
          <cell r="B9167">
            <v>3</v>
          </cell>
        </row>
        <row r="9168">
          <cell r="A9168" t="str">
            <v>502320127</v>
          </cell>
          <cell r="B9168">
            <v>3</v>
          </cell>
        </row>
        <row r="9169">
          <cell r="A9169" t="str">
            <v>501173793</v>
          </cell>
          <cell r="B9169">
            <v>3</v>
          </cell>
        </row>
        <row r="9170">
          <cell r="A9170" t="str">
            <v>500391866</v>
          </cell>
          <cell r="B9170">
            <v>3</v>
          </cell>
        </row>
        <row r="9171">
          <cell r="A9171" t="str">
            <v>500398289</v>
          </cell>
          <cell r="B9171">
            <v>3</v>
          </cell>
        </row>
        <row r="9172">
          <cell r="A9172" t="str">
            <v>500167917</v>
          </cell>
          <cell r="B9172">
            <v>3</v>
          </cell>
        </row>
        <row r="9173">
          <cell r="A9173" t="str">
            <v>502028898</v>
          </cell>
          <cell r="B9173">
            <v>3</v>
          </cell>
        </row>
        <row r="9174">
          <cell r="A9174" t="str">
            <v>502088157</v>
          </cell>
          <cell r="B9174">
            <v>3</v>
          </cell>
        </row>
        <row r="9175">
          <cell r="A9175" t="str">
            <v>502088607</v>
          </cell>
          <cell r="B9175">
            <v>3</v>
          </cell>
        </row>
        <row r="9176">
          <cell r="A9176" t="str">
            <v>501154035</v>
          </cell>
          <cell r="B9176">
            <v>3</v>
          </cell>
        </row>
        <row r="9177">
          <cell r="A9177" t="str">
            <v>500399116</v>
          </cell>
          <cell r="B9177">
            <v>3</v>
          </cell>
        </row>
        <row r="9178">
          <cell r="A9178" t="str">
            <v>501163761</v>
          </cell>
          <cell r="B9178">
            <v>3</v>
          </cell>
        </row>
        <row r="9179">
          <cell r="A9179" t="str">
            <v>501154541</v>
          </cell>
          <cell r="B9179">
            <v>3</v>
          </cell>
        </row>
        <row r="9180">
          <cell r="A9180" t="str">
            <v>501102564</v>
          </cell>
          <cell r="B9180">
            <v>3</v>
          </cell>
        </row>
        <row r="9181">
          <cell r="A9181" t="str">
            <v>502408849</v>
          </cell>
          <cell r="B9181">
            <v>3</v>
          </cell>
        </row>
        <row r="9182">
          <cell r="A9182" t="str">
            <v>501154758</v>
          </cell>
          <cell r="B9182">
            <v>3</v>
          </cell>
        </row>
        <row r="9183">
          <cell r="A9183" t="str">
            <v>500398038</v>
          </cell>
          <cell r="B9183">
            <v>3</v>
          </cell>
        </row>
        <row r="9184">
          <cell r="A9184" t="str">
            <v>502191125</v>
          </cell>
          <cell r="B9184">
            <v>3</v>
          </cell>
        </row>
        <row r="9185">
          <cell r="A9185" t="str">
            <v>502088870</v>
          </cell>
          <cell r="B9185">
            <v>3</v>
          </cell>
        </row>
        <row r="9186">
          <cell r="A9186" t="str">
            <v>502190748</v>
          </cell>
          <cell r="B9186">
            <v>3</v>
          </cell>
        </row>
        <row r="9187">
          <cell r="A9187" t="str">
            <v>500171925</v>
          </cell>
          <cell r="B9187">
            <v>3</v>
          </cell>
        </row>
        <row r="9188">
          <cell r="A9188" t="str">
            <v>501178950</v>
          </cell>
          <cell r="B9188">
            <v>3</v>
          </cell>
        </row>
        <row r="9189">
          <cell r="A9189" t="str">
            <v>502305238</v>
          </cell>
          <cell r="B9189">
            <v>3</v>
          </cell>
        </row>
        <row r="9190">
          <cell r="A9190" t="str">
            <v>500441895</v>
          </cell>
          <cell r="B9190">
            <v>3</v>
          </cell>
        </row>
        <row r="9191">
          <cell r="A9191" t="str">
            <v>501112035</v>
          </cell>
          <cell r="B9191">
            <v>3</v>
          </cell>
        </row>
        <row r="9192">
          <cell r="A9192" t="str">
            <v>501112323</v>
          </cell>
          <cell r="B9192">
            <v>3</v>
          </cell>
        </row>
        <row r="9193">
          <cell r="A9193" t="str">
            <v>502083956</v>
          </cell>
          <cell r="B9193">
            <v>3</v>
          </cell>
        </row>
        <row r="9194">
          <cell r="A9194" t="str">
            <v>502084344</v>
          </cell>
          <cell r="B9194">
            <v>3</v>
          </cell>
        </row>
        <row r="9195">
          <cell r="A9195" t="str">
            <v>501114718</v>
          </cell>
          <cell r="B9195">
            <v>3</v>
          </cell>
        </row>
        <row r="9196">
          <cell r="A9196" t="str">
            <v>502458213</v>
          </cell>
          <cell r="B9196">
            <v>3</v>
          </cell>
        </row>
        <row r="9197">
          <cell r="A9197" t="str">
            <v>500415715</v>
          </cell>
          <cell r="B9197">
            <v>3</v>
          </cell>
        </row>
        <row r="9198">
          <cell r="A9198" t="str">
            <v>500361467</v>
          </cell>
          <cell r="B9198">
            <v>3</v>
          </cell>
        </row>
        <row r="9199">
          <cell r="A9199" t="str">
            <v>500364181</v>
          </cell>
          <cell r="B9199">
            <v>3</v>
          </cell>
        </row>
        <row r="9200">
          <cell r="A9200" t="str">
            <v>500430198</v>
          </cell>
          <cell r="B9200">
            <v>3</v>
          </cell>
        </row>
        <row r="9201">
          <cell r="A9201" t="str">
            <v>503081302</v>
          </cell>
          <cell r="B9201">
            <v>3</v>
          </cell>
        </row>
        <row r="9202">
          <cell r="A9202" t="str">
            <v>501120775</v>
          </cell>
          <cell r="B9202">
            <v>3</v>
          </cell>
        </row>
        <row r="9203">
          <cell r="A9203" t="str">
            <v>501120889</v>
          </cell>
          <cell r="B9203">
            <v>3</v>
          </cell>
        </row>
        <row r="9204">
          <cell r="A9204" t="str">
            <v>502411698</v>
          </cell>
          <cell r="B9204">
            <v>3</v>
          </cell>
        </row>
        <row r="9205">
          <cell r="A9205" t="str">
            <v>501116387</v>
          </cell>
          <cell r="B9205">
            <v>3</v>
          </cell>
        </row>
        <row r="9206">
          <cell r="A9206" t="str">
            <v>503029751</v>
          </cell>
          <cell r="B9206">
            <v>3</v>
          </cell>
        </row>
        <row r="9207">
          <cell r="A9207" t="str">
            <v>503261214</v>
          </cell>
          <cell r="B9207">
            <v>3</v>
          </cell>
        </row>
        <row r="9208">
          <cell r="A9208" t="str">
            <v>501195658</v>
          </cell>
          <cell r="B9208">
            <v>3</v>
          </cell>
        </row>
        <row r="9209">
          <cell r="A9209" t="str">
            <v>502300657</v>
          </cell>
          <cell r="B9209">
            <v>3</v>
          </cell>
        </row>
        <row r="9210">
          <cell r="A9210" t="str">
            <v>501105602</v>
          </cell>
          <cell r="B9210">
            <v>3</v>
          </cell>
        </row>
        <row r="9211">
          <cell r="A9211" t="str">
            <v>501105635</v>
          </cell>
          <cell r="B9211">
            <v>3</v>
          </cell>
        </row>
        <row r="9212">
          <cell r="A9212" t="str">
            <v>500207327</v>
          </cell>
          <cell r="B9212">
            <v>3</v>
          </cell>
        </row>
        <row r="9213">
          <cell r="A9213" t="str">
            <v>503373182</v>
          </cell>
          <cell r="B9213">
            <v>3</v>
          </cell>
        </row>
        <row r="9214">
          <cell r="A9214" t="str">
            <v>500162060</v>
          </cell>
          <cell r="B9214">
            <v>3</v>
          </cell>
        </row>
        <row r="9215">
          <cell r="A9215" t="str">
            <v>503373193</v>
          </cell>
          <cell r="B9215">
            <v>3</v>
          </cell>
        </row>
        <row r="9216">
          <cell r="A9216" t="str">
            <v>501195223</v>
          </cell>
          <cell r="B9216">
            <v>3</v>
          </cell>
        </row>
        <row r="9217">
          <cell r="A9217" t="str">
            <v>503233211</v>
          </cell>
          <cell r="B9217">
            <v>3</v>
          </cell>
        </row>
        <row r="9218">
          <cell r="A9218" t="str">
            <v>502181816</v>
          </cell>
          <cell r="B9218">
            <v>3</v>
          </cell>
        </row>
        <row r="9219">
          <cell r="A9219" t="str">
            <v>503077877</v>
          </cell>
          <cell r="B9219">
            <v>3</v>
          </cell>
        </row>
        <row r="9220">
          <cell r="A9220" t="str">
            <v>503235112</v>
          </cell>
          <cell r="B9220">
            <v>3</v>
          </cell>
        </row>
        <row r="9221">
          <cell r="A9221" t="str">
            <v>501494539</v>
          </cell>
          <cell r="B9221">
            <v>3</v>
          </cell>
        </row>
        <row r="9222">
          <cell r="A9222" t="str">
            <v>501117535</v>
          </cell>
          <cell r="B9222">
            <v>3</v>
          </cell>
        </row>
        <row r="9223">
          <cell r="A9223" t="str">
            <v>500443589</v>
          </cell>
          <cell r="B9223">
            <v>3</v>
          </cell>
        </row>
        <row r="9224">
          <cell r="A9224" t="str">
            <v>502305917</v>
          </cell>
          <cell r="B9224">
            <v>3</v>
          </cell>
        </row>
        <row r="9225">
          <cell r="A9225" t="str">
            <v>500425828</v>
          </cell>
          <cell r="B9225">
            <v>3</v>
          </cell>
        </row>
        <row r="9226">
          <cell r="A9226" t="str">
            <v>501187125</v>
          </cell>
          <cell r="B9226">
            <v>3</v>
          </cell>
        </row>
        <row r="9227">
          <cell r="A9227" t="str">
            <v>502325904</v>
          </cell>
          <cell r="B9227">
            <v>3</v>
          </cell>
        </row>
        <row r="9228">
          <cell r="A9228" t="str">
            <v>500425242</v>
          </cell>
          <cell r="B9228">
            <v>3</v>
          </cell>
        </row>
        <row r="9229">
          <cell r="A9229" t="str">
            <v>503003050</v>
          </cell>
          <cell r="B9229">
            <v>3</v>
          </cell>
        </row>
        <row r="9230">
          <cell r="A9230" t="str">
            <v>503317049</v>
          </cell>
          <cell r="B9230">
            <v>3</v>
          </cell>
        </row>
        <row r="9231">
          <cell r="A9231" t="str">
            <v>502201217</v>
          </cell>
          <cell r="B9231">
            <v>3</v>
          </cell>
        </row>
        <row r="9232">
          <cell r="A9232" t="str">
            <v>501129941</v>
          </cell>
          <cell r="B9232">
            <v>3</v>
          </cell>
        </row>
        <row r="9233">
          <cell r="A9233" t="str">
            <v>501116608</v>
          </cell>
          <cell r="B9233">
            <v>3</v>
          </cell>
        </row>
        <row r="9234">
          <cell r="A9234" t="str">
            <v>501130383</v>
          </cell>
          <cell r="B9234">
            <v>3</v>
          </cell>
        </row>
        <row r="9235">
          <cell r="A9235" t="str">
            <v>500422023</v>
          </cell>
          <cell r="B9235">
            <v>3</v>
          </cell>
        </row>
        <row r="9236">
          <cell r="A9236" t="str">
            <v>503255958</v>
          </cell>
          <cell r="B9236">
            <v>3</v>
          </cell>
        </row>
        <row r="9237">
          <cell r="A9237" t="str">
            <v>501131003</v>
          </cell>
          <cell r="B9237">
            <v>3</v>
          </cell>
        </row>
        <row r="9238">
          <cell r="A9238" t="str">
            <v>502306730</v>
          </cell>
          <cell r="B9238">
            <v>3</v>
          </cell>
        </row>
        <row r="9239">
          <cell r="A9239" t="str">
            <v>502012783</v>
          </cell>
          <cell r="B9239">
            <v>3</v>
          </cell>
        </row>
        <row r="9240">
          <cell r="A9240" t="str">
            <v>500173402</v>
          </cell>
          <cell r="B9240">
            <v>3</v>
          </cell>
        </row>
        <row r="9241">
          <cell r="A9241" t="str">
            <v>500364789</v>
          </cell>
          <cell r="B9241">
            <v>3</v>
          </cell>
        </row>
        <row r="9242">
          <cell r="A9242" t="str">
            <v>502085341</v>
          </cell>
          <cell r="B9242">
            <v>3</v>
          </cell>
        </row>
        <row r="9243">
          <cell r="A9243" t="str">
            <v>502014743</v>
          </cell>
          <cell r="B9243">
            <v>3</v>
          </cell>
        </row>
        <row r="9244">
          <cell r="A9244" t="str">
            <v>502182880</v>
          </cell>
          <cell r="B9244">
            <v>3</v>
          </cell>
        </row>
        <row r="9245">
          <cell r="A9245" t="str">
            <v>500427316</v>
          </cell>
          <cell r="B9245">
            <v>3</v>
          </cell>
        </row>
        <row r="9246">
          <cell r="A9246" t="str">
            <v>500366451</v>
          </cell>
          <cell r="B9246">
            <v>3</v>
          </cell>
        </row>
        <row r="9247">
          <cell r="A9247" t="str">
            <v>504154126</v>
          </cell>
          <cell r="B9247">
            <v>2</v>
          </cell>
        </row>
        <row r="9248">
          <cell r="A9248" t="str">
            <v>505060288</v>
          </cell>
          <cell r="B9248">
            <v>2</v>
          </cell>
        </row>
        <row r="9249">
          <cell r="A9249" t="str">
            <v>505187150</v>
          </cell>
          <cell r="B9249">
            <v>2</v>
          </cell>
        </row>
        <row r="9250">
          <cell r="A9250" t="str">
            <v>504201121</v>
          </cell>
          <cell r="B9250">
            <v>2</v>
          </cell>
        </row>
        <row r="9251">
          <cell r="A9251" t="str">
            <v>505225278</v>
          </cell>
          <cell r="B9251">
            <v>2</v>
          </cell>
        </row>
        <row r="9252">
          <cell r="A9252" t="str">
            <v>504266278</v>
          </cell>
          <cell r="B9252">
            <v>2</v>
          </cell>
        </row>
        <row r="9253">
          <cell r="A9253" t="str">
            <v>504022515</v>
          </cell>
          <cell r="B9253">
            <v>2</v>
          </cell>
        </row>
        <row r="9254">
          <cell r="A9254" t="str">
            <v>504128297</v>
          </cell>
          <cell r="B9254">
            <v>2</v>
          </cell>
        </row>
        <row r="9255">
          <cell r="A9255" t="str">
            <v>504022733</v>
          </cell>
          <cell r="B9255">
            <v>2</v>
          </cell>
        </row>
        <row r="9256">
          <cell r="A9256" t="str">
            <v>504260081</v>
          </cell>
          <cell r="B9256">
            <v>2</v>
          </cell>
        </row>
        <row r="9257">
          <cell r="A9257" t="str">
            <v>506398863</v>
          </cell>
          <cell r="B9257">
            <v>2</v>
          </cell>
        </row>
        <row r="9258">
          <cell r="A9258" t="str">
            <v>505343147</v>
          </cell>
          <cell r="B9258">
            <v>2</v>
          </cell>
        </row>
        <row r="9259">
          <cell r="A9259" t="str">
            <v>505327170</v>
          </cell>
          <cell r="B9259">
            <v>2</v>
          </cell>
        </row>
        <row r="9260">
          <cell r="A9260" t="str">
            <v>505327158</v>
          </cell>
          <cell r="B9260">
            <v>2</v>
          </cell>
        </row>
        <row r="9261">
          <cell r="A9261" t="str">
            <v>507092171</v>
          </cell>
          <cell r="B9261">
            <v>2</v>
          </cell>
        </row>
        <row r="9262">
          <cell r="A9262" t="str">
            <v>507091923</v>
          </cell>
          <cell r="B9262">
            <v>2</v>
          </cell>
        </row>
        <row r="9263">
          <cell r="A9263" t="str">
            <v>504129261</v>
          </cell>
          <cell r="B9263">
            <v>2</v>
          </cell>
        </row>
        <row r="9264">
          <cell r="A9264" t="str">
            <v>505324755</v>
          </cell>
          <cell r="B9264">
            <v>2</v>
          </cell>
        </row>
        <row r="9265">
          <cell r="A9265" t="str">
            <v>507092609</v>
          </cell>
          <cell r="B9265">
            <v>2</v>
          </cell>
        </row>
        <row r="9266">
          <cell r="A9266" t="str">
            <v>504119826</v>
          </cell>
          <cell r="B9266">
            <v>2</v>
          </cell>
        </row>
        <row r="9267">
          <cell r="A9267" t="str">
            <v>506395552</v>
          </cell>
          <cell r="B9267">
            <v>2</v>
          </cell>
        </row>
        <row r="9268">
          <cell r="A9268" t="str">
            <v>504031311</v>
          </cell>
          <cell r="B9268">
            <v>2</v>
          </cell>
        </row>
        <row r="9269">
          <cell r="A9269" t="str">
            <v>505343930</v>
          </cell>
          <cell r="B9269">
            <v>2</v>
          </cell>
        </row>
        <row r="9270">
          <cell r="A9270" t="str">
            <v>505176899</v>
          </cell>
          <cell r="B9270">
            <v>2</v>
          </cell>
        </row>
        <row r="9271">
          <cell r="A9271" t="str">
            <v>507023887</v>
          </cell>
          <cell r="B9271">
            <v>2</v>
          </cell>
        </row>
        <row r="9272">
          <cell r="A9272" t="str">
            <v>505062086</v>
          </cell>
          <cell r="B9272">
            <v>2</v>
          </cell>
        </row>
        <row r="9273">
          <cell r="A9273" t="str">
            <v>507044561</v>
          </cell>
          <cell r="B9273">
            <v>2</v>
          </cell>
        </row>
        <row r="9274">
          <cell r="A9274" t="str">
            <v>504196300</v>
          </cell>
          <cell r="B9274">
            <v>2</v>
          </cell>
        </row>
        <row r="9275">
          <cell r="A9275" t="str">
            <v>505178815</v>
          </cell>
          <cell r="B9275">
            <v>2</v>
          </cell>
        </row>
        <row r="9276">
          <cell r="A9276" t="str">
            <v>505066497</v>
          </cell>
          <cell r="B9276">
            <v>2</v>
          </cell>
        </row>
        <row r="9277">
          <cell r="A9277" t="str">
            <v>504120958</v>
          </cell>
          <cell r="B9277">
            <v>2</v>
          </cell>
        </row>
        <row r="9278">
          <cell r="A9278" t="str">
            <v>504125148</v>
          </cell>
          <cell r="B9278">
            <v>2</v>
          </cell>
        </row>
        <row r="9279">
          <cell r="A9279" t="str">
            <v>507036027</v>
          </cell>
          <cell r="B9279">
            <v>2</v>
          </cell>
        </row>
        <row r="9280">
          <cell r="A9280" t="str">
            <v>504121793</v>
          </cell>
          <cell r="B9280">
            <v>2</v>
          </cell>
        </row>
        <row r="9281">
          <cell r="A9281" t="str">
            <v>507031745</v>
          </cell>
          <cell r="B9281">
            <v>2</v>
          </cell>
        </row>
        <row r="9282">
          <cell r="A9282" t="str">
            <v>504263347</v>
          </cell>
          <cell r="B9282">
            <v>2</v>
          </cell>
        </row>
        <row r="9283">
          <cell r="A9283" t="str">
            <v>504121896</v>
          </cell>
          <cell r="B9283">
            <v>2</v>
          </cell>
        </row>
        <row r="9284">
          <cell r="A9284" t="str">
            <v>504029293</v>
          </cell>
          <cell r="B9284">
            <v>2</v>
          </cell>
        </row>
        <row r="9285">
          <cell r="A9285" t="str">
            <v>506413616</v>
          </cell>
          <cell r="B9285">
            <v>2</v>
          </cell>
        </row>
        <row r="9286">
          <cell r="A9286" t="str">
            <v>504171400</v>
          </cell>
          <cell r="B9286">
            <v>2</v>
          </cell>
        </row>
        <row r="9287">
          <cell r="A9287" t="str">
            <v>504171341</v>
          </cell>
          <cell r="B9287">
            <v>2</v>
          </cell>
        </row>
        <row r="9288">
          <cell r="A9288" t="str">
            <v>507010430</v>
          </cell>
          <cell r="B9288">
            <v>2</v>
          </cell>
        </row>
        <row r="9289">
          <cell r="A9289" t="str">
            <v>504029156</v>
          </cell>
          <cell r="B9289">
            <v>2</v>
          </cell>
        </row>
        <row r="9290">
          <cell r="A9290" t="str">
            <v>507008415</v>
          </cell>
          <cell r="B9290">
            <v>2</v>
          </cell>
        </row>
        <row r="9291">
          <cell r="A9291" t="str">
            <v>505337663</v>
          </cell>
          <cell r="B9291">
            <v>2</v>
          </cell>
        </row>
        <row r="9292">
          <cell r="A9292" t="str">
            <v>507028251</v>
          </cell>
          <cell r="B9292">
            <v>2</v>
          </cell>
        </row>
        <row r="9293">
          <cell r="A9293" t="str">
            <v>504122273</v>
          </cell>
          <cell r="B9293">
            <v>2</v>
          </cell>
        </row>
        <row r="9294">
          <cell r="A9294" t="str">
            <v>506425321</v>
          </cell>
          <cell r="B9294">
            <v>2</v>
          </cell>
        </row>
        <row r="9295">
          <cell r="A9295" t="str">
            <v>504199024</v>
          </cell>
          <cell r="B9295">
            <v>2</v>
          </cell>
        </row>
        <row r="9296">
          <cell r="A9296" t="str">
            <v>505181790</v>
          </cell>
          <cell r="B9296">
            <v>2</v>
          </cell>
        </row>
        <row r="9297">
          <cell r="A9297" t="str">
            <v>504197318</v>
          </cell>
          <cell r="B9297">
            <v>2</v>
          </cell>
        </row>
        <row r="9298">
          <cell r="A9298" t="str">
            <v>506429606</v>
          </cell>
          <cell r="B9298">
            <v>2</v>
          </cell>
        </row>
        <row r="9299">
          <cell r="A9299" t="str">
            <v>504123753</v>
          </cell>
          <cell r="B9299">
            <v>2</v>
          </cell>
        </row>
        <row r="9300">
          <cell r="A9300" t="str">
            <v>504125241</v>
          </cell>
          <cell r="B9300">
            <v>2</v>
          </cell>
        </row>
        <row r="9301">
          <cell r="A9301" t="str">
            <v>504262270</v>
          </cell>
          <cell r="B9301">
            <v>2</v>
          </cell>
        </row>
        <row r="9302">
          <cell r="A9302" t="str">
            <v>504265628</v>
          </cell>
          <cell r="B9302">
            <v>2</v>
          </cell>
        </row>
        <row r="9303">
          <cell r="A9303" t="str">
            <v>504195071</v>
          </cell>
          <cell r="B9303">
            <v>2</v>
          </cell>
        </row>
        <row r="9304">
          <cell r="A9304" t="str">
            <v>504199792</v>
          </cell>
          <cell r="B9304">
            <v>2</v>
          </cell>
        </row>
        <row r="9305">
          <cell r="A9305" t="str">
            <v>505328236</v>
          </cell>
          <cell r="B9305">
            <v>2</v>
          </cell>
        </row>
        <row r="9306">
          <cell r="A9306" t="str">
            <v>504265709</v>
          </cell>
          <cell r="B9306">
            <v>2</v>
          </cell>
        </row>
        <row r="9307">
          <cell r="A9307" t="str">
            <v>504199770</v>
          </cell>
          <cell r="B9307">
            <v>2</v>
          </cell>
        </row>
        <row r="9308">
          <cell r="A9308" t="str">
            <v>505247731</v>
          </cell>
          <cell r="B9308">
            <v>2</v>
          </cell>
        </row>
        <row r="9309">
          <cell r="A9309" t="str">
            <v>505328351</v>
          </cell>
          <cell r="B9309">
            <v>2</v>
          </cell>
        </row>
        <row r="9310">
          <cell r="A9310" t="str">
            <v>506410453</v>
          </cell>
          <cell r="B9310">
            <v>2</v>
          </cell>
        </row>
        <row r="9311">
          <cell r="A9311" t="str">
            <v>504120486</v>
          </cell>
          <cell r="B9311">
            <v>2</v>
          </cell>
        </row>
        <row r="9312">
          <cell r="A9312" t="str">
            <v>505224569</v>
          </cell>
          <cell r="B9312">
            <v>2</v>
          </cell>
        </row>
        <row r="9313">
          <cell r="A9313" t="str">
            <v>505184573</v>
          </cell>
          <cell r="B9313">
            <v>2</v>
          </cell>
        </row>
        <row r="9314">
          <cell r="A9314" t="str">
            <v>504024058</v>
          </cell>
          <cell r="B9314">
            <v>2</v>
          </cell>
        </row>
        <row r="9315">
          <cell r="A9315" t="str">
            <v>504197617</v>
          </cell>
          <cell r="B9315">
            <v>2</v>
          </cell>
        </row>
        <row r="9316">
          <cell r="A9316" t="str">
            <v>504029499</v>
          </cell>
          <cell r="B9316">
            <v>2</v>
          </cell>
        </row>
        <row r="9317">
          <cell r="A9317" t="str">
            <v>507058672</v>
          </cell>
          <cell r="B9317">
            <v>2</v>
          </cell>
        </row>
        <row r="9318">
          <cell r="A9318" t="str">
            <v>504176128</v>
          </cell>
          <cell r="B9318">
            <v>2</v>
          </cell>
        </row>
        <row r="9319">
          <cell r="A9319" t="str">
            <v>504261561</v>
          </cell>
          <cell r="B9319">
            <v>2</v>
          </cell>
        </row>
        <row r="9320">
          <cell r="A9320" t="str">
            <v>504026203</v>
          </cell>
          <cell r="B9320">
            <v>2</v>
          </cell>
        </row>
        <row r="9321">
          <cell r="A9321" t="str">
            <v>505340962</v>
          </cell>
          <cell r="B9321">
            <v>2</v>
          </cell>
        </row>
        <row r="9322">
          <cell r="A9322" t="str">
            <v>505063290</v>
          </cell>
          <cell r="B9322">
            <v>2</v>
          </cell>
        </row>
        <row r="9323">
          <cell r="A9323" t="str">
            <v>504024151</v>
          </cell>
          <cell r="B9323">
            <v>2</v>
          </cell>
        </row>
        <row r="9324">
          <cell r="A9324" t="str">
            <v>504195956</v>
          </cell>
          <cell r="B9324">
            <v>2</v>
          </cell>
        </row>
        <row r="9325">
          <cell r="A9325" t="str">
            <v>504198050</v>
          </cell>
          <cell r="B9325">
            <v>2</v>
          </cell>
        </row>
        <row r="9326">
          <cell r="A9326" t="str">
            <v>504024597</v>
          </cell>
          <cell r="B9326">
            <v>2</v>
          </cell>
        </row>
        <row r="9327">
          <cell r="A9327" t="str">
            <v>507063595</v>
          </cell>
          <cell r="B9327">
            <v>2</v>
          </cell>
        </row>
        <row r="9328">
          <cell r="A9328" t="str">
            <v>507065795</v>
          </cell>
          <cell r="B9328">
            <v>2</v>
          </cell>
        </row>
        <row r="9329">
          <cell r="A9329" t="str">
            <v>505341073</v>
          </cell>
          <cell r="B9329">
            <v>2</v>
          </cell>
        </row>
        <row r="9330">
          <cell r="A9330" t="str">
            <v>505330723</v>
          </cell>
          <cell r="B9330">
            <v>2</v>
          </cell>
        </row>
        <row r="9331">
          <cell r="A9331" t="str">
            <v>505061300</v>
          </cell>
          <cell r="B9331">
            <v>2</v>
          </cell>
        </row>
        <row r="9332">
          <cell r="A9332" t="str">
            <v>507058144</v>
          </cell>
          <cell r="B9332">
            <v>2</v>
          </cell>
        </row>
        <row r="9333">
          <cell r="A9333" t="str">
            <v>504143603</v>
          </cell>
          <cell r="B9333">
            <v>2</v>
          </cell>
        </row>
        <row r="9334">
          <cell r="A9334" t="str">
            <v>505210137</v>
          </cell>
          <cell r="B9334">
            <v>2</v>
          </cell>
        </row>
        <row r="9335">
          <cell r="A9335" t="str">
            <v>505211226</v>
          </cell>
          <cell r="B9335">
            <v>2</v>
          </cell>
        </row>
        <row r="9336">
          <cell r="A9336" t="str">
            <v>507250508</v>
          </cell>
          <cell r="B9336">
            <v>2</v>
          </cell>
        </row>
        <row r="9337">
          <cell r="A9337" t="str">
            <v>507250966</v>
          </cell>
          <cell r="B9337">
            <v>2</v>
          </cell>
        </row>
        <row r="9338">
          <cell r="A9338" t="str">
            <v>504012871</v>
          </cell>
          <cell r="B9338">
            <v>2</v>
          </cell>
        </row>
        <row r="9339">
          <cell r="A9339" t="str">
            <v>504012756</v>
          </cell>
          <cell r="B9339">
            <v>2</v>
          </cell>
        </row>
        <row r="9340">
          <cell r="A9340" t="str">
            <v>505291480</v>
          </cell>
          <cell r="B9340">
            <v>2</v>
          </cell>
        </row>
        <row r="9341">
          <cell r="A9341" t="str">
            <v>505211570</v>
          </cell>
          <cell r="B9341">
            <v>2</v>
          </cell>
        </row>
        <row r="9342">
          <cell r="A9342" t="str">
            <v>591167809</v>
          </cell>
          <cell r="B9342">
            <v>2</v>
          </cell>
        </row>
        <row r="9343">
          <cell r="A9343" t="str">
            <v>504177815</v>
          </cell>
          <cell r="B9343">
            <v>2</v>
          </cell>
        </row>
        <row r="9344">
          <cell r="A9344" t="str">
            <v>504185832</v>
          </cell>
          <cell r="B9344">
            <v>2</v>
          </cell>
        </row>
        <row r="9345">
          <cell r="A9345" t="str">
            <v>504183388</v>
          </cell>
          <cell r="B9345">
            <v>2</v>
          </cell>
        </row>
        <row r="9346">
          <cell r="A9346" t="str">
            <v>504144530</v>
          </cell>
          <cell r="B9346">
            <v>2</v>
          </cell>
        </row>
        <row r="9347">
          <cell r="A9347" t="str">
            <v>504144552</v>
          </cell>
          <cell r="B9347">
            <v>2</v>
          </cell>
        </row>
        <row r="9348">
          <cell r="A9348" t="str">
            <v>504274583</v>
          </cell>
          <cell r="B9348">
            <v>2</v>
          </cell>
        </row>
        <row r="9349">
          <cell r="A9349" t="str">
            <v>507263575</v>
          </cell>
          <cell r="B9349">
            <v>2</v>
          </cell>
        </row>
        <row r="9350">
          <cell r="A9350" t="str">
            <v>504274619</v>
          </cell>
          <cell r="B9350">
            <v>2</v>
          </cell>
        </row>
        <row r="9351">
          <cell r="A9351" t="str">
            <v>505287807</v>
          </cell>
          <cell r="B9351">
            <v>2</v>
          </cell>
        </row>
        <row r="9352">
          <cell r="A9352" t="str">
            <v>505213219</v>
          </cell>
          <cell r="B9352">
            <v>2</v>
          </cell>
        </row>
        <row r="9353">
          <cell r="A9353" t="str">
            <v>505290298</v>
          </cell>
          <cell r="B9353">
            <v>2</v>
          </cell>
        </row>
        <row r="9354">
          <cell r="A9354" t="str">
            <v>505206750</v>
          </cell>
          <cell r="B9354">
            <v>2</v>
          </cell>
        </row>
        <row r="9355">
          <cell r="A9355" t="str">
            <v>504187320</v>
          </cell>
          <cell r="B9355">
            <v>2</v>
          </cell>
        </row>
        <row r="9356">
          <cell r="A9356" t="str">
            <v>505204789</v>
          </cell>
          <cell r="B9356">
            <v>2</v>
          </cell>
        </row>
        <row r="9357">
          <cell r="A9357" t="str">
            <v>504014336</v>
          </cell>
          <cell r="B9357">
            <v>2</v>
          </cell>
        </row>
        <row r="9358">
          <cell r="A9358" t="str">
            <v>505205409</v>
          </cell>
          <cell r="B9358">
            <v>2</v>
          </cell>
        </row>
        <row r="9359">
          <cell r="A9359" t="str">
            <v>505298043</v>
          </cell>
          <cell r="B9359">
            <v>2</v>
          </cell>
        </row>
        <row r="9360">
          <cell r="A9360" t="str">
            <v>504139798</v>
          </cell>
          <cell r="B9360">
            <v>2</v>
          </cell>
        </row>
        <row r="9361">
          <cell r="A9361" t="str">
            <v>507234519</v>
          </cell>
          <cell r="B9361">
            <v>2</v>
          </cell>
        </row>
        <row r="9362">
          <cell r="A9362" t="str">
            <v>505241463</v>
          </cell>
          <cell r="B9362">
            <v>2</v>
          </cell>
        </row>
        <row r="9363">
          <cell r="A9363" t="str">
            <v>505048460</v>
          </cell>
          <cell r="B9363">
            <v>2</v>
          </cell>
        </row>
        <row r="9364">
          <cell r="A9364" t="str">
            <v>504013395</v>
          </cell>
          <cell r="B9364">
            <v>2</v>
          </cell>
        </row>
        <row r="9365">
          <cell r="A9365" t="str">
            <v>504142167</v>
          </cell>
          <cell r="B9365">
            <v>2</v>
          </cell>
        </row>
        <row r="9366">
          <cell r="A9366" t="str">
            <v>505296511</v>
          </cell>
          <cell r="B9366">
            <v>2</v>
          </cell>
        </row>
        <row r="9367">
          <cell r="A9367" t="str">
            <v>505048699</v>
          </cell>
          <cell r="B9367">
            <v>2</v>
          </cell>
        </row>
        <row r="9368">
          <cell r="A9368" t="str">
            <v>504140462</v>
          </cell>
          <cell r="B9368">
            <v>2</v>
          </cell>
        </row>
        <row r="9369">
          <cell r="A9369" t="str">
            <v>507243980</v>
          </cell>
          <cell r="B9369">
            <v>2</v>
          </cell>
        </row>
        <row r="9370">
          <cell r="A9370" t="str">
            <v>504013270</v>
          </cell>
          <cell r="B9370">
            <v>2</v>
          </cell>
        </row>
        <row r="9371">
          <cell r="A9371" t="str">
            <v>504186286</v>
          </cell>
          <cell r="B9371">
            <v>2</v>
          </cell>
        </row>
        <row r="9372">
          <cell r="A9372" t="str">
            <v>507244138</v>
          </cell>
          <cell r="B9372">
            <v>2</v>
          </cell>
        </row>
        <row r="9373">
          <cell r="A9373" t="str">
            <v>505294838</v>
          </cell>
          <cell r="B9373">
            <v>2</v>
          </cell>
        </row>
        <row r="9374">
          <cell r="A9374" t="str">
            <v>505273305</v>
          </cell>
          <cell r="B9374">
            <v>2</v>
          </cell>
        </row>
        <row r="9375">
          <cell r="A9375" t="str">
            <v>504013465</v>
          </cell>
          <cell r="B9375">
            <v>2</v>
          </cell>
        </row>
        <row r="9376">
          <cell r="A9376" t="str">
            <v>504179255</v>
          </cell>
          <cell r="B9376">
            <v>2</v>
          </cell>
        </row>
        <row r="9377">
          <cell r="A9377" t="str">
            <v>507266912</v>
          </cell>
          <cell r="B9377">
            <v>2</v>
          </cell>
        </row>
        <row r="9378">
          <cell r="A9378" t="str">
            <v>507308131</v>
          </cell>
          <cell r="B9378">
            <v>2</v>
          </cell>
        </row>
        <row r="9379">
          <cell r="A9379" t="str">
            <v>504148088</v>
          </cell>
          <cell r="B9379">
            <v>2</v>
          </cell>
        </row>
        <row r="9380">
          <cell r="A9380" t="str">
            <v>505274829</v>
          </cell>
          <cell r="B9380">
            <v>2</v>
          </cell>
        </row>
        <row r="9381">
          <cell r="A9381" t="str">
            <v>505043432</v>
          </cell>
          <cell r="B9381">
            <v>2</v>
          </cell>
        </row>
        <row r="9382">
          <cell r="A9382" t="str">
            <v>504149270</v>
          </cell>
          <cell r="B9382">
            <v>2</v>
          </cell>
        </row>
        <row r="9383">
          <cell r="A9383" t="str">
            <v>505277967</v>
          </cell>
          <cell r="B9383">
            <v>2</v>
          </cell>
        </row>
        <row r="9384">
          <cell r="A9384" t="str">
            <v>507316398</v>
          </cell>
          <cell r="B9384">
            <v>2</v>
          </cell>
        </row>
        <row r="9385">
          <cell r="A9385" t="str">
            <v>505216092</v>
          </cell>
          <cell r="B9385">
            <v>2</v>
          </cell>
        </row>
        <row r="9386">
          <cell r="A9386" t="str">
            <v>507318657</v>
          </cell>
          <cell r="B9386">
            <v>2</v>
          </cell>
        </row>
        <row r="9387">
          <cell r="A9387" t="str">
            <v>507301383</v>
          </cell>
          <cell r="B9387">
            <v>2</v>
          </cell>
        </row>
        <row r="9388">
          <cell r="A9388" t="str">
            <v>505042114</v>
          </cell>
          <cell r="B9388">
            <v>2</v>
          </cell>
        </row>
        <row r="9389">
          <cell r="A9389" t="str">
            <v>507330372</v>
          </cell>
          <cell r="B9389">
            <v>2</v>
          </cell>
        </row>
        <row r="9390">
          <cell r="A9390" t="str">
            <v>505219532</v>
          </cell>
          <cell r="B9390">
            <v>2</v>
          </cell>
        </row>
        <row r="9391">
          <cell r="A9391" t="str">
            <v>504179163</v>
          </cell>
          <cell r="B9391">
            <v>2</v>
          </cell>
        </row>
        <row r="9392">
          <cell r="A9392" t="str">
            <v>504150380</v>
          </cell>
          <cell r="B9392">
            <v>2</v>
          </cell>
        </row>
        <row r="9393">
          <cell r="A9393" t="str">
            <v>505042011</v>
          </cell>
          <cell r="B9393">
            <v>2</v>
          </cell>
        </row>
        <row r="9394">
          <cell r="A9394" t="str">
            <v>504009468</v>
          </cell>
          <cell r="B9394">
            <v>2</v>
          </cell>
        </row>
        <row r="9395">
          <cell r="A9395" t="str">
            <v>504009332</v>
          </cell>
          <cell r="B9395">
            <v>2</v>
          </cell>
        </row>
        <row r="9396">
          <cell r="A9396" t="str">
            <v>504178269</v>
          </cell>
          <cell r="B9396">
            <v>2</v>
          </cell>
        </row>
        <row r="9397">
          <cell r="A9397" t="str">
            <v>507317029</v>
          </cell>
          <cell r="B9397">
            <v>2</v>
          </cell>
        </row>
        <row r="9398">
          <cell r="A9398" t="str">
            <v>507278579</v>
          </cell>
          <cell r="B9398">
            <v>2</v>
          </cell>
        </row>
        <row r="9399">
          <cell r="A9399" t="str">
            <v>504014347</v>
          </cell>
          <cell r="B9399">
            <v>2</v>
          </cell>
        </row>
        <row r="9400">
          <cell r="A9400" t="str">
            <v>504012457</v>
          </cell>
          <cell r="B9400">
            <v>2</v>
          </cell>
        </row>
        <row r="9401">
          <cell r="A9401" t="str">
            <v>504144688</v>
          </cell>
          <cell r="B9401">
            <v>2</v>
          </cell>
        </row>
        <row r="9402">
          <cell r="A9402" t="str">
            <v>505286730</v>
          </cell>
          <cell r="B9402">
            <v>2</v>
          </cell>
        </row>
        <row r="9403">
          <cell r="A9403" t="str">
            <v>505045492</v>
          </cell>
          <cell r="B9403">
            <v>2</v>
          </cell>
        </row>
        <row r="9404">
          <cell r="A9404" t="str">
            <v>507270218</v>
          </cell>
          <cell r="B9404">
            <v>2</v>
          </cell>
        </row>
        <row r="9405">
          <cell r="A9405" t="str">
            <v>505214010</v>
          </cell>
          <cell r="B9405">
            <v>2</v>
          </cell>
        </row>
        <row r="9406">
          <cell r="A9406" t="str">
            <v>507274777</v>
          </cell>
          <cell r="B9406">
            <v>2</v>
          </cell>
        </row>
        <row r="9407">
          <cell r="A9407" t="str">
            <v>504151941</v>
          </cell>
          <cell r="B9407">
            <v>2</v>
          </cell>
        </row>
        <row r="9408">
          <cell r="A9408" t="str">
            <v>504168581</v>
          </cell>
          <cell r="B9408">
            <v>2</v>
          </cell>
        </row>
        <row r="9409">
          <cell r="A9409" t="str">
            <v>505045621</v>
          </cell>
          <cell r="B9409">
            <v>2</v>
          </cell>
        </row>
        <row r="9410">
          <cell r="A9410" t="str">
            <v>505044783</v>
          </cell>
          <cell r="B9410">
            <v>2</v>
          </cell>
        </row>
        <row r="9411">
          <cell r="A9411" t="str">
            <v>505220930</v>
          </cell>
          <cell r="B9411">
            <v>2</v>
          </cell>
        </row>
        <row r="9412">
          <cell r="A9412" t="str">
            <v>505273431</v>
          </cell>
          <cell r="B9412">
            <v>2</v>
          </cell>
        </row>
        <row r="9413">
          <cell r="A9413" t="str">
            <v>507291615</v>
          </cell>
          <cell r="B9413">
            <v>2</v>
          </cell>
        </row>
        <row r="9414">
          <cell r="A9414" t="str">
            <v>505220262</v>
          </cell>
          <cell r="B9414">
            <v>2</v>
          </cell>
        </row>
        <row r="9415">
          <cell r="A9415" t="str">
            <v>505283083</v>
          </cell>
          <cell r="B9415">
            <v>2</v>
          </cell>
        </row>
        <row r="9416">
          <cell r="A9416" t="str">
            <v>507293608</v>
          </cell>
          <cell r="B9416">
            <v>2</v>
          </cell>
        </row>
        <row r="9417">
          <cell r="A9417" t="str">
            <v>507297400</v>
          </cell>
          <cell r="B9417">
            <v>2</v>
          </cell>
        </row>
        <row r="9418">
          <cell r="A9418" t="str">
            <v>507300629</v>
          </cell>
          <cell r="B9418">
            <v>2</v>
          </cell>
        </row>
        <row r="9419">
          <cell r="A9419" t="str">
            <v>507277664</v>
          </cell>
          <cell r="B9419">
            <v>2</v>
          </cell>
        </row>
        <row r="9420">
          <cell r="A9420" t="str">
            <v>507151799</v>
          </cell>
          <cell r="B9420">
            <v>2</v>
          </cell>
        </row>
        <row r="9421">
          <cell r="A9421" t="str">
            <v>505196200</v>
          </cell>
          <cell r="B9421">
            <v>2</v>
          </cell>
        </row>
        <row r="9422">
          <cell r="A9422" t="str">
            <v>505193830</v>
          </cell>
          <cell r="B9422">
            <v>2</v>
          </cell>
        </row>
        <row r="9423">
          <cell r="A9423" t="str">
            <v>504019788</v>
          </cell>
          <cell r="B9423">
            <v>2</v>
          </cell>
        </row>
        <row r="9424">
          <cell r="A9424" t="str">
            <v>505316060</v>
          </cell>
          <cell r="B9424">
            <v>2</v>
          </cell>
        </row>
        <row r="9425">
          <cell r="A9425" t="str">
            <v>504132331</v>
          </cell>
          <cell r="B9425">
            <v>2</v>
          </cell>
        </row>
        <row r="9426">
          <cell r="A9426" t="str">
            <v>507145514</v>
          </cell>
          <cell r="B9426">
            <v>2</v>
          </cell>
        </row>
        <row r="9427">
          <cell r="A9427" t="str">
            <v>504191305</v>
          </cell>
          <cell r="B9427">
            <v>2</v>
          </cell>
        </row>
        <row r="9428">
          <cell r="A9428" t="str">
            <v>504269305</v>
          </cell>
          <cell r="B9428">
            <v>2</v>
          </cell>
        </row>
        <row r="9429">
          <cell r="A9429" t="str">
            <v>504132124</v>
          </cell>
          <cell r="B9429">
            <v>2</v>
          </cell>
        </row>
        <row r="9430">
          <cell r="A9430" t="str">
            <v>504133442</v>
          </cell>
          <cell r="B9430">
            <v>2</v>
          </cell>
        </row>
        <row r="9431">
          <cell r="A9431" t="str">
            <v>507136671</v>
          </cell>
          <cell r="B9431">
            <v>2</v>
          </cell>
        </row>
        <row r="9432">
          <cell r="A9432" t="str">
            <v>505313966</v>
          </cell>
          <cell r="B9432">
            <v>2</v>
          </cell>
        </row>
        <row r="9433">
          <cell r="A9433" t="str">
            <v>505313900</v>
          </cell>
          <cell r="B9433">
            <v>2</v>
          </cell>
        </row>
        <row r="9434">
          <cell r="A9434" t="str">
            <v>504269327</v>
          </cell>
          <cell r="B9434">
            <v>2</v>
          </cell>
        </row>
        <row r="9435">
          <cell r="A9435" t="str">
            <v>507153209</v>
          </cell>
          <cell r="B9435">
            <v>2</v>
          </cell>
        </row>
        <row r="9436">
          <cell r="A9436" t="str">
            <v>504190685</v>
          </cell>
          <cell r="B9436">
            <v>2</v>
          </cell>
        </row>
        <row r="9437">
          <cell r="A9437" t="str">
            <v>504018080</v>
          </cell>
          <cell r="B9437">
            <v>2</v>
          </cell>
        </row>
        <row r="9438">
          <cell r="A9438" t="str">
            <v>505312305</v>
          </cell>
          <cell r="B9438">
            <v>2</v>
          </cell>
        </row>
        <row r="9439">
          <cell r="A9439" t="str">
            <v>505056052</v>
          </cell>
          <cell r="B9439">
            <v>2</v>
          </cell>
        </row>
        <row r="9440">
          <cell r="A9440" t="str">
            <v>507227968</v>
          </cell>
          <cell r="B9440">
            <v>2</v>
          </cell>
        </row>
        <row r="9441">
          <cell r="A9441" t="str">
            <v>505056878</v>
          </cell>
          <cell r="B9441">
            <v>2</v>
          </cell>
        </row>
        <row r="9442">
          <cell r="A9442" t="str">
            <v>507127406</v>
          </cell>
          <cell r="B9442">
            <v>2</v>
          </cell>
        </row>
        <row r="9443">
          <cell r="A9443" t="str">
            <v>505324272</v>
          </cell>
          <cell r="B9443">
            <v>2</v>
          </cell>
        </row>
        <row r="9444">
          <cell r="A9444" t="str">
            <v>505324227</v>
          </cell>
          <cell r="B9444">
            <v>2</v>
          </cell>
        </row>
        <row r="9445">
          <cell r="A9445" t="str">
            <v>504022065</v>
          </cell>
          <cell r="B9445">
            <v>2</v>
          </cell>
        </row>
        <row r="9446">
          <cell r="A9446" t="str">
            <v>505323622</v>
          </cell>
          <cell r="B9446">
            <v>2</v>
          </cell>
        </row>
        <row r="9447">
          <cell r="A9447" t="str">
            <v>507114521</v>
          </cell>
          <cell r="B9447">
            <v>2</v>
          </cell>
        </row>
        <row r="9448">
          <cell r="A9448" t="str">
            <v>507118884</v>
          </cell>
          <cell r="B9448">
            <v>2</v>
          </cell>
        </row>
        <row r="9449">
          <cell r="A9449" t="str">
            <v>505322946</v>
          </cell>
          <cell r="B9449">
            <v>2</v>
          </cell>
        </row>
        <row r="9450">
          <cell r="A9450" t="str">
            <v>504020485</v>
          </cell>
          <cell r="B9450">
            <v>2</v>
          </cell>
        </row>
        <row r="9451">
          <cell r="A9451" t="str">
            <v>507136947</v>
          </cell>
          <cell r="B9451">
            <v>2</v>
          </cell>
        </row>
        <row r="9452">
          <cell r="A9452" t="str">
            <v>504268065</v>
          </cell>
          <cell r="B9452">
            <v>2</v>
          </cell>
        </row>
        <row r="9453">
          <cell r="A9453" t="str">
            <v>504189601</v>
          </cell>
          <cell r="B9453">
            <v>2</v>
          </cell>
        </row>
        <row r="9454">
          <cell r="A9454" t="str">
            <v>504131910</v>
          </cell>
          <cell r="B9454">
            <v>2</v>
          </cell>
        </row>
        <row r="9455">
          <cell r="A9455" t="str">
            <v>504193169</v>
          </cell>
          <cell r="B9455">
            <v>2</v>
          </cell>
        </row>
        <row r="9456">
          <cell r="A9456" t="str">
            <v>507131779</v>
          </cell>
          <cell r="B9456">
            <v>2</v>
          </cell>
        </row>
        <row r="9457">
          <cell r="A9457" t="str">
            <v>505319027</v>
          </cell>
          <cell r="B9457">
            <v>2</v>
          </cell>
        </row>
        <row r="9458">
          <cell r="A9458" t="str">
            <v>505318547</v>
          </cell>
          <cell r="B9458">
            <v>2</v>
          </cell>
        </row>
        <row r="9459">
          <cell r="A9459" t="str">
            <v>505057510</v>
          </cell>
          <cell r="B9459">
            <v>2</v>
          </cell>
        </row>
        <row r="9460">
          <cell r="A9460" t="str">
            <v>504019858</v>
          </cell>
          <cell r="B9460">
            <v>2</v>
          </cell>
        </row>
        <row r="9461">
          <cell r="A9461" t="str">
            <v>505318053</v>
          </cell>
          <cell r="B9461">
            <v>2</v>
          </cell>
        </row>
        <row r="9462">
          <cell r="A9462" t="str">
            <v>507136224</v>
          </cell>
          <cell r="B9462">
            <v>2</v>
          </cell>
        </row>
        <row r="9463">
          <cell r="A9463" t="str">
            <v>504177103</v>
          </cell>
          <cell r="B9463">
            <v>2</v>
          </cell>
        </row>
        <row r="9464">
          <cell r="A9464" t="str">
            <v>505302409</v>
          </cell>
          <cell r="B9464">
            <v>2</v>
          </cell>
        </row>
        <row r="9465">
          <cell r="A9465" t="str">
            <v>504189863</v>
          </cell>
          <cell r="B9465">
            <v>2</v>
          </cell>
        </row>
        <row r="9466">
          <cell r="A9466" t="str">
            <v>507193652</v>
          </cell>
          <cell r="B9466">
            <v>2</v>
          </cell>
        </row>
        <row r="9467">
          <cell r="A9467" t="str">
            <v>504014978</v>
          </cell>
          <cell r="B9467">
            <v>2</v>
          </cell>
        </row>
        <row r="9468">
          <cell r="A9468" t="str">
            <v>505200596</v>
          </cell>
          <cell r="B9468">
            <v>2</v>
          </cell>
        </row>
        <row r="9469">
          <cell r="A9469" t="str">
            <v>504135767</v>
          </cell>
          <cell r="B9469">
            <v>2</v>
          </cell>
        </row>
        <row r="9470">
          <cell r="A9470" t="str">
            <v>505051840</v>
          </cell>
          <cell r="B9470">
            <v>2</v>
          </cell>
        </row>
        <row r="9471">
          <cell r="A9471" t="str">
            <v>504014875</v>
          </cell>
          <cell r="B9471">
            <v>2</v>
          </cell>
        </row>
        <row r="9472">
          <cell r="A9472" t="str">
            <v>504014808</v>
          </cell>
          <cell r="B9472">
            <v>2</v>
          </cell>
        </row>
        <row r="9473">
          <cell r="A9473" t="str">
            <v>504187744</v>
          </cell>
          <cell r="B9473">
            <v>2</v>
          </cell>
        </row>
        <row r="9474">
          <cell r="A9474" t="str">
            <v>507213617</v>
          </cell>
          <cell r="B9474">
            <v>2</v>
          </cell>
        </row>
        <row r="9475">
          <cell r="A9475" t="str">
            <v>504135538</v>
          </cell>
          <cell r="B9475">
            <v>2</v>
          </cell>
        </row>
        <row r="9476">
          <cell r="A9476" t="str">
            <v>505302373</v>
          </cell>
          <cell r="B9476">
            <v>2</v>
          </cell>
        </row>
        <row r="9477">
          <cell r="A9477" t="str">
            <v>507215105</v>
          </cell>
          <cell r="B9477">
            <v>2</v>
          </cell>
        </row>
        <row r="9478">
          <cell r="A9478" t="str">
            <v>504014657</v>
          </cell>
          <cell r="B9478">
            <v>2</v>
          </cell>
        </row>
        <row r="9479">
          <cell r="A9479" t="str">
            <v>504135882</v>
          </cell>
          <cell r="B9479">
            <v>2</v>
          </cell>
        </row>
        <row r="9480">
          <cell r="A9480" t="str">
            <v>505241452</v>
          </cell>
          <cell r="B9480">
            <v>2</v>
          </cell>
        </row>
        <row r="9481">
          <cell r="A9481" t="str">
            <v>504135907</v>
          </cell>
          <cell r="B9481">
            <v>2</v>
          </cell>
        </row>
        <row r="9482">
          <cell r="A9482" t="str">
            <v>504136100</v>
          </cell>
          <cell r="B9482">
            <v>2</v>
          </cell>
        </row>
        <row r="9483">
          <cell r="A9483" t="str">
            <v>504136708</v>
          </cell>
          <cell r="B9483">
            <v>2</v>
          </cell>
        </row>
        <row r="9484">
          <cell r="A9484" t="str">
            <v>504130289</v>
          </cell>
          <cell r="B9484">
            <v>2</v>
          </cell>
        </row>
        <row r="9485">
          <cell r="A9485" t="str">
            <v>507211646</v>
          </cell>
          <cell r="B9485">
            <v>2</v>
          </cell>
        </row>
        <row r="9486">
          <cell r="A9486" t="str">
            <v>504188202</v>
          </cell>
          <cell r="B9486">
            <v>2</v>
          </cell>
        </row>
        <row r="9487">
          <cell r="A9487" t="str">
            <v>505310415</v>
          </cell>
          <cell r="B9487">
            <v>2</v>
          </cell>
        </row>
        <row r="9488">
          <cell r="A9488" t="str">
            <v>504133796</v>
          </cell>
          <cell r="B9488">
            <v>2</v>
          </cell>
        </row>
        <row r="9489">
          <cell r="A9489" t="str">
            <v>505308319</v>
          </cell>
          <cell r="B9489">
            <v>2</v>
          </cell>
        </row>
        <row r="9490">
          <cell r="A9490" t="str">
            <v>507169602</v>
          </cell>
          <cell r="B9490">
            <v>2</v>
          </cell>
        </row>
        <row r="9491">
          <cell r="A9491" t="str">
            <v>504016617</v>
          </cell>
          <cell r="B9491">
            <v>2</v>
          </cell>
        </row>
        <row r="9492">
          <cell r="A9492" t="str">
            <v>505198754</v>
          </cell>
          <cell r="B9492">
            <v>2</v>
          </cell>
        </row>
        <row r="9493">
          <cell r="A9493" t="str">
            <v>504016422</v>
          </cell>
          <cell r="B9493">
            <v>2</v>
          </cell>
        </row>
        <row r="9494">
          <cell r="A9494" t="str">
            <v>505054025</v>
          </cell>
          <cell r="B9494">
            <v>2</v>
          </cell>
        </row>
        <row r="9495">
          <cell r="A9495" t="str">
            <v>505052191</v>
          </cell>
          <cell r="B9495">
            <v>2</v>
          </cell>
        </row>
        <row r="9496">
          <cell r="A9496" t="str">
            <v>504166750</v>
          </cell>
          <cell r="B9496">
            <v>2</v>
          </cell>
        </row>
        <row r="9497">
          <cell r="A9497" t="str">
            <v>505300689</v>
          </cell>
          <cell r="B9497">
            <v>2</v>
          </cell>
        </row>
        <row r="9498">
          <cell r="A9498" t="str">
            <v>504135033</v>
          </cell>
          <cell r="B9498">
            <v>2</v>
          </cell>
        </row>
        <row r="9499">
          <cell r="A9499" t="str">
            <v>505305787</v>
          </cell>
          <cell r="B9499">
            <v>2</v>
          </cell>
        </row>
        <row r="9500">
          <cell r="A9500" t="str">
            <v>507182911</v>
          </cell>
          <cell r="B9500">
            <v>2</v>
          </cell>
        </row>
        <row r="9501">
          <cell r="A9501" t="str">
            <v>504188039</v>
          </cell>
          <cell r="B9501">
            <v>2</v>
          </cell>
        </row>
        <row r="9502">
          <cell r="A9502" t="str">
            <v>507182988</v>
          </cell>
          <cell r="B9502">
            <v>2</v>
          </cell>
        </row>
        <row r="9503">
          <cell r="A9503" t="str">
            <v>505305662</v>
          </cell>
          <cell r="B9503">
            <v>2</v>
          </cell>
        </row>
        <row r="9504">
          <cell r="A9504" t="str">
            <v>505199245</v>
          </cell>
          <cell r="B9504">
            <v>2</v>
          </cell>
        </row>
        <row r="9505">
          <cell r="A9505" t="str">
            <v>505304964</v>
          </cell>
          <cell r="B9505">
            <v>2</v>
          </cell>
        </row>
        <row r="9506">
          <cell r="A9506" t="str">
            <v>505245494</v>
          </cell>
          <cell r="B9506">
            <v>2</v>
          </cell>
        </row>
        <row r="9507">
          <cell r="A9507" t="str">
            <v>505053936</v>
          </cell>
          <cell r="B9507">
            <v>2</v>
          </cell>
        </row>
        <row r="9508">
          <cell r="A9508" t="str">
            <v>506080304</v>
          </cell>
          <cell r="B9508">
            <v>2</v>
          </cell>
        </row>
        <row r="9509">
          <cell r="A9509" t="str">
            <v>505100528</v>
          </cell>
          <cell r="B9509">
            <v>2</v>
          </cell>
        </row>
        <row r="9510">
          <cell r="A9510" t="str">
            <v>505422682</v>
          </cell>
          <cell r="B9510">
            <v>2</v>
          </cell>
        </row>
        <row r="9511">
          <cell r="A9511" t="str">
            <v>504156175</v>
          </cell>
          <cell r="B9511">
            <v>2</v>
          </cell>
        </row>
        <row r="9512">
          <cell r="A9512" t="str">
            <v>505257523</v>
          </cell>
          <cell r="B9512">
            <v>2</v>
          </cell>
        </row>
        <row r="9513">
          <cell r="A9513" t="str">
            <v>505421825</v>
          </cell>
          <cell r="B9513">
            <v>2</v>
          </cell>
        </row>
        <row r="9514">
          <cell r="A9514" t="str">
            <v>504081604</v>
          </cell>
          <cell r="B9514">
            <v>2</v>
          </cell>
        </row>
        <row r="9515">
          <cell r="A9515" t="str">
            <v>505266064</v>
          </cell>
          <cell r="B9515">
            <v>2</v>
          </cell>
        </row>
        <row r="9516">
          <cell r="A9516" t="str">
            <v>505418331</v>
          </cell>
          <cell r="B9516">
            <v>2</v>
          </cell>
        </row>
        <row r="9517">
          <cell r="A9517" t="str">
            <v>504238378</v>
          </cell>
          <cell r="B9517">
            <v>2</v>
          </cell>
        </row>
        <row r="9518">
          <cell r="A9518" t="str">
            <v>506079951</v>
          </cell>
          <cell r="B9518">
            <v>2</v>
          </cell>
        </row>
        <row r="9519">
          <cell r="A9519" t="str">
            <v>504238275</v>
          </cell>
          <cell r="B9519">
            <v>2</v>
          </cell>
        </row>
        <row r="9520">
          <cell r="A9520" t="str">
            <v>504238507</v>
          </cell>
          <cell r="B9520">
            <v>2</v>
          </cell>
        </row>
        <row r="9521">
          <cell r="A9521" t="str">
            <v>504083619</v>
          </cell>
          <cell r="B9521">
            <v>2</v>
          </cell>
        </row>
        <row r="9522">
          <cell r="A9522" t="str">
            <v>505416544</v>
          </cell>
          <cell r="B9522">
            <v>2</v>
          </cell>
        </row>
        <row r="9523">
          <cell r="A9523" t="str">
            <v>505415123</v>
          </cell>
          <cell r="B9523">
            <v>2</v>
          </cell>
        </row>
        <row r="9524">
          <cell r="A9524" t="str">
            <v>504161906</v>
          </cell>
          <cell r="B9524">
            <v>2</v>
          </cell>
        </row>
        <row r="9525">
          <cell r="A9525" t="str">
            <v>504238677</v>
          </cell>
          <cell r="B9525">
            <v>2</v>
          </cell>
        </row>
        <row r="9526">
          <cell r="A9526" t="str">
            <v>504238736</v>
          </cell>
          <cell r="B9526">
            <v>2</v>
          </cell>
        </row>
        <row r="9527">
          <cell r="A9527" t="str">
            <v>506090705</v>
          </cell>
          <cell r="B9527">
            <v>2</v>
          </cell>
        </row>
        <row r="9528">
          <cell r="A9528" t="str">
            <v>504172913</v>
          </cell>
          <cell r="B9528">
            <v>2</v>
          </cell>
        </row>
        <row r="9529">
          <cell r="A9529" t="str">
            <v>506076709</v>
          </cell>
          <cell r="B9529">
            <v>2</v>
          </cell>
        </row>
        <row r="9530">
          <cell r="A9530" t="str">
            <v>504224153</v>
          </cell>
          <cell r="B9530">
            <v>2</v>
          </cell>
        </row>
        <row r="9531">
          <cell r="A9531" t="str">
            <v>504253706</v>
          </cell>
          <cell r="B9531">
            <v>2</v>
          </cell>
        </row>
        <row r="9532">
          <cell r="A9532" t="str">
            <v>504078992</v>
          </cell>
          <cell r="B9532">
            <v>2</v>
          </cell>
        </row>
        <row r="9533">
          <cell r="A9533" t="str">
            <v>504175578</v>
          </cell>
          <cell r="B9533">
            <v>2</v>
          </cell>
        </row>
        <row r="9534">
          <cell r="A9534" t="str">
            <v>506044731</v>
          </cell>
          <cell r="B9534">
            <v>2</v>
          </cell>
        </row>
        <row r="9535">
          <cell r="A9535" t="str">
            <v>507339711</v>
          </cell>
          <cell r="B9535">
            <v>2</v>
          </cell>
        </row>
        <row r="9536">
          <cell r="A9536" t="str">
            <v>507356431</v>
          </cell>
          <cell r="B9536">
            <v>2</v>
          </cell>
        </row>
        <row r="9537">
          <cell r="A9537" t="str">
            <v>505100230</v>
          </cell>
          <cell r="B9537">
            <v>2</v>
          </cell>
        </row>
        <row r="9538">
          <cell r="A9538" t="str">
            <v>506045347</v>
          </cell>
          <cell r="B9538">
            <v>2</v>
          </cell>
        </row>
        <row r="9539">
          <cell r="A9539" t="str">
            <v>505423553</v>
          </cell>
          <cell r="B9539">
            <v>2</v>
          </cell>
        </row>
        <row r="9540">
          <cell r="A9540" t="str">
            <v>505427241</v>
          </cell>
          <cell r="B9540">
            <v>2</v>
          </cell>
        </row>
        <row r="9541">
          <cell r="A9541" t="str">
            <v>506095191</v>
          </cell>
          <cell r="B9541">
            <v>2</v>
          </cell>
        </row>
        <row r="9542">
          <cell r="A9542" t="str">
            <v>504079863</v>
          </cell>
          <cell r="B9542">
            <v>2</v>
          </cell>
        </row>
        <row r="9543">
          <cell r="A9543" t="str">
            <v>504079900</v>
          </cell>
          <cell r="B9543">
            <v>2</v>
          </cell>
        </row>
        <row r="9544">
          <cell r="A9544" t="str">
            <v>504079955</v>
          </cell>
          <cell r="B9544">
            <v>2</v>
          </cell>
        </row>
        <row r="9545">
          <cell r="A9545" t="str">
            <v>504173068</v>
          </cell>
          <cell r="B9545">
            <v>2</v>
          </cell>
        </row>
        <row r="9546">
          <cell r="A9546" t="str">
            <v>504238194</v>
          </cell>
          <cell r="B9546">
            <v>2</v>
          </cell>
        </row>
        <row r="9547">
          <cell r="A9547" t="str">
            <v>505425410</v>
          </cell>
          <cell r="B9547">
            <v>2</v>
          </cell>
        </row>
        <row r="9548">
          <cell r="A9548" t="str">
            <v>506053711</v>
          </cell>
          <cell r="B9548">
            <v>2</v>
          </cell>
        </row>
        <row r="9549">
          <cell r="A9549" t="str">
            <v>506054763</v>
          </cell>
          <cell r="B9549">
            <v>2</v>
          </cell>
        </row>
        <row r="9550">
          <cell r="A9550" t="str">
            <v>504238264</v>
          </cell>
          <cell r="B9550">
            <v>2</v>
          </cell>
        </row>
        <row r="9551">
          <cell r="A9551" t="str">
            <v>505130145</v>
          </cell>
          <cell r="B9551">
            <v>2</v>
          </cell>
        </row>
        <row r="9552">
          <cell r="A9552" t="str">
            <v>506126174</v>
          </cell>
          <cell r="B9552">
            <v>2</v>
          </cell>
        </row>
        <row r="9553">
          <cell r="A9553" t="str">
            <v>504088197</v>
          </cell>
          <cell r="B9553">
            <v>2</v>
          </cell>
        </row>
        <row r="9554">
          <cell r="A9554" t="str">
            <v>506118836</v>
          </cell>
          <cell r="B9554">
            <v>2</v>
          </cell>
        </row>
        <row r="9555">
          <cell r="A9555" t="str">
            <v>504217502</v>
          </cell>
          <cell r="B9555">
            <v>2</v>
          </cell>
        </row>
        <row r="9556">
          <cell r="A9556" t="str">
            <v>505402695</v>
          </cell>
          <cell r="B9556">
            <v>2</v>
          </cell>
        </row>
        <row r="9557">
          <cell r="A9557" t="str">
            <v>505402318</v>
          </cell>
          <cell r="B9557">
            <v>2</v>
          </cell>
        </row>
        <row r="9558">
          <cell r="A9558" t="str">
            <v>504154920</v>
          </cell>
          <cell r="B9558">
            <v>2</v>
          </cell>
        </row>
        <row r="9559">
          <cell r="A9559" t="str">
            <v>504051548</v>
          </cell>
          <cell r="B9559">
            <v>2</v>
          </cell>
        </row>
        <row r="9560">
          <cell r="A9560" t="str">
            <v>504217351</v>
          </cell>
          <cell r="B9560">
            <v>2</v>
          </cell>
        </row>
        <row r="9561">
          <cell r="A9561" t="str">
            <v>504053391</v>
          </cell>
          <cell r="B9561">
            <v>2</v>
          </cell>
        </row>
        <row r="9562">
          <cell r="A9562" t="str">
            <v>504091924</v>
          </cell>
          <cell r="B9562">
            <v>2</v>
          </cell>
        </row>
        <row r="9563">
          <cell r="A9563" t="str">
            <v>505406246</v>
          </cell>
          <cell r="B9563">
            <v>2</v>
          </cell>
        </row>
        <row r="9564">
          <cell r="A9564" t="str">
            <v>504092046</v>
          </cell>
          <cell r="B9564">
            <v>2</v>
          </cell>
        </row>
        <row r="9565">
          <cell r="A9565" t="str">
            <v>506128042</v>
          </cell>
          <cell r="B9565">
            <v>2</v>
          </cell>
        </row>
        <row r="9566">
          <cell r="A9566" t="str">
            <v>505398941</v>
          </cell>
          <cell r="B9566">
            <v>2</v>
          </cell>
        </row>
        <row r="9567">
          <cell r="A9567" t="str">
            <v>504172094</v>
          </cell>
          <cell r="B9567">
            <v>2</v>
          </cell>
        </row>
        <row r="9568">
          <cell r="A9568" t="str">
            <v>504216376</v>
          </cell>
          <cell r="B9568">
            <v>2</v>
          </cell>
        </row>
        <row r="9569">
          <cell r="A9569" t="str">
            <v>504094279</v>
          </cell>
          <cell r="B9569">
            <v>2</v>
          </cell>
        </row>
        <row r="9570">
          <cell r="A9570" t="str">
            <v>504094280</v>
          </cell>
          <cell r="B9570">
            <v>2</v>
          </cell>
        </row>
        <row r="9571">
          <cell r="A9571" t="str">
            <v>504051434</v>
          </cell>
          <cell r="B9571">
            <v>2</v>
          </cell>
        </row>
        <row r="9572">
          <cell r="A9572" t="str">
            <v>504164561</v>
          </cell>
          <cell r="B9572">
            <v>2</v>
          </cell>
        </row>
        <row r="9573">
          <cell r="A9573" t="str">
            <v>504217317</v>
          </cell>
          <cell r="B9573">
            <v>2</v>
          </cell>
        </row>
        <row r="9574">
          <cell r="A9574" t="str">
            <v>506104541</v>
          </cell>
          <cell r="B9574">
            <v>2</v>
          </cell>
        </row>
        <row r="9575">
          <cell r="A9575" t="str">
            <v>506038453</v>
          </cell>
          <cell r="B9575">
            <v>2</v>
          </cell>
        </row>
        <row r="9576">
          <cell r="A9576" t="str">
            <v>504222218</v>
          </cell>
          <cell r="B9576">
            <v>2</v>
          </cell>
        </row>
        <row r="9577">
          <cell r="A9577" t="str">
            <v>505266709</v>
          </cell>
          <cell r="B9577">
            <v>2</v>
          </cell>
        </row>
        <row r="9578">
          <cell r="A9578" t="str">
            <v>504221200</v>
          </cell>
          <cell r="B9578">
            <v>2</v>
          </cell>
        </row>
        <row r="9579">
          <cell r="A9579" t="str">
            <v>504084306</v>
          </cell>
          <cell r="B9579">
            <v>2</v>
          </cell>
        </row>
        <row r="9580">
          <cell r="A9580" t="str">
            <v>504084373</v>
          </cell>
          <cell r="B9580">
            <v>2</v>
          </cell>
        </row>
        <row r="9581">
          <cell r="A9581" t="str">
            <v>505413646</v>
          </cell>
          <cell r="B9581">
            <v>2</v>
          </cell>
        </row>
        <row r="9582">
          <cell r="A9582" t="str">
            <v>505413587</v>
          </cell>
          <cell r="B9582">
            <v>2</v>
          </cell>
        </row>
        <row r="9583">
          <cell r="A9583" t="str">
            <v>506102581</v>
          </cell>
          <cell r="B9583">
            <v>2</v>
          </cell>
        </row>
        <row r="9584">
          <cell r="A9584" t="str">
            <v>505406039</v>
          </cell>
          <cell r="B9584">
            <v>2</v>
          </cell>
        </row>
        <row r="9585">
          <cell r="A9585" t="str">
            <v>505412591</v>
          </cell>
          <cell r="B9585">
            <v>2</v>
          </cell>
        </row>
        <row r="9586">
          <cell r="A9586" t="str">
            <v>504087938</v>
          </cell>
          <cell r="B9586">
            <v>2</v>
          </cell>
        </row>
        <row r="9587">
          <cell r="A9587" t="str">
            <v>505093769</v>
          </cell>
          <cell r="B9587">
            <v>2</v>
          </cell>
        </row>
        <row r="9588">
          <cell r="A9588" t="str">
            <v>504087318</v>
          </cell>
          <cell r="B9588">
            <v>2</v>
          </cell>
        </row>
        <row r="9589">
          <cell r="A9589" t="str">
            <v>504162110</v>
          </cell>
          <cell r="B9589">
            <v>2</v>
          </cell>
        </row>
        <row r="9590">
          <cell r="A9590" t="str">
            <v>504087570</v>
          </cell>
          <cell r="B9590">
            <v>2</v>
          </cell>
        </row>
        <row r="9591">
          <cell r="A9591" t="str">
            <v>505406671</v>
          </cell>
          <cell r="B9591">
            <v>2</v>
          </cell>
        </row>
        <row r="9592">
          <cell r="A9592" t="str">
            <v>504172359</v>
          </cell>
          <cell r="B9592">
            <v>2</v>
          </cell>
        </row>
        <row r="9593">
          <cell r="A9593" t="str">
            <v>505406431</v>
          </cell>
          <cell r="B9593">
            <v>2</v>
          </cell>
        </row>
        <row r="9594">
          <cell r="A9594" t="str">
            <v>505254636</v>
          </cell>
          <cell r="B9594">
            <v>2</v>
          </cell>
        </row>
        <row r="9595">
          <cell r="A9595" t="str">
            <v>506094345</v>
          </cell>
          <cell r="B9595">
            <v>2</v>
          </cell>
        </row>
        <row r="9596">
          <cell r="A9596" t="str">
            <v>505256010</v>
          </cell>
          <cell r="B9596">
            <v>2</v>
          </cell>
        </row>
        <row r="9597">
          <cell r="A9597" t="str">
            <v>504227947</v>
          </cell>
          <cell r="B9597">
            <v>2</v>
          </cell>
        </row>
        <row r="9598">
          <cell r="A9598" t="str">
            <v>504225644</v>
          </cell>
          <cell r="B9598">
            <v>2</v>
          </cell>
        </row>
        <row r="9599">
          <cell r="A9599" t="str">
            <v>505112037</v>
          </cell>
          <cell r="B9599">
            <v>2</v>
          </cell>
        </row>
        <row r="9600">
          <cell r="A9600" t="str">
            <v>504228243</v>
          </cell>
          <cell r="B9600">
            <v>2</v>
          </cell>
        </row>
        <row r="9601">
          <cell r="A9601" t="str">
            <v>505121888</v>
          </cell>
          <cell r="B9601">
            <v>2</v>
          </cell>
        </row>
        <row r="9602">
          <cell r="A9602" t="str">
            <v>504069808</v>
          </cell>
          <cell r="B9602">
            <v>2</v>
          </cell>
        </row>
        <row r="9603">
          <cell r="A9603" t="str">
            <v>504228036</v>
          </cell>
          <cell r="B9603">
            <v>2</v>
          </cell>
        </row>
        <row r="9604">
          <cell r="A9604" t="str">
            <v>505230043</v>
          </cell>
          <cell r="B9604">
            <v>2</v>
          </cell>
        </row>
        <row r="9605">
          <cell r="A9605" t="str">
            <v>505261379</v>
          </cell>
          <cell r="B9605">
            <v>2</v>
          </cell>
        </row>
        <row r="9606">
          <cell r="A9606" t="str">
            <v>504228254</v>
          </cell>
          <cell r="B9606">
            <v>2</v>
          </cell>
        </row>
        <row r="9607">
          <cell r="A9607" t="str">
            <v>505472746</v>
          </cell>
          <cell r="B9607">
            <v>2</v>
          </cell>
        </row>
        <row r="9608">
          <cell r="A9608" t="str">
            <v>505452645</v>
          </cell>
          <cell r="B9608">
            <v>2</v>
          </cell>
        </row>
        <row r="9609">
          <cell r="A9609" t="str">
            <v>505443953</v>
          </cell>
          <cell r="B9609">
            <v>2</v>
          </cell>
        </row>
        <row r="9610">
          <cell r="A9610" t="str">
            <v>504235643</v>
          </cell>
          <cell r="B9610">
            <v>2</v>
          </cell>
        </row>
        <row r="9611">
          <cell r="A9611" t="str">
            <v>504174618</v>
          </cell>
          <cell r="B9611">
            <v>2</v>
          </cell>
        </row>
        <row r="9612">
          <cell r="A9612" t="str">
            <v>505109255</v>
          </cell>
          <cell r="B9612">
            <v>2</v>
          </cell>
        </row>
        <row r="9613">
          <cell r="A9613" t="str">
            <v>505109152</v>
          </cell>
          <cell r="B9613">
            <v>2</v>
          </cell>
        </row>
        <row r="9614">
          <cell r="A9614" t="str">
            <v>504072543</v>
          </cell>
          <cell r="B9614">
            <v>2</v>
          </cell>
        </row>
        <row r="9615">
          <cell r="A9615" t="str">
            <v>504061330</v>
          </cell>
          <cell r="B9615">
            <v>2</v>
          </cell>
        </row>
        <row r="9616">
          <cell r="A9616" t="str">
            <v>504061318</v>
          </cell>
          <cell r="B9616">
            <v>2</v>
          </cell>
        </row>
        <row r="9617">
          <cell r="A9617" t="str">
            <v>505108502</v>
          </cell>
          <cell r="B9617">
            <v>2</v>
          </cell>
        </row>
        <row r="9618">
          <cell r="A9618" t="str">
            <v>505122715</v>
          </cell>
          <cell r="B9618">
            <v>2</v>
          </cell>
        </row>
        <row r="9619">
          <cell r="A9619" t="str">
            <v>504066427</v>
          </cell>
          <cell r="B9619">
            <v>2</v>
          </cell>
        </row>
        <row r="9620">
          <cell r="A9620" t="str">
            <v>505262022</v>
          </cell>
          <cell r="B9620">
            <v>2</v>
          </cell>
        </row>
        <row r="9621">
          <cell r="A9621" t="str">
            <v>504066715</v>
          </cell>
          <cell r="B9621">
            <v>2</v>
          </cell>
        </row>
        <row r="9622">
          <cell r="A9622" t="str">
            <v>504231977</v>
          </cell>
          <cell r="B9622">
            <v>2</v>
          </cell>
        </row>
        <row r="9623">
          <cell r="A9623" t="str">
            <v>505458658</v>
          </cell>
          <cell r="B9623">
            <v>2</v>
          </cell>
        </row>
        <row r="9624">
          <cell r="A9624" t="str">
            <v>505262044</v>
          </cell>
          <cell r="B9624">
            <v>2</v>
          </cell>
        </row>
        <row r="9625">
          <cell r="A9625" t="str">
            <v>504230394</v>
          </cell>
          <cell r="B9625">
            <v>2</v>
          </cell>
        </row>
        <row r="9626">
          <cell r="A9626" t="str">
            <v>505457204</v>
          </cell>
          <cell r="B9626">
            <v>2</v>
          </cell>
        </row>
        <row r="9627">
          <cell r="A9627" t="str">
            <v>505463434</v>
          </cell>
          <cell r="B9627">
            <v>2</v>
          </cell>
        </row>
        <row r="9628">
          <cell r="A9628" t="str">
            <v>504174825</v>
          </cell>
          <cell r="B9628">
            <v>2</v>
          </cell>
        </row>
        <row r="9629">
          <cell r="A9629" t="str">
            <v>504159534</v>
          </cell>
          <cell r="B9629">
            <v>2</v>
          </cell>
        </row>
        <row r="9630">
          <cell r="A9630" t="str">
            <v>505108247</v>
          </cell>
          <cell r="B9630">
            <v>2</v>
          </cell>
        </row>
        <row r="9631">
          <cell r="A9631" t="str">
            <v>504230165</v>
          </cell>
          <cell r="B9631">
            <v>2</v>
          </cell>
        </row>
        <row r="9632">
          <cell r="A9632" t="str">
            <v>505118718</v>
          </cell>
          <cell r="B9632">
            <v>2</v>
          </cell>
        </row>
        <row r="9633">
          <cell r="A9633" t="str">
            <v>504068535</v>
          </cell>
          <cell r="B9633">
            <v>2</v>
          </cell>
        </row>
        <row r="9634">
          <cell r="A9634" t="str">
            <v>504174973</v>
          </cell>
          <cell r="B9634">
            <v>2</v>
          </cell>
        </row>
        <row r="9635">
          <cell r="A9635" t="str">
            <v>504233742</v>
          </cell>
          <cell r="B9635">
            <v>2</v>
          </cell>
        </row>
        <row r="9636">
          <cell r="A9636" t="str">
            <v>505453941</v>
          </cell>
          <cell r="B9636">
            <v>2</v>
          </cell>
        </row>
        <row r="9637">
          <cell r="A9637" t="str">
            <v>504174917</v>
          </cell>
          <cell r="B9637">
            <v>2</v>
          </cell>
        </row>
        <row r="9638">
          <cell r="A9638" t="str">
            <v>504233775</v>
          </cell>
          <cell r="B9638">
            <v>2</v>
          </cell>
        </row>
        <row r="9639">
          <cell r="A9639" t="str">
            <v>504064331</v>
          </cell>
          <cell r="B9639">
            <v>2</v>
          </cell>
        </row>
        <row r="9640">
          <cell r="A9640" t="str">
            <v>505465092</v>
          </cell>
          <cell r="B9640">
            <v>2</v>
          </cell>
        </row>
        <row r="9641">
          <cell r="A9641" t="str">
            <v>506027468</v>
          </cell>
          <cell r="B9641">
            <v>2</v>
          </cell>
        </row>
        <row r="9642">
          <cell r="A9642" t="str">
            <v>504058570</v>
          </cell>
          <cell r="B9642">
            <v>2</v>
          </cell>
        </row>
        <row r="9643">
          <cell r="A9643" t="str">
            <v>504236330</v>
          </cell>
          <cell r="B9643">
            <v>2</v>
          </cell>
        </row>
        <row r="9644">
          <cell r="A9644" t="str">
            <v>504236341</v>
          </cell>
          <cell r="B9644">
            <v>2</v>
          </cell>
        </row>
        <row r="9645">
          <cell r="A9645" t="str">
            <v>505127444</v>
          </cell>
          <cell r="B9645">
            <v>2</v>
          </cell>
        </row>
        <row r="9646">
          <cell r="A9646" t="str">
            <v>506016587</v>
          </cell>
          <cell r="B9646">
            <v>2</v>
          </cell>
        </row>
        <row r="9647">
          <cell r="A9647" t="str">
            <v>504077663</v>
          </cell>
          <cell r="B9647">
            <v>2</v>
          </cell>
        </row>
        <row r="9648">
          <cell r="A9648" t="str">
            <v>505258748</v>
          </cell>
          <cell r="B9648">
            <v>2</v>
          </cell>
        </row>
        <row r="9649">
          <cell r="A9649" t="str">
            <v>506021259</v>
          </cell>
          <cell r="B9649">
            <v>2</v>
          </cell>
        </row>
        <row r="9650">
          <cell r="A9650" t="str">
            <v>504160091</v>
          </cell>
          <cell r="B9650">
            <v>2</v>
          </cell>
        </row>
        <row r="9651">
          <cell r="A9651" t="str">
            <v>505127916</v>
          </cell>
          <cell r="B9651">
            <v>2</v>
          </cell>
        </row>
        <row r="9652">
          <cell r="A9652" t="str">
            <v>504236134</v>
          </cell>
          <cell r="B9652">
            <v>2</v>
          </cell>
        </row>
        <row r="9653">
          <cell r="A9653" t="str">
            <v>504237957</v>
          </cell>
          <cell r="B9653">
            <v>2</v>
          </cell>
        </row>
        <row r="9654">
          <cell r="A9654" t="str">
            <v>505128108</v>
          </cell>
          <cell r="B9654">
            <v>2</v>
          </cell>
        </row>
        <row r="9655">
          <cell r="A9655" t="str">
            <v>504057274</v>
          </cell>
          <cell r="B9655">
            <v>2</v>
          </cell>
        </row>
        <row r="9656">
          <cell r="A9656" t="str">
            <v>505128371</v>
          </cell>
          <cell r="B9656">
            <v>2</v>
          </cell>
        </row>
        <row r="9657">
          <cell r="A9657" t="str">
            <v>506035038</v>
          </cell>
          <cell r="B9657">
            <v>2</v>
          </cell>
        </row>
        <row r="9658">
          <cell r="A9658" t="str">
            <v>505432717</v>
          </cell>
          <cell r="B9658">
            <v>2</v>
          </cell>
        </row>
        <row r="9659">
          <cell r="A9659" t="str">
            <v>504078154</v>
          </cell>
          <cell r="B9659">
            <v>2</v>
          </cell>
        </row>
        <row r="9660">
          <cell r="A9660" t="str">
            <v>504237979</v>
          </cell>
          <cell r="B9660">
            <v>2</v>
          </cell>
        </row>
        <row r="9661">
          <cell r="A9661" t="str">
            <v>504225736</v>
          </cell>
          <cell r="B9661">
            <v>2</v>
          </cell>
        </row>
        <row r="9662">
          <cell r="A9662" t="str">
            <v>505103264</v>
          </cell>
          <cell r="B9662">
            <v>2</v>
          </cell>
        </row>
        <row r="9663">
          <cell r="A9663" t="str">
            <v>505437907</v>
          </cell>
          <cell r="B9663">
            <v>2</v>
          </cell>
        </row>
        <row r="9664">
          <cell r="A9664" t="str">
            <v>504171743</v>
          </cell>
          <cell r="B9664">
            <v>2</v>
          </cell>
        </row>
        <row r="9665">
          <cell r="A9665" t="str">
            <v>504074983</v>
          </cell>
          <cell r="B9665">
            <v>2</v>
          </cell>
        </row>
        <row r="9666">
          <cell r="A9666" t="str">
            <v>505477224</v>
          </cell>
          <cell r="B9666">
            <v>2</v>
          </cell>
        </row>
        <row r="9667">
          <cell r="A9667" t="str">
            <v>506000254</v>
          </cell>
          <cell r="B9667">
            <v>2</v>
          </cell>
        </row>
        <row r="9668">
          <cell r="A9668" t="str">
            <v>506001505</v>
          </cell>
          <cell r="B9668">
            <v>2</v>
          </cell>
        </row>
        <row r="9669">
          <cell r="A9669" t="str">
            <v>506001516</v>
          </cell>
          <cell r="B9669">
            <v>2</v>
          </cell>
        </row>
        <row r="9670">
          <cell r="A9670" t="str">
            <v>504075315</v>
          </cell>
          <cell r="B9670">
            <v>2</v>
          </cell>
        </row>
        <row r="9671">
          <cell r="A9671" t="str">
            <v>505438960</v>
          </cell>
          <cell r="B9671">
            <v>2</v>
          </cell>
        </row>
        <row r="9672">
          <cell r="A9672" t="str">
            <v>505438937</v>
          </cell>
          <cell r="B9672">
            <v>2</v>
          </cell>
        </row>
        <row r="9673">
          <cell r="A9673" t="str">
            <v>504077283</v>
          </cell>
          <cell r="B9673">
            <v>2</v>
          </cell>
        </row>
        <row r="9674">
          <cell r="A9674" t="str">
            <v>504174180</v>
          </cell>
          <cell r="B9674">
            <v>2</v>
          </cell>
        </row>
        <row r="9675">
          <cell r="A9675" t="str">
            <v>505105671</v>
          </cell>
          <cell r="B9675">
            <v>2</v>
          </cell>
        </row>
        <row r="9676">
          <cell r="A9676" t="str">
            <v>504058950</v>
          </cell>
          <cell r="B9676">
            <v>2</v>
          </cell>
        </row>
        <row r="9677">
          <cell r="A9677" t="str">
            <v>505105936</v>
          </cell>
          <cell r="B9677">
            <v>2</v>
          </cell>
        </row>
        <row r="9678">
          <cell r="A9678" t="str">
            <v>505126148</v>
          </cell>
          <cell r="B9678">
            <v>2</v>
          </cell>
        </row>
        <row r="9679">
          <cell r="A9679" t="str">
            <v>505229003</v>
          </cell>
          <cell r="B9679">
            <v>2</v>
          </cell>
        </row>
        <row r="9680">
          <cell r="A9680" t="str">
            <v>505436254</v>
          </cell>
          <cell r="B9680">
            <v>2</v>
          </cell>
        </row>
        <row r="9681">
          <cell r="A9681" t="str">
            <v>504160194</v>
          </cell>
          <cell r="B9681">
            <v>2</v>
          </cell>
        </row>
        <row r="9682">
          <cell r="A9682" t="str">
            <v>504226021</v>
          </cell>
          <cell r="B9682">
            <v>2</v>
          </cell>
        </row>
        <row r="9683">
          <cell r="A9683" t="str">
            <v>505436014</v>
          </cell>
          <cell r="B9683">
            <v>2</v>
          </cell>
        </row>
        <row r="9684">
          <cell r="A9684" t="str">
            <v>504074592</v>
          </cell>
          <cell r="B9684">
            <v>2</v>
          </cell>
        </row>
        <row r="9685">
          <cell r="A9685" t="str">
            <v>504059429</v>
          </cell>
          <cell r="B9685">
            <v>2</v>
          </cell>
        </row>
        <row r="9686">
          <cell r="A9686" t="str">
            <v>504039155</v>
          </cell>
          <cell r="B9686">
            <v>2</v>
          </cell>
        </row>
        <row r="9687">
          <cell r="A9687" t="str">
            <v>504164642</v>
          </cell>
          <cell r="B9687">
            <v>2</v>
          </cell>
        </row>
        <row r="9688">
          <cell r="A9688" t="str">
            <v>505268862</v>
          </cell>
          <cell r="B9688">
            <v>2</v>
          </cell>
        </row>
        <row r="9689">
          <cell r="A9689" t="str">
            <v>504206551</v>
          </cell>
          <cell r="B9689">
            <v>2</v>
          </cell>
        </row>
        <row r="9690">
          <cell r="A9690" t="str">
            <v>505165240</v>
          </cell>
          <cell r="B9690">
            <v>2</v>
          </cell>
        </row>
        <row r="9691">
          <cell r="A9691" t="str">
            <v>504109573</v>
          </cell>
          <cell r="B9691">
            <v>2</v>
          </cell>
        </row>
        <row r="9692">
          <cell r="A9692" t="str">
            <v>504109621</v>
          </cell>
          <cell r="B9692">
            <v>2</v>
          </cell>
        </row>
        <row r="9693">
          <cell r="A9693" t="str">
            <v>506303502</v>
          </cell>
          <cell r="B9693">
            <v>2</v>
          </cell>
        </row>
        <row r="9694">
          <cell r="A9694" t="str">
            <v>504232147</v>
          </cell>
          <cell r="B9694">
            <v>2</v>
          </cell>
        </row>
        <row r="9695">
          <cell r="A9695" t="str">
            <v>506297669</v>
          </cell>
          <cell r="B9695">
            <v>2</v>
          </cell>
        </row>
        <row r="9696">
          <cell r="A9696" t="str">
            <v>505444215</v>
          </cell>
          <cell r="B9696">
            <v>2</v>
          </cell>
        </row>
        <row r="9697">
          <cell r="A9697" t="str">
            <v>506295481</v>
          </cell>
          <cell r="B9697">
            <v>2</v>
          </cell>
        </row>
        <row r="9698">
          <cell r="A9698" t="str">
            <v>504039144</v>
          </cell>
          <cell r="B9698">
            <v>2</v>
          </cell>
        </row>
        <row r="9699">
          <cell r="A9699" t="str">
            <v>505362942</v>
          </cell>
          <cell r="B9699">
            <v>2</v>
          </cell>
        </row>
        <row r="9700">
          <cell r="A9700" t="str">
            <v>505236562</v>
          </cell>
          <cell r="B9700">
            <v>2</v>
          </cell>
        </row>
        <row r="9701">
          <cell r="A9701" t="str">
            <v>504255249</v>
          </cell>
          <cell r="B9701">
            <v>2</v>
          </cell>
        </row>
        <row r="9702">
          <cell r="A9702" t="str">
            <v>506313866</v>
          </cell>
          <cell r="B9702">
            <v>2</v>
          </cell>
        </row>
        <row r="9703">
          <cell r="A9703" t="str">
            <v>505075123</v>
          </cell>
          <cell r="B9703">
            <v>2</v>
          </cell>
        </row>
        <row r="9704">
          <cell r="A9704" t="str">
            <v>504206296</v>
          </cell>
          <cell r="B9704">
            <v>2</v>
          </cell>
        </row>
        <row r="9705">
          <cell r="A9705" t="str">
            <v>505074539</v>
          </cell>
          <cell r="B9705">
            <v>2</v>
          </cell>
        </row>
        <row r="9706">
          <cell r="A9706" t="str">
            <v>505362115</v>
          </cell>
          <cell r="B9706">
            <v>2</v>
          </cell>
        </row>
        <row r="9707">
          <cell r="A9707" t="str">
            <v>506303605</v>
          </cell>
          <cell r="B9707">
            <v>2</v>
          </cell>
        </row>
        <row r="9708">
          <cell r="A9708" t="str">
            <v>504250967</v>
          </cell>
          <cell r="B9708">
            <v>2</v>
          </cell>
        </row>
        <row r="9709">
          <cell r="A9709" t="str">
            <v>506272781</v>
          </cell>
          <cell r="B9709">
            <v>2</v>
          </cell>
        </row>
        <row r="9710">
          <cell r="A9710" t="str">
            <v>504154377</v>
          </cell>
          <cell r="B9710">
            <v>2</v>
          </cell>
        </row>
        <row r="9711">
          <cell r="A9711" t="str">
            <v>504041398</v>
          </cell>
          <cell r="B9711">
            <v>2</v>
          </cell>
        </row>
        <row r="9712">
          <cell r="A9712" t="str">
            <v>506275667</v>
          </cell>
          <cell r="B9712">
            <v>2</v>
          </cell>
        </row>
        <row r="9713">
          <cell r="A9713" t="str">
            <v>505162227</v>
          </cell>
          <cell r="B9713">
            <v>2</v>
          </cell>
        </row>
        <row r="9714">
          <cell r="A9714" t="str">
            <v>504041343</v>
          </cell>
          <cell r="B9714">
            <v>2</v>
          </cell>
        </row>
        <row r="9715">
          <cell r="A9715" t="str">
            <v>504041309</v>
          </cell>
          <cell r="B9715">
            <v>2</v>
          </cell>
        </row>
        <row r="9716">
          <cell r="A9716" t="str">
            <v>505162250</v>
          </cell>
          <cell r="B9716">
            <v>2</v>
          </cell>
        </row>
        <row r="9717">
          <cell r="A9717" t="str">
            <v>504252536</v>
          </cell>
          <cell r="B9717">
            <v>2</v>
          </cell>
        </row>
        <row r="9718">
          <cell r="A9718" t="str">
            <v>506284061</v>
          </cell>
          <cell r="B9718">
            <v>2</v>
          </cell>
        </row>
        <row r="9719">
          <cell r="A9719" t="str">
            <v>504111071</v>
          </cell>
          <cell r="B9719">
            <v>2</v>
          </cell>
        </row>
        <row r="9720">
          <cell r="A9720" t="str">
            <v>504251241</v>
          </cell>
          <cell r="B9720">
            <v>2</v>
          </cell>
        </row>
        <row r="9721">
          <cell r="A9721" t="str">
            <v>504207307</v>
          </cell>
          <cell r="B9721">
            <v>2</v>
          </cell>
        </row>
        <row r="9722">
          <cell r="A9722" t="str">
            <v>504107029</v>
          </cell>
          <cell r="B9722">
            <v>2</v>
          </cell>
        </row>
        <row r="9723">
          <cell r="A9723" t="str">
            <v>504107292</v>
          </cell>
          <cell r="B9723">
            <v>2</v>
          </cell>
        </row>
        <row r="9724">
          <cell r="A9724" t="str">
            <v>504108750</v>
          </cell>
          <cell r="B9724">
            <v>2</v>
          </cell>
        </row>
        <row r="9725">
          <cell r="A9725" t="str">
            <v>506290958</v>
          </cell>
          <cell r="B9725">
            <v>2</v>
          </cell>
        </row>
        <row r="9726">
          <cell r="A9726" t="str">
            <v>504108772</v>
          </cell>
          <cell r="B9726">
            <v>2</v>
          </cell>
        </row>
        <row r="9727">
          <cell r="A9727" t="str">
            <v>505077404</v>
          </cell>
          <cell r="B9727">
            <v>2</v>
          </cell>
        </row>
        <row r="9728">
          <cell r="A9728" t="str">
            <v>504039591</v>
          </cell>
          <cell r="B9728">
            <v>2</v>
          </cell>
        </row>
        <row r="9729">
          <cell r="A9729" t="str">
            <v>504250646</v>
          </cell>
          <cell r="B9729">
            <v>2</v>
          </cell>
        </row>
        <row r="9730">
          <cell r="A9730" t="str">
            <v>505175489</v>
          </cell>
          <cell r="B9730">
            <v>2</v>
          </cell>
        </row>
        <row r="9731">
          <cell r="A9731" t="str">
            <v>504035179</v>
          </cell>
          <cell r="B9731">
            <v>2</v>
          </cell>
        </row>
        <row r="9732">
          <cell r="A9732" t="str">
            <v>504034998</v>
          </cell>
          <cell r="B9732">
            <v>2</v>
          </cell>
        </row>
        <row r="9733">
          <cell r="A9733" t="str">
            <v>504115714</v>
          </cell>
          <cell r="B9733">
            <v>2</v>
          </cell>
        </row>
        <row r="9734">
          <cell r="A9734" t="str">
            <v>506365038</v>
          </cell>
          <cell r="B9734">
            <v>2</v>
          </cell>
        </row>
        <row r="9735">
          <cell r="A9735" t="str">
            <v>506365588</v>
          </cell>
          <cell r="B9735">
            <v>2</v>
          </cell>
        </row>
        <row r="9736">
          <cell r="A9736" t="str">
            <v>506365832</v>
          </cell>
          <cell r="B9736">
            <v>2</v>
          </cell>
        </row>
        <row r="9737">
          <cell r="A9737" t="str">
            <v>504116917</v>
          </cell>
          <cell r="B9737">
            <v>2</v>
          </cell>
        </row>
        <row r="9738">
          <cell r="A9738" t="str">
            <v>504117095</v>
          </cell>
          <cell r="B9738">
            <v>2</v>
          </cell>
        </row>
        <row r="9739">
          <cell r="A9739" t="str">
            <v>504206160</v>
          </cell>
          <cell r="B9739">
            <v>2</v>
          </cell>
        </row>
        <row r="9740">
          <cell r="A9740" t="str">
            <v>506369036</v>
          </cell>
          <cell r="B9740">
            <v>2</v>
          </cell>
        </row>
        <row r="9741">
          <cell r="A9741" t="str">
            <v>506352153</v>
          </cell>
          <cell r="B9741">
            <v>2</v>
          </cell>
        </row>
        <row r="9742">
          <cell r="A9742" t="str">
            <v>505350488</v>
          </cell>
          <cell r="B9742">
            <v>2</v>
          </cell>
        </row>
        <row r="9743">
          <cell r="A9743" t="str">
            <v>506372977</v>
          </cell>
          <cell r="B9743">
            <v>2</v>
          </cell>
        </row>
        <row r="9744">
          <cell r="A9744" t="str">
            <v>504033175</v>
          </cell>
          <cell r="B9744">
            <v>2</v>
          </cell>
        </row>
        <row r="9745">
          <cell r="A9745" t="str">
            <v>504202553</v>
          </cell>
          <cell r="B9745">
            <v>2</v>
          </cell>
        </row>
        <row r="9746">
          <cell r="A9746" t="str">
            <v>505070151</v>
          </cell>
          <cell r="B9746">
            <v>2</v>
          </cell>
        </row>
        <row r="9747">
          <cell r="A9747" t="str">
            <v>504258321</v>
          </cell>
          <cell r="B9747">
            <v>2</v>
          </cell>
        </row>
        <row r="9748">
          <cell r="A9748" t="str">
            <v>504117604</v>
          </cell>
          <cell r="B9748">
            <v>2</v>
          </cell>
        </row>
        <row r="9749">
          <cell r="A9749" t="str">
            <v>504258871</v>
          </cell>
          <cell r="B9749">
            <v>2</v>
          </cell>
        </row>
        <row r="9750">
          <cell r="A9750" t="str">
            <v>505225625</v>
          </cell>
          <cell r="B9750">
            <v>2</v>
          </cell>
        </row>
        <row r="9751">
          <cell r="A9751" t="str">
            <v>504202634</v>
          </cell>
          <cell r="B9751">
            <v>2</v>
          </cell>
        </row>
        <row r="9752">
          <cell r="A9752" t="str">
            <v>504204971</v>
          </cell>
          <cell r="B9752">
            <v>2</v>
          </cell>
        </row>
        <row r="9753">
          <cell r="A9753" t="str">
            <v>504106424</v>
          </cell>
          <cell r="B9753">
            <v>2</v>
          </cell>
        </row>
        <row r="9754">
          <cell r="A9754" t="str">
            <v>504111598</v>
          </cell>
          <cell r="B9754">
            <v>2</v>
          </cell>
        </row>
        <row r="9755">
          <cell r="A9755" t="str">
            <v>504111738</v>
          </cell>
          <cell r="B9755">
            <v>2</v>
          </cell>
        </row>
        <row r="9756">
          <cell r="A9756" t="str">
            <v>506323533</v>
          </cell>
          <cell r="B9756">
            <v>2</v>
          </cell>
        </row>
        <row r="9757">
          <cell r="A9757" t="str">
            <v>505166904</v>
          </cell>
          <cell r="B9757">
            <v>2</v>
          </cell>
        </row>
        <row r="9758">
          <cell r="A9758" t="str">
            <v>506329018</v>
          </cell>
          <cell r="B9758">
            <v>2</v>
          </cell>
        </row>
        <row r="9759">
          <cell r="A9759" t="str">
            <v>505167174</v>
          </cell>
          <cell r="B9759">
            <v>2</v>
          </cell>
        </row>
        <row r="9760">
          <cell r="A9760" t="str">
            <v>505167554</v>
          </cell>
          <cell r="B9760">
            <v>2</v>
          </cell>
        </row>
        <row r="9761">
          <cell r="A9761" t="str">
            <v>504255766</v>
          </cell>
          <cell r="B9761">
            <v>2</v>
          </cell>
        </row>
        <row r="9762">
          <cell r="A9762" t="str">
            <v>505353744</v>
          </cell>
          <cell r="B9762">
            <v>2</v>
          </cell>
        </row>
        <row r="9763">
          <cell r="A9763" t="str">
            <v>505358026</v>
          </cell>
          <cell r="B9763">
            <v>2</v>
          </cell>
        </row>
        <row r="9764">
          <cell r="A9764" t="str">
            <v>505353984</v>
          </cell>
          <cell r="B9764">
            <v>2</v>
          </cell>
        </row>
        <row r="9765">
          <cell r="A9765" t="str">
            <v>504036682</v>
          </cell>
          <cell r="B9765">
            <v>2</v>
          </cell>
        </row>
        <row r="9766">
          <cell r="A9766" t="str">
            <v>505226390</v>
          </cell>
          <cell r="B9766">
            <v>2</v>
          </cell>
        </row>
        <row r="9767">
          <cell r="A9767" t="str">
            <v>505169101</v>
          </cell>
          <cell r="B9767">
            <v>2</v>
          </cell>
        </row>
        <row r="9768">
          <cell r="A9768" t="str">
            <v>505226091</v>
          </cell>
          <cell r="B9768">
            <v>2</v>
          </cell>
        </row>
        <row r="9769">
          <cell r="A9769" t="str">
            <v>504115002</v>
          </cell>
          <cell r="B9769">
            <v>2</v>
          </cell>
        </row>
        <row r="9770">
          <cell r="A9770" t="str">
            <v>504115057</v>
          </cell>
          <cell r="B9770">
            <v>2</v>
          </cell>
        </row>
        <row r="9771">
          <cell r="A9771" t="str">
            <v>504203273</v>
          </cell>
          <cell r="B9771">
            <v>2</v>
          </cell>
        </row>
        <row r="9772">
          <cell r="A9772" t="str">
            <v>506350539</v>
          </cell>
          <cell r="B9772">
            <v>2</v>
          </cell>
        </row>
        <row r="9773">
          <cell r="A9773" t="str">
            <v>505074333</v>
          </cell>
          <cell r="B9773">
            <v>2</v>
          </cell>
        </row>
        <row r="9774">
          <cell r="A9774" t="str">
            <v>505167794</v>
          </cell>
          <cell r="B9774">
            <v>2</v>
          </cell>
        </row>
        <row r="9775">
          <cell r="A9775" t="str">
            <v>506174245</v>
          </cell>
          <cell r="B9775">
            <v>2</v>
          </cell>
        </row>
        <row r="9776">
          <cell r="A9776" t="str">
            <v>505389260</v>
          </cell>
          <cell r="B9776">
            <v>2</v>
          </cell>
        </row>
        <row r="9777">
          <cell r="A9777" t="str">
            <v>506152704</v>
          </cell>
          <cell r="B9777">
            <v>2</v>
          </cell>
        </row>
        <row r="9778">
          <cell r="A9778" t="str">
            <v>504050518</v>
          </cell>
          <cell r="B9778">
            <v>2</v>
          </cell>
        </row>
        <row r="9779">
          <cell r="A9779" t="str">
            <v>504098093</v>
          </cell>
          <cell r="B9779">
            <v>2</v>
          </cell>
        </row>
        <row r="9780">
          <cell r="A9780" t="str">
            <v>505387200</v>
          </cell>
          <cell r="B9780">
            <v>2</v>
          </cell>
        </row>
        <row r="9781">
          <cell r="A9781" t="str">
            <v>504049268</v>
          </cell>
          <cell r="B9781">
            <v>2</v>
          </cell>
        </row>
        <row r="9782">
          <cell r="A9782" t="str">
            <v>506164833</v>
          </cell>
          <cell r="B9782">
            <v>2</v>
          </cell>
        </row>
        <row r="9783">
          <cell r="A9783" t="str">
            <v>504049154</v>
          </cell>
          <cell r="B9783">
            <v>2</v>
          </cell>
        </row>
        <row r="9784">
          <cell r="A9784" t="str">
            <v>504048054</v>
          </cell>
          <cell r="B9784">
            <v>2</v>
          </cell>
        </row>
        <row r="9785">
          <cell r="A9785" t="str">
            <v>504213124</v>
          </cell>
          <cell r="B9785">
            <v>2</v>
          </cell>
        </row>
        <row r="9786">
          <cell r="A9786" t="str">
            <v>504097878</v>
          </cell>
          <cell r="B9786">
            <v>2</v>
          </cell>
        </row>
        <row r="9787">
          <cell r="A9787" t="str">
            <v>505385620</v>
          </cell>
          <cell r="B9787">
            <v>2</v>
          </cell>
        </row>
        <row r="9788">
          <cell r="A9788" t="str">
            <v>504048353</v>
          </cell>
          <cell r="B9788">
            <v>2</v>
          </cell>
        </row>
        <row r="9789">
          <cell r="A9789" t="str">
            <v>505385309</v>
          </cell>
          <cell r="B9789">
            <v>2</v>
          </cell>
        </row>
        <row r="9790">
          <cell r="A9790" t="str">
            <v>506194564</v>
          </cell>
          <cell r="B9790">
            <v>2</v>
          </cell>
        </row>
        <row r="9791">
          <cell r="A9791" t="str">
            <v>505384771</v>
          </cell>
          <cell r="B9791">
            <v>2</v>
          </cell>
        </row>
        <row r="9792">
          <cell r="A9792" t="str">
            <v>506196096</v>
          </cell>
          <cell r="B9792">
            <v>2</v>
          </cell>
        </row>
        <row r="9793">
          <cell r="A9793" t="str">
            <v>504098967</v>
          </cell>
          <cell r="B9793">
            <v>2</v>
          </cell>
        </row>
        <row r="9794">
          <cell r="A9794" t="str">
            <v>506200359</v>
          </cell>
          <cell r="B9794">
            <v>2</v>
          </cell>
        </row>
        <row r="9795">
          <cell r="A9795" t="str">
            <v>506271810</v>
          </cell>
          <cell r="B9795">
            <v>2</v>
          </cell>
        </row>
        <row r="9796">
          <cell r="A9796" t="str">
            <v>504242157</v>
          </cell>
          <cell r="B9796">
            <v>2</v>
          </cell>
        </row>
        <row r="9797">
          <cell r="A9797" t="str">
            <v>505150615</v>
          </cell>
          <cell r="B9797">
            <v>2</v>
          </cell>
        </row>
        <row r="9798">
          <cell r="A9798" t="str">
            <v>506390052</v>
          </cell>
          <cell r="B9798">
            <v>2</v>
          </cell>
        </row>
        <row r="9799">
          <cell r="A9799" t="str">
            <v>505148380</v>
          </cell>
          <cell r="B9799">
            <v>2</v>
          </cell>
        </row>
        <row r="9800">
          <cell r="A9800" t="str">
            <v>504094682</v>
          </cell>
          <cell r="B9800">
            <v>2</v>
          </cell>
        </row>
        <row r="9801">
          <cell r="A9801" t="str">
            <v>505395858</v>
          </cell>
          <cell r="B9801">
            <v>2</v>
          </cell>
        </row>
        <row r="9802">
          <cell r="A9802" t="str">
            <v>506132544</v>
          </cell>
          <cell r="B9802">
            <v>2</v>
          </cell>
        </row>
        <row r="9803">
          <cell r="A9803" t="str">
            <v>505092407</v>
          </cell>
          <cell r="B9803">
            <v>2</v>
          </cell>
        </row>
        <row r="9804">
          <cell r="A9804" t="str">
            <v>505227010</v>
          </cell>
          <cell r="B9804">
            <v>2</v>
          </cell>
        </row>
        <row r="9805">
          <cell r="A9805" t="str">
            <v>505092197</v>
          </cell>
          <cell r="B9805">
            <v>2</v>
          </cell>
        </row>
        <row r="9806">
          <cell r="A9806" t="str">
            <v>504214774</v>
          </cell>
          <cell r="B9806">
            <v>2</v>
          </cell>
        </row>
        <row r="9807">
          <cell r="A9807" t="str">
            <v>505090827</v>
          </cell>
          <cell r="B9807">
            <v>2</v>
          </cell>
        </row>
        <row r="9808">
          <cell r="A9808" t="str">
            <v>506137228</v>
          </cell>
          <cell r="B9808">
            <v>2</v>
          </cell>
        </row>
        <row r="9809">
          <cell r="A9809" t="str">
            <v>504050851</v>
          </cell>
          <cell r="B9809">
            <v>2</v>
          </cell>
        </row>
        <row r="9810">
          <cell r="A9810" t="str">
            <v>506138029</v>
          </cell>
          <cell r="B9810">
            <v>2</v>
          </cell>
        </row>
        <row r="9811">
          <cell r="A9811" t="str">
            <v>505390325</v>
          </cell>
          <cell r="B9811">
            <v>2</v>
          </cell>
        </row>
        <row r="9812">
          <cell r="A9812" t="str">
            <v>505390314</v>
          </cell>
          <cell r="B9812">
            <v>2</v>
          </cell>
        </row>
        <row r="9813">
          <cell r="A9813" t="str">
            <v>504096642</v>
          </cell>
          <cell r="B9813">
            <v>2</v>
          </cell>
        </row>
        <row r="9814">
          <cell r="A9814" t="str">
            <v>506141041</v>
          </cell>
          <cell r="B9814">
            <v>2</v>
          </cell>
        </row>
        <row r="9815">
          <cell r="A9815" t="str">
            <v>506143953</v>
          </cell>
          <cell r="B9815">
            <v>2</v>
          </cell>
        </row>
        <row r="9816">
          <cell r="A9816" t="str">
            <v>504214350</v>
          </cell>
          <cell r="B9816">
            <v>2</v>
          </cell>
        </row>
        <row r="9817">
          <cell r="A9817" t="str">
            <v>505091695</v>
          </cell>
          <cell r="B9817">
            <v>2</v>
          </cell>
        </row>
        <row r="9818">
          <cell r="A9818" t="str">
            <v>504245491</v>
          </cell>
          <cell r="B9818">
            <v>2</v>
          </cell>
        </row>
        <row r="9819">
          <cell r="A9819" t="str">
            <v>505249838</v>
          </cell>
          <cell r="B9819">
            <v>2</v>
          </cell>
        </row>
        <row r="9820">
          <cell r="A9820" t="str">
            <v>505161769</v>
          </cell>
          <cell r="B9820">
            <v>2</v>
          </cell>
        </row>
        <row r="9821">
          <cell r="A9821" t="str">
            <v>505378002</v>
          </cell>
          <cell r="B9821">
            <v>2</v>
          </cell>
        </row>
        <row r="9822">
          <cell r="A9822" t="str">
            <v>504102840</v>
          </cell>
          <cell r="B9822">
            <v>2</v>
          </cell>
        </row>
        <row r="9823">
          <cell r="A9823" t="str">
            <v>505081261</v>
          </cell>
          <cell r="B9823">
            <v>2</v>
          </cell>
        </row>
        <row r="9824">
          <cell r="A9824" t="str">
            <v>506254547</v>
          </cell>
          <cell r="B9824">
            <v>2</v>
          </cell>
        </row>
        <row r="9825">
          <cell r="A9825" t="str">
            <v>506254732</v>
          </cell>
          <cell r="B9825">
            <v>2</v>
          </cell>
        </row>
        <row r="9826">
          <cell r="A9826" t="str">
            <v>504103467</v>
          </cell>
          <cell r="B9826">
            <v>2</v>
          </cell>
        </row>
        <row r="9827">
          <cell r="A9827" t="str">
            <v>505373281</v>
          </cell>
          <cell r="B9827">
            <v>2</v>
          </cell>
        </row>
        <row r="9828">
          <cell r="A9828" t="str">
            <v>506258073</v>
          </cell>
          <cell r="B9828">
            <v>2</v>
          </cell>
        </row>
        <row r="9829">
          <cell r="A9829" t="str">
            <v>504048249</v>
          </cell>
          <cell r="B9829">
            <v>2</v>
          </cell>
        </row>
        <row r="9830">
          <cell r="A9830" t="str">
            <v>505161596</v>
          </cell>
          <cell r="B9830">
            <v>2</v>
          </cell>
        </row>
        <row r="9831">
          <cell r="A9831" t="str">
            <v>504042797</v>
          </cell>
          <cell r="B9831">
            <v>2</v>
          </cell>
        </row>
        <row r="9832">
          <cell r="A9832" t="str">
            <v>505080909</v>
          </cell>
          <cell r="B9832">
            <v>2</v>
          </cell>
        </row>
        <row r="9833">
          <cell r="A9833" t="str">
            <v>506266713</v>
          </cell>
          <cell r="B9833">
            <v>2</v>
          </cell>
        </row>
        <row r="9834">
          <cell r="A9834" t="str">
            <v>504154469</v>
          </cell>
          <cell r="B9834">
            <v>2</v>
          </cell>
        </row>
        <row r="9835">
          <cell r="A9835" t="str">
            <v>504249086</v>
          </cell>
          <cell r="B9835">
            <v>2</v>
          </cell>
        </row>
        <row r="9836">
          <cell r="A9836" t="str">
            <v>504249097</v>
          </cell>
          <cell r="B9836">
            <v>2</v>
          </cell>
        </row>
        <row r="9837">
          <cell r="A9837" t="str">
            <v>505367936</v>
          </cell>
          <cell r="B9837">
            <v>2</v>
          </cell>
        </row>
        <row r="9838">
          <cell r="A9838" t="str">
            <v>505367914</v>
          </cell>
          <cell r="B9838">
            <v>2</v>
          </cell>
        </row>
        <row r="9839">
          <cell r="A9839" t="str">
            <v>505367903</v>
          </cell>
          <cell r="B9839">
            <v>2</v>
          </cell>
        </row>
        <row r="9840">
          <cell r="A9840" t="str">
            <v>505395928</v>
          </cell>
          <cell r="B9840">
            <v>2</v>
          </cell>
        </row>
        <row r="9841">
          <cell r="A9841" t="str">
            <v>504103504</v>
          </cell>
          <cell r="B9841">
            <v>2</v>
          </cell>
        </row>
        <row r="9842">
          <cell r="A9842" t="str">
            <v>506225570</v>
          </cell>
          <cell r="B9842">
            <v>2</v>
          </cell>
        </row>
        <row r="9843">
          <cell r="A9843" t="str">
            <v>506206203</v>
          </cell>
          <cell r="B9843">
            <v>2</v>
          </cell>
        </row>
        <row r="9844">
          <cell r="A9844" t="str">
            <v>504211289</v>
          </cell>
          <cell r="B9844">
            <v>2</v>
          </cell>
        </row>
        <row r="9845">
          <cell r="A9845" t="str">
            <v>504211016</v>
          </cell>
          <cell r="B9845">
            <v>2</v>
          </cell>
        </row>
        <row r="9846">
          <cell r="A9846" t="str">
            <v>504046669</v>
          </cell>
          <cell r="B9846">
            <v>2</v>
          </cell>
        </row>
        <row r="9847">
          <cell r="A9847" t="str">
            <v>506217483</v>
          </cell>
          <cell r="B9847">
            <v>2</v>
          </cell>
        </row>
        <row r="9848">
          <cell r="A9848" t="str">
            <v>504209655</v>
          </cell>
          <cell r="B9848">
            <v>2</v>
          </cell>
        </row>
        <row r="9849">
          <cell r="A9849" t="str">
            <v>506219753</v>
          </cell>
          <cell r="B9849">
            <v>2</v>
          </cell>
        </row>
        <row r="9850">
          <cell r="A9850" t="str">
            <v>504045396</v>
          </cell>
          <cell r="B9850">
            <v>2</v>
          </cell>
        </row>
        <row r="9851">
          <cell r="A9851" t="str">
            <v>504101245</v>
          </cell>
          <cell r="B9851">
            <v>2</v>
          </cell>
        </row>
        <row r="9852">
          <cell r="A9852" t="str">
            <v>504042638</v>
          </cell>
          <cell r="B9852">
            <v>2</v>
          </cell>
        </row>
        <row r="9853">
          <cell r="A9853" t="str">
            <v>505379515</v>
          </cell>
          <cell r="B9853">
            <v>2</v>
          </cell>
        </row>
        <row r="9854">
          <cell r="A9854" t="str">
            <v>505378699</v>
          </cell>
          <cell r="B9854">
            <v>2</v>
          </cell>
        </row>
        <row r="9855">
          <cell r="A9855" t="str">
            <v>504246661</v>
          </cell>
          <cell r="B9855">
            <v>2</v>
          </cell>
        </row>
        <row r="9856">
          <cell r="A9856" t="str">
            <v>505158471</v>
          </cell>
          <cell r="B9856">
            <v>2</v>
          </cell>
        </row>
        <row r="9857">
          <cell r="A9857" t="str">
            <v>504246720</v>
          </cell>
          <cell r="B9857">
            <v>2</v>
          </cell>
        </row>
        <row r="9858">
          <cell r="A9858" t="str">
            <v>506234804</v>
          </cell>
          <cell r="B9858">
            <v>2</v>
          </cell>
        </row>
        <row r="9859">
          <cell r="A9859" t="str">
            <v>504247808</v>
          </cell>
          <cell r="B9859">
            <v>2</v>
          </cell>
        </row>
        <row r="9860">
          <cell r="A9860" t="str">
            <v>504101669</v>
          </cell>
          <cell r="B9860">
            <v>2</v>
          </cell>
        </row>
        <row r="9861">
          <cell r="A9861" t="str">
            <v>504043015</v>
          </cell>
          <cell r="B9861">
            <v>2</v>
          </cell>
        </row>
        <row r="9862">
          <cell r="A9862" t="str">
            <v>504102530</v>
          </cell>
          <cell r="B9862">
            <v>2</v>
          </cell>
        </row>
        <row r="9863">
          <cell r="A9863" t="str">
            <v>504249525</v>
          </cell>
          <cell r="B9863">
            <v>2</v>
          </cell>
        </row>
        <row r="9864">
          <cell r="A9864" t="str">
            <v>504044078</v>
          </cell>
          <cell r="B9864">
            <v>2</v>
          </cell>
        </row>
        <row r="9865">
          <cell r="A9865" t="str">
            <v>503432054</v>
          </cell>
          <cell r="B9865">
            <v>2</v>
          </cell>
        </row>
        <row r="9866">
          <cell r="A9866" t="str">
            <v>503433992</v>
          </cell>
          <cell r="B9866">
            <v>2</v>
          </cell>
        </row>
        <row r="9867">
          <cell r="A9867" t="str">
            <v>591029518</v>
          </cell>
          <cell r="B9867">
            <v>2</v>
          </cell>
        </row>
        <row r="9868">
          <cell r="A9868" t="str">
            <v>503433958</v>
          </cell>
          <cell r="B9868">
            <v>2</v>
          </cell>
        </row>
        <row r="9869">
          <cell r="A9869" t="str">
            <v>504334049</v>
          </cell>
          <cell r="B9869">
            <v>2</v>
          </cell>
        </row>
        <row r="9870">
          <cell r="A9870" t="str">
            <v>503433796</v>
          </cell>
          <cell r="B9870">
            <v>2</v>
          </cell>
        </row>
        <row r="9871">
          <cell r="A9871" t="str">
            <v>591030488</v>
          </cell>
          <cell r="B9871">
            <v>2</v>
          </cell>
        </row>
        <row r="9872">
          <cell r="A9872" t="str">
            <v>591030651</v>
          </cell>
          <cell r="B9872">
            <v>2</v>
          </cell>
        </row>
        <row r="9873">
          <cell r="A9873" t="str">
            <v>504335666</v>
          </cell>
          <cell r="B9873">
            <v>2</v>
          </cell>
        </row>
        <row r="9874">
          <cell r="A9874" t="str">
            <v>591030905</v>
          </cell>
          <cell r="B9874">
            <v>2</v>
          </cell>
        </row>
        <row r="9875">
          <cell r="A9875" t="str">
            <v>504451715</v>
          </cell>
          <cell r="B9875">
            <v>2</v>
          </cell>
        </row>
        <row r="9876">
          <cell r="A9876" t="str">
            <v>503432216</v>
          </cell>
          <cell r="B9876">
            <v>2</v>
          </cell>
        </row>
        <row r="9877">
          <cell r="A9877" t="str">
            <v>591031430</v>
          </cell>
          <cell r="B9877">
            <v>2</v>
          </cell>
        </row>
        <row r="9878">
          <cell r="A9878" t="str">
            <v>505012542</v>
          </cell>
          <cell r="B9878">
            <v>2</v>
          </cell>
        </row>
        <row r="9879">
          <cell r="A9879" t="str">
            <v>591032677</v>
          </cell>
          <cell r="B9879">
            <v>2</v>
          </cell>
        </row>
        <row r="9880">
          <cell r="A9880" t="str">
            <v>503434298</v>
          </cell>
          <cell r="B9880">
            <v>2</v>
          </cell>
        </row>
        <row r="9881">
          <cell r="A9881" t="str">
            <v>591032954</v>
          </cell>
          <cell r="B9881">
            <v>2</v>
          </cell>
        </row>
        <row r="9882">
          <cell r="A9882" t="str">
            <v>591033249</v>
          </cell>
          <cell r="B9882">
            <v>2</v>
          </cell>
        </row>
        <row r="9883">
          <cell r="A9883" t="str">
            <v>504336319</v>
          </cell>
          <cell r="B9883">
            <v>2</v>
          </cell>
        </row>
        <row r="9884">
          <cell r="A9884" t="str">
            <v>504336320</v>
          </cell>
          <cell r="B9884">
            <v>2</v>
          </cell>
        </row>
        <row r="9885">
          <cell r="A9885" t="str">
            <v>591034394</v>
          </cell>
          <cell r="B9885">
            <v>2</v>
          </cell>
        </row>
        <row r="9886">
          <cell r="A9886" t="str">
            <v>591036125</v>
          </cell>
          <cell r="B9886">
            <v>2</v>
          </cell>
        </row>
        <row r="9887">
          <cell r="A9887" t="str">
            <v>591036309</v>
          </cell>
          <cell r="B9887">
            <v>2</v>
          </cell>
        </row>
        <row r="9888">
          <cell r="A9888" t="str">
            <v>503431644</v>
          </cell>
          <cell r="B9888">
            <v>2</v>
          </cell>
        </row>
        <row r="9889">
          <cell r="A9889" t="str">
            <v>591037362</v>
          </cell>
          <cell r="B9889">
            <v>2</v>
          </cell>
        </row>
        <row r="9890">
          <cell r="A9890" t="str">
            <v>591037373</v>
          </cell>
          <cell r="B9890">
            <v>2</v>
          </cell>
        </row>
        <row r="9891">
          <cell r="A9891" t="str">
            <v>504338036</v>
          </cell>
          <cell r="B9891">
            <v>2</v>
          </cell>
        </row>
        <row r="9892">
          <cell r="A9892" t="str">
            <v>591037960</v>
          </cell>
          <cell r="B9892">
            <v>2</v>
          </cell>
        </row>
        <row r="9893">
          <cell r="A9893" t="str">
            <v>591032415</v>
          </cell>
          <cell r="B9893">
            <v>2</v>
          </cell>
        </row>
        <row r="9894">
          <cell r="A9894" t="str">
            <v>591021682</v>
          </cell>
          <cell r="B9894">
            <v>2</v>
          </cell>
        </row>
        <row r="9895">
          <cell r="A9895" t="str">
            <v>591016345</v>
          </cell>
          <cell r="B9895">
            <v>2</v>
          </cell>
        </row>
        <row r="9896">
          <cell r="A9896" t="str">
            <v>591017032</v>
          </cell>
          <cell r="B9896">
            <v>2</v>
          </cell>
        </row>
        <row r="9897">
          <cell r="A9897" t="str">
            <v>591018040</v>
          </cell>
          <cell r="B9897">
            <v>2</v>
          </cell>
        </row>
        <row r="9898">
          <cell r="A9898" t="str">
            <v>591018305</v>
          </cell>
          <cell r="B9898">
            <v>2</v>
          </cell>
        </row>
        <row r="9899">
          <cell r="A9899" t="str">
            <v>504459294</v>
          </cell>
          <cell r="B9899">
            <v>2</v>
          </cell>
        </row>
        <row r="9900">
          <cell r="A9900" t="str">
            <v>504328912</v>
          </cell>
          <cell r="B9900">
            <v>2</v>
          </cell>
        </row>
        <row r="9901">
          <cell r="A9901" t="str">
            <v>591018648</v>
          </cell>
          <cell r="B9901">
            <v>2</v>
          </cell>
        </row>
        <row r="9902">
          <cell r="A9902" t="str">
            <v>591018707</v>
          </cell>
          <cell r="B9902">
            <v>2</v>
          </cell>
        </row>
        <row r="9903">
          <cell r="A9903" t="str">
            <v>591018730</v>
          </cell>
          <cell r="B9903">
            <v>2</v>
          </cell>
        </row>
        <row r="9904">
          <cell r="A9904" t="str">
            <v>591018877</v>
          </cell>
          <cell r="B9904">
            <v>2</v>
          </cell>
        </row>
        <row r="9905">
          <cell r="A9905" t="str">
            <v>591019656</v>
          </cell>
          <cell r="B9905">
            <v>2</v>
          </cell>
        </row>
        <row r="9906">
          <cell r="A9906" t="str">
            <v>503437118</v>
          </cell>
          <cell r="B9906">
            <v>2</v>
          </cell>
        </row>
        <row r="9907">
          <cell r="A9907" t="str">
            <v>504452929</v>
          </cell>
          <cell r="B9907">
            <v>2</v>
          </cell>
        </row>
        <row r="9908">
          <cell r="A9908" t="str">
            <v>591021279</v>
          </cell>
          <cell r="B9908">
            <v>2</v>
          </cell>
        </row>
        <row r="9909">
          <cell r="A9909" t="str">
            <v>591027167</v>
          </cell>
          <cell r="B9909">
            <v>2</v>
          </cell>
        </row>
        <row r="9910">
          <cell r="A9910" t="str">
            <v>591021947</v>
          </cell>
          <cell r="B9910">
            <v>2</v>
          </cell>
        </row>
        <row r="9911">
          <cell r="A9911" t="str">
            <v>504457245</v>
          </cell>
          <cell r="B9911">
            <v>2</v>
          </cell>
        </row>
        <row r="9912">
          <cell r="A9912" t="str">
            <v>591023239</v>
          </cell>
          <cell r="B9912">
            <v>2</v>
          </cell>
        </row>
        <row r="9913">
          <cell r="A9913" t="str">
            <v>591023398</v>
          </cell>
          <cell r="B9913">
            <v>2</v>
          </cell>
        </row>
        <row r="9914">
          <cell r="A9914" t="str">
            <v>591023468</v>
          </cell>
          <cell r="B9914">
            <v>2</v>
          </cell>
        </row>
        <row r="9915">
          <cell r="A9915" t="str">
            <v>504456835</v>
          </cell>
          <cell r="B9915">
            <v>2</v>
          </cell>
        </row>
        <row r="9916">
          <cell r="A9916" t="str">
            <v>504455908</v>
          </cell>
          <cell r="B9916">
            <v>2</v>
          </cell>
        </row>
        <row r="9917">
          <cell r="A9917" t="str">
            <v>591023860</v>
          </cell>
          <cell r="B9917">
            <v>2</v>
          </cell>
        </row>
        <row r="9918">
          <cell r="A9918" t="str">
            <v>504333581</v>
          </cell>
          <cell r="B9918">
            <v>2</v>
          </cell>
        </row>
        <row r="9919">
          <cell r="A9919" t="str">
            <v>591025772</v>
          </cell>
          <cell r="B9919">
            <v>2</v>
          </cell>
        </row>
        <row r="9920">
          <cell r="A9920" t="str">
            <v>503434520</v>
          </cell>
          <cell r="B9920">
            <v>2</v>
          </cell>
        </row>
        <row r="9921">
          <cell r="A9921" t="str">
            <v>504453074</v>
          </cell>
          <cell r="B9921">
            <v>2</v>
          </cell>
        </row>
        <row r="9922">
          <cell r="A9922" t="str">
            <v>591038668</v>
          </cell>
          <cell r="B9922">
            <v>2</v>
          </cell>
        </row>
        <row r="9923">
          <cell r="A9923" t="str">
            <v>591020434</v>
          </cell>
          <cell r="B9923">
            <v>2</v>
          </cell>
        </row>
        <row r="9924">
          <cell r="A9924" t="str">
            <v>591054048</v>
          </cell>
          <cell r="B9924">
            <v>2</v>
          </cell>
        </row>
        <row r="9925">
          <cell r="A9925" t="str">
            <v>591038185</v>
          </cell>
          <cell r="B9925">
            <v>2</v>
          </cell>
        </row>
        <row r="9926">
          <cell r="A9926" t="str">
            <v>591047822</v>
          </cell>
          <cell r="B9926">
            <v>2</v>
          </cell>
        </row>
        <row r="9927">
          <cell r="A9927" t="str">
            <v>591048483</v>
          </cell>
          <cell r="B9927">
            <v>2</v>
          </cell>
        </row>
        <row r="9928">
          <cell r="A9928" t="str">
            <v>591049055</v>
          </cell>
          <cell r="B9928">
            <v>2</v>
          </cell>
        </row>
        <row r="9929">
          <cell r="A9929" t="str">
            <v>591049549</v>
          </cell>
          <cell r="B9929">
            <v>2</v>
          </cell>
        </row>
        <row r="9930">
          <cell r="A9930" t="str">
            <v>504441635</v>
          </cell>
          <cell r="B9930">
            <v>2</v>
          </cell>
        </row>
        <row r="9931">
          <cell r="A9931" t="str">
            <v>591050316</v>
          </cell>
          <cell r="B9931">
            <v>2</v>
          </cell>
        </row>
        <row r="9932">
          <cell r="A9932" t="str">
            <v>591050822</v>
          </cell>
          <cell r="B9932">
            <v>2</v>
          </cell>
        </row>
        <row r="9933">
          <cell r="A9933" t="str">
            <v>591051612</v>
          </cell>
          <cell r="B9933">
            <v>2</v>
          </cell>
        </row>
        <row r="9934">
          <cell r="A9934" t="str">
            <v>591051645</v>
          </cell>
          <cell r="B9934">
            <v>2</v>
          </cell>
        </row>
        <row r="9935">
          <cell r="A9935" t="str">
            <v>591051966</v>
          </cell>
          <cell r="B9935">
            <v>2</v>
          </cell>
        </row>
        <row r="9936">
          <cell r="A9936" t="str">
            <v>504344738</v>
          </cell>
          <cell r="B9936">
            <v>2</v>
          </cell>
        </row>
        <row r="9937">
          <cell r="A9937" t="str">
            <v>504442492</v>
          </cell>
          <cell r="B9937">
            <v>2</v>
          </cell>
        </row>
        <row r="9938">
          <cell r="A9938" t="str">
            <v>591053856</v>
          </cell>
          <cell r="B9938">
            <v>2</v>
          </cell>
        </row>
        <row r="9939">
          <cell r="A9939" t="str">
            <v>504442539</v>
          </cell>
          <cell r="B9939">
            <v>2</v>
          </cell>
        </row>
        <row r="9940">
          <cell r="A9940" t="str">
            <v>591054509</v>
          </cell>
          <cell r="B9940">
            <v>2</v>
          </cell>
        </row>
        <row r="9941">
          <cell r="A9941" t="str">
            <v>591054554</v>
          </cell>
          <cell r="B9941">
            <v>2</v>
          </cell>
        </row>
        <row r="9942">
          <cell r="A9942" t="str">
            <v>591054680</v>
          </cell>
          <cell r="B9942">
            <v>2</v>
          </cell>
        </row>
        <row r="9943">
          <cell r="A9943" t="str">
            <v>503424037</v>
          </cell>
          <cell r="B9943">
            <v>2</v>
          </cell>
        </row>
        <row r="9944">
          <cell r="A9944" t="str">
            <v>591055160</v>
          </cell>
          <cell r="B9944">
            <v>2</v>
          </cell>
        </row>
        <row r="9945">
          <cell r="A9945" t="str">
            <v>591055975</v>
          </cell>
          <cell r="B9945">
            <v>2</v>
          </cell>
        </row>
        <row r="9946">
          <cell r="A9946" t="str">
            <v>503423753</v>
          </cell>
          <cell r="B9946">
            <v>2</v>
          </cell>
        </row>
        <row r="9947">
          <cell r="A9947" t="str">
            <v>591056732</v>
          </cell>
          <cell r="B9947">
            <v>2</v>
          </cell>
        </row>
        <row r="9948">
          <cell r="A9948" t="str">
            <v>503423661</v>
          </cell>
          <cell r="B9948">
            <v>2</v>
          </cell>
        </row>
        <row r="9949">
          <cell r="A9949" t="str">
            <v>503423579</v>
          </cell>
          <cell r="B9949">
            <v>2</v>
          </cell>
        </row>
        <row r="9950">
          <cell r="A9950" t="str">
            <v>591057647</v>
          </cell>
          <cell r="B9950">
            <v>2</v>
          </cell>
        </row>
        <row r="9951">
          <cell r="A9951" t="str">
            <v>591057670</v>
          </cell>
          <cell r="B9951">
            <v>2</v>
          </cell>
        </row>
        <row r="9952">
          <cell r="A9952" t="str">
            <v>591058518</v>
          </cell>
          <cell r="B9952">
            <v>2</v>
          </cell>
        </row>
        <row r="9953">
          <cell r="A9953" t="str">
            <v>591053708</v>
          </cell>
          <cell r="B9953">
            <v>2</v>
          </cell>
        </row>
        <row r="9954">
          <cell r="A9954" t="str">
            <v>504341140</v>
          </cell>
          <cell r="B9954">
            <v>2</v>
          </cell>
        </row>
        <row r="9955">
          <cell r="A9955" t="str">
            <v>503438056</v>
          </cell>
          <cell r="B9955">
            <v>2</v>
          </cell>
        </row>
        <row r="9956">
          <cell r="A9956" t="str">
            <v>591039056</v>
          </cell>
          <cell r="B9956">
            <v>2</v>
          </cell>
        </row>
        <row r="9957">
          <cell r="A9957" t="str">
            <v>504338656</v>
          </cell>
          <cell r="B9957">
            <v>2</v>
          </cell>
        </row>
        <row r="9958">
          <cell r="A9958" t="str">
            <v>503429940</v>
          </cell>
          <cell r="B9958">
            <v>2</v>
          </cell>
        </row>
        <row r="9959">
          <cell r="A9959" t="str">
            <v>591039263</v>
          </cell>
          <cell r="B9959">
            <v>2</v>
          </cell>
        </row>
        <row r="9960">
          <cell r="A9960" t="str">
            <v>591039643</v>
          </cell>
          <cell r="B9960">
            <v>2</v>
          </cell>
        </row>
        <row r="9961">
          <cell r="A9961" t="str">
            <v>591040122</v>
          </cell>
          <cell r="B9961">
            <v>2</v>
          </cell>
        </row>
        <row r="9962">
          <cell r="A9962" t="str">
            <v>504447936</v>
          </cell>
          <cell r="B9962">
            <v>2</v>
          </cell>
        </row>
        <row r="9963">
          <cell r="A9963" t="str">
            <v>503429205</v>
          </cell>
          <cell r="B9963">
            <v>2</v>
          </cell>
        </row>
        <row r="9964">
          <cell r="A9964" t="str">
            <v>504339815</v>
          </cell>
          <cell r="B9964">
            <v>2</v>
          </cell>
        </row>
        <row r="9965">
          <cell r="A9965" t="str">
            <v>503429135</v>
          </cell>
          <cell r="B9965">
            <v>2</v>
          </cell>
        </row>
        <row r="9966">
          <cell r="A9966" t="str">
            <v>591041130</v>
          </cell>
          <cell r="B9966">
            <v>2</v>
          </cell>
        </row>
        <row r="9967">
          <cell r="A9967" t="str">
            <v>591047785</v>
          </cell>
          <cell r="B9967">
            <v>2</v>
          </cell>
        </row>
        <row r="9968">
          <cell r="A9968" t="str">
            <v>591041440</v>
          </cell>
          <cell r="B9968">
            <v>2</v>
          </cell>
        </row>
        <row r="9969">
          <cell r="A9969" t="str">
            <v>591038299</v>
          </cell>
          <cell r="B9969">
            <v>2</v>
          </cell>
        </row>
        <row r="9970">
          <cell r="A9970" t="str">
            <v>591042757</v>
          </cell>
          <cell r="B9970">
            <v>2</v>
          </cell>
        </row>
        <row r="9971">
          <cell r="A9971" t="str">
            <v>503428987</v>
          </cell>
          <cell r="B9971">
            <v>2</v>
          </cell>
        </row>
        <row r="9972">
          <cell r="A9972" t="str">
            <v>591043204</v>
          </cell>
          <cell r="B9972">
            <v>2</v>
          </cell>
        </row>
        <row r="9973">
          <cell r="A9973" t="str">
            <v>504341324</v>
          </cell>
          <cell r="B9973">
            <v>2</v>
          </cell>
        </row>
        <row r="9974">
          <cell r="A9974" t="str">
            <v>591043787</v>
          </cell>
          <cell r="B9974">
            <v>2</v>
          </cell>
        </row>
        <row r="9975">
          <cell r="A9975" t="str">
            <v>503427692</v>
          </cell>
          <cell r="B9975">
            <v>2</v>
          </cell>
        </row>
        <row r="9976">
          <cell r="A9976" t="str">
            <v>591044212</v>
          </cell>
          <cell r="B9976">
            <v>2</v>
          </cell>
        </row>
        <row r="9977">
          <cell r="A9977" t="str">
            <v>591044474</v>
          </cell>
          <cell r="B9977">
            <v>2</v>
          </cell>
        </row>
        <row r="9978">
          <cell r="A9978" t="str">
            <v>591045024</v>
          </cell>
          <cell r="B9978">
            <v>2</v>
          </cell>
        </row>
        <row r="9979">
          <cell r="A9979" t="str">
            <v>504444120</v>
          </cell>
          <cell r="B9979">
            <v>2</v>
          </cell>
        </row>
        <row r="9980">
          <cell r="A9980" t="str">
            <v>503427245</v>
          </cell>
          <cell r="B9980">
            <v>2</v>
          </cell>
        </row>
        <row r="9981">
          <cell r="A9981" t="str">
            <v>504341793</v>
          </cell>
          <cell r="B9981">
            <v>2</v>
          </cell>
        </row>
        <row r="9982">
          <cell r="A9982" t="str">
            <v>503427223</v>
          </cell>
          <cell r="B9982">
            <v>2</v>
          </cell>
        </row>
        <row r="9983">
          <cell r="A9983" t="str">
            <v>503429076</v>
          </cell>
          <cell r="B9983">
            <v>2</v>
          </cell>
        </row>
        <row r="9984">
          <cell r="A9984" t="str">
            <v>509353632</v>
          </cell>
          <cell r="B9984">
            <v>2</v>
          </cell>
        </row>
        <row r="9985">
          <cell r="A9985" t="str">
            <v>590003283</v>
          </cell>
          <cell r="B9985">
            <v>2</v>
          </cell>
        </row>
        <row r="9986">
          <cell r="A9986" t="str">
            <v>503450656</v>
          </cell>
          <cell r="B9986">
            <v>2</v>
          </cell>
        </row>
        <row r="9987">
          <cell r="A9987" t="str">
            <v>503450634</v>
          </cell>
          <cell r="B9987">
            <v>2</v>
          </cell>
        </row>
        <row r="9988">
          <cell r="A9988" t="str">
            <v>505003344</v>
          </cell>
          <cell r="B9988">
            <v>2</v>
          </cell>
        </row>
        <row r="9989">
          <cell r="A9989" t="str">
            <v>503450139</v>
          </cell>
          <cell r="B9989">
            <v>2</v>
          </cell>
        </row>
        <row r="9990">
          <cell r="A9990" t="str">
            <v>505003137</v>
          </cell>
          <cell r="B9990">
            <v>2</v>
          </cell>
        </row>
        <row r="9991">
          <cell r="A9991" t="str">
            <v>504314535</v>
          </cell>
          <cell r="B9991">
            <v>2</v>
          </cell>
        </row>
        <row r="9992">
          <cell r="A9992" t="str">
            <v>509301703</v>
          </cell>
          <cell r="B9992">
            <v>2</v>
          </cell>
        </row>
        <row r="9993">
          <cell r="A9993" t="str">
            <v>509302803</v>
          </cell>
          <cell r="B9993">
            <v>2</v>
          </cell>
        </row>
        <row r="9994">
          <cell r="A9994" t="str">
            <v>509314703</v>
          </cell>
          <cell r="B9994">
            <v>2</v>
          </cell>
        </row>
        <row r="9995">
          <cell r="A9995" t="str">
            <v>504316540</v>
          </cell>
          <cell r="B9995">
            <v>2</v>
          </cell>
        </row>
        <row r="9996">
          <cell r="A9996" t="str">
            <v>505001650</v>
          </cell>
          <cell r="B9996">
            <v>2</v>
          </cell>
        </row>
        <row r="9997">
          <cell r="A9997" t="str">
            <v>504313044</v>
          </cell>
          <cell r="B9997">
            <v>2</v>
          </cell>
        </row>
        <row r="9998">
          <cell r="A9998" t="str">
            <v>509343208</v>
          </cell>
          <cell r="B9998">
            <v>2</v>
          </cell>
        </row>
        <row r="9999">
          <cell r="A9999" t="str">
            <v>509232049</v>
          </cell>
          <cell r="B9999">
            <v>2</v>
          </cell>
        </row>
        <row r="10000">
          <cell r="A10000" t="str">
            <v>510008813</v>
          </cell>
          <cell r="B10000">
            <v>2</v>
          </cell>
        </row>
        <row r="10001">
          <cell r="A10001" t="str">
            <v>510016254</v>
          </cell>
          <cell r="B10001">
            <v>2</v>
          </cell>
        </row>
        <row r="10002">
          <cell r="A10002" t="str">
            <v>504317592</v>
          </cell>
          <cell r="B10002">
            <v>2</v>
          </cell>
        </row>
        <row r="10003">
          <cell r="A10003" t="str">
            <v>510052573</v>
          </cell>
          <cell r="B10003">
            <v>2</v>
          </cell>
        </row>
        <row r="10004">
          <cell r="A10004" t="str">
            <v>590000215</v>
          </cell>
          <cell r="B10004">
            <v>2</v>
          </cell>
        </row>
        <row r="10005">
          <cell r="A10005" t="str">
            <v>503447852</v>
          </cell>
          <cell r="B10005">
            <v>2</v>
          </cell>
        </row>
        <row r="10006">
          <cell r="A10006" t="str">
            <v>590001049</v>
          </cell>
          <cell r="B10006">
            <v>2</v>
          </cell>
        </row>
        <row r="10007">
          <cell r="A10007" t="str">
            <v>590001566</v>
          </cell>
          <cell r="B10007">
            <v>2</v>
          </cell>
        </row>
        <row r="10008">
          <cell r="A10008" t="str">
            <v>590001706</v>
          </cell>
          <cell r="B10008">
            <v>2</v>
          </cell>
        </row>
        <row r="10009">
          <cell r="A10009" t="str">
            <v>590002172</v>
          </cell>
          <cell r="B10009">
            <v>2</v>
          </cell>
        </row>
        <row r="10010">
          <cell r="A10010" t="str">
            <v>590002208</v>
          </cell>
          <cell r="B10010">
            <v>2</v>
          </cell>
        </row>
        <row r="10011">
          <cell r="A10011" t="str">
            <v>503447612</v>
          </cell>
          <cell r="B10011">
            <v>2</v>
          </cell>
        </row>
        <row r="10012">
          <cell r="A10012" t="str">
            <v>591015784</v>
          </cell>
          <cell r="B10012">
            <v>2</v>
          </cell>
        </row>
        <row r="10013">
          <cell r="A10013" t="str">
            <v>509338994</v>
          </cell>
          <cell r="B10013">
            <v>2</v>
          </cell>
        </row>
        <row r="10014">
          <cell r="A10014" t="str">
            <v>509120894</v>
          </cell>
          <cell r="B10014">
            <v>2</v>
          </cell>
        </row>
        <row r="10015">
          <cell r="A10015" t="str">
            <v>505012324</v>
          </cell>
          <cell r="B10015">
            <v>2</v>
          </cell>
        </row>
        <row r="10016">
          <cell r="A10016" t="str">
            <v>505011866</v>
          </cell>
          <cell r="B10016">
            <v>2</v>
          </cell>
        </row>
        <row r="10017">
          <cell r="A10017" t="str">
            <v>509039046</v>
          </cell>
          <cell r="B10017">
            <v>2</v>
          </cell>
        </row>
        <row r="10018">
          <cell r="A10018" t="str">
            <v>509042127</v>
          </cell>
          <cell r="B10018">
            <v>2</v>
          </cell>
        </row>
        <row r="10019">
          <cell r="A10019" t="str">
            <v>509054360</v>
          </cell>
          <cell r="B10019">
            <v>2</v>
          </cell>
        </row>
        <row r="10020">
          <cell r="A10020" t="str">
            <v>509055079</v>
          </cell>
          <cell r="B10020">
            <v>2</v>
          </cell>
        </row>
        <row r="10021">
          <cell r="A10021" t="str">
            <v>503458124</v>
          </cell>
          <cell r="B10021">
            <v>2</v>
          </cell>
        </row>
        <row r="10022">
          <cell r="A10022" t="str">
            <v>504308497</v>
          </cell>
          <cell r="B10022">
            <v>2</v>
          </cell>
        </row>
        <row r="10023">
          <cell r="A10023" t="str">
            <v>509076889</v>
          </cell>
          <cell r="B10023">
            <v>2</v>
          </cell>
        </row>
        <row r="10024">
          <cell r="A10024" t="str">
            <v>504308501</v>
          </cell>
          <cell r="B10024">
            <v>2</v>
          </cell>
        </row>
        <row r="10025">
          <cell r="A10025" t="str">
            <v>503457426</v>
          </cell>
          <cell r="B10025">
            <v>2</v>
          </cell>
        </row>
        <row r="10026">
          <cell r="A10026" t="str">
            <v>503457367</v>
          </cell>
          <cell r="B10026">
            <v>2</v>
          </cell>
        </row>
        <row r="10027">
          <cell r="A10027" t="str">
            <v>509237217</v>
          </cell>
          <cell r="B10027">
            <v>2</v>
          </cell>
        </row>
        <row r="10028">
          <cell r="A10028" t="str">
            <v>503455880</v>
          </cell>
          <cell r="B10028">
            <v>2</v>
          </cell>
        </row>
        <row r="10029">
          <cell r="A10029" t="str">
            <v>590003308</v>
          </cell>
          <cell r="B10029">
            <v>2</v>
          </cell>
        </row>
        <row r="10030">
          <cell r="A10030" t="str">
            <v>503455558</v>
          </cell>
          <cell r="B10030">
            <v>2</v>
          </cell>
        </row>
        <row r="10031">
          <cell r="A10031" t="str">
            <v>509136611</v>
          </cell>
          <cell r="B10031">
            <v>2</v>
          </cell>
        </row>
        <row r="10032">
          <cell r="A10032" t="str">
            <v>504311372</v>
          </cell>
          <cell r="B10032">
            <v>2</v>
          </cell>
        </row>
        <row r="10033">
          <cell r="A10033" t="str">
            <v>509155070</v>
          </cell>
          <cell r="B10033">
            <v>2</v>
          </cell>
        </row>
        <row r="10034">
          <cell r="A10034" t="str">
            <v>505007342</v>
          </cell>
          <cell r="B10034">
            <v>2</v>
          </cell>
        </row>
        <row r="10035">
          <cell r="A10035" t="str">
            <v>509195951</v>
          </cell>
          <cell r="B10035">
            <v>2</v>
          </cell>
        </row>
        <row r="10036">
          <cell r="A10036" t="str">
            <v>503453587</v>
          </cell>
          <cell r="B10036">
            <v>2</v>
          </cell>
        </row>
        <row r="10037">
          <cell r="A10037" t="str">
            <v>505005913</v>
          </cell>
          <cell r="B10037">
            <v>2</v>
          </cell>
        </row>
        <row r="10038">
          <cell r="A10038" t="str">
            <v>509202835</v>
          </cell>
          <cell r="B10038">
            <v>2</v>
          </cell>
        </row>
        <row r="10039">
          <cell r="A10039" t="str">
            <v>504312737</v>
          </cell>
          <cell r="B10039">
            <v>2</v>
          </cell>
        </row>
        <row r="10040">
          <cell r="A10040" t="str">
            <v>504312771</v>
          </cell>
          <cell r="B10040">
            <v>2</v>
          </cell>
        </row>
        <row r="10041">
          <cell r="A10041" t="str">
            <v>505004949</v>
          </cell>
          <cell r="B10041">
            <v>2</v>
          </cell>
        </row>
        <row r="10042">
          <cell r="A10042" t="str">
            <v>509221766</v>
          </cell>
          <cell r="B10042">
            <v>2</v>
          </cell>
        </row>
        <row r="10043">
          <cell r="A10043" t="str">
            <v>503457301</v>
          </cell>
          <cell r="B10043">
            <v>2</v>
          </cell>
        </row>
        <row r="10044">
          <cell r="A10044" t="str">
            <v>503440071</v>
          </cell>
          <cell r="B10044">
            <v>2</v>
          </cell>
        </row>
        <row r="10045">
          <cell r="A10045" t="str">
            <v>590003146</v>
          </cell>
          <cell r="B10045">
            <v>2</v>
          </cell>
        </row>
        <row r="10046">
          <cell r="A10046" t="str">
            <v>503442101</v>
          </cell>
          <cell r="B10046">
            <v>2</v>
          </cell>
        </row>
        <row r="10047">
          <cell r="A10047" t="str">
            <v>591006586</v>
          </cell>
          <cell r="B10047">
            <v>2</v>
          </cell>
        </row>
        <row r="10048">
          <cell r="A10048" t="str">
            <v>503441643</v>
          </cell>
          <cell r="B10048">
            <v>2</v>
          </cell>
        </row>
        <row r="10049">
          <cell r="A10049" t="str">
            <v>591007457</v>
          </cell>
          <cell r="B10049">
            <v>2</v>
          </cell>
        </row>
        <row r="10050">
          <cell r="A10050" t="str">
            <v>591007789</v>
          </cell>
          <cell r="B10050">
            <v>2</v>
          </cell>
        </row>
        <row r="10051">
          <cell r="A10051" t="str">
            <v>591008199</v>
          </cell>
          <cell r="B10051">
            <v>2</v>
          </cell>
        </row>
        <row r="10052">
          <cell r="A10052" t="str">
            <v>591008465</v>
          </cell>
          <cell r="B10052">
            <v>2</v>
          </cell>
        </row>
        <row r="10053">
          <cell r="A10053" t="str">
            <v>504466638</v>
          </cell>
          <cell r="B10053">
            <v>2</v>
          </cell>
        </row>
        <row r="10054">
          <cell r="A10054" t="str">
            <v>591009037</v>
          </cell>
          <cell r="B10054">
            <v>2</v>
          </cell>
        </row>
        <row r="10055">
          <cell r="A10055" t="str">
            <v>591009060</v>
          </cell>
          <cell r="B10055">
            <v>2</v>
          </cell>
        </row>
        <row r="10056">
          <cell r="A10056" t="str">
            <v>591009255</v>
          </cell>
          <cell r="B10056">
            <v>2</v>
          </cell>
        </row>
        <row r="10057">
          <cell r="A10057" t="str">
            <v>503442994</v>
          </cell>
          <cell r="B10057">
            <v>2</v>
          </cell>
        </row>
        <row r="10058">
          <cell r="A10058" t="str">
            <v>591009668</v>
          </cell>
          <cell r="B10058">
            <v>2</v>
          </cell>
        </row>
        <row r="10059">
          <cell r="A10059" t="str">
            <v>503443050</v>
          </cell>
          <cell r="B10059">
            <v>2</v>
          </cell>
        </row>
        <row r="10060">
          <cell r="A10060" t="str">
            <v>591010893</v>
          </cell>
          <cell r="B10060">
            <v>2</v>
          </cell>
        </row>
        <row r="10061">
          <cell r="A10061" t="str">
            <v>591011395</v>
          </cell>
          <cell r="B10061">
            <v>2</v>
          </cell>
        </row>
        <row r="10062">
          <cell r="A10062" t="str">
            <v>591011960</v>
          </cell>
          <cell r="B10062">
            <v>2</v>
          </cell>
        </row>
        <row r="10063">
          <cell r="A10063" t="str">
            <v>504324833</v>
          </cell>
          <cell r="B10063">
            <v>2</v>
          </cell>
        </row>
        <row r="10064">
          <cell r="A10064" t="str">
            <v>504325025</v>
          </cell>
          <cell r="B10064">
            <v>2</v>
          </cell>
        </row>
        <row r="10065">
          <cell r="A10065" t="str">
            <v>503439813</v>
          </cell>
          <cell r="B10065">
            <v>2</v>
          </cell>
        </row>
        <row r="10066">
          <cell r="A10066" t="str">
            <v>591013610</v>
          </cell>
          <cell r="B10066">
            <v>2</v>
          </cell>
        </row>
        <row r="10067">
          <cell r="A10067" t="str">
            <v>591013997</v>
          </cell>
          <cell r="B10067">
            <v>2</v>
          </cell>
        </row>
        <row r="10068">
          <cell r="A10068" t="str">
            <v>504463545</v>
          </cell>
          <cell r="B10068">
            <v>2</v>
          </cell>
        </row>
        <row r="10069">
          <cell r="A10069" t="str">
            <v>504326505</v>
          </cell>
          <cell r="B10069">
            <v>2</v>
          </cell>
        </row>
        <row r="10070">
          <cell r="A10070" t="str">
            <v>503438827</v>
          </cell>
          <cell r="B10070">
            <v>2</v>
          </cell>
        </row>
        <row r="10071">
          <cell r="A10071" t="str">
            <v>591015441</v>
          </cell>
          <cell r="B10071">
            <v>2</v>
          </cell>
        </row>
        <row r="10072">
          <cell r="A10072" t="str">
            <v>591060566</v>
          </cell>
          <cell r="B10072">
            <v>2</v>
          </cell>
        </row>
        <row r="10073">
          <cell r="A10073" t="str">
            <v>591009370</v>
          </cell>
          <cell r="B10073">
            <v>2</v>
          </cell>
        </row>
        <row r="10074">
          <cell r="A10074" t="str">
            <v>591001754</v>
          </cell>
          <cell r="B10074">
            <v>2</v>
          </cell>
        </row>
        <row r="10075">
          <cell r="A10075" t="str">
            <v>590003928</v>
          </cell>
          <cell r="B10075">
            <v>2</v>
          </cell>
        </row>
        <row r="10076">
          <cell r="A10076" t="str">
            <v>504318131</v>
          </cell>
          <cell r="B10076">
            <v>2</v>
          </cell>
        </row>
        <row r="10077">
          <cell r="A10077" t="str">
            <v>503447508</v>
          </cell>
          <cell r="B10077">
            <v>2</v>
          </cell>
        </row>
        <row r="10078">
          <cell r="A10078" t="str">
            <v>590004567</v>
          </cell>
          <cell r="B10078">
            <v>2</v>
          </cell>
        </row>
        <row r="10079">
          <cell r="A10079" t="str">
            <v>504473821</v>
          </cell>
          <cell r="B10079">
            <v>2</v>
          </cell>
        </row>
        <row r="10080">
          <cell r="A10080" t="str">
            <v>590005081</v>
          </cell>
          <cell r="B10080">
            <v>2</v>
          </cell>
        </row>
        <row r="10081">
          <cell r="A10081" t="str">
            <v>503446475</v>
          </cell>
          <cell r="B10081">
            <v>2</v>
          </cell>
        </row>
        <row r="10082">
          <cell r="A10082" t="str">
            <v>503445641</v>
          </cell>
          <cell r="B10082">
            <v>2</v>
          </cell>
        </row>
        <row r="10083">
          <cell r="A10083" t="str">
            <v>590006309</v>
          </cell>
          <cell r="B10083">
            <v>2</v>
          </cell>
        </row>
        <row r="10084">
          <cell r="A10084" t="str">
            <v>504471849</v>
          </cell>
          <cell r="B10084">
            <v>2</v>
          </cell>
        </row>
        <row r="10085">
          <cell r="A10085" t="str">
            <v>591000023</v>
          </cell>
          <cell r="B10085">
            <v>2</v>
          </cell>
        </row>
        <row r="10086">
          <cell r="A10086" t="str">
            <v>503445434</v>
          </cell>
          <cell r="B10086">
            <v>2</v>
          </cell>
        </row>
        <row r="10087">
          <cell r="A10087" t="str">
            <v>591006391</v>
          </cell>
          <cell r="B10087">
            <v>2</v>
          </cell>
        </row>
        <row r="10088">
          <cell r="A10088" t="str">
            <v>503445386</v>
          </cell>
          <cell r="B10088">
            <v>2</v>
          </cell>
        </row>
        <row r="10089">
          <cell r="A10089" t="str">
            <v>591015692</v>
          </cell>
          <cell r="B10089">
            <v>2</v>
          </cell>
        </row>
        <row r="10090">
          <cell r="A10090" t="str">
            <v>504471230</v>
          </cell>
          <cell r="B10090">
            <v>2</v>
          </cell>
        </row>
        <row r="10091">
          <cell r="A10091" t="str">
            <v>591001983</v>
          </cell>
          <cell r="B10091">
            <v>2</v>
          </cell>
        </row>
        <row r="10092">
          <cell r="A10092" t="str">
            <v>591002658</v>
          </cell>
          <cell r="B10092">
            <v>2</v>
          </cell>
        </row>
        <row r="10093">
          <cell r="A10093" t="str">
            <v>504469798</v>
          </cell>
          <cell r="B10093">
            <v>2</v>
          </cell>
        </row>
        <row r="10094">
          <cell r="A10094" t="str">
            <v>591003208</v>
          </cell>
          <cell r="B10094">
            <v>2</v>
          </cell>
        </row>
        <row r="10095">
          <cell r="A10095" t="str">
            <v>503444334</v>
          </cell>
          <cell r="B10095">
            <v>2</v>
          </cell>
        </row>
        <row r="10096">
          <cell r="A10096" t="str">
            <v>503444024</v>
          </cell>
          <cell r="B10096">
            <v>2</v>
          </cell>
        </row>
        <row r="10097">
          <cell r="A10097" t="str">
            <v>591004146</v>
          </cell>
          <cell r="B10097">
            <v>2</v>
          </cell>
        </row>
        <row r="10098">
          <cell r="A10098" t="str">
            <v>591004456</v>
          </cell>
          <cell r="B10098">
            <v>2</v>
          </cell>
        </row>
        <row r="10099">
          <cell r="A10099" t="str">
            <v>504469536</v>
          </cell>
          <cell r="B10099">
            <v>2</v>
          </cell>
        </row>
        <row r="10100">
          <cell r="A10100" t="str">
            <v>591005567</v>
          </cell>
          <cell r="B10100">
            <v>2</v>
          </cell>
        </row>
        <row r="10101">
          <cell r="A10101" t="str">
            <v>503443577</v>
          </cell>
          <cell r="B10101">
            <v>2</v>
          </cell>
        </row>
        <row r="10102">
          <cell r="A10102" t="str">
            <v>503443304</v>
          </cell>
          <cell r="B10102">
            <v>2</v>
          </cell>
        </row>
        <row r="10103">
          <cell r="A10103" t="str">
            <v>591001329</v>
          </cell>
          <cell r="B10103">
            <v>2</v>
          </cell>
        </row>
        <row r="10104">
          <cell r="A10104" t="str">
            <v>591135565</v>
          </cell>
          <cell r="B10104">
            <v>2</v>
          </cell>
        </row>
        <row r="10105">
          <cell r="A10105" t="str">
            <v>591140824</v>
          </cell>
          <cell r="B10105">
            <v>2</v>
          </cell>
        </row>
        <row r="10106">
          <cell r="A10106" t="str">
            <v>504405774</v>
          </cell>
          <cell r="B10106">
            <v>2</v>
          </cell>
        </row>
        <row r="10107">
          <cell r="A10107" t="str">
            <v>591127825</v>
          </cell>
          <cell r="B10107">
            <v>2</v>
          </cell>
        </row>
        <row r="10108">
          <cell r="A10108" t="str">
            <v>503394866</v>
          </cell>
          <cell r="B10108">
            <v>2</v>
          </cell>
        </row>
        <row r="10109">
          <cell r="A10109" t="str">
            <v>504404962</v>
          </cell>
          <cell r="B10109">
            <v>2</v>
          </cell>
        </row>
        <row r="10110">
          <cell r="A10110" t="str">
            <v>503394198</v>
          </cell>
          <cell r="B10110">
            <v>2</v>
          </cell>
        </row>
        <row r="10111">
          <cell r="A10111" t="str">
            <v>591129818</v>
          </cell>
          <cell r="B10111">
            <v>2</v>
          </cell>
        </row>
        <row r="10112">
          <cell r="A10112" t="str">
            <v>591129933</v>
          </cell>
          <cell r="B10112">
            <v>2</v>
          </cell>
        </row>
        <row r="10113">
          <cell r="A10113" t="str">
            <v>503393537</v>
          </cell>
          <cell r="B10113">
            <v>2</v>
          </cell>
        </row>
        <row r="10114">
          <cell r="A10114" t="str">
            <v>504371550</v>
          </cell>
          <cell r="B10114">
            <v>2</v>
          </cell>
        </row>
        <row r="10115">
          <cell r="A10115" t="str">
            <v>591132427</v>
          </cell>
          <cell r="B10115">
            <v>2</v>
          </cell>
        </row>
        <row r="10116">
          <cell r="A10116" t="str">
            <v>504403622</v>
          </cell>
          <cell r="B10116">
            <v>2</v>
          </cell>
        </row>
        <row r="10117">
          <cell r="A10117" t="str">
            <v>504369801</v>
          </cell>
          <cell r="B10117">
            <v>2</v>
          </cell>
        </row>
        <row r="10118">
          <cell r="A10118" t="str">
            <v>591135200</v>
          </cell>
          <cell r="B10118">
            <v>2</v>
          </cell>
        </row>
        <row r="10119">
          <cell r="A10119" t="str">
            <v>591125289</v>
          </cell>
          <cell r="B10119">
            <v>2</v>
          </cell>
        </row>
        <row r="10120">
          <cell r="A10120" t="str">
            <v>591135794</v>
          </cell>
          <cell r="B10120">
            <v>2</v>
          </cell>
        </row>
        <row r="10121">
          <cell r="A10121" t="str">
            <v>503393216</v>
          </cell>
          <cell r="B10121">
            <v>2</v>
          </cell>
        </row>
        <row r="10122">
          <cell r="A10122" t="str">
            <v>591136469</v>
          </cell>
          <cell r="B10122">
            <v>2</v>
          </cell>
        </row>
        <row r="10123">
          <cell r="A10123" t="str">
            <v>591136805</v>
          </cell>
          <cell r="B10123">
            <v>2</v>
          </cell>
        </row>
        <row r="10124">
          <cell r="A10124" t="str">
            <v>591137086</v>
          </cell>
          <cell r="B10124">
            <v>2</v>
          </cell>
        </row>
        <row r="10125">
          <cell r="A10125" t="str">
            <v>591138441</v>
          </cell>
          <cell r="B10125">
            <v>2</v>
          </cell>
        </row>
        <row r="10126">
          <cell r="A10126" t="str">
            <v>591138463</v>
          </cell>
          <cell r="B10126">
            <v>2</v>
          </cell>
        </row>
        <row r="10127">
          <cell r="A10127" t="str">
            <v>503391913</v>
          </cell>
          <cell r="B10127">
            <v>2</v>
          </cell>
        </row>
        <row r="10128">
          <cell r="A10128" t="str">
            <v>591138979</v>
          </cell>
          <cell r="B10128">
            <v>2</v>
          </cell>
        </row>
        <row r="10129">
          <cell r="A10129" t="str">
            <v>591139242</v>
          </cell>
          <cell r="B10129">
            <v>2</v>
          </cell>
        </row>
        <row r="10130">
          <cell r="A10130" t="str">
            <v>591140086</v>
          </cell>
          <cell r="B10130">
            <v>2</v>
          </cell>
        </row>
        <row r="10131">
          <cell r="A10131" t="str">
            <v>504374849</v>
          </cell>
          <cell r="B10131">
            <v>2</v>
          </cell>
        </row>
        <row r="10132">
          <cell r="A10132" t="str">
            <v>591112326</v>
          </cell>
          <cell r="B10132">
            <v>2</v>
          </cell>
        </row>
        <row r="10133">
          <cell r="A10133" t="str">
            <v>503393412</v>
          </cell>
          <cell r="B10133">
            <v>2</v>
          </cell>
        </row>
        <row r="10134">
          <cell r="A10134" t="str">
            <v>503400053</v>
          </cell>
          <cell r="B10134">
            <v>2</v>
          </cell>
        </row>
        <row r="10135">
          <cell r="A10135" t="str">
            <v>504346709</v>
          </cell>
          <cell r="B10135">
            <v>2</v>
          </cell>
        </row>
        <row r="10136">
          <cell r="A10136" t="str">
            <v>503402172</v>
          </cell>
          <cell r="B10136">
            <v>2</v>
          </cell>
        </row>
        <row r="10137">
          <cell r="A10137" t="str">
            <v>503401913</v>
          </cell>
          <cell r="B10137">
            <v>2</v>
          </cell>
        </row>
        <row r="10138">
          <cell r="A10138" t="str">
            <v>591114803</v>
          </cell>
          <cell r="B10138">
            <v>2</v>
          </cell>
        </row>
        <row r="10139">
          <cell r="A10139" t="str">
            <v>591114995</v>
          </cell>
          <cell r="B10139">
            <v>2</v>
          </cell>
        </row>
        <row r="10140">
          <cell r="A10140" t="str">
            <v>591116911</v>
          </cell>
          <cell r="B10140">
            <v>2</v>
          </cell>
        </row>
        <row r="10141">
          <cell r="A10141" t="str">
            <v>591117170</v>
          </cell>
          <cell r="B10141">
            <v>2</v>
          </cell>
        </row>
        <row r="10142">
          <cell r="A10142" t="str">
            <v>503401614</v>
          </cell>
          <cell r="B10142">
            <v>2</v>
          </cell>
        </row>
        <row r="10143">
          <cell r="A10143" t="str">
            <v>591118041</v>
          </cell>
          <cell r="B10143">
            <v>2</v>
          </cell>
        </row>
        <row r="10144">
          <cell r="A10144" t="str">
            <v>504366121</v>
          </cell>
          <cell r="B10144">
            <v>2</v>
          </cell>
        </row>
        <row r="10145">
          <cell r="A10145" t="str">
            <v>591118605</v>
          </cell>
          <cell r="B10145">
            <v>2</v>
          </cell>
        </row>
        <row r="10146">
          <cell r="A10146" t="str">
            <v>591119244</v>
          </cell>
          <cell r="B10146">
            <v>2</v>
          </cell>
        </row>
        <row r="10147">
          <cell r="A10147" t="str">
            <v>503395999</v>
          </cell>
          <cell r="B10147">
            <v>2</v>
          </cell>
        </row>
        <row r="10148">
          <cell r="A10148" t="str">
            <v>503400260</v>
          </cell>
          <cell r="B10148">
            <v>2</v>
          </cell>
        </row>
        <row r="10149">
          <cell r="A10149" t="str">
            <v>591141728</v>
          </cell>
          <cell r="B10149">
            <v>2</v>
          </cell>
        </row>
        <row r="10150">
          <cell r="A10150" t="str">
            <v>591120675</v>
          </cell>
          <cell r="B10150">
            <v>2</v>
          </cell>
        </row>
        <row r="10151">
          <cell r="A10151" t="str">
            <v>591120686</v>
          </cell>
          <cell r="B10151">
            <v>2</v>
          </cell>
        </row>
        <row r="10152">
          <cell r="A10152" t="str">
            <v>591121111</v>
          </cell>
          <cell r="B10152">
            <v>2</v>
          </cell>
        </row>
        <row r="10153">
          <cell r="A10153" t="str">
            <v>591121708</v>
          </cell>
          <cell r="B10153">
            <v>2</v>
          </cell>
        </row>
        <row r="10154">
          <cell r="A10154" t="str">
            <v>503399816</v>
          </cell>
          <cell r="B10154">
            <v>2</v>
          </cell>
        </row>
        <row r="10155">
          <cell r="A10155" t="str">
            <v>503399148</v>
          </cell>
          <cell r="B10155">
            <v>2</v>
          </cell>
        </row>
        <row r="10156">
          <cell r="A10156" t="str">
            <v>591123344</v>
          </cell>
          <cell r="B10156">
            <v>2</v>
          </cell>
        </row>
        <row r="10157">
          <cell r="A10157" t="str">
            <v>504367818</v>
          </cell>
          <cell r="B10157">
            <v>2</v>
          </cell>
        </row>
        <row r="10158">
          <cell r="A10158" t="str">
            <v>591124020</v>
          </cell>
          <cell r="B10158">
            <v>2</v>
          </cell>
        </row>
        <row r="10159">
          <cell r="A10159" t="str">
            <v>591124411</v>
          </cell>
          <cell r="B10159">
            <v>2</v>
          </cell>
        </row>
        <row r="10160">
          <cell r="A10160" t="str">
            <v>504407930</v>
          </cell>
          <cell r="B10160">
            <v>2</v>
          </cell>
        </row>
        <row r="10161">
          <cell r="A10161" t="str">
            <v>504368686</v>
          </cell>
          <cell r="B10161">
            <v>2</v>
          </cell>
        </row>
        <row r="10162">
          <cell r="A10162" t="str">
            <v>504369421</v>
          </cell>
          <cell r="B10162">
            <v>2</v>
          </cell>
        </row>
        <row r="10163">
          <cell r="A10163" t="str">
            <v>504367416</v>
          </cell>
          <cell r="B10163">
            <v>2</v>
          </cell>
        </row>
        <row r="10164">
          <cell r="A10164" t="str">
            <v>591160512</v>
          </cell>
          <cell r="B10164">
            <v>2</v>
          </cell>
        </row>
        <row r="10165">
          <cell r="A10165" t="str">
            <v>591140813</v>
          </cell>
          <cell r="B10165">
            <v>2</v>
          </cell>
        </row>
        <row r="10166">
          <cell r="A10166" t="str">
            <v>504389603</v>
          </cell>
          <cell r="B10166">
            <v>2</v>
          </cell>
        </row>
        <row r="10167">
          <cell r="A10167" t="str">
            <v>504380987</v>
          </cell>
          <cell r="B10167">
            <v>2</v>
          </cell>
        </row>
        <row r="10168">
          <cell r="A10168" t="str">
            <v>503383963</v>
          </cell>
          <cell r="B10168">
            <v>2</v>
          </cell>
        </row>
        <row r="10169">
          <cell r="A10169" t="str">
            <v>591158243</v>
          </cell>
          <cell r="B10169">
            <v>2</v>
          </cell>
        </row>
        <row r="10170">
          <cell r="A10170" t="str">
            <v>591158335</v>
          </cell>
          <cell r="B10170">
            <v>2</v>
          </cell>
        </row>
        <row r="10171">
          <cell r="A10171" t="str">
            <v>503383826</v>
          </cell>
          <cell r="B10171">
            <v>2</v>
          </cell>
        </row>
        <row r="10172">
          <cell r="A10172" t="str">
            <v>503383815</v>
          </cell>
          <cell r="B10172">
            <v>2</v>
          </cell>
        </row>
        <row r="10173">
          <cell r="A10173" t="str">
            <v>503383804</v>
          </cell>
          <cell r="B10173">
            <v>2</v>
          </cell>
        </row>
        <row r="10174">
          <cell r="A10174" t="str">
            <v>591159480</v>
          </cell>
          <cell r="B10174">
            <v>2</v>
          </cell>
        </row>
        <row r="10175">
          <cell r="A10175" t="str">
            <v>591159549</v>
          </cell>
          <cell r="B10175">
            <v>2</v>
          </cell>
        </row>
        <row r="10176">
          <cell r="A10176" t="str">
            <v>591160338</v>
          </cell>
          <cell r="B10176">
            <v>2</v>
          </cell>
        </row>
        <row r="10177">
          <cell r="A10177" t="str">
            <v>504380943</v>
          </cell>
          <cell r="B10177">
            <v>2</v>
          </cell>
        </row>
        <row r="10178">
          <cell r="A10178" t="str">
            <v>503383631</v>
          </cell>
          <cell r="B10178">
            <v>2</v>
          </cell>
        </row>
        <row r="10179">
          <cell r="A10179" t="str">
            <v>591155987</v>
          </cell>
          <cell r="B10179">
            <v>2</v>
          </cell>
        </row>
        <row r="10180">
          <cell r="A10180" t="str">
            <v>591160604</v>
          </cell>
          <cell r="B10180">
            <v>2</v>
          </cell>
        </row>
        <row r="10181">
          <cell r="A10181" t="str">
            <v>503382128</v>
          </cell>
          <cell r="B10181">
            <v>2</v>
          </cell>
        </row>
        <row r="10182">
          <cell r="A10182" t="str">
            <v>591161829</v>
          </cell>
          <cell r="B10182">
            <v>2</v>
          </cell>
        </row>
        <row r="10183">
          <cell r="A10183" t="str">
            <v>591162262</v>
          </cell>
          <cell r="B10183">
            <v>2</v>
          </cell>
        </row>
        <row r="10184">
          <cell r="A10184" t="str">
            <v>591162631</v>
          </cell>
          <cell r="B10184">
            <v>2</v>
          </cell>
        </row>
        <row r="10185">
          <cell r="A10185" t="str">
            <v>504382615</v>
          </cell>
          <cell r="B10185">
            <v>2</v>
          </cell>
        </row>
        <row r="10186">
          <cell r="A10186" t="str">
            <v>591163122</v>
          </cell>
          <cell r="B10186">
            <v>2</v>
          </cell>
        </row>
        <row r="10187">
          <cell r="A10187" t="str">
            <v>591163203</v>
          </cell>
          <cell r="B10187">
            <v>2</v>
          </cell>
        </row>
        <row r="10188">
          <cell r="A10188" t="str">
            <v>504383760</v>
          </cell>
          <cell r="B10188">
            <v>2</v>
          </cell>
        </row>
        <row r="10189">
          <cell r="A10189" t="str">
            <v>591165366</v>
          </cell>
          <cell r="B10189">
            <v>2</v>
          </cell>
        </row>
        <row r="10190">
          <cell r="A10190" t="str">
            <v>591165780</v>
          </cell>
          <cell r="B10190">
            <v>2</v>
          </cell>
        </row>
        <row r="10191">
          <cell r="A10191" t="str">
            <v>591166167</v>
          </cell>
          <cell r="B10191">
            <v>2</v>
          </cell>
        </row>
        <row r="10192">
          <cell r="A10192" t="str">
            <v>591167669</v>
          </cell>
          <cell r="B10192">
            <v>2</v>
          </cell>
        </row>
        <row r="10193">
          <cell r="A10193" t="str">
            <v>504388695</v>
          </cell>
          <cell r="B10193">
            <v>2</v>
          </cell>
        </row>
        <row r="10194">
          <cell r="A10194" t="str">
            <v>591148370</v>
          </cell>
          <cell r="B10194">
            <v>2</v>
          </cell>
        </row>
        <row r="10195">
          <cell r="A10195" t="str">
            <v>503391164</v>
          </cell>
          <cell r="B10195">
            <v>2</v>
          </cell>
        </row>
        <row r="10196">
          <cell r="A10196" t="str">
            <v>591141991</v>
          </cell>
          <cell r="B10196">
            <v>2</v>
          </cell>
        </row>
        <row r="10197">
          <cell r="A10197" t="str">
            <v>504375466</v>
          </cell>
          <cell r="B10197">
            <v>2</v>
          </cell>
        </row>
        <row r="10198">
          <cell r="A10198" t="str">
            <v>591143364</v>
          </cell>
          <cell r="B10198">
            <v>2</v>
          </cell>
        </row>
        <row r="10199">
          <cell r="A10199" t="str">
            <v>504398465</v>
          </cell>
          <cell r="B10199">
            <v>2</v>
          </cell>
        </row>
        <row r="10200">
          <cell r="A10200" t="str">
            <v>503389611</v>
          </cell>
          <cell r="B10200">
            <v>2</v>
          </cell>
        </row>
        <row r="10201">
          <cell r="A10201" t="str">
            <v>591144268</v>
          </cell>
          <cell r="B10201">
            <v>2</v>
          </cell>
        </row>
        <row r="10202">
          <cell r="A10202" t="str">
            <v>504376795</v>
          </cell>
          <cell r="B10202">
            <v>2</v>
          </cell>
        </row>
        <row r="10203">
          <cell r="A10203" t="str">
            <v>504396531</v>
          </cell>
          <cell r="B10203">
            <v>2</v>
          </cell>
        </row>
        <row r="10204">
          <cell r="A10204" t="str">
            <v>591145874</v>
          </cell>
          <cell r="B10204">
            <v>2</v>
          </cell>
        </row>
        <row r="10205">
          <cell r="A10205" t="str">
            <v>503389345</v>
          </cell>
          <cell r="B10205">
            <v>2</v>
          </cell>
        </row>
        <row r="10206">
          <cell r="A10206" t="str">
            <v>504378238</v>
          </cell>
          <cell r="B10206">
            <v>2</v>
          </cell>
        </row>
        <row r="10207">
          <cell r="A10207" t="str">
            <v>504389784</v>
          </cell>
          <cell r="B10207">
            <v>2</v>
          </cell>
        </row>
        <row r="10208">
          <cell r="A10208" t="str">
            <v>504394652</v>
          </cell>
          <cell r="B10208">
            <v>2</v>
          </cell>
        </row>
        <row r="10209">
          <cell r="A10209" t="str">
            <v>591112142</v>
          </cell>
          <cell r="B10209">
            <v>2</v>
          </cell>
        </row>
        <row r="10210">
          <cell r="A10210" t="str">
            <v>591148495</v>
          </cell>
          <cell r="B10210">
            <v>2</v>
          </cell>
        </row>
        <row r="10211">
          <cell r="A10211" t="str">
            <v>591148613</v>
          </cell>
          <cell r="B10211">
            <v>2</v>
          </cell>
        </row>
        <row r="10212">
          <cell r="A10212" t="str">
            <v>591150498</v>
          </cell>
          <cell r="B10212">
            <v>2</v>
          </cell>
        </row>
        <row r="10213">
          <cell r="A10213" t="str">
            <v>591150580</v>
          </cell>
          <cell r="B10213">
            <v>2</v>
          </cell>
        </row>
        <row r="10214">
          <cell r="A10214" t="str">
            <v>504378917</v>
          </cell>
          <cell r="B10214">
            <v>2</v>
          </cell>
        </row>
        <row r="10215">
          <cell r="A10215" t="str">
            <v>591152001</v>
          </cell>
          <cell r="B10215">
            <v>2</v>
          </cell>
        </row>
        <row r="10216">
          <cell r="A10216" t="str">
            <v>591152193</v>
          </cell>
          <cell r="B10216">
            <v>2</v>
          </cell>
        </row>
        <row r="10217">
          <cell r="A10217" t="str">
            <v>504379947</v>
          </cell>
          <cell r="B10217">
            <v>2</v>
          </cell>
        </row>
        <row r="10218">
          <cell r="A10218" t="str">
            <v>591153983</v>
          </cell>
          <cell r="B10218">
            <v>2</v>
          </cell>
        </row>
        <row r="10219">
          <cell r="A10219" t="str">
            <v>504380242</v>
          </cell>
          <cell r="B10219">
            <v>2</v>
          </cell>
        </row>
        <row r="10220">
          <cell r="A10220" t="str">
            <v>503385107</v>
          </cell>
          <cell r="B10220">
            <v>2</v>
          </cell>
        </row>
        <row r="10221">
          <cell r="A10221" t="str">
            <v>591154304</v>
          </cell>
          <cell r="B10221">
            <v>2</v>
          </cell>
        </row>
        <row r="10222">
          <cell r="A10222" t="str">
            <v>591155884</v>
          </cell>
          <cell r="B10222">
            <v>2</v>
          </cell>
        </row>
        <row r="10223">
          <cell r="A10223" t="str">
            <v>504394906</v>
          </cell>
          <cell r="B10223">
            <v>2</v>
          </cell>
        </row>
        <row r="10224">
          <cell r="A10224" t="str">
            <v>591080531</v>
          </cell>
          <cell r="B10224">
            <v>2</v>
          </cell>
        </row>
        <row r="10225">
          <cell r="A10225" t="str">
            <v>591086706</v>
          </cell>
          <cell r="B10225">
            <v>2</v>
          </cell>
        </row>
        <row r="10226">
          <cell r="A10226" t="str">
            <v>591075799</v>
          </cell>
          <cell r="B10226">
            <v>2</v>
          </cell>
        </row>
        <row r="10227">
          <cell r="A10227" t="str">
            <v>591076095</v>
          </cell>
          <cell r="B10227">
            <v>2</v>
          </cell>
        </row>
        <row r="10228">
          <cell r="A10228" t="str">
            <v>504430433</v>
          </cell>
          <cell r="B10228">
            <v>2</v>
          </cell>
        </row>
        <row r="10229">
          <cell r="A10229" t="str">
            <v>503413927</v>
          </cell>
          <cell r="B10229">
            <v>2</v>
          </cell>
        </row>
        <row r="10230">
          <cell r="A10230" t="str">
            <v>591077793</v>
          </cell>
          <cell r="B10230">
            <v>2</v>
          </cell>
        </row>
        <row r="10231">
          <cell r="A10231" t="str">
            <v>591077852</v>
          </cell>
          <cell r="B10231">
            <v>2</v>
          </cell>
        </row>
        <row r="10232">
          <cell r="A10232" t="str">
            <v>504353682</v>
          </cell>
          <cell r="B10232">
            <v>2</v>
          </cell>
        </row>
        <row r="10233">
          <cell r="A10233" t="str">
            <v>504353741</v>
          </cell>
          <cell r="B10233">
            <v>2</v>
          </cell>
        </row>
        <row r="10234">
          <cell r="A10234" t="str">
            <v>503412654</v>
          </cell>
          <cell r="B10234">
            <v>2</v>
          </cell>
        </row>
        <row r="10235">
          <cell r="A10235" t="str">
            <v>591079443</v>
          </cell>
          <cell r="B10235">
            <v>2</v>
          </cell>
        </row>
        <row r="10236">
          <cell r="A10236" t="str">
            <v>591079498</v>
          </cell>
          <cell r="B10236">
            <v>2</v>
          </cell>
        </row>
        <row r="10237">
          <cell r="A10237" t="str">
            <v>591074530</v>
          </cell>
          <cell r="B10237">
            <v>2</v>
          </cell>
        </row>
        <row r="10238">
          <cell r="A10238" t="str">
            <v>504353981</v>
          </cell>
          <cell r="B10238">
            <v>2</v>
          </cell>
        </row>
        <row r="10239">
          <cell r="A10239" t="str">
            <v>503416397</v>
          </cell>
          <cell r="B10239">
            <v>2</v>
          </cell>
        </row>
        <row r="10240">
          <cell r="A10240" t="str">
            <v>591080678</v>
          </cell>
          <cell r="B10240">
            <v>2</v>
          </cell>
        </row>
        <row r="10241">
          <cell r="A10241" t="str">
            <v>591080771</v>
          </cell>
          <cell r="B10241">
            <v>2</v>
          </cell>
        </row>
        <row r="10242">
          <cell r="A10242" t="str">
            <v>591080874</v>
          </cell>
          <cell r="B10242">
            <v>2</v>
          </cell>
        </row>
        <row r="10243">
          <cell r="A10243" t="str">
            <v>591081088</v>
          </cell>
          <cell r="B10243">
            <v>2</v>
          </cell>
        </row>
        <row r="10244">
          <cell r="A10244" t="str">
            <v>504354117</v>
          </cell>
          <cell r="B10244">
            <v>2</v>
          </cell>
        </row>
        <row r="10245">
          <cell r="A10245" t="str">
            <v>503412539</v>
          </cell>
          <cell r="B10245">
            <v>2</v>
          </cell>
        </row>
        <row r="10246">
          <cell r="A10246" t="str">
            <v>591082971</v>
          </cell>
          <cell r="B10246">
            <v>2</v>
          </cell>
        </row>
        <row r="10247">
          <cell r="A10247" t="str">
            <v>591083439</v>
          </cell>
          <cell r="B10247">
            <v>2</v>
          </cell>
        </row>
        <row r="10248">
          <cell r="A10248" t="str">
            <v>591083772</v>
          </cell>
          <cell r="B10248">
            <v>2</v>
          </cell>
        </row>
        <row r="10249">
          <cell r="A10249" t="str">
            <v>591084296</v>
          </cell>
          <cell r="B10249">
            <v>2</v>
          </cell>
        </row>
        <row r="10250">
          <cell r="A10250" t="str">
            <v>591084850</v>
          </cell>
          <cell r="B10250">
            <v>2</v>
          </cell>
        </row>
        <row r="10251">
          <cell r="A10251" t="str">
            <v>591085673</v>
          </cell>
          <cell r="B10251">
            <v>2</v>
          </cell>
        </row>
        <row r="10252">
          <cell r="A10252" t="str">
            <v>591113437</v>
          </cell>
          <cell r="B10252">
            <v>2</v>
          </cell>
        </row>
        <row r="10253">
          <cell r="A10253" t="str">
            <v>591079753</v>
          </cell>
          <cell r="B10253">
            <v>2</v>
          </cell>
        </row>
        <row r="10254">
          <cell r="A10254" t="str">
            <v>591067185</v>
          </cell>
          <cell r="B10254">
            <v>2</v>
          </cell>
        </row>
        <row r="10255">
          <cell r="A10255" t="str">
            <v>591031407</v>
          </cell>
          <cell r="B10255">
            <v>2</v>
          </cell>
        </row>
        <row r="10256">
          <cell r="A10256" t="str">
            <v>591060979</v>
          </cell>
          <cell r="B10256">
            <v>2</v>
          </cell>
        </row>
        <row r="10257">
          <cell r="A10257" t="str">
            <v>591061699</v>
          </cell>
          <cell r="B10257">
            <v>2</v>
          </cell>
        </row>
        <row r="10258">
          <cell r="A10258" t="str">
            <v>503421933</v>
          </cell>
          <cell r="B10258">
            <v>2</v>
          </cell>
        </row>
        <row r="10259">
          <cell r="A10259" t="str">
            <v>591063176</v>
          </cell>
          <cell r="B10259">
            <v>2</v>
          </cell>
        </row>
        <row r="10260">
          <cell r="A10260" t="str">
            <v>591063394</v>
          </cell>
          <cell r="B10260">
            <v>2</v>
          </cell>
        </row>
        <row r="10261">
          <cell r="A10261" t="str">
            <v>504438255</v>
          </cell>
          <cell r="B10261">
            <v>2</v>
          </cell>
        </row>
        <row r="10262">
          <cell r="A10262" t="str">
            <v>504438060</v>
          </cell>
          <cell r="B10262">
            <v>2</v>
          </cell>
        </row>
        <row r="10263">
          <cell r="A10263" t="str">
            <v>591064542</v>
          </cell>
          <cell r="B10263">
            <v>2</v>
          </cell>
        </row>
        <row r="10264">
          <cell r="A10264" t="str">
            <v>504348699</v>
          </cell>
          <cell r="B10264">
            <v>2</v>
          </cell>
        </row>
        <row r="10265">
          <cell r="A10265" t="str">
            <v>591065893</v>
          </cell>
          <cell r="B10265">
            <v>2</v>
          </cell>
        </row>
        <row r="10266">
          <cell r="A10266" t="str">
            <v>504435335</v>
          </cell>
          <cell r="B10266">
            <v>2</v>
          </cell>
        </row>
        <row r="10267">
          <cell r="A10267" t="str">
            <v>591074943</v>
          </cell>
          <cell r="B10267">
            <v>2</v>
          </cell>
        </row>
        <row r="10268">
          <cell r="A10268" t="str">
            <v>504434682</v>
          </cell>
          <cell r="B10268">
            <v>2</v>
          </cell>
        </row>
        <row r="10269">
          <cell r="A10269" t="str">
            <v>503411934</v>
          </cell>
          <cell r="B10269">
            <v>2</v>
          </cell>
        </row>
        <row r="10270">
          <cell r="A10270" t="str">
            <v>591067657</v>
          </cell>
          <cell r="B10270">
            <v>2</v>
          </cell>
        </row>
        <row r="10271">
          <cell r="A10271" t="str">
            <v>591068388</v>
          </cell>
          <cell r="B10271">
            <v>2</v>
          </cell>
        </row>
        <row r="10272">
          <cell r="A10272" t="str">
            <v>504433412</v>
          </cell>
          <cell r="B10272">
            <v>2</v>
          </cell>
        </row>
        <row r="10273">
          <cell r="A10273" t="str">
            <v>591069499</v>
          </cell>
          <cell r="B10273">
            <v>2</v>
          </cell>
        </row>
        <row r="10274">
          <cell r="A10274" t="str">
            <v>503419745</v>
          </cell>
          <cell r="B10274">
            <v>2</v>
          </cell>
        </row>
        <row r="10275">
          <cell r="A10275" t="str">
            <v>591069732</v>
          </cell>
          <cell r="B10275">
            <v>2</v>
          </cell>
        </row>
        <row r="10276">
          <cell r="A10276" t="str">
            <v>591071805</v>
          </cell>
          <cell r="B10276">
            <v>2</v>
          </cell>
        </row>
        <row r="10277">
          <cell r="A10277" t="str">
            <v>591072086</v>
          </cell>
          <cell r="B10277">
            <v>2</v>
          </cell>
        </row>
        <row r="10278">
          <cell r="A10278" t="str">
            <v>591072411</v>
          </cell>
          <cell r="B10278">
            <v>2</v>
          </cell>
        </row>
        <row r="10279">
          <cell r="A10279" t="str">
            <v>504352652</v>
          </cell>
          <cell r="B10279">
            <v>2</v>
          </cell>
        </row>
        <row r="10280">
          <cell r="A10280" t="str">
            <v>591072787</v>
          </cell>
          <cell r="B10280">
            <v>2</v>
          </cell>
        </row>
        <row r="10281">
          <cell r="A10281" t="str">
            <v>591073337</v>
          </cell>
          <cell r="B10281">
            <v>2</v>
          </cell>
        </row>
        <row r="10282">
          <cell r="A10282" t="str">
            <v>591073430</v>
          </cell>
          <cell r="B10282">
            <v>2</v>
          </cell>
        </row>
        <row r="10283">
          <cell r="A10283" t="str">
            <v>503420198</v>
          </cell>
          <cell r="B10283">
            <v>2</v>
          </cell>
        </row>
        <row r="10284">
          <cell r="A10284" t="str">
            <v>591107687</v>
          </cell>
          <cell r="B10284">
            <v>2</v>
          </cell>
        </row>
        <row r="10285">
          <cell r="A10285" t="str">
            <v>591085835</v>
          </cell>
          <cell r="B10285">
            <v>2</v>
          </cell>
        </row>
        <row r="10286">
          <cell r="A10286" t="str">
            <v>503405276</v>
          </cell>
          <cell r="B10286">
            <v>2</v>
          </cell>
        </row>
        <row r="10287">
          <cell r="A10287" t="str">
            <v>591101032</v>
          </cell>
          <cell r="B10287">
            <v>2</v>
          </cell>
        </row>
        <row r="10288">
          <cell r="A10288" t="str">
            <v>591101445</v>
          </cell>
          <cell r="B10288">
            <v>2</v>
          </cell>
        </row>
        <row r="10289">
          <cell r="A10289" t="str">
            <v>504361654</v>
          </cell>
          <cell r="B10289">
            <v>2</v>
          </cell>
        </row>
        <row r="10290">
          <cell r="A10290" t="str">
            <v>503404291</v>
          </cell>
          <cell r="B10290">
            <v>2</v>
          </cell>
        </row>
        <row r="10291">
          <cell r="A10291" t="str">
            <v>591102224</v>
          </cell>
          <cell r="B10291">
            <v>2</v>
          </cell>
        </row>
        <row r="10292">
          <cell r="A10292" t="str">
            <v>591102970</v>
          </cell>
          <cell r="B10292">
            <v>2</v>
          </cell>
        </row>
        <row r="10293">
          <cell r="A10293" t="str">
            <v>503403881</v>
          </cell>
          <cell r="B10293">
            <v>2</v>
          </cell>
        </row>
        <row r="10294">
          <cell r="A10294" t="str">
            <v>591106602</v>
          </cell>
          <cell r="B10294">
            <v>2</v>
          </cell>
        </row>
        <row r="10295">
          <cell r="A10295" t="str">
            <v>503403869</v>
          </cell>
          <cell r="B10295">
            <v>2</v>
          </cell>
        </row>
        <row r="10296">
          <cell r="A10296" t="str">
            <v>503403836</v>
          </cell>
          <cell r="B10296">
            <v>2</v>
          </cell>
        </row>
        <row r="10297">
          <cell r="A10297" t="str">
            <v>591099555</v>
          </cell>
          <cell r="B10297">
            <v>2</v>
          </cell>
        </row>
        <row r="10298">
          <cell r="A10298" t="str">
            <v>503403146</v>
          </cell>
          <cell r="B10298">
            <v>2</v>
          </cell>
        </row>
        <row r="10299">
          <cell r="A10299" t="str">
            <v>591099337</v>
          </cell>
          <cell r="B10299">
            <v>2</v>
          </cell>
        </row>
        <row r="10300">
          <cell r="A10300" t="str">
            <v>504363924</v>
          </cell>
          <cell r="B10300">
            <v>2</v>
          </cell>
        </row>
        <row r="10301">
          <cell r="A10301" t="str">
            <v>591108248</v>
          </cell>
          <cell r="B10301">
            <v>2</v>
          </cell>
        </row>
        <row r="10302">
          <cell r="A10302" t="str">
            <v>591109108</v>
          </cell>
          <cell r="B10302">
            <v>2</v>
          </cell>
        </row>
        <row r="10303">
          <cell r="A10303" t="str">
            <v>591109119</v>
          </cell>
          <cell r="B10303">
            <v>2</v>
          </cell>
        </row>
        <row r="10304">
          <cell r="A10304" t="str">
            <v>591109212</v>
          </cell>
          <cell r="B10304">
            <v>2</v>
          </cell>
        </row>
        <row r="10305">
          <cell r="A10305" t="str">
            <v>503402703</v>
          </cell>
          <cell r="B10305">
            <v>2</v>
          </cell>
        </row>
        <row r="10306">
          <cell r="A10306" t="str">
            <v>504365124</v>
          </cell>
          <cell r="B10306">
            <v>2</v>
          </cell>
        </row>
        <row r="10307">
          <cell r="A10307" t="str">
            <v>591110333</v>
          </cell>
          <cell r="B10307">
            <v>2</v>
          </cell>
        </row>
        <row r="10308">
          <cell r="A10308" t="str">
            <v>591110654</v>
          </cell>
          <cell r="B10308">
            <v>2</v>
          </cell>
        </row>
        <row r="10309">
          <cell r="A10309" t="str">
            <v>591110838</v>
          </cell>
          <cell r="B10309">
            <v>2</v>
          </cell>
        </row>
        <row r="10310">
          <cell r="A10310" t="str">
            <v>591111112</v>
          </cell>
          <cell r="B10310">
            <v>2</v>
          </cell>
        </row>
        <row r="10311">
          <cell r="A10311" t="str">
            <v>591111190</v>
          </cell>
          <cell r="B10311">
            <v>2</v>
          </cell>
        </row>
        <row r="10312">
          <cell r="A10312" t="str">
            <v>503402507</v>
          </cell>
          <cell r="B10312">
            <v>2</v>
          </cell>
        </row>
        <row r="10313">
          <cell r="A10313" t="str">
            <v>591106945</v>
          </cell>
          <cell r="B10313">
            <v>2</v>
          </cell>
        </row>
        <row r="10314">
          <cell r="A10314" t="str">
            <v>591091618</v>
          </cell>
          <cell r="B10314">
            <v>2</v>
          </cell>
        </row>
        <row r="10315">
          <cell r="A10315" t="str">
            <v>503411082</v>
          </cell>
          <cell r="B10315">
            <v>2</v>
          </cell>
        </row>
        <row r="10316">
          <cell r="A10316" t="str">
            <v>503411037</v>
          </cell>
          <cell r="B10316">
            <v>2</v>
          </cell>
        </row>
        <row r="10317">
          <cell r="A10317" t="str">
            <v>504356421</v>
          </cell>
          <cell r="B10317">
            <v>2</v>
          </cell>
        </row>
        <row r="10318">
          <cell r="A10318" t="str">
            <v>503410982</v>
          </cell>
          <cell r="B10318">
            <v>2</v>
          </cell>
        </row>
        <row r="10319">
          <cell r="A10319" t="str">
            <v>591088788</v>
          </cell>
          <cell r="B10319">
            <v>2</v>
          </cell>
        </row>
        <row r="10320">
          <cell r="A10320" t="str">
            <v>504357370</v>
          </cell>
          <cell r="B10320">
            <v>2</v>
          </cell>
        </row>
        <row r="10321">
          <cell r="A10321" t="str">
            <v>591089855</v>
          </cell>
          <cell r="B10321">
            <v>2</v>
          </cell>
        </row>
        <row r="10322">
          <cell r="A10322" t="str">
            <v>504423882</v>
          </cell>
          <cell r="B10322">
            <v>2</v>
          </cell>
        </row>
        <row r="10323">
          <cell r="A10323" t="str">
            <v>591090677</v>
          </cell>
          <cell r="B10323">
            <v>2</v>
          </cell>
        </row>
        <row r="10324">
          <cell r="A10324" t="str">
            <v>591090699</v>
          </cell>
          <cell r="B10324">
            <v>2</v>
          </cell>
        </row>
        <row r="10325">
          <cell r="A10325" t="str">
            <v>503409919</v>
          </cell>
          <cell r="B10325">
            <v>2</v>
          </cell>
        </row>
        <row r="10326">
          <cell r="A10326" t="str">
            <v>591090736</v>
          </cell>
          <cell r="B10326">
            <v>2</v>
          </cell>
        </row>
        <row r="10327">
          <cell r="A10327" t="str">
            <v>504419782</v>
          </cell>
          <cell r="B10327">
            <v>2</v>
          </cell>
        </row>
        <row r="10328">
          <cell r="A10328" t="str">
            <v>504422221</v>
          </cell>
          <cell r="B10328">
            <v>2</v>
          </cell>
        </row>
        <row r="10329">
          <cell r="A10329" t="str">
            <v>503422398</v>
          </cell>
          <cell r="B10329">
            <v>2</v>
          </cell>
        </row>
        <row r="10330">
          <cell r="A10330" t="str">
            <v>503409654</v>
          </cell>
          <cell r="B10330">
            <v>2</v>
          </cell>
        </row>
        <row r="10331">
          <cell r="A10331" t="str">
            <v>591093726</v>
          </cell>
          <cell r="B10331">
            <v>2</v>
          </cell>
        </row>
        <row r="10332">
          <cell r="A10332" t="str">
            <v>503408392</v>
          </cell>
          <cell r="B10332">
            <v>2</v>
          </cell>
        </row>
        <row r="10333">
          <cell r="A10333" t="str">
            <v>591094608</v>
          </cell>
          <cell r="B10333">
            <v>2</v>
          </cell>
        </row>
        <row r="10334">
          <cell r="A10334" t="str">
            <v>591095328</v>
          </cell>
          <cell r="B10334">
            <v>2</v>
          </cell>
        </row>
        <row r="10335">
          <cell r="A10335" t="str">
            <v>591095616</v>
          </cell>
          <cell r="B10335">
            <v>2</v>
          </cell>
        </row>
        <row r="10336">
          <cell r="A10336" t="str">
            <v>591095708</v>
          </cell>
          <cell r="B10336">
            <v>2</v>
          </cell>
        </row>
        <row r="10337">
          <cell r="A10337" t="str">
            <v>591096392</v>
          </cell>
          <cell r="B10337">
            <v>2</v>
          </cell>
        </row>
        <row r="10338">
          <cell r="A10338" t="str">
            <v>591096462</v>
          </cell>
          <cell r="B10338">
            <v>2</v>
          </cell>
        </row>
        <row r="10339">
          <cell r="A10339" t="str">
            <v>591097702</v>
          </cell>
          <cell r="B10339">
            <v>2</v>
          </cell>
        </row>
        <row r="10340">
          <cell r="A10340" t="str">
            <v>503405977</v>
          </cell>
          <cell r="B10340">
            <v>2</v>
          </cell>
        </row>
        <row r="10341">
          <cell r="A10341" t="str">
            <v>504419911</v>
          </cell>
          <cell r="B10341">
            <v>2</v>
          </cell>
        </row>
        <row r="10342">
          <cell r="A10342" t="str">
            <v>591099050</v>
          </cell>
          <cell r="B10342">
            <v>2</v>
          </cell>
        </row>
        <row r="10343">
          <cell r="A10343" t="str">
            <v>591090851</v>
          </cell>
          <cell r="B10343">
            <v>2</v>
          </cell>
        </row>
        <row r="10344">
          <cell r="A10344" t="str">
            <v>508170508</v>
          </cell>
          <cell r="B10344">
            <v>2</v>
          </cell>
        </row>
        <row r="10345">
          <cell r="A10345" t="str">
            <v>508071342</v>
          </cell>
          <cell r="B10345">
            <v>2</v>
          </cell>
        </row>
        <row r="10346">
          <cell r="A10346" t="str">
            <v>504300701</v>
          </cell>
          <cell r="B10346">
            <v>2</v>
          </cell>
        </row>
        <row r="10347">
          <cell r="A10347" t="str">
            <v>504300088</v>
          </cell>
          <cell r="B10347">
            <v>2</v>
          </cell>
        </row>
        <row r="10348">
          <cell r="A10348" t="str">
            <v>508167634</v>
          </cell>
          <cell r="B10348">
            <v>2</v>
          </cell>
        </row>
        <row r="10349">
          <cell r="A10349" t="str">
            <v>508118061</v>
          </cell>
          <cell r="B10349">
            <v>2</v>
          </cell>
        </row>
        <row r="10350">
          <cell r="A10350" t="str">
            <v>503464099</v>
          </cell>
          <cell r="B10350">
            <v>2</v>
          </cell>
        </row>
        <row r="10351">
          <cell r="A10351" t="str">
            <v>505034315</v>
          </cell>
          <cell r="B10351">
            <v>2</v>
          </cell>
        </row>
        <row r="10352">
          <cell r="A10352" t="str">
            <v>505038999</v>
          </cell>
          <cell r="B10352">
            <v>2</v>
          </cell>
        </row>
        <row r="10353">
          <cell r="A10353" t="str">
            <v>504299379</v>
          </cell>
          <cell r="B10353">
            <v>2</v>
          </cell>
        </row>
        <row r="10354">
          <cell r="A10354" t="str">
            <v>505022149</v>
          </cell>
          <cell r="B10354">
            <v>2</v>
          </cell>
        </row>
        <row r="10355">
          <cell r="A10355" t="str">
            <v>508228784</v>
          </cell>
          <cell r="B10355">
            <v>2</v>
          </cell>
        </row>
        <row r="10356">
          <cell r="A10356" t="str">
            <v>508194021</v>
          </cell>
          <cell r="B10356">
            <v>2</v>
          </cell>
        </row>
        <row r="10357">
          <cell r="A10357" t="str">
            <v>508358184</v>
          </cell>
          <cell r="B10357">
            <v>2</v>
          </cell>
        </row>
        <row r="10358">
          <cell r="A10358" t="str">
            <v>503461788</v>
          </cell>
          <cell r="B10358">
            <v>2</v>
          </cell>
        </row>
        <row r="10359">
          <cell r="A10359" t="str">
            <v>503471134</v>
          </cell>
          <cell r="B10359">
            <v>2</v>
          </cell>
        </row>
        <row r="10360">
          <cell r="A10360" t="str">
            <v>503469647</v>
          </cell>
          <cell r="B10360">
            <v>2</v>
          </cell>
        </row>
        <row r="10361">
          <cell r="A10361" t="str">
            <v>508338692</v>
          </cell>
          <cell r="B10361">
            <v>2</v>
          </cell>
        </row>
        <row r="10362">
          <cell r="A10362" t="str">
            <v>508221970</v>
          </cell>
          <cell r="B10362">
            <v>2</v>
          </cell>
        </row>
        <row r="10363">
          <cell r="A10363" t="str">
            <v>504288421</v>
          </cell>
          <cell r="B10363">
            <v>2</v>
          </cell>
        </row>
        <row r="10364">
          <cell r="A10364" t="str">
            <v>508055353</v>
          </cell>
          <cell r="B10364">
            <v>2</v>
          </cell>
        </row>
        <row r="10365">
          <cell r="A10365" t="str">
            <v>508025769</v>
          </cell>
          <cell r="B10365">
            <v>2</v>
          </cell>
        </row>
        <row r="10366">
          <cell r="A10366" t="str">
            <v>508053050</v>
          </cell>
          <cell r="B10366">
            <v>2</v>
          </cell>
        </row>
        <row r="10367">
          <cell r="A10367" t="str">
            <v>508012091</v>
          </cell>
          <cell r="B10367">
            <v>2</v>
          </cell>
        </row>
        <row r="10368">
          <cell r="A10368" t="str">
            <v>504284009</v>
          </cell>
          <cell r="B10368">
            <v>2</v>
          </cell>
        </row>
        <row r="10369">
          <cell r="A10369" t="str">
            <v>504286612</v>
          </cell>
          <cell r="B10369">
            <v>2</v>
          </cell>
        </row>
        <row r="10370">
          <cell r="A10370" t="str">
            <v>508205349</v>
          </cell>
          <cell r="B10370">
            <v>2</v>
          </cell>
        </row>
        <row r="10371">
          <cell r="A10371" t="str">
            <v>505018201</v>
          </cell>
          <cell r="B10371">
            <v>2</v>
          </cell>
        </row>
        <row r="10372">
          <cell r="A10372" t="str">
            <v>508161584</v>
          </cell>
          <cell r="B10372">
            <v>2</v>
          </cell>
        </row>
        <row r="10373">
          <cell r="A10373" t="str">
            <v>508117798</v>
          </cell>
          <cell r="B10373">
            <v>2</v>
          </cell>
        </row>
        <row r="10374">
          <cell r="A10374" t="str">
            <v>504005932</v>
          </cell>
          <cell r="B10374">
            <v>2</v>
          </cell>
        </row>
        <row r="10375">
          <cell r="A10375" t="str">
            <v>503461434</v>
          </cell>
          <cell r="B10375">
            <v>2</v>
          </cell>
        </row>
        <row r="10376">
          <cell r="A10376" t="str">
            <v>508027693</v>
          </cell>
          <cell r="B10376">
            <v>2</v>
          </cell>
        </row>
        <row r="10377">
          <cell r="A10377" t="str">
            <v>504282913</v>
          </cell>
          <cell r="B10377">
            <v>2</v>
          </cell>
        </row>
        <row r="10378">
          <cell r="A10378" t="str">
            <v>504005998</v>
          </cell>
          <cell r="B10378">
            <v>2</v>
          </cell>
        </row>
        <row r="10379">
          <cell r="A10379" t="str">
            <v>504004902</v>
          </cell>
          <cell r="B10379">
            <v>2</v>
          </cell>
        </row>
        <row r="10380">
          <cell r="A10380" t="str">
            <v>508368987</v>
          </cell>
          <cell r="B10380">
            <v>2</v>
          </cell>
        </row>
        <row r="10381">
          <cell r="A10381" t="str">
            <v>503472223</v>
          </cell>
          <cell r="B10381">
            <v>2</v>
          </cell>
        </row>
        <row r="10382">
          <cell r="A10382" t="str">
            <v>504000889</v>
          </cell>
          <cell r="B10382">
            <v>2</v>
          </cell>
        </row>
        <row r="10383">
          <cell r="A10383" t="str">
            <v>508366514</v>
          </cell>
          <cell r="B10383">
            <v>2</v>
          </cell>
        </row>
        <row r="10384">
          <cell r="A10384" t="str">
            <v>508364255</v>
          </cell>
          <cell r="B10384">
            <v>2</v>
          </cell>
        </row>
        <row r="10385">
          <cell r="A10385" t="str">
            <v>504288535</v>
          </cell>
          <cell r="B10385">
            <v>2</v>
          </cell>
        </row>
        <row r="10386">
          <cell r="A10386" t="str">
            <v>507385165</v>
          </cell>
          <cell r="B10386">
            <v>2</v>
          </cell>
        </row>
        <row r="10387">
          <cell r="A10387" t="str">
            <v>505035910</v>
          </cell>
          <cell r="B10387">
            <v>2</v>
          </cell>
        </row>
        <row r="10388">
          <cell r="A10388" t="str">
            <v>504293665</v>
          </cell>
          <cell r="B10388">
            <v>2</v>
          </cell>
        </row>
        <row r="10389">
          <cell r="A10389" t="str">
            <v>503463313</v>
          </cell>
          <cell r="B10389">
            <v>2</v>
          </cell>
        </row>
        <row r="10390">
          <cell r="A10390" t="str">
            <v>503470610</v>
          </cell>
          <cell r="B10390">
            <v>2</v>
          </cell>
        </row>
        <row r="10391">
          <cell r="A10391" t="str">
            <v>508216644</v>
          </cell>
          <cell r="B10391">
            <v>2</v>
          </cell>
        </row>
        <row r="10392">
          <cell r="A10392" t="str">
            <v>503463542</v>
          </cell>
          <cell r="B10392">
            <v>2</v>
          </cell>
        </row>
        <row r="10393">
          <cell r="A10393" t="str">
            <v>504006157</v>
          </cell>
          <cell r="B10393">
            <v>2</v>
          </cell>
        </row>
        <row r="10394">
          <cell r="A10394" t="str">
            <v>508211889</v>
          </cell>
          <cell r="B10394">
            <v>2</v>
          </cell>
        </row>
        <row r="10395">
          <cell r="A10395" t="str">
            <v>505014018</v>
          </cell>
          <cell r="B10395">
            <v>2</v>
          </cell>
        </row>
        <row r="10396">
          <cell r="A10396" t="str">
            <v>504001381</v>
          </cell>
          <cell r="B10396">
            <v>2</v>
          </cell>
        </row>
        <row r="10397">
          <cell r="A10397" t="str">
            <v>504286922</v>
          </cell>
          <cell r="B10397">
            <v>2</v>
          </cell>
        </row>
        <row r="10398">
          <cell r="A10398" t="str">
            <v>505037888</v>
          </cell>
          <cell r="B10398">
            <v>2</v>
          </cell>
        </row>
        <row r="10399">
          <cell r="A10399" t="str">
            <v>503470702</v>
          </cell>
          <cell r="B10399">
            <v>2</v>
          </cell>
        </row>
        <row r="10400">
          <cell r="A10400" t="str">
            <v>508338809</v>
          </cell>
          <cell r="B10400">
            <v>2</v>
          </cell>
        </row>
        <row r="10401">
          <cell r="A10401" t="str">
            <v>508018244</v>
          </cell>
          <cell r="B10401">
            <v>2</v>
          </cell>
        </row>
        <row r="10402">
          <cell r="A10402" t="str">
            <v>508344626</v>
          </cell>
          <cell r="B10402">
            <v>2</v>
          </cell>
        </row>
        <row r="10403">
          <cell r="A10403" t="str">
            <v>504302358</v>
          </cell>
          <cell r="B10403">
            <v>2</v>
          </cell>
        </row>
        <row r="10404">
          <cell r="A10404" t="str">
            <v>504294145</v>
          </cell>
          <cell r="B10404">
            <v>2</v>
          </cell>
        </row>
        <row r="10405">
          <cell r="A10405" t="str">
            <v>503465937</v>
          </cell>
          <cell r="B10405">
            <v>2</v>
          </cell>
        </row>
        <row r="10406">
          <cell r="A10406" t="str">
            <v>508092819</v>
          </cell>
          <cell r="B10406">
            <v>2</v>
          </cell>
        </row>
        <row r="10407">
          <cell r="A10407" t="str">
            <v>503463988</v>
          </cell>
          <cell r="B10407">
            <v>2</v>
          </cell>
        </row>
        <row r="10408">
          <cell r="A10408" t="str">
            <v>508191835</v>
          </cell>
          <cell r="B10408">
            <v>2</v>
          </cell>
        </row>
        <row r="10409">
          <cell r="A10409" t="str">
            <v>508069752</v>
          </cell>
          <cell r="B10409">
            <v>2</v>
          </cell>
        </row>
        <row r="10410">
          <cell r="A10410" t="str">
            <v>505023076</v>
          </cell>
          <cell r="B10410">
            <v>2</v>
          </cell>
        </row>
        <row r="10411">
          <cell r="A10411" t="str">
            <v>508161724</v>
          </cell>
          <cell r="B10411">
            <v>2</v>
          </cell>
        </row>
        <row r="10412">
          <cell r="A10412" t="str">
            <v>508058044</v>
          </cell>
          <cell r="B10412">
            <v>2</v>
          </cell>
        </row>
        <row r="10413">
          <cell r="A10413" t="str">
            <v>508112173</v>
          </cell>
          <cell r="B10413">
            <v>2</v>
          </cell>
        </row>
        <row r="10414">
          <cell r="A10414" t="str">
            <v>504006412</v>
          </cell>
          <cell r="B10414">
            <v>2</v>
          </cell>
        </row>
        <row r="10415">
          <cell r="A10415" t="str">
            <v>503466808</v>
          </cell>
          <cell r="B10415">
            <v>2</v>
          </cell>
        </row>
        <row r="10416">
          <cell r="A10416" t="str">
            <v>504293447</v>
          </cell>
          <cell r="B10416">
            <v>2</v>
          </cell>
        </row>
        <row r="10417">
          <cell r="A10417" t="str">
            <v>508357246</v>
          </cell>
          <cell r="B10417">
            <v>2</v>
          </cell>
        </row>
        <row r="10418">
          <cell r="A10418" t="str">
            <v>508013124</v>
          </cell>
          <cell r="B10418">
            <v>2</v>
          </cell>
        </row>
        <row r="10419">
          <cell r="A10419" t="str">
            <v>508221224</v>
          </cell>
          <cell r="B10419">
            <v>2</v>
          </cell>
        </row>
        <row r="10420">
          <cell r="A10420" t="str">
            <v>504294400</v>
          </cell>
          <cell r="B10420">
            <v>2</v>
          </cell>
        </row>
        <row r="10421">
          <cell r="A10421" t="str">
            <v>505031738</v>
          </cell>
          <cell r="B10421">
            <v>2</v>
          </cell>
        </row>
        <row r="10422">
          <cell r="A10422" t="str">
            <v>505028668</v>
          </cell>
          <cell r="B10422">
            <v>2</v>
          </cell>
        </row>
        <row r="10423">
          <cell r="A10423" t="str">
            <v>508059546</v>
          </cell>
          <cell r="B10423">
            <v>2</v>
          </cell>
        </row>
        <row r="10424">
          <cell r="A10424" t="str">
            <v>504303414</v>
          </cell>
          <cell r="B10424">
            <v>2</v>
          </cell>
        </row>
        <row r="10425">
          <cell r="A10425" t="str">
            <v>505013952</v>
          </cell>
          <cell r="B10425">
            <v>2</v>
          </cell>
        </row>
        <row r="10426">
          <cell r="A10426" t="str">
            <v>508282960</v>
          </cell>
          <cell r="B10426">
            <v>2</v>
          </cell>
        </row>
        <row r="10427">
          <cell r="A10427" t="str">
            <v>508103414</v>
          </cell>
          <cell r="B10427">
            <v>2</v>
          </cell>
        </row>
        <row r="10428">
          <cell r="A10428" t="str">
            <v>505016838</v>
          </cell>
          <cell r="B10428">
            <v>2</v>
          </cell>
        </row>
        <row r="10429">
          <cell r="A10429" t="str">
            <v>505031624</v>
          </cell>
          <cell r="B10429">
            <v>2</v>
          </cell>
        </row>
        <row r="10430">
          <cell r="A10430" t="str">
            <v>508100033</v>
          </cell>
          <cell r="B10430">
            <v>2</v>
          </cell>
        </row>
        <row r="10431">
          <cell r="A10431" t="str">
            <v>504288373</v>
          </cell>
          <cell r="B10431">
            <v>2</v>
          </cell>
        </row>
        <row r="10432">
          <cell r="A10432" t="str">
            <v>508216714</v>
          </cell>
          <cell r="B10432">
            <v>2</v>
          </cell>
        </row>
        <row r="10433">
          <cell r="A10433" t="str">
            <v>507347912</v>
          </cell>
          <cell r="B10433">
            <v>2</v>
          </cell>
        </row>
        <row r="10434">
          <cell r="A10434" t="str">
            <v>505012874</v>
          </cell>
          <cell r="B10434">
            <v>2</v>
          </cell>
        </row>
        <row r="10435">
          <cell r="A10435" t="str">
            <v>507354116</v>
          </cell>
          <cell r="B10435">
            <v>2</v>
          </cell>
        </row>
        <row r="10436">
          <cell r="A10436" t="str">
            <v>507363901</v>
          </cell>
          <cell r="B10436">
            <v>2</v>
          </cell>
        </row>
        <row r="10437">
          <cell r="A10437" t="str">
            <v>504005943</v>
          </cell>
          <cell r="B10437">
            <v>2</v>
          </cell>
        </row>
        <row r="10438">
          <cell r="A10438" t="str">
            <v>504291650</v>
          </cell>
          <cell r="B10438">
            <v>2</v>
          </cell>
        </row>
        <row r="10439">
          <cell r="A10439" t="str">
            <v>508332081</v>
          </cell>
          <cell r="B10439">
            <v>2</v>
          </cell>
        </row>
        <row r="10440">
          <cell r="A10440" t="str">
            <v>504286472</v>
          </cell>
          <cell r="B10440">
            <v>2</v>
          </cell>
        </row>
        <row r="10441">
          <cell r="A10441" t="str">
            <v>508141597</v>
          </cell>
          <cell r="B10441">
            <v>2</v>
          </cell>
        </row>
        <row r="10442">
          <cell r="A10442" t="str">
            <v>508238325</v>
          </cell>
          <cell r="B10442">
            <v>2</v>
          </cell>
        </row>
        <row r="10443">
          <cell r="A10443" t="str">
            <v>503469175</v>
          </cell>
          <cell r="B10443">
            <v>2</v>
          </cell>
        </row>
        <row r="10444">
          <cell r="A10444" t="str">
            <v>503469119</v>
          </cell>
          <cell r="B10444">
            <v>2</v>
          </cell>
        </row>
        <row r="10445">
          <cell r="A10445" t="str">
            <v>508081075</v>
          </cell>
          <cell r="B10445">
            <v>2</v>
          </cell>
        </row>
        <row r="10446">
          <cell r="A10446" t="str">
            <v>508156476</v>
          </cell>
          <cell r="B10446">
            <v>2</v>
          </cell>
        </row>
        <row r="10447">
          <cell r="A10447" t="str">
            <v>508035746</v>
          </cell>
          <cell r="B10447">
            <v>2</v>
          </cell>
        </row>
        <row r="10448">
          <cell r="A10448" t="str">
            <v>503467850</v>
          </cell>
          <cell r="B10448">
            <v>2</v>
          </cell>
        </row>
        <row r="10449">
          <cell r="A10449" t="str">
            <v>505036777</v>
          </cell>
          <cell r="B10449">
            <v>2</v>
          </cell>
        </row>
        <row r="10450">
          <cell r="A10450" t="str">
            <v>507364447</v>
          </cell>
          <cell r="B10450">
            <v>2</v>
          </cell>
        </row>
        <row r="10451">
          <cell r="A10451" t="str">
            <v>504290273</v>
          </cell>
          <cell r="B10451">
            <v>2</v>
          </cell>
        </row>
        <row r="10452">
          <cell r="A10452" t="str">
            <v>503474065</v>
          </cell>
          <cell r="B10452">
            <v>2</v>
          </cell>
        </row>
        <row r="10453">
          <cell r="A10453" t="str">
            <v>504003282</v>
          </cell>
          <cell r="B10453">
            <v>2</v>
          </cell>
        </row>
        <row r="10454">
          <cell r="A10454" t="str">
            <v>503459604</v>
          </cell>
          <cell r="B10454">
            <v>2</v>
          </cell>
        </row>
        <row r="10455">
          <cell r="A10455" t="str">
            <v>504003260</v>
          </cell>
          <cell r="B10455">
            <v>2</v>
          </cell>
        </row>
        <row r="10456">
          <cell r="A10456" t="str">
            <v>504284320</v>
          </cell>
          <cell r="B10456">
            <v>2</v>
          </cell>
        </row>
        <row r="10457">
          <cell r="A10457" t="str">
            <v>508038792</v>
          </cell>
          <cell r="B10457">
            <v>2</v>
          </cell>
        </row>
        <row r="10458">
          <cell r="A10458" t="str">
            <v>505032643</v>
          </cell>
          <cell r="B10458">
            <v>2</v>
          </cell>
        </row>
        <row r="10459">
          <cell r="A10459" t="str">
            <v>504284216</v>
          </cell>
          <cell r="B10459">
            <v>2</v>
          </cell>
        </row>
        <row r="10460">
          <cell r="A10460" t="str">
            <v>507349950</v>
          </cell>
          <cell r="B10460">
            <v>2</v>
          </cell>
        </row>
        <row r="10461">
          <cell r="A10461" t="str">
            <v>505015831</v>
          </cell>
          <cell r="B10461">
            <v>2</v>
          </cell>
        </row>
        <row r="10462">
          <cell r="A10462" t="str">
            <v>508034462</v>
          </cell>
          <cell r="B10462">
            <v>2</v>
          </cell>
        </row>
        <row r="10463">
          <cell r="A10463" t="str">
            <v>508198258</v>
          </cell>
          <cell r="B10463">
            <v>2</v>
          </cell>
        </row>
        <row r="10464">
          <cell r="A10464" t="str">
            <v>508240030</v>
          </cell>
          <cell r="B10464">
            <v>2</v>
          </cell>
        </row>
        <row r="10465">
          <cell r="A10465" t="str">
            <v>508317011</v>
          </cell>
          <cell r="B10465">
            <v>2</v>
          </cell>
        </row>
        <row r="10466">
          <cell r="A10466" t="str">
            <v>504284168</v>
          </cell>
          <cell r="B10466">
            <v>2</v>
          </cell>
        </row>
        <row r="10467">
          <cell r="A10467" t="str">
            <v>508201282</v>
          </cell>
          <cell r="B10467">
            <v>2</v>
          </cell>
        </row>
        <row r="10468">
          <cell r="A10468" t="str">
            <v>503459718</v>
          </cell>
          <cell r="B10468">
            <v>2</v>
          </cell>
        </row>
        <row r="10469">
          <cell r="A10469" t="str">
            <v>504284401</v>
          </cell>
          <cell r="B10469">
            <v>2</v>
          </cell>
        </row>
        <row r="10470">
          <cell r="A10470" t="str">
            <v>504284191</v>
          </cell>
          <cell r="B10470">
            <v>2</v>
          </cell>
        </row>
        <row r="10471">
          <cell r="A10471" t="str">
            <v>504005873</v>
          </cell>
          <cell r="B10471">
            <v>2</v>
          </cell>
        </row>
        <row r="10472">
          <cell r="A10472" t="str">
            <v>505037648</v>
          </cell>
          <cell r="B10472">
            <v>2</v>
          </cell>
        </row>
        <row r="10473">
          <cell r="A10473" t="str">
            <v>505018337</v>
          </cell>
          <cell r="B10473">
            <v>2</v>
          </cell>
        </row>
        <row r="10474">
          <cell r="A10474" t="str">
            <v>508128303</v>
          </cell>
          <cell r="B10474">
            <v>2</v>
          </cell>
        </row>
        <row r="10475">
          <cell r="A10475" t="str">
            <v>508157912</v>
          </cell>
          <cell r="B10475">
            <v>2</v>
          </cell>
        </row>
        <row r="10476">
          <cell r="A10476" t="str">
            <v>503465100</v>
          </cell>
          <cell r="B10476">
            <v>2</v>
          </cell>
        </row>
        <row r="10477">
          <cell r="A10477" t="str">
            <v>503473493</v>
          </cell>
          <cell r="B10477">
            <v>2</v>
          </cell>
        </row>
        <row r="10478">
          <cell r="A10478" t="str">
            <v>504004142</v>
          </cell>
          <cell r="B10478">
            <v>2</v>
          </cell>
        </row>
        <row r="10479">
          <cell r="A10479" t="str">
            <v>504000568</v>
          </cell>
          <cell r="B10479">
            <v>2</v>
          </cell>
        </row>
        <row r="10480">
          <cell r="A10480" t="str">
            <v>504291960</v>
          </cell>
          <cell r="B10480">
            <v>2</v>
          </cell>
        </row>
        <row r="10481">
          <cell r="A10481" t="str">
            <v>508316416</v>
          </cell>
          <cell r="B10481">
            <v>2</v>
          </cell>
        </row>
        <row r="10482">
          <cell r="A10482" t="str">
            <v>505029713</v>
          </cell>
          <cell r="B10482">
            <v>2</v>
          </cell>
        </row>
        <row r="10483">
          <cell r="A10483" t="str">
            <v>504008209</v>
          </cell>
          <cell r="B10483">
            <v>2</v>
          </cell>
        </row>
        <row r="10484">
          <cell r="A10484" t="str">
            <v>507376738</v>
          </cell>
          <cell r="B10484">
            <v>2</v>
          </cell>
        </row>
        <row r="10485">
          <cell r="A10485" t="str">
            <v>503467023</v>
          </cell>
          <cell r="B10485">
            <v>2</v>
          </cell>
        </row>
        <row r="10486">
          <cell r="A10486" t="str">
            <v>504288764</v>
          </cell>
          <cell r="B10486">
            <v>2</v>
          </cell>
        </row>
        <row r="10487">
          <cell r="A10487" t="str">
            <v>505026918</v>
          </cell>
          <cell r="B10487">
            <v>2</v>
          </cell>
        </row>
        <row r="10488">
          <cell r="A10488" t="str">
            <v>505027786</v>
          </cell>
          <cell r="B10488">
            <v>2</v>
          </cell>
        </row>
        <row r="10489">
          <cell r="A10489" t="str">
            <v>503469393</v>
          </cell>
          <cell r="B10489">
            <v>2</v>
          </cell>
        </row>
        <row r="10490">
          <cell r="A10490" t="str">
            <v>504299106</v>
          </cell>
          <cell r="B10490">
            <v>2</v>
          </cell>
        </row>
        <row r="10491">
          <cell r="A10491" t="str">
            <v>508046395</v>
          </cell>
          <cell r="B10491">
            <v>2</v>
          </cell>
        </row>
        <row r="10492">
          <cell r="A10492" t="str">
            <v>505019976</v>
          </cell>
          <cell r="B10492">
            <v>2</v>
          </cell>
        </row>
        <row r="10493">
          <cell r="A10493" t="str">
            <v>504000269</v>
          </cell>
          <cell r="B10493">
            <v>2</v>
          </cell>
        </row>
        <row r="10494">
          <cell r="A10494" t="str">
            <v>504288982</v>
          </cell>
          <cell r="B10494">
            <v>2</v>
          </cell>
        </row>
        <row r="10495">
          <cell r="A10495" t="str">
            <v>505021740</v>
          </cell>
          <cell r="B10495">
            <v>2</v>
          </cell>
        </row>
        <row r="10496">
          <cell r="A10496" t="str">
            <v>509004712</v>
          </cell>
          <cell r="B10496">
            <v>2</v>
          </cell>
        </row>
        <row r="10497">
          <cell r="A10497" t="str">
            <v>504003352</v>
          </cell>
          <cell r="B10497">
            <v>2</v>
          </cell>
        </row>
        <row r="10498">
          <cell r="A10498" t="str">
            <v>504008357</v>
          </cell>
          <cell r="B10498">
            <v>2</v>
          </cell>
        </row>
        <row r="10499">
          <cell r="A10499" t="str">
            <v>504003330</v>
          </cell>
          <cell r="B10499">
            <v>2</v>
          </cell>
        </row>
        <row r="10500">
          <cell r="A10500" t="str">
            <v>507370714</v>
          </cell>
          <cell r="B10500">
            <v>2</v>
          </cell>
        </row>
        <row r="10501">
          <cell r="A10501" t="str">
            <v>503464376</v>
          </cell>
          <cell r="B10501">
            <v>2</v>
          </cell>
        </row>
        <row r="10502">
          <cell r="A10502" t="str">
            <v>509001630</v>
          </cell>
          <cell r="B10502">
            <v>2</v>
          </cell>
        </row>
        <row r="10503">
          <cell r="A10503" t="str">
            <v>594195498</v>
          </cell>
          <cell r="B10503">
            <v>2</v>
          </cell>
        </row>
        <row r="10504">
          <cell r="A10504" t="str">
            <v>591176225</v>
          </cell>
          <cell r="B10504">
            <v>2</v>
          </cell>
        </row>
        <row r="10505">
          <cell r="A10505" t="str">
            <v>595098240</v>
          </cell>
          <cell r="B10505">
            <v>2</v>
          </cell>
        </row>
        <row r="10506">
          <cell r="A10506" t="str">
            <v>591197699</v>
          </cell>
          <cell r="B10506">
            <v>2</v>
          </cell>
        </row>
        <row r="10507">
          <cell r="A10507" t="str">
            <v>593043200</v>
          </cell>
          <cell r="B10507">
            <v>2</v>
          </cell>
        </row>
        <row r="10508">
          <cell r="A10508" t="str">
            <v>599177086</v>
          </cell>
          <cell r="B10508">
            <v>2</v>
          </cell>
        </row>
        <row r="10509">
          <cell r="A10509" t="str">
            <v>594129356</v>
          </cell>
          <cell r="B10509">
            <v>2</v>
          </cell>
        </row>
        <row r="10510">
          <cell r="A10510" t="str">
            <v>594013402</v>
          </cell>
          <cell r="B10510">
            <v>2</v>
          </cell>
        </row>
        <row r="10511">
          <cell r="A10511" t="str">
            <v>599130449</v>
          </cell>
          <cell r="B10511">
            <v>2</v>
          </cell>
        </row>
        <row r="10512">
          <cell r="A10512" t="str">
            <v>594197621</v>
          </cell>
          <cell r="B10512">
            <v>2</v>
          </cell>
        </row>
        <row r="10513">
          <cell r="A10513" t="str">
            <v>593041147</v>
          </cell>
          <cell r="B10513">
            <v>2</v>
          </cell>
        </row>
        <row r="10514">
          <cell r="A10514" t="str">
            <v>594197377</v>
          </cell>
          <cell r="B10514">
            <v>2</v>
          </cell>
        </row>
        <row r="10515">
          <cell r="A10515" t="str">
            <v>597093458</v>
          </cell>
          <cell r="B10515">
            <v>2</v>
          </cell>
        </row>
        <row r="10516">
          <cell r="A10516" t="str">
            <v>595149564</v>
          </cell>
          <cell r="B10516">
            <v>2</v>
          </cell>
        </row>
        <row r="10517">
          <cell r="A10517" t="str">
            <v>593042133</v>
          </cell>
          <cell r="B10517">
            <v>2</v>
          </cell>
        </row>
        <row r="10518">
          <cell r="A10518" t="str">
            <v>597092864</v>
          </cell>
          <cell r="B10518">
            <v>2</v>
          </cell>
        </row>
        <row r="10519">
          <cell r="A10519" t="str">
            <v>594016045</v>
          </cell>
          <cell r="B10519">
            <v>2</v>
          </cell>
        </row>
        <row r="10520">
          <cell r="A10520" t="str">
            <v>594056328</v>
          </cell>
          <cell r="B10520">
            <v>2</v>
          </cell>
        </row>
        <row r="10521">
          <cell r="A10521" t="str">
            <v>595154041</v>
          </cell>
          <cell r="B10521">
            <v>2</v>
          </cell>
        </row>
        <row r="10522">
          <cell r="A10522" t="str">
            <v>593051342</v>
          </cell>
          <cell r="B10522">
            <v>2</v>
          </cell>
        </row>
        <row r="10523">
          <cell r="A10523" t="str">
            <v>597086298</v>
          </cell>
          <cell r="B10523">
            <v>2</v>
          </cell>
        </row>
        <row r="10524">
          <cell r="A10524" t="str">
            <v>595095320</v>
          </cell>
          <cell r="B10524">
            <v>2</v>
          </cell>
        </row>
        <row r="10525">
          <cell r="A10525" t="str">
            <v>595095755</v>
          </cell>
          <cell r="B10525">
            <v>2</v>
          </cell>
        </row>
        <row r="10526">
          <cell r="A10526" t="str">
            <v>594056568</v>
          </cell>
          <cell r="B10526">
            <v>2</v>
          </cell>
        </row>
        <row r="10527">
          <cell r="A10527" t="str">
            <v>593049431</v>
          </cell>
          <cell r="B10527">
            <v>2</v>
          </cell>
        </row>
        <row r="10528">
          <cell r="A10528" t="str">
            <v>597087479</v>
          </cell>
          <cell r="B10528">
            <v>2</v>
          </cell>
        </row>
        <row r="10529">
          <cell r="A10529" t="str">
            <v>597087745</v>
          </cell>
          <cell r="B10529">
            <v>2</v>
          </cell>
        </row>
        <row r="10530">
          <cell r="A10530" t="str">
            <v>597087804</v>
          </cell>
          <cell r="B10530">
            <v>2</v>
          </cell>
        </row>
        <row r="10531">
          <cell r="A10531" t="str">
            <v>595151936</v>
          </cell>
          <cell r="B10531">
            <v>2</v>
          </cell>
        </row>
        <row r="10532">
          <cell r="A10532" t="str">
            <v>594056476</v>
          </cell>
          <cell r="B10532">
            <v>2</v>
          </cell>
        </row>
        <row r="10533">
          <cell r="A10533" t="str">
            <v>594198444</v>
          </cell>
          <cell r="B10533">
            <v>2</v>
          </cell>
        </row>
        <row r="10534">
          <cell r="A10534" t="str">
            <v>595152209</v>
          </cell>
          <cell r="B10534">
            <v>2</v>
          </cell>
        </row>
        <row r="10535">
          <cell r="A10535" t="str">
            <v>595151947</v>
          </cell>
          <cell r="B10535">
            <v>2</v>
          </cell>
        </row>
        <row r="10536">
          <cell r="A10536" t="str">
            <v>593046197</v>
          </cell>
          <cell r="B10536">
            <v>2</v>
          </cell>
        </row>
        <row r="10537">
          <cell r="A10537" t="str">
            <v>597089679</v>
          </cell>
          <cell r="B10537">
            <v>2</v>
          </cell>
        </row>
        <row r="10538">
          <cell r="A10538" t="str">
            <v>597089738</v>
          </cell>
          <cell r="B10538">
            <v>2</v>
          </cell>
        </row>
        <row r="10539">
          <cell r="A10539" t="str">
            <v>594016436</v>
          </cell>
          <cell r="B10539">
            <v>2</v>
          </cell>
        </row>
        <row r="10540">
          <cell r="A10540" t="str">
            <v>594198536</v>
          </cell>
          <cell r="B10540">
            <v>2</v>
          </cell>
        </row>
        <row r="10541">
          <cell r="A10541" t="str">
            <v>594193793</v>
          </cell>
          <cell r="B10541">
            <v>2</v>
          </cell>
        </row>
        <row r="10542">
          <cell r="A10542" t="str">
            <v>595151419</v>
          </cell>
          <cell r="B10542">
            <v>2</v>
          </cell>
        </row>
        <row r="10543">
          <cell r="A10543" t="str">
            <v>597091890</v>
          </cell>
          <cell r="B10543">
            <v>2</v>
          </cell>
        </row>
        <row r="10544">
          <cell r="A10544" t="str">
            <v>595153125</v>
          </cell>
          <cell r="B10544">
            <v>2</v>
          </cell>
        </row>
        <row r="10545">
          <cell r="A10545" t="str">
            <v>594185226</v>
          </cell>
          <cell r="B10545">
            <v>2</v>
          </cell>
        </row>
        <row r="10546">
          <cell r="A10546" t="str">
            <v>594190998</v>
          </cell>
          <cell r="B10546">
            <v>2</v>
          </cell>
        </row>
        <row r="10547">
          <cell r="A10547" t="str">
            <v>593185614</v>
          </cell>
          <cell r="B10547">
            <v>2</v>
          </cell>
        </row>
        <row r="10548">
          <cell r="A10548" t="str">
            <v>594187976</v>
          </cell>
          <cell r="B10548">
            <v>2</v>
          </cell>
        </row>
        <row r="10549">
          <cell r="A10549" t="str">
            <v>594186795</v>
          </cell>
          <cell r="B10549">
            <v>2</v>
          </cell>
        </row>
        <row r="10550">
          <cell r="A10550" t="str">
            <v>596060479</v>
          </cell>
          <cell r="B10550">
            <v>2</v>
          </cell>
        </row>
        <row r="10551">
          <cell r="A10551" t="str">
            <v>597101834</v>
          </cell>
          <cell r="B10551">
            <v>2</v>
          </cell>
        </row>
        <row r="10552">
          <cell r="A10552" t="str">
            <v>594052928</v>
          </cell>
          <cell r="B10552">
            <v>2</v>
          </cell>
        </row>
        <row r="10553">
          <cell r="A10553" t="str">
            <v>597102325</v>
          </cell>
          <cell r="B10553">
            <v>2</v>
          </cell>
        </row>
        <row r="10554">
          <cell r="A10554" t="str">
            <v>593030945</v>
          </cell>
          <cell r="B10554">
            <v>2</v>
          </cell>
        </row>
        <row r="10555">
          <cell r="A10555" t="str">
            <v>597102716</v>
          </cell>
          <cell r="B10555">
            <v>2</v>
          </cell>
        </row>
        <row r="10556">
          <cell r="A10556" t="str">
            <v>595142989</v>
          </cell>
          <cell r="B10556">
            <v>2</v>
          </cell>
        </row>
        <row r="10557">
          <cell r="A10557" t="str">
            <v>594018016</v>
          </cell>
          <cell r="B10557">
            <v>2</v>
          </cell>
        </row>
        <row r="10558">
          <cell r="A10558" t="str">
            <v>593030783</v>
          </cell>
          <cell r="B10558">
            <v>2</v>
          </cell>
        </row>
        <row r="10559">
          <cell r="A10559" t="str">
            <v>597101155</v>
          </cell>
          <cell r="B10559">
            <v>2</v>
          </cell>
        </row>
        <row r="10560">
          <cell r="A10560" t="str">
            <v>591197943</v>
          </cell>
          <cell r="B10560">
            <v>2</v>
          </cell>
        </row>
        <row r="10561">
          <cell r="A10561" t="str">
            <v>595142381</v>
          </cell>
          <cell r="B10561">
            <v>2</v>
          </cell>
        </row>
        <row r="10562">
          <cell r="A10562" t="str">
            <v>591198087</v>
          </cell>
          <cell r="B10562">
            <v>2</v>
          </cell>
        </row>
        <row r="10563">
          <cell r="A10563" t="str">
            <v>594184470</v>
          </cell>
          <cell r="B10563">
            <v>2</v>
          </cell>
        </row>
        <row r="10564">
          <cell r="A10564" t="str">
            <v>593029949</v>
          </cell>
          <cell r="B10564">
            <v>2</v>
          </cell>
        </row>
        <row r="10565">
          <cell r="A10565" t="str">
            <v>593029880</v>
          </cell>
          <cell r="B10565">
            <v>2</v>
          </cell>
        </row>
        <row r="10566">
          <cell r="A10566" t="str">
            <v>597106035</v>
          </cell>
          <cell r="B10566">
            <v>2</v>
          </cell>
        </row>
        <row r="10567">
          <cell r="A10567" t="str">
            <v>593029064</v>
          </cell>
          <cell r="B10567">
            <v>2</v>
          </cell>
        </row>
        <row r="10568">
          <cell r="A10568" t="str">
            <v>597106895</v>
          </cell>
          <cell r="B10568">
            <v>2</v>
          </cell>
        </row>
        <row r="10569">
          <cell r="A10569" t="str">
            <v>595060513</v>
          </cell>
          <cell r="B10569">
            <v>2</v>
          </cell>
        </row>
        <row r="10570">
          <cell r="A10570" t="str">
            <v>593028850</v>
          </cell>
          <cell r="B10570">
            <v>2</v>
          </cell>
        </row>
        <row r="10571">
          <cell r="A10571" t="str">
            <v>593030923</v>
          </cell>
          <cell r="B10571">
            <v>2</v>
          </cell>
        </row>
        <row r="10572">
          <cell r="A10572" t="str">
            <v>593038000</v>
          </cell>
          <cell r="B10572">
            <v>2</v>
          </cell>
        </row>
        <row r="10573">
          <cell r="A10573" t="str">
            <v>595147445</v>
          </cell>
          <cell r="B10573">
            <v>2</v>
          </cell>
        </row>
        <row r="10574">
          <cell r="A10574" t="str">
            <v>593040298</v>
          </cell>
          <cell r="B10574">
            <v>2</v>
          </cell>
        </row>
        <row r="10575">
          <cell r="A10575" t="str">
            <v>597085431</v>
          </cell>
          <cell r="B10575">
            <v>2</v>
          </cell>
        </row>
        <row r="10576">
          <cell r="A10576" t="str">
            <v>595147294</v>
          </cell>
          <cell r="B10576">
            <v>2</v>
          </cell>
        </row>
        <row r="10577">
          <cell r="A10577" t="str">
            <v>596088727</v>
          </cell>
          <cell r="B10577">
            <v>2</v>
          </cell>
        </row>
        <row r="10578">
          <cell r="A10578" t="str">
            <v>595057591</v>
          </cell>
          <cell r="B10578">
            <v>2</v>
          </cell>
        </row>
        <row r="10579">
          <cell r="A10579" t="str">
            <v>594131304</v>
          </cell>
          <cell r="B10579">
            <v>2</v>
          </cell>
        </row>
        <row r="10580">
          <cell r="A10580" t="str">
            <v>593039144</v>
          </cell>
          <cell r="B10580">
            <v>2</v>
          </cell>
        </row>
        <row r="10581">
          <cell r="A10581" t="str">
            <v>595099225</v>
          </cell>
          <cell r="B10581">
            <v>2</v>
          </cell>
        </row>
        <row r="10582">
          <cell r="A10582" t="str">
            <v>593038974</v>
          </cell>
          <cell r="B10582">
            <v>2</v>
          </cell>
        </row>
        <row r="10583">
          <cell r="A10583" t="str">
            <v>596088118</v>
          </cell>
          <cell r="B10583">
            <v>2</v>
          </cell>
        </row>
        <row r="10584">
          <cell r="A10584" t="str">
            <v>591176340</v>
          </cell>
          <cell r="B10584">
            <v>2</v>
          </cell>
        </row>
        <row r="10585">
          <cell r="A10585" t="str">
            <v>596088093</v>
          </cell>
          <cell r="B10585">
            <v>2</v>
          </cell>
        </row>
        <row r="10586">
          <cell r="A10586" t="str">
            <v>595147504</v>
          </cell>
          <cell r="B10586">
            <v>2</v>
          </cell>
        </row>
        <row r="10587">
          <cell r="A10587" t="str">
            <v>593037553</v>
          </cell>
          <cell r="B10587">
            <v>2</v>
          </cell>
        </row>
        <row r="10588">
          <cell r="A10588" t="str">
            <v>597097331</v>
          </cell>
          <cell r="B10588">
            <v>2</v>
          </cell>
        </row>
        <row r="10589">
          <cell r="A10589" t="str">
            <v>597097515</v>
          </cell>
          <cell r="B10589">
            <v>2</v>
          </cell>
        </row>
        <row r="10590">
          <cell r="A10590" t="str">
            <v>593036970</v>
          </cell>
          <cell r="B10590">
            <v>2</v>
          </cell>
        </row>
        <row r="10591">
          <cell r="A10591" t="str">
            <v>593035906</v>
          </cell>
          <cell r="B10591">
            <v>2</v>
          </cell>
        </row>
        <row r="10592">
          <cell r="A10592" t="str">
            <v>597099014</v>
          </cell>
          <cell r="B10592">
            <v>2</v>
          </cell>
        </row>
        <row r="10593">
          <cell r="A10593" t="str">
            <v>597099025</v>
          </cell>
          <cell r="B10593">
            <v>2</v>
          </cell>
        </row>
        <row r="10594">
          <cell r="A10594" t="str">
            <v>594056074</v>
          </cell>
          <cell r="B10594">
            <v>2</v>
          </cell>
        </row>
        <row r="10595">
          <cell r="A10595" t="str">
            <v>593167920</v>
          </cell>
          <cell r="B10595">
            <v>2</v>
          </cell>
        </row>
        <row r="10596">
          <cell r="A10596" t="str">
            <v>593168581</v>
          </cell>
          <cell r="B10596">
            <v>2</v>
          </cell>
        </row>
        <row r="10597">
          <cell r="A10597" t="str">
            <v>593169267</v>
          </cell>
          <cell r="B10597">
            <v>2</v>
          </cell>
        </row>
        <row r="10598">
          <cell r="A10598" t="str">
            <v>594017271</v>
          </cell>
          <cell r="B10598">
            <v>2</v>
          </cell>
        </row>
        <row r="10599">
          <cell r="A10599" t="str">
            <v>596091978</v>
          </cell>
          <cell r="B10599">
            <v>2</v>
          </cell>
        </row>
        <row r="10600">
          <cell r="A10600" t="str">
            <v>597072062</v>
          </cell>
          <cell r="B10600">
            <v>2</v>
          </cell>
        </row>
        <row r="10601">
          <cell r="A10601" t="str">
            <v>595165597</v>
          </cell>
          <cell r="B10601">
            <v>2</v>
          </cell>
        </row>
        <row r="10602">
          <cell r="A10602" t="str">
            <v>597067437</v>
          </cell>
          <cell r="B10602">
            <v>2</v>
          </cell>
        </row>
        <row r="10603">
          <cell r="A10603" t="str">
            <v>595165254</v>
          </cell>
          <cell r="B10603">
            <v>2</v>
          </cell>
        </row>
        <row r="10604">
          <cell r="A10604" t="str">
            <v>595061565</v>
          </cell>
          <cell r="B10604">
            <v>2</v>
          </cell>
        </row>
        <row r="10605">
          <cell r="A10605" t="str">
            <v>593062175</v>
          </cell>
          <cell r="B10605">
            <v>2</v>
          </cell>
        </row>
        <row r="10606">
          <cell r="A10606" t="str">
            <v>593062049</v>
          </cell>
          <cell r="B10606">
            <v>2</v>
          </cell>
        </row>
        <row r="10607">
          <cell r="A10607" t="str">
            <v>596092551</v>
          </cell>
          <cell r="B10607">
            <v>2</v>
          </cell>
        </row>
        <row r="10608">
          <cell r="A10608" t="str">
            <v>595164969</v>
          </cell>
          <cell r="B10608">
            <v>2</v>
          </cell>
        </row>
        <row r="10609">
          <cell r="A10609" t="str">
            <v>593061787</v>
          </cell>
          <cell r="B10609">
            <v>2</v>
          </cell>
        </row>
        <row r="10610">
          <cell r="A10610" t="str">
            <v>594001650</v>
          </cell>
          <cell r="B10610">
            <v>2</v>
          </cell>
        </row>
        <row r="10611">
          <cell r="A10611" t="str">
            <v>596094500</v>
          </cell>
          <cell r="B10611">
            <v>2</v>
          </cell>
        </row>
        <row r="10612">
          <cell r="A10612" t="str">
            <v>593162741</v>
          </cell>
          <cell r="B10612">
            <v>2</v>
          </cell>
        </row>
        <row r="10613">
          <cell r="A10613" t="str">
            <v>595166273</v>
          </cell>
          <cell r="B10613">
            <v>2</v>
          </cell>
        </row>
        <row r="10614">
          <cell r="A10614" t="str">
            <v>597071010</v>
          </cell>
          <cell r="B10614">
            <v>2</v>
          </cell>
        </row>
        <row r="10615">
          <cell r="A10615" t="str">
            <v>596091794</v>
          </cell>
          <cell r="B10615">
            <v>2</v>
          </cell>
        </row>
        <row r="10616">
          <cell r="A10616" t="str">
            <v>595162323</v>
          </cell>
          <cell r="B10616">
            <v>2</v>
          </cell>
        </row>
        <row r="10617">
          <cell r="A10617" t="str">
            <v>591169766</v>
          </cell>
          <cell r="B10617">
            <v>2</v>
          </cell>
        </row>
        <row r="10618">
          <cell r="A10618" t="str">
            <v>594059237</v>
          </cell>
          <cell r="B10618">
            <v>2</v>
          </cell>
        </row>
        <row r="10619">
          <cell r="A10619" t="str">
            <v>899000080</v>
          </cell>
          <cell r="B10619">
            <v>2</v>
          </cell>
        </row>
        <row r="10620">
          <cell r="A10620" t="str">
            <v>591183544</v>
          </cell>
          <cell r="B10620">
            <v>2</v>
          </cell>
        </row>
        <row r="10621">
          <cell r="A10621" t="str">
            <v>594208318</v>
          </cell>
          <cell r="B10621">
            <v>2</v>
          </cell>
        </row>
        <row r="10622">
          <cell r="A10622" t="str">
            <v>594058953</v>
          </cell>
          <cell r="B10622">
            <v>2</v>
          </cell>
        </row>
        <row r="10623">
          <cell r="A10623" t="str">
            <v>597072006</v>
          </cell>
          <cell r="B10623">
            <v>2</v>
          </cell>
        </row>
        <row r="10624">
          <cell r="A10624" t="str">
            <v>591197574</v>
          </cell>
          <cell r="B10624">
            <v>2</v>
          </cell>
        </row>
        <row r="10625">
          <cell r="A10625" t="str">
            <v>594118316</v>
          </cell>
          <cell r="B10625">
            <v>2</v>
          </cell>
        </row>
        <row r="10626">
          <cell r="A10626" t="str">
            <v>594000033</v>
          </cell>
          <cell r="B10626">
            <v>2</v>
          </cell>
        </row>
        <row r="10627">
          <cell r="A10627" t="str">
            <v>597062096</v>
          </cell>
          <cell r="B10627">
            <v>2</v>
          </cell>
        </row>
        <row r="10628">
          <cell r="A10628" t="str">
            <v>597062177</v>
          </cell>
          <cell r="B10628">
            <v>2</v>
          </cell>
        </row>
        <row r="10629">
          <cell r="A10629" t="str">
            <v>593232206</v>
          </cell>
          <cell r="B10629">
            <v>2</v>
          </cell>
        </row>
        <row r="10630">
          <cell r="A10630" t="str">
            <v>593186921</v>
          </cell>
          <cell r="B10630">
            <v>2</v>
          </cell>
        </row>
        <row r="10631">
          <cell r="A10631" t="str">
            <v>594117559</v>
          </cell>
          <cell r="B10631">
            <v>2</v>
          </cell>
        </row>
        <row r="10632">
          <cell r="A10632" t="str">
            <v>594117733</v>
          </cell>
          <cell r="B10632">
            <v>2</v>
          </cell>
        </row>
        <row r="10633">
          <cell r="A10633" t="str">
            <v>599136441</v>
          </cell>
          <cell r="B10633">
            <v>2</v>
          </cell>
        </row>
        <row r="10634">
          <cell r="A10634" t="str">
            <v>597062454</v>
          </cell>
          <cell r="B10634">
            <v>2</v>
          </cell>
        </row>
        <row r="10635">
          <cell r="A10635" t="str">
            <v>597062465</v>
          </cell>
          <cell r="B10635">
            <v>2</v>
          </cell>
        </row>
        <row r="10636">
          <cell r="A10636" t="str">
            <v>595091584</v>
          </cell>
          <cell r="B10636">
            <v>2</v>
          </cell>
        </row>
        <row r="10637">
          <cell r="A10637" t="str">
            <v>597062650</v>
          </cell>
          <cell r="B10637">
            <v>2</v>
          </cell>
        </row>
        <row r="10638">
          <cell r="A10638" t="str">
            <v>597067035</v>
          </cell>
          <cell r="B10638">
            <v>2</v>
          </cell>
        </row>
        <row r="10639">
          <cell r="A10639" t="str">
            <v>599136256</v>
          </cell>
          <cell r="B10639">
            <v>2</v>
          </cell>
        </row>
        <row r="10640">
          <cell r="A10640" t="str">
            <v>597072198</v>
          </cell>
          <cell r="B10640">
            <v>2</v>
          </cell>
        </row>
        <row r="10641">
          <cell r="A10641" t="str">
            <v>593064102</v>
          </cell>
          <cell r="B10641">
            <v>2</v>
          </cell>
        </row>
        <row r="10642">
          <cell r="A10642" t="str">
            <v>595167867</v>
          </cell>
          <cell r="B10642">
            <v>2</v>
          </cell>
        </row>
        <row r="10643">
          <cell r="A10643" t="str">
            <v>597065961</v>
          </cell>
          <cell r="B10643">
            <v>2</v>
          </cell>
        </row>
        <row r="10644">
          <cell r="A10644" t="str">
            <v>595091920</v>
          </cell>
          <cell r="B10644">
            <v>2</v>
          </cell>
        </row>
        <row r="10645">
          <cell r="A10645" t="str">
            <v>597066360</v>
          </cell>
          <cell r="B10645">
            <v>2</v>
          </cell>
        </row>
        <row r="10646">
          <cell r="A10646" t="str">
            <v>597066418</v>
          </cell>
          <cell r="B10646">
            <v>2</v>
          </cell>
        </row>
        <row r="10647">
          <cell r="A10647" t="str">
            <v>594082785</v>
          </cell>
          <cell r="B10647">
            <v>2</v>
          </cell>
        </row>
        <row r="10648">
          <cell r="A10648" t="str">
            <v>591196681</v>
          </cell>
          <cell r="B10648">
            <v>2</v>
          </cell>
        </row>
        <row r="10649">
          <cell r="A10649" t="str">
            <v>594117995</v>
          </cell>
          <cell r="B10649">
            <v>2</v>
          </cell>
        </row>
        <row r="10650">
          <cell r="A10650" t="str">
            <v>597066773</v>
          </cell>
          <cell r="B10650">
            <v>2</v>
          </cell>
        </row>
        <row r="10651">
          <cell r="A10651" t="str">
            <v>595166376</v>
          </cell>
          <cell r="B10651">
            <v>2</v>
          </cell>
        </row>
        <row r="10652">
          <cell r="A10652" t="str">
            <v>593065235</v>
          </cell>
          <cell r="B10652">
            <v>2</v>
          </cell>
        </row>
        <row r="10653">
          <cell r="A10653" t="str">
            <v>594009162</v>
          </cell>
          <cell r="B10653">
            <v>2</v>
          </cell>
        </row>
        <row r="10654">
          <cell r="A10654" t="str">
            <v>594207610</v>
          </cell>
          <cell r="B10654">
            <v>2</v>
          </cell>
        </row>
        <row r="10655">
          <cell r="A10655" t="str">
            <v>595155794</v>
          </cell>
          <cell r="B10655">
            <v>2</v>
          </cell>
        </row>
        <row r="10656">
          <cell r="A10656" t="str">
            <v>593055074</v>
          </cell>
          <cell r="B10656">
            <v>2</v>
          </cell>
        </row>
        <row r="10657">
          <cell r="A10657" t="str">
            <v>596059934</v>
          </cell>
          <cell r="B10657">
            <v>2</v>
          </cell>
        </row>
        <row r="10658">
          <cell r="A10658" t="str">
            <v>599154652</v>
          </cell>
          <cell r="B10658">
            <v>2</v>
          </cell>
        </row>
        <row r="10659">
          <cell r="A10659" t="str">
            <v>594124993</v>
          </cell>
          <cell r="B10659">
            <v>2</v>
          </cell>
        </row>
        <row r="10660">
          <cell r="A10660" t="str">
            <v>593054941</v>
          </cell>
          <cell r="B10660">
            <v>2</v>
          </cell>
        </row>
        <row r="10661">
          <cell r="A10661" t="str">
            <v>594008556</v>
          </cell>
          <cell r="B10661">
            <v>2</v>
          </cell>
        </row>
        <row r="10662">
          <cell r="A10662" t="str">
            <v>597079821</v>
          </cell>
          <cell r="B10662">
            <v>2</v>
          </cell>
        </row>
        <row r="10663">
          <cell r="A10663" t="str">
            <v>597081178</v>
          </cell>
          <cell r="B10663">
            <v>2</v>
          </cell>
        </row>
        <row r="10664">
          <cell r="A10664" t="str">
            <v>597081525</v>
          </cell>
          <cell r="B10664">
            <v>2</v>
          </cell>
        </row>
        <row r="10665">
          <cell r="A10665" t="str">
            <v>596090270</v>
          </cell>
          <cell r="B10665">
            <v>2</v>
          </cell>
        </row>
        <row r="10666">
          <cell r="A10666" t="str">
            <v>594057772</v>
          </cell>
          <cell r="B10666">
            <v>2</v>
          </cell>
        </row>
        <row r="10667">
          <cell r="A10667" t="str">
            <v>593057470</v>
          </cell>
          <cell r="B10667">
            <v>2</v>
          </cell>
        </row>
        <row r="10668">
          <cell r="A10668" t="str">
            <v>593053782</v>
          </cell>
          <cell r="B10668">
            <v>2</v>
          </cell>
        </row>
        <row r="10669">
          <cell r="A10669" t="str">
            <v>599163458</v>
          </cell>
          <cell r="B10669">
            <v>2</v>
          </cell>
        </row>
        <row r="10670">
          <cell r="A10670" t="str">
            <v>593053069</v>
          </cell>
          <cell r="B10670">
            <v>2</v>
          </cell>
        </row>
        <row r="10671">
          <cell r="A10671" t="str">
            <v>593164158</v>
          </cell>
          <cell r="B10671">
            <v>2</v>
          </cell>
        </row>
        <row r="10672">
          <cell r="A10672" t="str">
            <v>599131022</v>
          </cell>
          <cell r="B10672">
            <v>2</v>
          </cell>
        </row>
        <row r="10673">
          <cell r="A10673" t="str">
            <v>594202523</v>
          </cell>
          <cell r="B10673">
            <v>2</v>
          </cell>
        </row>
        <row r="10674">
          <cell r="A10674" t="str">
            <v>593169500</v>
          </cell>
          <cell r="B10674">
            <v>2</v>
          </cell>
        </row>
        <row r="10675">
          <cell r="A10675" t="str">
            <v>595154409</v>
          </cell>
          <cell r="B10675">
            <v>2</v>
          </cell>
        </row>
        <row r="10676">
          <cell r="A10676" t="str">
            <v>593028632</v>
          </cell>
          <cell r="B10676">
            <v>2</v>
          </cell>
        </row>
        <row r="10677">
          <cell r="A10677" t="str">
            <v>596088772</v>
          </cell>
          <cell r="B10677">
            <v>2</v>
          </cell>
        </row>
        <row r="10678">
          <cell r="A10678" t="str">
            <v>595154122</v>
          </cell>
          <cell r="B10678">
            <v>2</v>
          </cell>
        </row>
        <row r="10679">
          <cell r="A10679" t="str">
            <v>599131642</v>
          </cell>
          <cell r="B10679">
            <v>2</v>
          </cell>
        </row>
        <row r="10680">
          <cell r="A10680" t="str">
            <v>594006345</v>
          </cell>
          <cell r="B10680">
            <v>2</v>
          </cell>
        </row>
        <row r="10681">
          <cell r="A10681" t="str">
            <v>596091303</v>
          </cell>
          <cell r="B10681">
            <v>2</v>
          </cell>
        </row>
        <row r="10682">
          <cell r="A10682" t="str">
            <v>597072213</v>
          </cell>
          <cell r="B10682">
            <v>2</v>
          </cell>
        </row>
        <row r="10683">
          <cell r="A10683" t="str">
            <v>594120674</v>
          </cell>
          <cell r="B10683">
            <v>2</v>
          </cell>
        </row>
        <row r="10684">
          <cell r="A10684" t="str">
            <v>591169755</v>
          </cell>
          <cell r="B10684">
            <v>2</v>
          </cell>
        </row>
        <row r="10685">
          <cell r="A10685" t="str">
            <v>597073368</v>
          </cell>
          <cell r="B10685">
            <v>2</v>
          </cell>
        </row>
        <row r="10686">
          <cell r="A10686" t="str">
            <v>595160008</v>
          </cell>
          <cell r="B10686">
            <v>2</v>
          </cell>
        </row>
        <row r="10687">
          <cell r="A10687" t="str">
            <v>597073405</v>
          </cell>
          <cell r="B10687">
            <v>2</v>
          </cell>
        </row>
        <row r="10688">
          <cell r="A10688" t="str">
            <v>593059773</v>
          </cell>
          <cell r="B10688">
            <v>2</v>
          </cell>
        </row>
        <row r="10689">
          <cell r="A10689" t="str">
            <v>594058827</v>
          </cell>
          <cell r="B10689">
            <v>2</v>
          </cell>
        </row>
        <row r="10690">
          <cell r="A10690" t="str">
            <v>593186459</v>
          </cell>
          <cell r="B10690">
            <v>2</v>
          </cell>
        </row>
        <row r="10691">
          <cell r="A10691" t="str">
            <v>595159725</v>
          </cell>
          <cell r="B10691">
            <v>2</v>
          </cell>
        </row>
        <row r="10692">
          <cell r="A10692" t="str">
            <v>595094600</v>
          </cell>
          <cell r="B10692">
            <v>2</v>
          </cell>
        </row>
        <row r="10693">
          <cell r="A10693" t="str">
            <v>593059566</v>
          </cell>
          <cell r="B10693">
            <v>2</v>
          </cell>
        </row>
        <row r="10694">
          <cell r="A10694" t="str">
            <v>595154074</v>
          </cell>
          <cell r="B10694">
            <v>2</v>
          </cell>
        </row>
        <row r="10695">
          <cell r="A10695" t="str">
            <v>594203830</v>
          </cell>
          <cell r="B10695">
            <v>2</v>
          </cell>
        </row>
        <row r="10696">
          <cell r="A10696" t="str">
            <v>599163159</v>
          </cell>
          <cell r="B10696">
            <v>2</v>
          </cell>
        </row>
        <row r="10697">
          <cell r="A10697" t="str">
            <v>594007445</v>
          </cell>
          <cell r="B10697">
            <v>2</v>
          </cell>
        </row>
        <row r="10698">
          <cell r="A10698" t="str">
            <v>593057920</v>
          </cell>
          <cell r="B10698">
            <v>2</v>
          </cell>
        </row>
        <row r="10699">
          <cell r="A10699" t="str">
            <v>591196887</v>
          </cell>
          <cell r="B10699">
            <v>2</v>
          </cell>
        </row>
        <row r="10700">
          <cell r="A10700" t="str">
            <v>597075513</v>
          </cell>
          <cell r="B10700">
            <v>2</v>
          </cell>
        </row>
        <row r="10701">
          <cell r="A10701" t="str">
            <v>591197334</v>
          </cell>
          <cell r="B10701">
            <v>2</v>
          </cell>
        </row>
        <row r="10702">
          <cell r="A10702" t="str">
            <v>597076152</v>
          </cell>
          <cell r="B10702">
            <v>2</v>
          </cell>
        </row>
        <row r="10703">
          <cell r="A10703" t="str">
            <v>594123468</v>
          </cell>
          <cell r="B10703">
            <v>2</v>
          </cell>
        </row>
        <row r="10704">
          <cell r="A10704" t="str">
            <v>597076200</v>
          </cell>
          <cell r="B10704">
            <v>2</v>
          </cell>
        </row>
        <row r="10705">
          <cell r="A10705" t="str">
            <v>593057621</v>
          </cell>
          <cell r="B10705">
            <v>2</v>
          </cell>
        </row>
        <row r="10706">
          <cell r="A10706" t="str">
            <v>594058322</v>
          </cell>
          <cell r="B10706">
            <v>2</v>
          </cell>
        </row>
        <row r="10707">
          <cell r="A10707" t="str">
            <v>594162663</v>
          </cell>
          <cell r="B10707">
            <v>2</v>
          </cell>
        </row>
        <row r="10708">
          <cell r="A10708" t="str">
            <v>592257413</v>
          </cell>
          <cell r="B10708">
            <v>2</v>
          </cell>
        </row>
        <row r="10709">
          <cell r="A10709" t="str">
            <v>599125582</v>
          </cell>
          <cell r="B10709">
            <v>2</v>
          </cell>
        </row>
        <row r="10710">
          <cell r="A10710" t="str">
            <v>591182695</v>
          </cell>
          <cell r="B10710">
            <v>2</v>
          </cell>
        </row>
        <row r="10711">
          <cell r="A10711" t="str">
            <v>594164357</v>
          </cell>
          <cell r="B10711">
            <v>2</v>
          </cell>
        </row>
        <row r="10712">
          <cell r="A10712" t="str">
            <v>594164151</v>
          </cell>
          <cell r="B10712">
            <v>2</v>
          </cell>
        </row>
        <row r="10713">
          <cell r="A10713" t="str">
            <v>593177158</v>
          </cell>
          <cell r="B10713">
            <v>2</v>
          </cell>
        </row>
        <row r="10714">
          <cell r="A10714" t="str">
            <v>597149951</v>
          </cell>
          <cell r="B10714">
            <v>2</v>
          </cell>
        </row>
        <row r="10715">
          <cell r="A10715" t="str">
            <v>593177594</v>
          </cell>
          <cell r="B10715">
            <v>2</v>
          </cell>
        </row>
        <row r="10716">
          <cell r="A10716" t="str">
            <v>597150898</v>
          </cell>
          <cell r="B10716">
            <v>2</v>
          </cell>
        </row>
        <row r="10717">
          <cell r="A10717" t="str">
            <v>594163109</v>
          </cell>
          <cell r="B10717">
            <v>2</v>
          </cell>
        </row>
        <row r="10718">
          <cell r="A10718" t="str">
            <v>599125249</v>
          </cell>
          <cell r="B10718">
            <v>2</v>
          </cell>
        </row>
        <row r="10719">
          <cell r="A10719" t="str">
            <v>594164748</v>
          </cell>
          <cell r="B10719">
            <v>2</v>
          </cell>
        </row>
        <row r="10720">
          <cell r="A10720" t="str">
            <v>594148520</v>
          </cell>
          <cell r="B10720">
            <v>2</v>
          </cell>
        </row>
        <row r="10721">
          <cell r="A10721" t="str">
            <v>594147660</v>
          </cell>
          <cell r="B10721">
            <v>2</v>
          </cell>
        </row>
        <row r="10722">
          <cell r="A10722" t="str">
            <v>594047382</v>
          </cell>
          <cell r="B10722">
            <v>2</v>
          </cell>
        </row>
        <row r="10723">
          <cell r="A10723" t="str">
            <v>591200896</v>
          </cell>
          <cell r="B10723">
            <v>2</v>
          </cell>
        </row>
        <row r="10724">
          <cell r="A10724" t="str">
            <v>595107069</v>
          </cell>
          <cell r="B10724">
            <v>2</v>
          </cell>
        </row>
        <row r="10725">
          <cell r="A10725" t="str">
            <v>597155376</v>
          </cell>
          <cell r="B10725">
            <v>2</v>
          </cell>
        </row>
        <row r="10726">
          <cell r="A10726" t="str">
            <v>592260310</v>
          </cell>
          <cell r="B10726">
            <v>2</v>
          </cell>
        </row>
        <row r="10727">
          <cell r="A10727" t="str">
            <v>594045296</v>
          </cell>
          <cell r="B10727">
            <v>2</v>
          </cell>
        </row>
        <row r="10728">
          <cell r="A10728" t="str">
            <v>599165795</v>
          </cell>
          <cell r="B10728">
            <v>2</v>
          </cell>
        </row>
        <row r="10729">
          <cell r="A10729" t="str">
            <v>597157635</v>
          </cell>
          <cell r="B10729">
            <v>2</v>
          </cell>
        </row>
        <row r="10730">
          <cell r="A10730" t="str">
            <v>595107472</v>
          </cell>
          <cell r="B10730">
            <v>2</v>
          </cell>
        </row>
        <row r="10731">
          <cell r="A10731" t="str">
            <v>592258306</v>
          </cell>
          <cell r="B10731">
            <v>2</v>
          </cell>
        </row>
        <row r="10732">
          <cell r="A10732" t="str">
            <v>594167255</v>
          </cell>
          <cell r="B10732">
            <v>2</v>
          </cell>
        </row>
        <row r="10733">
          <cell r="A10733" t="str">
            <v>597152319</v>
          </cell>
          <cell r="B10733">
            <v>2</v>
          </cell>
        </row>
        <row r="10734">
          <cell r="A10734" t="str">
            <v>594166568</v>
          </cell>
          <cell r="B10734">
            <v>2</v>
          </cell>
        </row>
        <row r="10735">
          <cell r="A10735" t="str">
            <v>595142369</v>
          </cell>
          <cell r="B10735">
            <v>2</v>
          </cell>
        </row>
        <row r="10736">
          <cell r="A10736" t="str">
            <v>599126039</v>
          </cell>
          <cell r="B10736">
            <v>2</v>
          </cell>
        </row>
        <row r="10737">
          <cell r="A10737" t="str">
            <v>597142284</v>
          </cell>
          <cell r="B10737">
            <v>2</v>
          </cell>
        </row>
        <row r="10738">
          <cell r="A10738" t="str">
            <v>597142376</v>
          </cell>
          <cell r="B10738">
            <v>2</v>
          </cell>
        </row>
        <row r="10739">
          <cell r="A10739" t="str">
            <v>594166823</v>
          </cell>
          <cell r="B10739">
            <v>2</v>
          </cell>
        </row>
        <row r="10740">
          <cell r="A10740" t="str">
            <v>591199888</v>
          </cell>
          <cell r="B10740">
            <v>2</v>
          </cell>
        </row>
        <row r="10741">
          <cell r="A10741" t="str">
            <v>594029333</v>
          </cell>
          <cell r="B10741">
            <v>2</v>
          </cell>
        </row>
        <row r="10742">
          <cell r="A10742" t="str">
            <v>597142930</v>
          </cell>
          <cell r="B10742">
            <v>2</v>
          </cell>
        </row>
        <row r="10743">
          <cell r="A10743" t="str">
            <v>595126048</v>
          </cell>
          <cell r="B10743">
            <v>2</v>
          </cell>
        </row>
        <row r="10744">
          <cell r="A10744" t="str">
            <v>599125939</v>
          </cell>
          <cell r="B10744">
            <v>2</v>
          </cell>
        </row>
        <row r="10745">
          <cell r="A10745" t="str">
            <v>593183735</v>
          </cell>
          <cell r="B10745">
            <v>2</v>
          </cell>
        </row>
        <row r="10746">
          <cell r="A10746" t="str">
            <v>595122992</v>
          </cell>
          <cell r="B10746">
            <v>2</v>
          </cell>
        </row>
        <row r="10747">
          <cell r="A10747" t="str">
            <v>597144819</v>
          </cell>
          <cell r="B10747">
            <v>2</v>
          </cell>
        </row>
        <row r="10748">
          <cell r="A10748" t="str">
            <v>597159765</v>
          </cell>
          <cell r="B10748">
            <v>2</v>
          </cell>
        </row>
        <row r="10749">
          <cell r="A10749" t="str">
            <v>591200287</v>
          </cell>
          <cell r="B10749">
            <v>2</v>
          </cell>
        </row>
        <row r="10750">
          <cell r="A10750" t="str">
            <v>597146950</v>
          </cell>
          <cell r="B10750">
            <v>2</v>
          </cell>
        </row>
        <row r="10751">
          <cell r="A10751" t="str">
            <v>591200553</v>
          </cell>
          <cell r="B10751">
            <v>2</v>
          </cell>
        </row>
        <row r="10752">
          <cell r="A10752" t="str">
            <v>593001727</v>
          </cell>
          <cell r="B10752">
            <v>2</v>
          </cell>
        </row>
        <row r="10753">
          <cell r="A10753" t="str">
            <v>596063908</v>
          </cell>
          <cell r="B10753">
            <v>2</v>
          </cell>
        </row>
        <row r="10754">
          <cell r="A10754" t="str">
            <v>595124893</v>
          </cell>
          <cell r="B10754">
            <v>2</v>
          </cell>
        </row>
        <row r="10755">
          <cell r="A10755" t="str">
            <v>595124158</v>
          </cell>
          <cell r="B10755">
            <v>2</v>
          </cell>
        </row>
        <row r="10756">
          <cell r="A10756" t="str">
            <v>597147728</v>
          </cell>
          <cell r="B10756">
            <v>2</v>
          </cell>
        </row>
        <row r="10757">
          <cell r="A10757" t="str">
            <v>593000971</v>
          </cell>
          <cell r="B10757">
            <v>2</v>
          </cell>
        </row>
        <row r="10758">
          <cell r="A10758" t="str">
            <v>595058705</v>
          </cell>
          <cell r="B10758">
            <v>2</v>
          </cell>
        </row>
        <row r="10759">
          <cell r="A10759" t="str">
            <v>591177277</v>
          </cell>
          <cell r="B10759">
            <v>2</v>
          </cell>
        </row>
        <row r="10760">
          <cell r="A10760" t="str">
            <v>597144679</v>
          </cell>
          <cell r="B10760">
            <v>2</v>
          </cell>
        </row>
        <row r="10761">
          <cell r="A10761" t="str">
            <v>592245812</v>
          </cell>
          <cell r="B10761">
            <v>2</v>
          </cell>
        </row>
        <row r="10762">
          <cell r="A10762" t="str">
            <v>594035998</v>
          </cell>
          <cell r="B10762">
            <v>2</v>
          </cell>
        </row>
        <row r="10763">
          <cell r="A10763" t="str">
            <v>593022906</v>
          </cell>
          <cell r="B10763">
            <v>2</v>
          </cell>
        </row>
        <row r="10764">
          <cell r="A10764" t="str">
            <v>592250540</v>
          </cell>
          <cell r="B10764">
            <v>2</v>
          </cell>
        </row>
        <row r="10765">
          <cell r="A10765" t="str">
            <v>595114447</v>
          </cell>
          <cell r="B10765">
            <v>2</v>
          </cell>
        </row>
        <row r="10766">
          <cell r="A10766" t="str">
            <v>597169535</v>
          </cell>
          <cell r="B10766">
            <v>2</v>
          </cell>
        </row>
        <row r="10767">
          <cell r="A10767" t="str">
            <v>592248363</v>
          </cell>
          <cell r="B10767">
            <v>2</v>
          </cell>
        </row>
        <row r="10768">
          <cell r="A10768" t="str">
            <v>592247654</v>
          </cell>
          <cell r="B10768">
            <v>2</v>
          </cell>
        </row>
        <row r="10769">
          <cell r="A10769" t="str">
            <v>595114322</v>
          </cell>
          <cell r="B10769">
            <v>2</v>
          </cell>
        </row>
        <row r="10770">
          <cell r="A10770" t="str">
            <v>595113646</v>
          </cell>
          <cell r="B10770">
            <v>2</v>
          </cell>
        </row>
        <row r="10771">
          <cell r="A10771" t="str">
            <v>595113314</v>
          </cell>
          <cell r="B10771">
            <v>2</v>
          </cell>
        </row>
        <row r="10772">
          <cell r="A10772" t="str">
            <v>594038597</v>
          </cell>
          <cell r="B10772">
            <v>2</v>
          </cell>
        </row>
        <row r="10773">
          <cell r="A10773" t="str">
            <v>592250975</v>
          </cell>
          <cell r="B10773">
            <v>2</v>
          </cell>
        </row>
        <row r="10774">
          <cell r="A10774" t="str">
            <v>595112258</v>
          </cell>
          <cell r="B10774">
            <v>2</v>
          </cell>
        </row>
        <row r="10775">
          <cell r="A10775" t="str">
            <v>591172847</v>
          </cell>
          <cell r="B10775">
            <v>2</v>
          </cell>
        </row>
        <row r="10776">
          <cell r="A10776" t="str">
            <v>591202052</v>
          </cell>
          <cell r="B10776">
            <v>2</v>
          </cell>
        </row>
        <row r="10777">
          <cell r="A10777" t="str">
            <v>595110128</v>
          </cell>
          <cell r="B10777">
            <v>2</v>
          </cell>
        </row>
        <row r="10778">
          <cell r="A10778" t="str">
            <v>593182945</v>
          </cell>
          <cell r="B10778">
            <v>2</v>
          </cell>
        </row>
        <row r="10779">
          <cell r="A10779" t="str">
            <v>594151922</v>
          </cell>
          <cell r="B10779">
            <v>2</v>
          </cell>
        </row>
        <row r="10780">
          <cell r="A10780" t="str">
            <v>591177015</v>
          </cell>
          <cell r="B10780">
            <v>2</v>
          </cell>
        </row>
        <row r="10781">
          <cell r="A10781" t="str">
            <v>592245627</v>
          </cell>
          <cell r="B10781">
            <v>2</v>
          </cell>
        </row>
        <row r="10782">
          <cell r="A10782" t="str">
            <v>595111929</v>
          </cell>
          <cell r="B10782">
            <v>2</v>
          </cell>
        </row>
        <row r="10783">
          <cell r="A10783" t="str">
            <v>597177471</v>
          </cell>
          <cell r="B10783">
            <v>2</v>
          </cell>
        </row>
        <row r="10784">
          <cell r="A10784" t="str">
            <v>597177507</v>
          </cell>
          <cell r="B10784">
            <v>2</v>
          </cell>
        </row>
        <row r="10785">
          <cell r="A10785" t="str">
            <v>594153786</v>
          </cell>
          <cell r="B10785">
            <v>2</v>
          </cell>
        </row>
        <row r="10786">
          <cell r="A10786" t="str">
            <v>599165614</v>
          </cell>
          <cell r="B10786">
            <v>2</v>
          </cell>
        </row>
        <row r="10787">
          <cell r="A10787" t="str">
            <v>595110014</v>
          </cell>
          <cell r="B10787">
            <v>2</v>
          </cell>
        </row>
        <row r="10788">
          <cell r="A10788" t="str">
            <v>597164747</v>
          </cell>
          <cell r="B10788">
            <v>2</v>
          </cell>
        </row>
        <row r="10789">
          <cell r="A10789" t="str">
            <v>597160509</v>
          </cell>
          <cell r="B10789">
            <v>2</v>
          </cell>
        </row>
        <row r="10790">
          <cell r="A10790" t="str">
            <v>595117046</v>
          </cell>
          <cell r="B10790">
            <v>2</v>
          </cell>
        </row>
        <row r="10791">
          <cell r="A10791" t="str">
            <v>597161470</v>
          </cell>
          <cell r="B10791">
            <v>2</v>
          </cell>
        </row>
        <row r="10792">
          <cell r="A10792" t="str">
            <v>596069900</v>
          </cell>
          <cell r="B10792">
            <v>2</v>
          </cell>
        </row>
        <row r="10793">
          <cell r="A10793" t="str">
            <v>592256210</v>
          </cell>
          <cell r="B10793">
            <v>2</v>
          </cell>
        </row>
        <row r="10794">
          <cell r="A10794" t="str">
            <v>596069896</v>
          </cell>
          <cell r="B10794">
            <v>2</v>
          </cell>
        </row>
        <row r="10795">
          <cell r="A10795" t="str">
            <v>595108044</v>
          </cell>
          <cell r="B10795">
            <v>2</v>
          </cell>
        </row>
        <row r="10796">
          <cell r="A10796" t="str">
            <v>597163131</v>
          </cell>
          <cell r="B10796">
            <v>2</v>
          </cell>
        </row>
        <row r="10797">
          <cell r="A10797" t="str">
            <v>594160717</v>
          </cell>
          <cell r="B10797">
            <v>2</v>
          </cell>
        </row>
        <row r="10798">
          <cell r="A10798" t="str">
            <v>591182972</v>
          </cell>
          <cell r="B10798">
            <v>2</v>
          </cell>
        </row>
        <row r="10799">
          <cell r="A10799" t="str">
            <v>594149240</v>
          </cell>
          <cell r="B10799">
            <v>2</v>
          </cell>
        </row>
        <row r="10800">
          <cell r="A10800" t="str">
            <v>594156972</v>
          </cell>
          <cell r="B10800">
            <v>2</v>
          </cell>
        </row>
        <row r="10801">
          <cell r="A10801" t="str">
            <v>594037981</v>
          </cell>
          <cell r="B10801">
            <v>2</v>
          </cell>
        </row>
        <row r="10802">
          <cell r="A10802" t="str">
            <v>594028510</v>
          </cell>
          <cell r="B10802">
            <v>2</v>
          </cell>
        </row>
        <row r="10803">
          <cell r="A10803" t="str">
            <v>594038025</v>
          </cell>
          <cell r="B10803">
            <v>2</v>
          </cell>
        </row>
        <row r="10804">
          <cell r="A10804" t="str">
            <v>597164909</v>
          </cell>
          <cell r="B10804">
            <v>2</v>
          </cell>
        </row>
        <row r="10805">
          <cell r="A10805" t="str">
            <v>592252821</v>
          </cell>
          <cell r="B10805">
            <v>2</v>
          </cell>
        </row>
        <row r="10806">
          <cell r="A10806" t="str">
            <v>597165685</v>
          </cell>
          <cell r="B10806">
            <v>2</v>
          </cell>
        </row>
        <row r="10807">
          <cell r="A10807" t="str">
            <v>597165847</v>
          </cell>
          <cell r="B10807">
            <v>2</v>
          </cell>
        </row>
        <row r="10808">
          <cell r="A10808" t="str">
            <v>593182417</v>
          </cell>
          <cell r="B10808">
            <v>2</v>
          </cell>
        </row>
        <row r="10809">
          <cell r="A10809" t="str">
            <v>594157511</v>
          </cell>
          <cell r="B10809">
            <v>2</v>
          </cell>
        </row>
        <row r="10810">
          <cell r="A10810" t="str">
            <v>597166796</v>
          </cell>
          <cell r="B10810">
            <v>2</v>
          </cell>
        </row>
        <row r="10811">
          <cell r="A10811" t="str">
            <v>597167689</v>
          </cell>
          <cell r="B10811">
            <v>2</v>
          </cell>
        </row>
        <row r="10812">
          <cell r="A10812" t="str">
            <v>591182950</v>
          </cell>
          <cell r="B10812">
            <v>2</v>
          </cell>
        </row>
        <row r="10813">
          <cell r="A10813" t="str">
            <v>597167748</v>
          </cell>
          <cell r="B10813">
            <v>2</v>
          </cell>
        </row>
        <row r="10814">
          <cell r="A10814" t="str">
            <v>595116050</v>
          </cell>
          <cell r="B10814">
            <v>2</v>
          </cell>
        </row>
        <row r="10815">
          <cell r="A10815" t="str">
            <v>597116746</v>
          </cell>
          <cell r="B10815">
            <v>2</v>
          </cell>
        </row>
        <row r="10816">
          <cell r="A10816" t="str">
            <v>593170702</v>
          </cell>
          <cell r="B10816">
            <v>2</v>
          </cell>
        </row>
        <row r="10817">
          <cell r="A10817" t="str">
            <v>591176616</v>
          </cell>
          <cell r="B10817">
            <v>2</v>
          </cell>
        </row>
        <row r="10818">
          <cell r="A10818" t="str">
            <v>594051976</v>
          </cell>
          <cell r="B10818">
            <v>2</v>
          </cell>
        </row>
        <row r="10819">
          <cell r="A10819" t="str">
            <v>597114627</v>
          </cell>
          <cell r="B10819">
            <v>2</v>
          </cell>
        </row>
        <row r="10820">
          <cell r="A10820" t="str">
            <v>596083799</v>
          </cell>
          <cell r="B10820">
            <v>2</v>
          </cell>
        </row>
        <row r="10821">
          <cell r="A10821" t="str">
            <v>599128538</v>
          </cell>
          <cell r="B10821">
            <v>2</v>
          </cell>
        </row>
        <row r="10822">
          <cell r="A10822" t="str">
            <v>593024737</v>
          </cell>
          <cell r="B10822">
            <v>2</v>
          </cell>
        </row>
        <row r="10823">
          <cell r="A10823" t="str">
            <v>594051655</v>
          </cell>
          <cell r="B10823">
            <v>2</v>
          </cell>
        </row>
        <row r="10824">
          <cell r="A10824" t="str">
            <v>596082703</v>
          </cell>
          <cell r="B10824">
            <v>2</v>
          </cell>
        </row>
        <row r="10825">
          <cell r="A10825" t="str">
            <v>597115738</v>
          </cell>
          <cell r="B10825">
            <v>2</v>
          </cell>
        </row>
        <row r="10826">
          <cell r="A10826" t="str">
            <v>597115750</v>
          </cell>
          <cell r="B10826">
            <v>2</v>
          </cell>
        </row>
        <row r="10827">
          <cell r="A10827" t="str">
            <v>597113789</v>
          </cell>
          <cell r="B10827">
            <v>2</v>
          </cell>
        </row>
        <row r="10828">
          <cell r="A10828" t="str">
            <v>594020248</v>
          </cell>
          <cell r="B10828">
            <v>2</v>
          </cell>
        </row>
        <row r="10829">
          <cell r="A10829" t="str">
            <v>594019116</v>
          </cell>
          <cell r="B10829">
            <v>2</v>
          </cell>
        </row>
        <row r="10830">
          <cell r="A10830" t="str">
            <v>593185212</v>
          </cell>
          <cell r="B10830">
            <v>2</v>
          </cell>
        </row>
        <row r="10831">
          <cell r="A10831" t="str">
            <v>596082046</v>
          </cell>
          <cell r="B10831">
            <v>2</v>
          </cell>
        </row>
        <row r="10832">
          <cell r="A10832" t="str">
            <v>598001489</v>
          </cell>
          <cell r="B10832">
            <v>2</v>
          </cell>
        </row>
        <row r="10833">
          <cell r="A10833" t="str">
            <v>593023523</v>
          </cell>
          <cell r="B10833">
            <v>2</v>
          </cell>
        </row>
        <row r="10834">
          <cell r="A10834" t="str">
            <v>599079034</v>
          </cell>
          <cell r="B10834">
            <v>2</v>
          </cell>
        </row>
        <row r="10835">
          <cell r="A10835" t="str">
            <v>593184341</v>
          </cell>
          <cell r="B10835">
            <v>2</v>
          </cell>
        </row>
        <row r="10836">
          <cell r="A10836" t="str">
            <v>594141749</v>
          </cell>
          <cell r="B10836">
            <v>2</v>
          </cell>
        </row>
        <row r="10837">
          <cell r="A10837" t="str">
            <v>595137941</v>
          </cell>
          <cell r="B10837">
            <v>2</v>
          </cell>
        </row>
        <row r="10838">
          <cell r="A10838" t="str">
            <v>599128387</v>
          </cell>
          <cell r="B10838">
            <v>2</v>
          </cell>
        </row>
        <row r="10839">
          <cell r="A10839" t="str">
            <v>596062266</v>
          </cell>
          <cell r="B10839">
            <v>2</v>
          </cell>
        </row>
        <row r="10840">
          <cell r="A10840" t="str">
            <v>595105788</v>
          </cell>
          <cell r="B10840">
            <v>2</v>
          </cell>
        </row>
        <row r="10841">
          <cell r="A10841" t="str">
            <v>597115978</v>
          </cell>
          <cell r="B10841">
            <v>2</v>
          </cell>
        </row>
        <row r="10842">
          <cell r="A10842" t="str">
            <v>594018887</v>
          </cell>
          <cell r="B10842">
            <v>2</v>
          </cell>
        </row>
        <row r="10843">
          <cell r="A10843" t="str">
            <v>594183831</v>
          </cell>
          <cell r="B10843">
            <v>2</v>
          </cell>
        </row>
        <row r="10844">
          <cell r="A10844" t="str">
            <v>593028562</v>
          </cell>
          <cell r="B10844">
            <v>2</v>
          </cell>
        </row>
        <row r="10845">
          <cell r="A10845" t="str">
            <v>597109047</v>
          </cell>
          <cell r="B10845">
            <v>2</v>
          </cell>
        </row>
        <row r="10846">
          <cell r="A10846" t="str">
            <v>595056435</v>
          </cell>
          <cell r="B10846">
            <v>2</v>
          </cell>
        </row>
        <row r="10847">
          <cell r="A10847" t="str">
            <v>597109645</v>
          </cell>
          <cell r="B10847">
            <v>2</v>
          </cell>
        </row>
        <row r="10848">
          <cell r="A10848" t="str">
            <v>593169522</v>
          </cell>
          <cell r="B10848">
            <v>2</v>
          </cell>
        </row>
        <row r="10849">
          <cell r="A10849" t="str">
            <v>593170311</v>
          </cell>
          <cell r="B10849">
            <v>2</v>
          </cell>
        </row>
        <row r="10850">
          <cell r="A10850" t="str">
            <v>597110250</v>
          </cell>
          <cell r="B10850">
            <v>2</v>
          </cell>
        </row>
        <row r="10851">
          <cell r="A10851" t="str">
            <v>599129144</v>
          </cell>
          <cell r="B10851">
            <v>2</v>
          </cell>
        </row>
        <row r="10852">
          <cell r="A10852" t="str">
            <v>594138783</v>
          </cell>
          <cell r="B10852">
            <v>2</v>
          </cell>
        </row>
        <row r="10853">
          <cell r="A10853" t="str">
            <v>593027587</v>
          </cell>
          <cell r="B10853">
            <v>2</v>
          </cell>
        </row>
        <row r="10854">
          <cell r="A10854" t="str">
            <v>597114384</v>
          </cell>
          <cell r="B10854">
            <v>2</v>
          </cell>
        </row>
        <row r="10855">
          <cell r="A10855" t="str">
            <v>597111822</v>
          </cell>
          <cell r="B10855">
            <v>2</v>
          </cell>
        </row>
        <row r="10856">
          <cell r="A10856" t="str">
            <v>594082501</v>
          </cell>
          <cell r="B10856">
            <v>2</v>
          </cell>
        </row>
        <row r="10857">
          <cell r="A10857" t="str">
            <v>597111844</v>
          </cell>
          <cell r="B10857">
            <v>2</v>
          </cell>
        </row>
        <row r="10858">
          <cell r="A10858" t="str">
            <v>595142200</v>
          </cell>
          <cell r="B10858">
            <v>2</v>
          </cell>
        </row>
        <row r="10859">
          <cell r="A10859" t="str">
            <v>593026188</v>
          </cell>
          <cell r="B10859">
            <v>2</v>
          </cell>
        </row>
        <row r="10860">
          <cell r="A10860" t="str">
            <v>593026111</v>
          </cell>
          <cell r="B10860">
            <v>2</v>
          </cell>
        </row>
        <row r="10861">
          <cell r="A10861" t="str">
            <v>595101687</v>
          </cell>
          <cell r="B10861">
            <v>2</v>
          </cell>
        </row>
        <row r="10862">
          <cell r="A10862" t="str">
            <v>597112601</v>
          </cell>
          <cell r="B10862">
            <v>2</v>
          </cell>
        </row>
        <row r="10863">
          <cell r="A10863" t="str">
            <v>593170436</v>
          </cell>
          <cell r="B10863">
            <v>2</v>
          </cell>
        </row>
        <row r="10864">
          <cell r="A10864" t="str">
            <v>595102101</v>
          </cell>
          <cell r="B10864">
            <v>2</v>
          </cell>
        </row>
        <row r="10865">
          <cell r="A10865" t="str">
            <v>599154412</v>
          </cell>
          <cell r="B10865">
            <v>2</v>
          </cell>
        </row>
        <row r="10866">
          <cell r="A10866" t="str">
            <v>591198364</v>
          </cell>
          <cell r="B10866">
            <v>2</v>
          </cell>
        </row>
        <row r="10867">
          <cell r="A10867" t="str">
            <v>597113457</v>
          </cell>
          <cell r="B10867">
            <v>2</v>
          </cell>
        </row>
        <row r="10868">
          <cell r="A10868" t="str">
            <v>593027554</v>
          </cell>
          <cell r="B10868">
            <v>2</v>
          </cell>
        </row>
        <row r="10869">
          <cell r="A10869" t="str">
            <v>597136434</v>
          </cell>
          <cell r="B10869">
            <v>2</v>
          </cell>
        </row>
        <row r="10870">
          <cell r="A10870" t="str">
            <v>593022342</v>
          </cell>
          <cell r="B10870">
            <v>2</v>
          </cell>
        </row>
        <row r="10871">
          <cell r="A10871" t="str">
            <v>596077271</v>
          </cell>
          <cell r="B10871">
            <v>2</v>
          </cell>
        </row>
        <row r="10872">
          <cell r="A10872" t="str">
            <v>593011368</v>
          </cell>
          <cell r="B10872">
            <v>2</v>
          </cell>
        </row>
        <row r="10873">
          <cell r="A10873" t="str">
            <v>593184204</v>
          </cell>
          <cell r="B10873">
            <v>2</v>
          </cell>
        </row>
        <row r="10874">
          <cell r="A10874" t="str">
            <v>591168482</v>
          </cell>
          <cell r="B10874">
            <v>2</v>
          </cell>
        </row>
        <row r="10875">
          <cell r="A10875" t="str">
            <v>594170657</v>
          </cell>
          <cell r="B10875">
            <v>2</v>
          </cell>
        </row>
        <row r="10876">
          <cell r="A10876" t="str">
            <v>593173437</v>
          </cell>
          <cell r="B10876">
            <v>2</v>
          </cell>
        </row>
        <row r="10877">
          <cell r="A10877" t="str">
            <v>594170532</v>
          </cell>
          <cell r="B10877">
            <v>2</v>
          </cell>
        </row>
        <row r="10878">
          <cell r="A10878" t="str">
            <v>596076698</v>
          </cell>
          <cell r="B10878">
            <v>2</v>
          </cell>
        </row>
        <row r="10879">
          <cell r="A10879" t="str">
            <v>591199660</v>
          </cell>
          <cell r="B10879">
            <v>2</v>
          </cell>
        </row>
        <row r="10880">
          <cell r="A10880" t="str">
            <v>597135013</v>
          </cell>
          <cell r="B10880">
            <v>2</v>
          </cell>
        </row>
        <row r="10881">
          <cell r="A10881" t="str">
            <v>595132441</v>
          </cell>
          <cell r="B10881">
            <v>2</v>
          </cell>
        </row>
        <row r="10882">
          <cell r="A10882" t="str">
            <v>595131857</v>
          </cell>
          <cell r="B10882">
            <v>2</v>
          </cell>
        </row>
        <row r="10883">
          <cell r="A10883" t="str">
            <v>593172382</v>
          </cell>
          <cell r="B10883">
            <v>2</v>
          </cell>
        </row>
        <row r="10884">
          <cell r="A10884" t="str">
            <v>596074959</v>
          </cell>
          <cell r="B10884">
            <v>2</v>
          </cell>
        </row>
        <row r="10885">
          <cell r="A10885" t="str">
            <v>594170406</v>
          </cell>
          <cell r="B10885">
            <v>2</v>
          </cell>
        </row>
        <row r="10886">
          <cell r="A10886" t="str">
            <v>594145736</v>
          </cell>
          <cell r="B10886">
            <v>2</v>
          </cell>
        </row>
        <row r="10887">
          <cell r="A10887" t="str">
            <v>595131008</v>
          </cell>
          <cell r="B10887">
            <v>2</v>
          </cell>
        </row>
        <row r="10888">
          <cell r="A10888" t="str">
            <v>594027546</v>
          </cell>
          <cell r="B10888">
            <v>2</v>
          </cell>
        </row>
        <row r="10889">
          <cell r="A10889" t="str">
            <v>595130816</v>
          </cell>
          <cell r="B10889">
            <v>2</v>
          </cell>
        </row>
        <row r="10890">
          <cell r="A10890" t="str">
            <v>594146179</v>
          </cell>
          <cell r="B10890">
            <v>2</v>
          </cell>
        </row>
        <row r="10891">
          <cell r="A10891" t="str">
            <v>595130034</v>
          </cell>
          <cell r="B10891">
            <v>2</v>
          </cell>
        </row>
        <row r="10892">
          <cell r="A10892" t="str">
            <v>595129555</v>
          </cell>
          <cell r="B10892">
            <v>2</v>
          </cell>
        </row>
        <row r="10893">
          <cell r="A10893" t="str">
            <v>594168517</v>
          </cell>
          <cell r="B10893">
            <v>2</v>
          </cell>
        </row>
        <row r="10894">
          <cell r="A10894" t="str">
            <v>599126110</v>
          </cell>
          <cell r="B10894">
            <v>2</v>
          </cell>
        </row>
        <row r="10895">
          <cell r="A10895" t="str">
            <v>591199741</v>
          </cell>
          <cell r="B10895">
            <v>2</v>
          </cell>
        </row>
        <row r="10896">
          <cell r="A10896" t="str">
            <v>597124741</v>
          </cell>
          <cell r="B10896">
            <v>2</v>
          </cell>
        </row>
        <row r="10897">
          <cell r="A10897" t="str">
            <v>596080673</v>
          </cell>
          <cell r="B10897">
            <v>2</v>
          </cell>
        </row>
        <row r="10898">
          <cell r="A10898" t="str">
            <v>594022253</v>
          </cell>
          <cell r="B10898">
            <v>2</v>
          </cell>
        </row>
        <row r="10899">
          <cell r="A10899" t="str">
            <v>595134928</v>
          </cell>
          <cell r="B10899">
            <v>2</v>
          </cell>
        </row>
        <row r="10900">
          <cell r="A10900" t="str">
            <v>593022076</v>
          </cell>
          <cell r="B10900">
            <v>2</v>
          </cell>
        </row>
        <row r="10901">
          <cell r="A10901" t="str">
            <v>591172799</v>
          </cell>
          <cell r="B10901">
            <v>2</v>
          </cell>
        </row>
        <row r="10902">
          <cell r="A10902" t="str">
            <v>594025449</v>
          </cell>
          <cell r="B10902">
            <v>2</v>
          </cell>
        </row>
        <row r="10903">
          <cell r="A10903" t="str">
            <v>596062484</v>
          </cell>
          <cell r="B10903">
            <v>2</v>
          </cell>
        </row>
        <row r="10904">
          <cell r="A10904" t="str">
            <v>593171846</v>
          </cell>
          <cell r="B10904">
            <v>2</v>
          </cell>
        </row>
        <row r="10905">
          <cell r="A10905" t="str">
            <v>597121762</v>
          </cell>
          <cell r="B10905">
            <v>2</v>
          </cell>
        </row>
        <row r="10906">
          <cell r="A10906" t="str">
            <v>597123320</v>
          </cell>
          <cell r="B10906">
            <v>2</v>
          </cell>
        </row>
        <row r="10907">
          <cell r="A10907" t="str">
            <v>594174600</v>
          </cell>
          <cell r="B10907">
            <v>2</v>
          </cell>
        </row>
        <row r="10908">
          <cell r="A10908" t="str">
            <v>594173843</v>
          </cell>
          <cell r="B10908">
            <v>2</v>
          </cell>
        </row>
        <row r="10909">
          <cell r="A10909" t="str">
            <v>597124051</v>
          </cell>
          <cell r="B10909">
            <v>2</v>
          </cell>
        </row>
        <row r="10910">
          <cell r="A10910" t="str">
            <v>594052917</v>
          </cell>
          <cell r="B10910">
            <v>2</v>
          </cell>
        </row>
        <row r="10911">
          <cell r="A10911" t="str">
            <v>591183418</v>
          </cell>
          <cell r="B10911">
            <v>2</v>
          </cell>
        </row>
        <row r="10912">
          <cell r="A10912" t="str">
            <v>599128206</v>
          </cell>
          <cell r="B10912">
            <v>2</v>
          </cell>
        </row>
        <row r="10913">
          <cell r="A10913" t="str">
            <v>599153839</v>
          </cell>
          <cell r="B10913">
            <v>2</v>
          </cell>
        </row>
        <row r="10914">
          <cell r="A10914" t="str">
            <v>591199338</v>
          </cell>
          <cell r="B10914">
            <v>2</v>
          </cell>
        </row>
        <row r="10915">
          <cell r="A10915" t="str">
            <v>597125955</v>
          </cell>
          <cell r="B10915">
            <v>2</v>
          </cell>
        </row>
        <row r="10916">
          <cell r="A10916" t="str">
            <v>593015609</v>
          </cell>
          <cell r="B10916">
            <v>2</v>
          </cell>
        </row>
        <row r="10917">
          <cell r="A10917" t="str">
            <v>594173935</v>
          </cell>
          <cell r="B10917">
            <v>2</v>
          </cell>
        </row>
        <row r="10918">
          <cell r="A10918" t="str">
            <v>595133286</v>
          </cell>
          <cell r="B10918">
            <v>2</v>
          </cell>
        </row>
        <row r="10919">
          <cell r="A10919" t="str">
            <v>593014521</v>
          </cell>
          <cell r="B10919">
            <v>2</v>
          </cell>
        </row>
        <row r="10920">
          <cell r="A10920" t="str">
            <v>596078522</v>
          </cell>
          <cell r="B10920">
            <v>2</v>
          </cell>
        </row>
        <row r="10921">
          <cell r="A10921" t="str">
            <v>599127737</v>
          </cell>
          <cell r="B10921">
            <v>2</v>
          </cell>
        </row>
        <row r="10922">
          <cell r="A10922" t="str">
            <v>597123674</v>
          </cell>
          <cell r="B10922">
            <v>2</v>
          </cell>
        </row>
        <row r="10923">
          <cell r="A10923" t="str">
            <v>593153668</v>
          </cell>
          <cell r="B10923">
            <v>2</v>
          </cell>
        </row>
        <row r="10924">
          <cell r="A10924" t="str">
            <v>599170434</v>
          </cell>
          <cell r="B10924">
            <v>2</v>
          </cell>
        </row>
        <row r="10925">
          <cell r="A10925" t="str">
            <v>593122310</v>
          </cell>
          <cell r="B10925">
            <v>2</v>
          </cell>
        </row>
        <row r="10926">
          <cell r="A10926" t="str">
            <v>593203701</v>
          </cell>
          <cell r="B10926">
            <v>2</v>
          </cell>
        </row>
        <row r="10927">
          <cell r="A10927" t="str">
            <v>596159658</v>
          </cell>
          <cell r="B10927">
            <v>2</v>
          </cell>
        </row>
        <row r="10928">
          <cell r="A10928" t="str">
            <v>593122099</v>
          </cell>
          <cell r="B10928">
            <v>2</v>
          </cell>
        </row>
        <row r="10929">
          <cell r="A10929" t="str">
            <v>591181023</v>
          </cell>
          <cell r="B10929">
            <v>2</v>
          </cell>
        </row>
        <row r="10930">
          <cell r="A10930" t="str">
            <v>599145502</v>
          </cell>
          <cell r="B10930">
            <v>2</v>
          </cell>
        </row>
        <row r="10931">
          <cell r="A10931" t="str">
            <v>596031066</v>
          </cell>
          <cell r="B10931">
            <v>2</v>
          </cell>
        </row>
        <row r="10932">
          <cell r="A10932" t="str">
            <v>596160894</v>
          </cell>
          <cell r="B10932">
            <v>2</v>
          </cell>
        </row>
        <row r="10933">
          <cell r="A10933" t="str">
            <v>595033056</v>
          </cell>
          <cell r="B10933">
            <v>2</v>
          </cell>
        </row>
        <row r="10934">
          <cell r="A10934" t="str">
            <v>596036142</v>
          </cell>
          <cell r="B10934">
            <v>2</v>
          </cell>
        </row>
        <row r="10935">
          <cell r="A10935" t="str">
            <v>596161204</v>
          </cell>
          <cell r="B10935">
            <v>2</v>
          </cell>
        </row>
        <row r="10936">
          <cell r="A10936" t="str">
            <v>593203228</v>
          </cell>
          <cell r="B10936">
            <v>2</v>
          </cell>
        </row>
        <row r="10937">
          <cell r="A10937" t="str">
            <v>595031775</v>
          </cell>
          <cell r="B10937">
            <v>2</v>
          </cell>
        </row>
        <row r="10938">
          <cell r="A10938" t="str">
            <v>596053068</v>
          </cell>
          <cell r="B10938">
            <v>2</v>
          </cell>
        </row>
        <row r="10939">
          <cell r="A10939" t="str">
            <v>593119882</v>
          </cell>
          <cell r="B10939">
            <v>2</v>
          </cell>
        </row>
        <row r="10940">
          <cell r="A10940" t="str">
            <v>593204650</v>
          </cell>
          <cell r="B10940">
            <v>2</v>
          </cell>
        </row>
        <row r="10941">
          <cell r="A10941" t="str">
            <v>593119527</v>
          </cell>
          <cell r="B10941">
            <v>2</v>
          </cell>
        </row>
        <row r="10942">
          <cell r="A10942" t="str">
            <v>596162740</v>
          </cell>
          <cell r="B10942">
            <v>2</v>
          </cell>
        </row>
        <row r="10943">
          <cell r="A10943" t="str">
            <v>593205037</v>
          </cell>
          <cell r="B10943">
            <v>2</v>
          </cell>
        </row>
        <row r="10944">
          <cell r="A10944" t="str">
            <v>594097848</v>
          </cell>
          <cell r="B10944">
            <v>2</v>
          </cell>
        </row>
        <row r="10945">
          <cell r="A10945" t="str">
            <v>593119088</v>
          </cell>
          <cell r="B10945">
            <v>2</v>
          </cell>
        </row>
        <row r="10946">
          <cell r="A10946" t="str">
            <v>596029915</v>
          </cell>
          <cell r="B10946">
            <v>2</v>
          </cell>
        </row>
        <row r="10947">
          <cell r="A10947" t="str">
            <v>596028893</v>
          </cell>
          <cell r="B10947">
            <v>2</v>
          </cell>
        </row>
        <row r="10948">
          <cell r="A10948" t="str">
            <v>596030737</v>
          </cell>
          <cell r="B10948">
            <v>2</v>
          </cell>
        </row>
        <row r="10949">
          <cell r="A10949" t="str">
            <v>596153520</v>
          </cell>
          <cell r="B10949">
            <v>2</v>
          </cell>
        </row>
        <row r="10950">
          <cell r="A10950" t="str">
            <v>597060645</v>
          </cell>
          <cell r="B10950">
            <v>2</v>
          </cell>
        </row>
        <row r="10951">
          <cell r="A10951" t="str">
            <v>593125481</v>
          </cell>
          <cell r="B10951">
            <v>2</v>
          </cell>
        </row>
        <row r="10952">
          <cell r="A10952" t="str">
            <v>596150585</v>
          </cell>
          <cell r="B10952">
            <v>2</v>
          </cell>
        </row>
        <row r="10953">
          <cell r="A10953" t="str">
            <v>595034651</v>
          </cell>
          <cell r="B10953">
            <v>2</v>
          </cell>
        </row>
        <row r="10954">
          <cell r="A10954" t="str">
            <v>596150600</v>
          </cell>
          <cell r="B10954">
            <v>2</v>
          </cell>
        </row>
        <row r="10955">
          <cell r="A10955" t="str">
            <v>596150677</v>
          </cell>
          <cell r="B10955">
            <v>2</v>
          </cell>
        </row>
        <row r="10956">
          <cell r="A10956" t="str">
            <v>593125193</v>
          </cell>
          <cell r="B10956">
            <v>2</v>
          </cell>
        </row>
        <row r="10957">
          <cell r="A10957" t="str">
            <v>594073222</v>
          </cell>
          <cell r="B10957">
            <v>2</v>
          </cell>
        </row>
        <row r="10958">
          <cell r="A10958" t="str">
            <v>593125056</v>
          </cell>
          <cell r="B10958">
            <v>2</v>
          </cell>
        </row>
        <row r="10959">
          <cell r="A10959" t="str">
            <v>594041195</v>
          </cell>
          <cell r="B10959">
            <v>2</v>
          </cell>
        </row>
        <row r="10960">
          <cell r="A10960" t="str">
            <v>595049264</v>
          </cell>
          <cell r="B10960">
            <v>2</v>
          </cell>
        </row>
        <row r="10961">
          <cell r="A10961" t="str">
            <v>596052935</v>
          </cell>
          <cell r="B10961">
            <v>2</v>
          </cell>
        </row>
        <row r="10962">
          <cell r="A10962" t="str">
            <v>596152604</v>
          </cell>
          <cell r="B10962">
            <v>2</v>
          </cell>
        </row>
        <row r="10963">
          <cell r="A10963" t="str">
            <v>593153532</v>
          </cell>
          <cell r="B10963">
            <v>2</v>
          </cell>
        </row>
        <row r="10964">
          <cell r="A10964" t="str">
            <v>593201822</v>
          </cell>
          <cell r="B10964">
            <v>2</v>
          </cell>
        </row>
        <row r="10965">
          <cell r="A10965" t="str">
            <v>594095888</v>
          </cell>
          <cell r="B10965">
            <v>2</v>
          </cell>
        </row>
        <row r="10966">
          <cell r="A10966" t="str">
            <v>595034020</v>
          </cell>
          <cell r="B10966">
            <v>2</v>
          </cell>
        </row>
        <row r="10967">
          <cell r="A10967" t="str">
            <v>596156129</v>
          </cell>
          <cell r="B10967">
            <v>2</v>
          </cell>
        </row>
        <row r="10968">
          <cell r="A10968" t="str">
            <v>593123797</v>
          </cell>
          <cell r="B10968">
            <v>2</v>
          </cell>
        </row>
        <row r="10969">
          <cell r="A10969" t="str">
            <v>595033953</v>
          </cell>
          <cell r="B10969">
            <v>2</v>
          </cell>
        </row>
        <row r="10970">
          <cell r="A10970" t="str">
            <v>595049943</v>
          </cell>
          <cell r="B10970">
            <v>2</v>
          </cell>
        </row>
        <row r="10971">
          <cell r="A10971" t="str">
            <v>599156988</v>
          </cell>
          <cell r="B10971">
            <v>2</v>
          </cell>
        </row>
        <row r="10972">
          <cell r="A10972" t="str">
            <v>596051547</v>
          </cell>
          <cell r="B10972">
            <v>2</v>
          </cell>
        </row>
        <row r="10973">
          <cell r="A10973" t="str">
            <v>596157517</v>
          </cell>
          <cell r="B10973">
            <v>2</v>
          </cell>
        </row>
        <row r="10974">
          <cell r="A10974" t="str">
            <v>596165305</v>
          </cell>
          <cell r="B10974">
            <v>2</v>
          </cell>
        </row>
        <row r="10975">
          <cell r="A10975" t="str">
            <v>596066219</v>
          </cell>
          <cell r="B10975">
            <v>2</v>
          </cell>
        </row>
        <row r="10976">
          <cell r="A10976" t="str">
            <v>596178523</v>
          </cell>
          <cell r="B10976">
            <v>2</v>
          </cell>
        </row>
        <row r="10977">
          <cell r="A10977" t="str">
            <v>599145432</v>
          </cell>
          <cell r="B10977">
            <v>2</v>
          </cell>
        </row>
        <row r="10978">
          <cell r="A10978" t="str">
            <v>596173104</v>
          </cell>
          <cell r="B10978">
            <v>2</v>
          </cell>
        </row>
        <row r="10979">
          <cell r="A10979" t="str">
            <v>595030181</v>
          </cell>
          <cell r="B10979">
            <v>2</v>
          </cell>
        </row>
        <row r="10980">
          <cell r="A10980" t="str">
            <v>596023773</v>
          </cell>
          <cell r="B10980">
            <v>2</v>
          </cell>
        </row>
        <row r="10981">
          <cell r="A10981" t="str">
            <v>593114599</v>
          </cell>
          <cell r="B10981">
            <v>2</v>
          </cell>
        </row>
        <row r="10982">
          <cell r="A10982" t="str">
            <v>593207330</v>
          </cell>
          <cell r="B10982">
            <v>2</v>
          </cell>
        </row>
        <row r="10983">
          <cell r="A10983" t="str">
            <v>599144930</v>
          </cell>
          <cell r="B10983">
            <v>2</v>
          </cell>
        </row>
        <row r="10984">
          <cell r="A10984" t="str">
            <v>596175326</v>
          </cell>
          <cell r="B10984">
            <v>2</v>
          </cell>
        </row>
        <row r="10985">
          <cell r="A10985" t="str">
            <v>596022226</v>
          </cell>
          <cell r="B10985">
            <v>2</v>
          </cell>
        </row>
        <row r="10986">
          <cell r="A10986" t="str">
            <v>593113732</v>
          </cell>
          <cell r="B10986">
            <v>2</v>
          </cell>
        </row>
        <row r="10987">
          <cell r="A10987" t="str">
            <v>596176574</v>
          </cell>
          <cell r="B10987">
            <v>2</v>
          </cell>
        </row>
        <row r="10988">
          <cell r="A10988" t="str">
            <v>596172451</v>
          </cell>
          <cell r="B10988">
            <v>2</v>
          </cell>
        </row>
        <row r="10989">
          <cell r="A10989" t="str">
            <v>593113710</v>
          </cell>
          <cell r="B10989">
            <v>2</v>
          </cell>
        </row>
        <row r="10990">
          <cell r="A10990" t="str">
            <v>594071619</v>
          </cell>
          <cell r="B10990">
            <v>2</v>
          </cell>
        </row>
        <row r="10991">
          <cell r="A10991" t="str">
            <v>595029222</v>
          </cell>
          <cell r="B10991">
            <v>2</v>
          </cell>
        </row>
        <row r="10992">
          <cell r="A10992" t="str">
            <v>593113569</v>
          </cell>
          <cell r="B10992">
            <v>2</v>
          </cell>
        </row>
        <row r="10993">
          <cell r="A10993" t="str">
            <v>595028340</v>
          </cell>
          <cell r="B10993">
            <v>2</v>
          </cell>
        </row>
        <row r="10994">
          <cell r="A10994" t="str">
            <v>596021735</v>
          </cell>
          <cell r="B10994">
            <v>2</v>
          </cell>
        </row>
        <row r="10995">
          <cell r="A10995" t="str">
            <v>593207765</v>
          </cell>
          <cell r="B10995">
            <v>2</v>
          </cell>
        </row>
        <row r="10996">
          <cell r="A10996" t="str">
            <v>595027181</v>
          </cell>
          <cell r="B10996">
            <v>2</v>
          </cell>
        </row>
        <row r="10997">
          <cell r="A10997" t="str">
            <v>599150274</v>
          </cell>
          <cell r="B10997">
            <v>2</v>
          </cell>
        </row>
        <row r="10998">
          <cell r="A10998" t="str">
            <v>599144734</v>
          </cell>
          <cell r="B10998">
            <v>2</v>
          </cell>
        </row>
        <row r="10999">
          <cell r="A10999" t="str">
            <v>593111325</v>
          </cell>
          <cell r="B10999">
            <v>2</v>
          </cell>
        </row>
        <row r="11000">
          <cell r="A11000" t="str">
            <v>593110591</v>
          </cell>
          <cell r="B11000">
            <v>2</v>
          </cell>
        </row>
        <row r="11001">
          <cell r="A11001" t="str">
            <v>593110580</v>
          </cell>
          <cell r="B11001">
            <v>2</v>
          </cell>
        </row>
        <row r="11002">
          <cell r="A11002" t="str">
            <v>595076363</v>
          </cell>
          <cell r="B11002">
            <v>2</v>
          </cell>
        </row>
        <row r="11003">
          <cell r="A11003" t="str">
            <v>599170249</v>
          </cell>
          <cell r="B11003">
            <v>2</v>
          </cell>
        </row>
        <row r="11004">
          <cell r="A11004" t="str">
            <v>595071852</v>
          </cell>
          <cell r="B11004">
            <v>2</v>
          </cell>
        </row>
        <row r="11005">
          <cell r="A11005" t="str">
            <v>593154296</v>
          </cell>
          <cell r="B11005">
            <v>2</v>
          </cell>
        </row>
        <row r="11006">
          <cell r="A11006" t="str">
            <v>596106733</v>
          </cell>
          <cell r="B11006">
            <v>2</v>
          </cell>
        </row>
        <row r="11007">
          <cell r="A11007" t="str">
            <v>596027933</v>
          </cell>
          <cell r="B11007">
            <v>2</v>
          </cell>
        </row>
        <row r="11008">
          <cell r="A11008" t="str">
            <v>595030826</v>
          </cell>
          <cell r="B11008">
            <v>2</v>
          </cell>
        </row>
        <row r="11009">
          <cell r="A11009" t="str">
            <v>593118128</v>
          </cell>
          <cell r="B11009">
            <v>2</v>
          </cell>
        </row>
        <row r="11010">
          <cell r="A11010" t="str">
            <v>595074657</v>
          </cell>
          <cell r="B11010">
            <v>2</v>
          </cell>
        </row>
        <row r="11011">
          <cell r="A11011" t="str">
            <v>593154436</v>
          </cell>
          <cell r="B11011">
            <v>2</v>
          </cell>
        </row>
        <row r="11012">
          <cell r="A11012" t="str">
            <v>594098487</v>
          </cell>
          <cell r="B11012">
            <v>2</v>
          </cell>
        </row>
        <row r="11013">
          <cell r="A11013" t="str">
            <v>596167918</v>
          </cell>
          <cell r="B11013">
            <v>2</v>
          </cell>
        </row>
        <row r="11014">
          <cell r="A11014" t="str">
            <v>596168018</v>
          </cell>
          <cell r="B11014">
            <v>2</v>
          </cell>
        </row>
        <row r="11015">
          <cell r="A11015" t="str">
            <v>596172598</v>
          </cell>
          <cell r="B11015">
            <v>2</v>
          </cell>
        </row>
        <row r="11016">
          <cell r="A11016" t="str">
            <v>591188376</v>
          </cell>
          <cell r="B11016">
            <v>2</v>
          </cell>
        </row>
        <row r="11017">
          <cell r="A11017" t="str">
            <v>593118933</v>
          </cell>
          <cell r="B11017">
            <v>2</v>
          </cell>
        </row>
        <row r="11018">
          <cell r="A11018" t="str">
            <v>596170217</v>
          </cell>
          <cell r="B11018">
            <v>2</v>
          </cell>
        </row>
        <row r="11019">
          <cell r="A11019" t="str">
            <v>591172445</v>
          </cell>
          <cell r="B11019">
            <v>2</v>
          </cell>
        </row>
        <row r="11020">
          <cell r="A11020" t="str">
            <v>595075595</v>
          </cell>
          <cell r="B11020">
            <v>2</v>
          </cell>
        </row>
        <row r="11021">
          <cell r="A11021" t="str">
            <v>593116364</v>
          </cell>
          <cell r="B11021">
            <v>2</v>
          </cell>
        </row>
        <row r="11022">
          <cell r="A11022" t="str">
            <v>596170848</v>
          </cell>
          <cell r="B11022">
            <v>2</v>
          </cell>
        </row>
        <row r="11023">
          <cell r="A11023" t="str">
            <v>593206964</v>
          </cell>
          <cell r="B11023">
            <v>2</v>
          </cell>
        </row>
        <row r="11024">
          <cell r="A11024" t="str">
            <v>596170996</v>
          </cell>
          <cell r="B11024">
            <v>2</v>
          </cell>
        </row>
        <row r="11025">
          <cell r="A11025" t="str">
            <v>591180727</v>
          </cell>
          <cell r="B11025">
            <v>2</v>
          </cell>
        </row>
        <row r="11026">
          <cell r="A11026" t="str">
            <v>599155028</v>
          </cell>
          <cell r="B11026">
            <v>2</v>
          </cell>
        </row>
        <row r="11027">
          <cell r="A11027" t="str">
            <v>594077127</v>
          </cell>
          <cell r="B11027">
            <v>2</v>
          </cell>
        </row>
        <row r="11028">
          <cell r="A11028" t="str">
            <v>593115792</v>
          </cell>
          <cell r="B11028">
            <v>2</v>
          </cell>
        </row>
        <row r="11029">
          <cell r="A11029" t="str">
            <v>599145029</v>
          </cell>
          <cell r="B11029">
            <v>2</v>
          </cell>
        </row>
        <row r="11030">
          <cell r="A11030" t="str">
            <v>596127565</v>
          </cell>
          <cell r="B11030">
            <v>2</v>
          </cell>
        </row>
        <row r="11031">
          <cell r="A11031" t="str">
            <v>596121507</v>
          </cell>
          <cell r="B11031">
            <v>2</v>
          </cell>
        </row>
        <row r="11032">
          <cell r="A11032" t="str">
            <v>596113971</v>
          </cell>
          <cell r="B11032">
            <v>2</v>
          </cell>
        </row>
        <row r="11033">
          <cell r="A11033" t="str">
            <v>591185412</v>
          </cell>
          <cell r="B11033">
            <v>2</v>
          </cell>
        </row>
        <row r="11034">
          <cell r="A11034" t="str">
            <v>596044790</v>
          </cell>
          <cell r="B11034">
            <v>2</v>
          </cell>
        </row>
        <row r="11035">
          <cell r="A11035" t="str">
            <v>591181861</v>
          </cell>
          <cell r="B11035">
            <v>2</v>
          </cell>
        </row>
        <row r="11036">
          <cell r="A11036" t="str">
            <v>596123420</v>
          </cell>
          <cell r="B11036">
            <v>2</v>
          </cell>
        </row>
        <row r="11037">
          <cell r="A11037" t="str">
            <v>593194971</v>
          </cell>
          <cell r="B11037">
            <v>2</v>
          </cell>
        </row>
        <row r="11038">
          <cell r="A11038" t="str">
            <v>593195716</v>
          </cell>
          <cell r="B11038">
            <v>2</v>
          </cell>
        </row>
        <row r="11039">
          <cell r="A11039" t="str">
            <v>596124690</v>
          </cell>
          <cell r="B11039">
            <v>2</v>
          </cell>
        </row>
        <row r="11040">
          <cell r="A11040" t="str">
            <v>596126270</v>
          </cell>
          <cell r="B11040">
            <v>2</v>
          </cell>
        </row>
        <row r="11041">
          <cell r="A11041" t="str">
            <v>594095671</v>
          </cell>
          <cell r="B11041">
            <v>2</v>
          </cell>
        </row>
        <row r="11042">
          <cell r="A11042" t="str">
            <v>596043829</v>
          </cell>
          <cell r="B11042">
            <v>2</v>
          </cell>
        </row>
        <row r="11043">
          <cell r="A11043" t="str">
            <v>595044111</v>
          </cell>
          <cell r="B11043">
            <v>2</v>
          </cell>
        </row>
        <row r="11044">
          <cell r="A11044" t="str">
            <v>594075765</v>
          </cell>
          <cell r="B11044">
            <v>2</v>
          </cell>
        </row>
        <row r="11045">
          <cell r="A11045" t="str">
            <v>596128230</v>
          </cell>
          <cell r="B11045">
            <v>2</v>
          </cell>
        </row>
        <row r="11046">
          <cell r="A11046" t="str">
            <v>595068416</v>
          </cell>
          <cell r="B11046">
            <v>2</v>
          </cell>
        </row>
        <row r="11047">
          <cell r="A11047" t="str">
            <v>591186073</v>
          </cell>
          <cell r="B11047">
            <v>2</v>
          </cell>
        </row>
        <row r="11048">
          <cell r="A11048" t="str">
            <v>593196067</v>
          </cell>
          <cell r="B11048">
            <v>2</v>
          </cell>
        </row>
        <row r="11049">
          <cell r="A11049" t="str">
            <v>596113188</v>
          </cell>
          <cell r="B11049">
            <v>2</v>
          </cell>
        </row>
        <row r="11050">
          <cell r="A11050" t="str">
            <v>593191958</v>
          </cell>
          <cell r="B11050">
            <v>2</v>
          </cell>
        </row>
        <row r="11051">
          <cell r="A11051" t="str">
            <v>594090218</v>
          </cell>
          <cell r="B11051">
            <v>2</v>
          </cell>
        </row>
        <row r="11052">
          <cell r="A11052" t="str">
            <v>591186718</v>
          </cell>
          <cell r="B11052">
            <v>2</v>
          </cell>
        </row>
        <row r="11053">
          <cell r="A11053" t="str">
            <v>593141045</v>
          </cell>
          <cell r="B11053">
            <v>2</v>
          </cell>
        </row>
        <row r="11054">
          <cell r="A11054" t="str">
            <v>596042187</v>
          </cell>
          <cell r="B11054">
            <v>2</v>
          </cell>
        </row>
        <row r="11055">
          <cell r="A11055" t="str">
            <v>595042092</v>
          </cell>
          <cell r="B11055">
            <v>2</v>
          </cell>
        </row>
        <row r="11056">
          <cell r="A11056" t="str">
            <v>596117326</v>
          </cell>
          <cell r="B11056">
            <v>2</v>
          </cell>
        </row>
        <row r="11057">
          <cell r="A11057" t="str">
            <v>591185755</v>
          </cell>
          <cell r="B11057">
            <v>2</v>
          </cell>
        </row>
        <row r="11058">
          <cell r="A11058" t="str">
            <v>595067707</v>
          </cell>
          <cell r="B11058">
            <v>2</v>
          </cell>
        </row>
        <row r="11059">
          <cell r="A11059" t="str">
            <v>594087274</v>
          </cell>
          <cell r="B11059">
            <v>2</v>
          </cell>
        </row>
        <row r="11060">
          <cell r="A11060" t="str">
            <v>593191970</v>
          </cell>
          <cell r="B11060">
            <v>2</v>
          </cell>
        </row>
        <row r="11061">
          <cell r="A11061" t="str">
            <v>595047949</v>
          </cell>
          <cell r="B11061">
            <v>2</v>
          </cell>
        </row>
        <row r="11062">
          <cell r="A11062" t="str">
            <v>593192450</v>
          </cell>
          <cell r="B11062">
            <v>2</v>
          </cell>
        </row>
        <row r="11063">
          <cell r="A11063" t="str">
            <v>593192885</v>
          </cell>
          <cell r="B11063">
            <v>2</v>
          </cell>
        </row>
        <row r="11064">
          <cell r="A11064" t="str">
            <v>596115540</v>
          </cell>
          <cell r="B11064">
            <v>2</v>
          </cell>
        </row>
        <row r="11065">
          <cell r="A11065" t="str">
            <v>596048525</v>
          </cell>
          <cell r="B11065">
            <v>2</v>
          </cell>
        </row>
        <row r="11066">
          <cell r="A11066" t="str">
            <v>596116363</v>
          </cell>
          <cell r="B11066">
            <v>2</v>
          </cell>
        </row>
        <row r="11067">
          <cell r="A11067" t="str">
            <v>594076153</v>
          </cell>
          <cell r="B11067">
            <v>2</v>
          </cell>
        </row>
        <row r="11068">
          <cell r="A11068" t="str">
            <v>594076533</v>
          </cell>
          <cell r="B11068">
            <v>2</v>
          </cell>
        </row>
        <row r="11069">
          <cell r="A11069" t="str">
            <v>596116710</v>
          </cell>
          <cell r="B11069">
            <v>2</v>
          </cell>
        </row>
        <row r="11070">
          <cell r="A11070" t="str">
            <v>593145766</v>
          </cell>
          <cell r="B11070">
            <v>2</v>
          </cell>
        </row>
        <row r="11071">
          <cell r="A11071" t="str">
            <v>593148077</v>
          </cell>
          <cell r="B11071">
            <v>2</v>
          </cell>
        </row>
        <row r="11072">
          <cell r="A11072" t="str">
            <v>593147715</v>
          </cell>
          <cell r="B11072">
            <v>2</v>
          </cell>
        </row>
        <row r="11073">
          <cell r="A11073" t="str">
            <v>596049049</v>
          </cell>
          <cell r="B11073">
            <v>2</v>
          </cell>
        </row>
        <row r="11074">
          <cell r="A11074" t="str">
            <v>596046118</v>
          </cell>
          <cell r="B11074">
            <v>2</v>
          </cell>
        </row>
        <row r="11075">
          <cell r="A11075" t="str">
            <v>595046230</v>
          </cell>
          <cell r="B11075">
            <v>2</v>
          </cell>
        </row>
        <row r="11076">
          <cell r="A11076" t="str">
            <v>596114853</v>
          </cell>
          <cell r="B11076">
            <v>2</v>
          </cell>
        </row>
        <row r="11077">
          <cell r="A11077" t="str">
            <v>594075950</v>
          </cell>
          <cell r="B11077">
            <v>2</v>
          </cell>
        </row>
        <row r="11078">
          <cell r="A11078" t="str">
            <v>591171677</v>
          </cell>
          <cell r="B11078">
            <v>2</v>
          </cell>
        </row>
        <row r="11079">
          <cell r="A11079" t="str">
            <v>593150287</v>
          </cell>
          <cell r="B11079">
            <v>2</v>
          </cell>
        </row>
        <row r="11080">
          <cell r="A11080" t="str">
            <v>594088259</v>
          </cell>
          <cell r="B11080">
            <v>2</v>
          </cell>
        </row>
        <row r="11081">
          <cell r="A11081" t="str">
            <v>596112804</v>
          </cell>
          <cell r="B11081">
            <v>2</v>
          </cell>
        </row>
        <row r="11082">
          <cell r="A11082" t="str">
            <v>596116628</v>
          </cell>
          <cell r="B11082">
            <v>2</v>
          </cell>
        </row>
        <row r="11083">
          <cell r="A11083" t="str">
            <v>595036390</v>
          </cell>
          <cell r="B11083">
            <v>2</v>
          </cell>
        </row>
        <row r="11084">
          <cell r="A11084" t="str">
            <v>596132411</v>
          </cell>
          <cell r="B11084">
            <v>2</v>
          </cell>
        </row>
        <row r="11085">
          <cell r="A11085" t="str">
            <v>596038881</v>
          </cell>
          <cell r="B11085">
            <v>2</v>
          </cell>
        </row>
        <row r="11086">
          <cell r="A11086" t="str">
            <v>593199563</v>
          </cell>
          <cell r="B11086">
            <v>2</v>
          </cell>
        </row>
        <row r="11087">
          <cell r="A11087" t="str">
            <v>596144919</v>
          </cell>
          <cell r="B11087">
            <v>2</v>
          </cell>
        </row>
        <row r="11088">
          <cell r="A11088" t="str">
            <v>596146544</v>
          </cell>
          <cell r="B11088">
            <v>2</v>
          </cell>
        </row>
        <row r="11089">
          <cell r="A11089" t="str">
            <v>596110729</v>
          </cell>
          <cell r="B11089">
            <v>2</v>
          </cell>
        </row>
        <row r="11090">
          <cell r="A11090" t="str">
            <v>596147378</v>
          </cell>
          <cell r="B11090">
            <v>2</v>
          </cell>
        </row>
        <row r="11091">
          <cell r="A11091" t="str">
            <v>594094803</v>
          </cell>
          <cell r="B11091">
            <v>2</v>
          </cell>
        </row>
        <row r="11092">
          <cell r="A11092" t="str">
            <v>596037264</v>
          </cell>
          <cell r="B11092">
            <v>2</v>
          </cell>
        </row>
        <row r="11093">
          <cell r="A11093" t="str">
            <v>596147769</v>
          </cell>
          <cell r="B11093">
            <v>2</v>
          </cell>
        </row>
        <row r="11094">
          <cell r="A11094" t="str">
            <v>596148054</v>
          </cell>
          <cell r="B11094">
            <v>2</v>
          </cell>
        </row>
        <row r="11095">
          <cell r="A11095" t="str">
            <v>593131323</v>
          </cell>
          <cell r="B11095">
            <v>2</v>
          </cell>
        </row>
        <row r="11096">
          <cell r="A11096" t="str">
            <v>594073509</v>
          </cell>
          <cell r="B11096">
            <v>2</v>
          </cell>
        </row>
        <row r="11097">
          <cell r="A11097" t="str">
            <v>596141918</v>
          </cell>
          <cell r="B11097">
            <v>2</v>
          </cell>
        </row>
        <row r="11098">
          <cell r="A11098" t="str">
            <v>596036692</v>
          </cell>
          <cell r="B11098">
            <v>2</v>
          </cell>
        </row>
        <row r="11099">
          <cell r="A11099" t="str">
            <v>594094870</v>
          </cell>
          <cell r="B11099">
            <v>2</v>
          </cell>
        </row>
        <row r="11100">
          <cell r="A11100" t="str">
            <v>596110006</v>
          </cell>
          <cell r="B11100">
            <v>2</v>
          </cell>
        </row>
        <row r="11101">
          <cell r="A11101" t="str">
            <v>596149051</v>
          </cell>
          <cell r="B11101">
            <v>2</v>
          </cell>
        </row>
        <row r="11102">
          <cell r="A11102" t="str">
            <v>596149073</v>
          </cell>
          <cell r="B11102">
            <v>2</v>
          </cell>
        </row>
        <row r="11103">
          <cell r="A11103" t="str">
            <v>593127016</v>
          </cell>
          <cell r="B11103">
            <v>2</v>
          </cell>
        </row>
        <row r="11104">
          <cell r="A11104" t="str">
            <v>593126695</v>
          </cell>
          <cell r="B11104">
            <v>2</v>
          </cell>
        </row>
        <row r="11105">
          <cell r="A11105" t="str">
            <v>593126422</v>
          </cell>
          <cell r="B11105">
            <v>2</v>
          </cell>
        </row>
        <row r="11106">
          <cell r="A11106" t="str">
            <v>596036256</v>
          </cell>
          <cell r="B11106">
            <v>2</v>
          </cell>
        </row>
        <row r="11107">
          <cell r="A11107" t="str">
            <v>593126019</v>
          </cell>
          <cell r="B11107">
            <v>2</v>
          </cell>
        </row>
        <row r="11108">
          <cell r="A11108" t="str">
            <v>596149970</v>
          </cell>
          <cell r="B11108">
            <v>2</v>
          </cell>
        </row>
        <row r="11109">
          <cell r="A11109" t="str">
            <v>596036924</v>
          </cell>
          <cell r="B11109">
            <v>2</v>
          </cell>
        </row>
        <row r="11110">
          <cell r="A11110" t="str">
            <v>599149980</v>
          </cell>
          <cell r="B11110">
            <v>2</v>
          </cell>
        </row>
        <row r="11111">
          <cell r="A11111" t="str">
            <v>596021562</v>
          </cell>
          <cell r="B11111">
            <v>2</v>
          </cell>
        </row>
        <row r="11112">
          <cell r="A11112" t="str">
            <v>595048544</v>
          </cell>
          <cell r="B11112">
            <v>2</v>
          </cell>
        </row>
        <row r="11113">
          <cell r="A11113" t="str">
            <v>593196861</v>
          </cell>
          <cell r="B11113">
            <v>2</v>
          </cell>
        </row>
        <row r="11114">
          <cell r="A11114" t="str">
            <v>596133201</v>
          </cell>
          <cell r="B11114">
            <v>2</v>
          </cell>
        </row>
        <row r="11115">
          <cell r="A11115" t="str">
            <v>599147388</v>
          </cell>
          <cell r="B11115">
            <v>2</v>
          </cell>
        </row>
        <row r="11116">
          <cell r="A11116" t="str">
            <v>596133991</v>
          </cell>
          <cell r="B11116">
            <v>2</v>
          </cell>
        </row>
        <row r="11117">
          <cell r="A11117" t="str">
            <v>595039139</v>
          </cell>
          <cell r="B11117">
            <v>2</v>
          </cell>
        </row>
        <row r="11118">
          <cell r="A11118" t="str">
            <v>593138920</v>
          </cell>
          <cell r="B11118">
            <v>2</v>
          </cell>
        </row>
        <row r="11119">
          <cell r="A11119" t="str">
            <v>593197260</v>
          </cell>
          <cell r="B11119">
            <v>2</v>
          </cell>
        </row>
        <row r="11120">
          <cell r="A11120" t="str">
            <v>593198360</v>
          </cell>
          <cell r="B11120">
            <v>2</v>
          </cell>
        </row>
        <row r="11121">
          <cell r="A11121" t="str">
            <v>594091156</v>
          </cell>
          <cell r="B11121">
            <v>2</v>
          </cell>
        </row>
        <row r="11122">
          <cell r="A11122" t="str">
            <v>595038718</v>
          </cell>
          <cell r="B11122">
            <v>2</v>
          </cell>
        </row>
        <row r="11123">
          <cell r="A11123" t="str">
            <v>599172852</v>
          </cell>
          <cell r="B11123">
            <v>2</v>
          </cell>
        </row>
        <row r="11124">
          <cell r="A11124" t="str">
            <v>596132721</v>
          </cell>
          <cell r="B11124">
            <v>2</v>
          </cell>
        </row>
        <row r="11125">
          <cell r="A11125" t="str">
            <v>596136604</v>
          </cell>
          <cell r="B11125">
            <v>2</v>
          </cell>
        </row>
        <row r="11126">
          <cell r="A11126" t="str">
            <v>596039246</v>
          </cell>
          <cell r="B11126">
            <v>2</v>
          </cell>
        </row>
        <row r="11127">
          <cell r="A11127" t="str">
            <v>593135745</v>
          </cell>
          <cell r="B11127">
            <v>2</v>
          </cell>
        </row>
        <row r="11128">
          <cell r="A11128" t="str">
            <v>594073587</v>
          </cell>
          <cell r="B11128">
            <v>2</v>
          </cell>
        </row>
        <row r="11129">
          <cell r="A11129" t="str">
            <v>596050436</v>
          </cell>
          <cell r="B11129">
            <v>2</v>
          </cell>
        </row>
        <row r="11130">
          <cell r="A11130" t="str">
            <v>596138778</v>
          </cell>
          <cell r="B11130">
            <v>2</v>
          </cell>
        </row>
        <row r="11131">
          <cell r="A11131" t="str">
            <v>593135251</v>
          </cell>
          <cell r="B11131">
            <v>2</v>
          </cell>
        </row>
        <row r="11132">
          <cell r="A11132" t="str">
            <v>593135000</v>
          </cell>
          <cell r="B11132">
            <v>2</v>
          </cell>
        </row>
        <row r="11133">
          <cell r="A11133" t="str">
            <v>593134254</v>
          </cell>
          <cell r="B11133">
            <v>2</v>
          </cell>
        </row>
        <row r="11134">
          <cell r="A11134" t="str">
            <v>595071391</v>
          </cell>
          <cell r="B11134">
            <v>2</v>
          </cell>
        </row>
        <row r="11135">
          <cell r="A11135" t="str">
            <v>593191567</v>
          </cell>
          <cell r="B11135">
            <v>2</v>
          </cell>
        </row>
        <row r="11136">
          <cell r="A11136" t="str">
            <v>595048968</v>
          </cell>
          <cell r="B11136">
            <v>2</v>
          </cell>
        </row>
        <row r="11137">
          <cell r="A11137" t="str">
            <v>597040511</v>
          </cell>
          <cell r="B11137">
            <v>2</v>
          </cell>
        </row>
        <row r="11138">
          <cell r="A11138" t="str">
            <v>595180051</v>
          </cell>
          <cell r="B11138">
            <v>2</v>
          </cell>
        </row>
        <row r="11139">
          <cell r="A11139" t="str">
            <v>597037854</v>
          </cell>
          <cell r="B11139">
            <v>2</v>
          </cell>
        </row>
        <row r="11140">
          <cell r="A11140" t="str">
            <v>593225688</v>
          </cell>
          <cell r="B11140">
            <v>2</v>
          </cell>
        </row>
        <row r="11141">
          <cell r="A11141" t="str">
            <v>595179837</v>
          </cell>
          <cell r="B11141">
            <v>2</v>
          </cell>
        </row>
        <row r="11142">
          <cell r="A11142" t="str">
            <v>594111395</v>
          </cell>
          <cell r="B11142">
            <v>2</v>
          </cell>
        </row>
        <row r="11143">
          <cell r="A11143" t="str">
            <v>597038426</v>
          </cell>
          <cell r="B11143">
            <v>2</v>
          </cell>
        </row>
        <row r="11144">
          <cell r="A11144" t="str">
            <v>593158917</v>
          </cell>
          <cell r="B11144">
            <v>2</v>
          </cell>
        </row>
        <row r="11145">
          <cell r="A11145" t="str">
            <v>596097626</v>
          </cell>
          <cell r="B11145">
            <v>2</v>
          </cell>
        </row>
        <row r="11146">
          <cell r="A11146" t="str">
            <v>597039076</v>
          </cell>
          <cell r="B11146">
            <v>2</v>
          </cell>
        </row>
        <row r="11147">
          <cell r="A11147" t="str">
            <v>597039249</v>
          </cell>
          <cell r="B11147">
            <v>2</v>
          </cell>
        </row>
        <row r="11148">
          <cell r="A11148" t="str">
            <v>595027099</v>
          </cell>
          <cell r="B11148">
            <v>2</v>
          </cell>
        </row>
        <row r="11149">
          <cell r="A11149" t="str">
            <v>597040304</v>
          </cell>
          <cell r="B11149">
            <v>2</v>
          </cell>
        </row>
        <row r="11150">
          <cell r="A11150" t="str">
            <v>593124680</v>
          </cell>
          <cell r="B11150">
            <v>2</v>
          </cell>
        </row>
        <row r="11151">
          <cell r="A11151" t="str">
            <v>591175527</v>
          </cell>
          <cell r="B11151">
            <v>2</v>
          </cell>
        </row>
        <row r="11152">
          <cell r="A11152" t="str">
            <v>597041264</v>
          </cell>
          <cell r="B11152">
            <v>2</v>
          </cell>
        </row>
        <row r="11153">
          <cell r="A11153" t="str">
            <v>593227866</v>
          </cell>
          <cell r="B11153">
            <v>2</v>
          </cell>
        </row>
        <row r="11154">
          <cell r="A11154" t="str">
            <v>593081246</v>
          </cell>
          <cell r="B11154">
            <v>2</v>
          </cell>
        </row>
        <row r="11155">
          <cell r="A11155" t="str">
            <v>594083302</v>
          </cell>
          <cell r="B11155">
            <v>2</v>
          </cell>
        </row>
        <row r="11156">
          <cell r="A11156" t="str">
            <v>591178997</v>
          </cell>
          <cell r="B11156">
            <v>2</v>
          </cell>
        </row>
        <row r="11157">
          <cell r="A11157" t="str">
            <v>597042641</v>
          </cell>
          <cell r="B11157">
            <v>2</v>
          </cell>
        </row>
        <row r="11158">
          <cell r="A11158" t="str">
            <v>593081213</v>
          </cell>
          <cell r="B11158">
            <v>2</v>
          </cell>
        </row>
        <row r="11159">
          <cell r="A11159" t="str">
            <v>597043408</v>
          </cell>
          <cell r="B11159">
            <v>2</v>
          </cell>
        </row>
        <row r="11160">
          <cell r="A11160" t="str">
            <v>596097109</v>
          </cell>
          <cell r="B11160">
            <v>2</v>
          </cell>
        </row>
        <row r="11161">
          <cell r="A11161" t="str">
            <v>593227981</v>
          </cell>
          <cell r="B11161">
            <v>2</v>
          </cell>
        </row>
        <row r="11162">
          <cell r="A11162" t="str">
            <v>597039364</v>
          </cell>
          <cell r="B11162">
            <v>2</v>
          </cell>
        </row>
        <row r="11163">
          <cell r="A11163" t="str">
            <v>591184219</v>
          </cell>
          <cell r="B11163">
            <v>2</v>
          </cell>
        </row>
        <row r="11164">
          <cell r="A11164" t="str">
            <v>597029228</v>
          </cell>
          <cell r="B11164">
            <v>2</v>
          </cell>
        </row>
        <row r="11165">
          <cell r="A11165" t="str">
            <v>595016783</v>
          </cell>
          <cell r="B11165">
            <v>2</v>
          </cell>
        </row>
        <row r="11166">
          <cell r="A11166" t="str">
            <v>593157910</v>
          </cell>
          <cell r="B11166">
            <v>2</v>
          </cell>
        </row>
        <row r="11167">
          <cell r="A11167" t="str">
            <v>595081002</v>
          </cell>
          <cell r="B11167">
            <v>2</v>
          </cell>
        </row>
        <row r="11168">
          <cell r="A11168" t="str">
            <v>596005780</v>
          </cell>
          <cell r="B11168">
            <v>2</v>
          </cell>
        </row>
        <row r="11169">
          <cell r="A11169" t="str">
            <v>595054349</v>
          </cell>
          <cell r="B11169">
            <v>2</v>
          </cell>
        </row>
        <row r="11170">
          <cell r="A11170" t="str">
            <v>597030888</v>
          </cell>
          <cell r="B11170">
            <v>2</v>
          </cell>
        </row>
        <row r="11171">
          <cell r="A11171" t="str">
            <v>591179189</v>
          </cell>
          <cell r="B11171">
            <v>2</v>
          </cell>
        </row>
        <row r="11172">
          <cell r="A11172" t="str">
            <v>596098645</v>
          </cell>
          <cell r="B11172">
            <v>2</v>
          </cell>
        </row>
        <row r="11173">
          <cell r="A11173" t="str">
            <v>593222159</v>
          </cell>
          <cell r="B11173">
            <v>2</v>
          </cell>
        </row>
        <row r="11174">
          <cell r="A11174" t="str">
            <v>594066017</v>
          </cell>
          <cell r="B11174">
            <v>2</v>
          </cell>
        </row>
        <row r="11175">
          <cell r="A11175" t="str">
            <v>593225518</v>
          </cell>
          <cell r="B11175">
            <v>2</v>
          </cell>
        </row>
        <row r="11176">
          <cell r="A11176" t="str">
            <v>595015926</v>
          </cell>
          <cell r="B11176">
            <v>2</v>
          </cell>
        </row>
        <row r="11177">
          <cell r="A11177" t="str">
            <v>593086388</v>
          </cell>
          <cell r="B11177">
            <v>2</v>
          </cell>
        </row>
        <row r="11178">
          <cell r="A11178" t="str">
            <v>593222872</v>
          </cell>
          <cell r="B11178">
            <v>2</v>
          </cell>
        </row>
        <row r="11179">
          <cell r="A11179" t="str">
            <v>597032457</v>
          </cell>
          <cell r="B11179">
            <v>2</v>
          </cell>
        </row>
        <row r="11180">
          <cell r="A11180" t="str">
            <v>595015890</v>
          </cell>
          <cell r="B11180">
            <v>2</v>
          </cell>
        </row>
        <row r="11181">
          <cell r="A11181" t="str">
            <v>597033731</v>
          </cell>
          <cell r="B11181">
            <v>2</v>
          </cell>
        </row>
        <row r="11182">
          <cell r="A11182" t="str">
            <v>597033823</v>
          </cell>
          <cell r="B11182">
            <v>2</v>
          </cell>
        </row>
        <row r="11183">
          <cell r="A11183" t="str">
            <v>596097970</v>
          </cell>
          <cell r="B11183">
            <v>2</v>
          </cell>
        </row>
        <row r="11184">
          <cell r="A11184" t="str">
            <v>596000523</v>
          </cell>
          <cell r="B11184">
            <v>2</v>
          </cell>
        </row>
        <row r="11185">
          <cell r="A11185" t="str">
            <v>596097914</v>
          </cell>
          <cell r="B11185">
            <v>2</v>
          </cell>
        </row>
        <row r="11186">
          <cell r="A11186" t="str">
            <v>594111203</v>
          </cell>
          <cell r="B11186">
            <v>2</v>
          </cell>
        </row>
        <row r="11187">
          <cell r="A11187" t="str">
            <v>593182923</v>
          </cell>
          <cell r="B11187">
            <v>2</v>
          </cell>
        </row>
        <row r="11188">
          <cell r="A11188" t="str">
            <v>593079944</v>
          </cell>
          <cell r="B11188">
            <v>2</v>
          </cell>
        </row>
        <row r="11189">
          <cell r="A11189" t="str">
            <v>593222805</v>
          </cell>
          <cell r="B11189">
            <v>2</v>
          </cell>
        </row>
        <row r="11190">
          <cell r="A11190" t="str">
            <v>595090691</v>
          </cell>
          <cell r="B11190">
            <v>2</v>
          </cell>
        </row>
        <row r="11191">
          <cell r="A11191" t="str">
            <v>593080294</v>
          </cell>
          <cell r="B11191">
            <v>2</v>
          </cell>
        </row>
        <row r="11192">
          <cell r="A11192" t="str">
            <v>597054253</v>
          </cell>
          <cell r="B11192">
            <v>2</v>
          </cell>
        </row>
        <row r="11193">
          <cell r="A11193" t="str">
            <v>594116910</v>
          </cell>
          <cell r="B11193">
            <v>2</v>
          </cell>
        </row>
        <row r="11194">
          <cell r="A11194" t="str">
            <v>595172078</v>
          </cell>
          <cell r="B11194">
            <v>2</v>
          </cell>
        </row>
        <row r="11195">
          <cell r="A11195" t="str">
            <v>595064979</v>
          </cell>
          <cell r="B11195">
            <v>2</v>
          </cell>
        </row>
        <row r="11196">
          <cell r="A11196" t="str">
            <v>597054552</v>
          </cell>
          <cell r="B11196">
            <v>2</v>
          </cell>
        </row>
        <row r="11197">
          <cell r="A11197" t="str">
            <v>597056040</v>
          </cell>
          <cell r="B11197">
            <v>2</v>
          </cell>
        </row>
        <row r="11198">
          <cell r="A11198" t="str">
            <v>595171727</v>
          </cell>
          <cell r="B11198">
            <v>2</v>
          </cell>
        </row>
        <row r="11199">
          <cell r="A11199" t="str">
            <v>597056143</v>
          </cell>
          <cell r="B11199">
            <v>2</v>
          </cell>
        </row>
        <row r="11200">
          <cell r="A11200" t="str">
            <v>599167423</v>
          </cell>
          <cell r="B11200">
            <v>2</v>
          </cell>
        </row>
        <row r="11201">
          <cell r="A11201" t="str">
            <v>593070321</v>
          </cell>
          <cell r="B11201">
            <v>2</v>
          </cell>
        </row>
        <row r="11202">
          <cell r="A11202" t="str">
            <v>595172182</v>
          </cell>
          <cell r="B11202">
            <v>2</v>
          </cell>
        </row>
        <row r="11203">
          <cell r="A11203" t="str">
            <v>595090392</v>
          </cell>
          <cell r="B11203">
            <v>2</v>
          </cell>
        </row>
        <row r="11204">
          <cell r="A11204" t="str">
            <v>593072118</v>
          </cell>
          <cell r="B11204">
            <v>2</v>
          </cell>
        </row>
        <row r="11205">
          <cell r="A11205" t="str">
            <v>593068649</v>
          </cell>
          <cell r="B11205">
            <v>2</v>
          </cell>
        </row>
        <row r="11206">
          <cell r="A11206" t="str">
            <v>597057564</v>
          </cell>
          <cell r="B11206">
            <v>2</v>
          </cell>
        </row>
        <row r="11207">
          <cell r="A11207" t="str">
            <v>594117157</v>
          </cell>
          <cell r="B11207">
            <v>2</v>
          </cell>
        </row>
        <row r="11208">
          <cell r="A11208" t="str">
            <v>593230914</v>
          </cell>
          <cell r="B11208">
            <v>2</v>
          </cell>
        </row>
        <row r="11209">
          <cell r="A11209" t="str">
            <v>595047662</v>
          </cell>
          <cell r="B11209">
            <v>2</v>
          </cell>
        </row>
        <row r="11210">
          <cell r="A11210" t="str">
            <v>597060405</v>
          </cell>
          <cell r="B11210">
            <v>2</v>
          </cell>
        </row>
        <row r="11211">
          <cell r="A11211" t="str">
            <v>593086805</v>
          </cell>
          <cell r="B11211">
            <v>2</v>
          </cell>
        </row>
        <row r="11212">
          <cell r="A11212" t="str">
            <v>593066737</v>
          </cell>
          <cell r="B11212">
            <v>2</v>
          </cell>
        </row>
        <row r="11213">
          <cell r="A11213" t="str">
            <v>595006762</v>
          </cell>
          <cell r="B11213">
            <v>2</v>
          </cell>
        </row>
        <row r="11214">
          <cell r="A11214" t="str">
            <v>595169838</v>
          </cell>
          <cell r="B11214">
            <v>2</v>
          </cell>
        </row>
        <row r="11215">
          <cell r="A11215" t="str">
            <v>591196315</v>
          </cell>
          <cell r="B11215">
            <v>2</v>
          </cell>
        </row>
        <row r="11216">
          <cell r="A11216" t="str">
            <v>596096180</v>
          </cell>
          <cell r="B11216">
            <v>2</v>
          </cell>
        </row>
        <row r="11217">
          <cell r="A11217" t="str">
            <v>593074879</v>
          </cell>
          <cell r="B11217">
            <v>2</v>
          </cell>
        </row>
        <row r="11218">
          <cell r="A11218" t="str">
            <v>596006972</v>
          </cell>
          <cell r="B11218">
            <v>2</v>
          </cell>
        </row>
        <row r="11219">
          <cell r="A11219" t="str">
            <v>595177084</v>
          </cell>
          <cell r="B11219">
            <v>2</v>
          </cell>
        </row>
        <row r="11220">
          <cell r="A11220" t="str">
            <v>595176331</v>
          </cell>
          <cell r="B11220">
            <v>2</v>
          </cell>
        </row>
        <row r="11221">
          <cell r="A11221" t="str">
            <v>596096847</v>
          </cell>
          <cell r="B11221">
            <v>2</v>
          </cell>
        </row>
        <row r="11222">
          <cell r="A11222" t="str">
            <v>597046649</v>
          </cell>
          <cell r="B11222">
            <v>2</v>
          </cell>
        </row>
        <row r="11223">
          <cell r="A11223" t="str">
            <v>594063153</v>
          </cell>
          <cell r="B11223">
            <v>2</v>
          </cell>
        </row>
        <row r="11224">
          <cell r="A11224" t="str">
            <v>591178919</v>
          </cell>
          <cell r="B11224">
            <v>2</v>
          </cell>
        </row>
        <row r="11225">
          <cell r="A11225" t="str">
            <v>594114019</v>
          </cell>
          <cell r="B11225">
            <v>2</v>
          </cell>
        </row>
        <row r="11226">
          <cell r="A11226" t="str">
            <v>593075762</v>
          </cell>
          <cell r="B11226">
            <v>2</v>
          </cell>
        </row>
        <row r="11227">
          <cell r="A11227" t="str">
            <v>595012110</v>
          </cell>
          <cell r="B11227">
            <v>2</v>
          </cell>
        </row>
        <row r="11228">
          <cell r="A11228" t="str">
            <v>593229125</v>
          </cell>
          <cell r="B11228">
            <v>2</v>
          </cell>
        </row>
        <row r="11229">
          <cell r="A11229" t="str">
            <v>593071214</v>
          </cell>
          <cell r="B11229">
            <v>2</v>
          </cell>
        </row>
        <row r="11230">
          <cell r="A11230" t="str">
            <v>593075212</v>
          </cell>
          <cell r="B11230">
            <v>2</v>
          </cell>
        </row>
        <row r="11231">
          <cell r="A11231" t="str">
            <v>595014321</v>
          </cell>
          <cell r="B11231">
            <v>2</v>
          </cell>
        </row>
        <row r="11232">
          <cell r="A11232" t="str">
            <v>594063083</v>
          </cell>
          <cell r="B11232">
            <v>2</v>
          </cell>
        </row>
        <row r="11233">
          <cell r="A11233" t="str">
            <v>593074868</v>
          </cell>
          <cell r="B11233">
            <v>2</v>
          </cell>
        </row>
        <row r="11234">
          <cell r="A11234" t="str">
            <v>594115647</v>
          </cell>
          <cell r="B11234">
            <v>2</v>
          </cell>
        </row>
        <row r="11235">
          <cell r="A11235" t="str">
            <v>595173293</v>
          </cell>
          <cell r="B11235">
            <v>2</v>
          </cell>
        </row>
        <row r="11236">
          <cell r="A11236" t="str">
            <v>595009947</v>
          </cell>
          <cell r="B11236">
            <v>2</v>
          </cell>
        </row>
        <row r="11237">
          <cell r="A11237" t="str">
            <v>593159051</v>
          </cell>
          <cell r="B11237">
            <v>2</v>
          </cell>
        </row>
        <row r="11238">
          <cell r="A11238" t="str">
            <v>597051160</v>
          </cell>
          <cell r="B11238">
            <v>2</v>
          </cell>
        </row>
        <row r="11239">
          <cell r="A11239" t="str">
            <v>597051263</v>
          </cell>
          <cell r="B11239">
            <v>2</v>
          </cell>
        </row>
        <row r="11240">
          <cell r="A11240" t="str">
            <v>599137312</v>
          </cell>
          <cell r="B11240">
            <v>2</v>
          </cell>
        </row>
        <row r="11241">
          <cell r="A11241" t="str">
            <v>593159903</v>
          </cell>
          <cell r="B11241">
            <v>2</v>
          </cell>
        </row>
        <row r="11242">
          <cell r="A11242" t="str">
            <v>595172698</v>
          </cell>
          <cell r="B11242">
            <v>2</v>
          </cell>
        </row>
        <row r="11243">
          <cell r="A11243" t="str">
            <v>595174164</v>
          </cell>
          <cell r="B11243">
            <v>2</v>
          </cell>
        </row>
        <row r="11244">
          <cell r="A11244" t="str">
            <v>594086129</v>
          </cell>
          <cell r="B11244">
            <v>2</v>
          </cell>
        </row>
        <row r="11245">
          <cell r="A11245" t="str">
            <v>597009471</v>
          </cell>
          <cell r="B11245">
            <v>2</v>
          </cell>
        </row>
        <row r="11246">
          <cell r="A11246" t="str">
            <v>597002298</v>
          </cell>
          <cell r="B11246">
            <v>2</v>
          </cell>
        </row>
        <row r="11247">
          <cell r="A11247" t="str">
            <v>593102389</v>
          </cell>
          <cell r="B11247">
            <v>2</v>
          </cell>
        </row>
        <row r="11248">
          <cell r="A11248" t="str">
            <v>599142855</v>
          </cell>
          <cell r="B11248">
            <v>2</v>
          </cell>
        </row>
        <row r="11249">
          <cell r="A11249" t="str">
            <v>594104283</v>
          </cell>
          <cell r="B11249">
            <v>2</v>
          </cell>
        </row>
        <row r="11250">
          <cell r="A11250" t="str">
            <v>595065264</v>
          </cell>
          <cell r="B11250">
            <v>2</v>
          </cell>
        </row>
        <row r="11251">
          <cell r="A11251" t="str">
            <v>596013545</v>
          </cell>
          <cell r="B11251">
            <v>2</v>
          </cell>
        </row>
        <row r="11252">
          <cell r="A11252" t="str">
            <v>595025224</v>
          </cell>
          <cell r="B11252">
            <v>2</v>
          </cell>
        </row>
        <row r="11253">
          <cell r="A11253" t="str">
            <v>593101452</v>
          </cell>
          <cell r="B11253">
            <v>2</v>
          </cell>
        </row>
        <row r="11254">
          <cell r="A11254" t="str">
            <v>591179639</v>
          </cell>
          <cell r="B11254">
            <v>2</v>
          </cell>
        </row>
        <row r="11255">
          <cell r="A11255" t="str">
            <v>597005462</v>
          </cell>
          <cell r="B11255">
            <v>2</v>
          </cell>
        </row>
        <row r="11256">
          <cell r="A11256" t="str">
            <v>595025660</v>
          </cell>
          <cell r="B11256">
            <v>2</v>
          </cell>
        </row>
        <row r="11257">
          <cell r="A11257" t="str">
            <v>599154906</v>
          </cell>
          <cell r="B11257">
            <v>2</v>
          </cell>
        </row>
        <row r="11258">
          <cell r="A11258" t="str">
            <v>593210525</v>
          </cell>
          <cell r="B11258">
            <v>2</v>
          </cell>
        </row>
        <row r="11259">
          <cell r="A11259" t="str">
            <v>599142213</v>
          </cell>
          <cell r="B11259">
            <v>2</v>
          </cell>
        </row>
        <row r="11260">
          <cell r="A11260" t="str">
            <v>594106405</v>
          </cell>
          <cell r="B11260">
            <v>2</v>
          </cell>
        </row>
        <row r="11261">
          <cell r="A11261" t="str">
            <v>595077991</v>
          </cell>
          <cell r="B11261">
            <v>2</v>
          </cell>
        </row>
        <row r="11262">
          <cell r="A11262" t="str">
            <v>597008290</v>
          </cell>
          <cell r="B11262">
            <v>2</v>
          </cell>
        </row>
        <row r="11263">
          <cell r="A11263" t="str">
            <v>593099492</v>
          </cell>
          <cell r="B11263">
            <v>2</v>
          </cell>
        </row>
        <row r="11264">
          <cell r="A11264" t="str">
            <v>591189317</v>
          </cell>
          <cell r="B11264">
            <v>2</v>
          </cell>
        </row>
        <row r="11265">
          <cell r="A11265" t="str">
            <v>597009275</v>
          </cell>
          <cell r="B11265">
            <v>2</v>
          </cell>
        </row>
        <row r="11266">
          <cell r="A11266" t="str">
            <v>593213342</v>
          </cell>
          <cell r="B11266">
            <v>2</v>
          </cell>
        </row>
        <row r="11267">
          <cell r="A11267" t="str">
            <v>599158890</v>
          </cell>
          <cell r="B11267">
            <v>2</v>
          </cell>
        </row>
        <row r="11268">
          <cell r="A11268" t="str">
            <v>593214361</v>
          </cell>
          <cell r="B11268">
            <v>2</v>
          </cell>
        </row>
        <row r="11269">
          <cell r="A11269" t="str">
            <v>597029044</v>
          </cell>
          <cell r="B11269">
            <v>2</v>
          </cell>
        </row>
        <row r="11270">
          <cell r="A11270" t="str">
            <v>593211898</v>
          </cell>
          <cell r="B11270">
            <v>2</v>
          </cell>
        </row>
        <row r="11271">
          <cell r="A11271" t="str">
            <v>594077437</v>
          </cell>
          <cell r="B11271">
            <v>2</v>
          </cell>
        </row>
        <row r="11272">
          <cell r="A11272" t="str">
            <v>595006500</v>
          </cell>
          <cell r="B11272">
            <v>2</v>
          </cell>
        </row>
        <row r="11273">
          <cell r="A11273" t="str">
            <v>593108912</v>
          </cell>
          <cell r="B11273">
            <v>2</v>
          </cell>
        </row>
        <row r="11274">
          <cell r="A11274" t="str">
            <v>593208603</v>
          </cell>
          <cell r="B11274">
            <v>2</v>
          </cell>
        </row>
        <row r="11275">
          <cell r="A11275" t="str">
            <v>591180130</v>
          </cell>
          <cell r="B11275">
            <v>2</v>
          </cell>
        </row>
        <row r="11276">
          <cell r="A11276" t="str">
            <v>591179983</v>
          </cell>
          <cell r="B11276">
            <v>2</v>
          </cell>
        </row>
        <row r="11277">
          <cell r="A11277" t="str">
            <v>595077175</v>
          </cell>
          <cell r="B11277">
            <v>2</v>
          </cell>
        </row>
        <row r="11278">
          <cell r="A11278" t="str">
            <v>596184731</v>
          </cell>
          <cell r="B11278">
            <v>2</v>
          </cell>
        </row>
        <row r="11279">
          <cell r="A11279" t="str">
            <v>596104016</v>
          </cell>
          <cell r="B11279">
            <v>2</v>
          </cell>
        </row>
        <row r="11280">
          <cell r="A11280" t="str">
            <v>593155020</v>
          </cell>
          <cell r="B11280">
            <v>2</v>
          </cell>
        </row>
        <row r="11281">
          <cell r="A11281" t="str">
            <v>593209219</v>
          </cell>
          <cell r="B11281">
            <v>2</v>
          </cell>
        </row>
        <row r="11282">
          <cell r="A11282" t="str">
            <v>593107926</v>
          </cell>
          <cell r="B11282">
            <v>2</v>
          </cell>
        </row>
        <row r="11283">
          <cell r="A11283" t="str">
            <v>593210983</v>
          </cell>
          <cell r="B11283">
            <v>2</v>
          </cell>
        </row>
        <row r="11284">
          <cell r="A11284" t="str">
            <v>593107524</v>
          </cell>
          <cell r="B11284">
            <v>2</v>
          </cell>
        </row>
        <row r="11285">
          <cell r="A11285" t="str">
            <v>596100199</v>
          </cell>
          <cell r="B11285">
            <v>2</v>
          </cell>
        </row>
        <row r="11286">
          <cell r="A11286" t="str">
            <v>599143461</v>
          </cell>
          <cell r="B11286">
            <v>2</v>
          </cell>
        </row>
        <row r="11287">
          <cell r="A11287" t="str">
            <v>596017761</v>
          </cell>
          <cell r="B11287">
            <v>2</v>
          </cell>
        </row>
        <row r="11288">
          <cell r="A11288" t="str">
            <v>596016672</v>
          </cell>
          <cell r="B11288">
            <v>2</v>
          </cell>
        </row>
        <row r="11289">
          <cell r="A11289" t="str">
            <v>597000940</v>
          </cell>
          <cell r="B11289">
            <v>2</v>
          </cell>
        </row>
        <row r="11290">
          <cell r="A11290" t="str">
            <v>591188479</v>
          </cell>
          <cell r="B11290">
            <v>2</v>
          </cell>
        </row>
        <row r="11291">
          <cell r="A11291" t="str">
            <v>593106228</v>
          </cell>
          <cell r="B11291">
            <v>2</v>
          </cell>
        </row>
        <row r="11292">
          <cell r="A11292" t="str">
            <v>594077622</v>
          </cell>
          <cell r="B11292">
            <v>2</v>
          </cell>
        </row>
        <row r="11293">
          <cell r="A11293" t="str">
            <v>593210189</v>
          </cell>
          <cell r="B11293">
            <v>2</v>
          </cell>
        </row>
        <row r="11294">
          <cell r="A11294" t="str">
            <v>593105885</v>
          </cell>
          <cell r="B11294">
            <v>2</v>
          </cell>
        </row>
        <row r="11295">
          <cell r="A11295" t="str">
            <v>597001936</v>
          </cell>
          <cell r="B11295">
            <v>2</v>
          </cell>
        </row>
        <row r="11296">
          <cell r="A11296" t="str">
            <v>593104615</v>
          </cell>
          <cell r="B11296">
            <v>2</v>
          </cell>
        </row>
        <row r="11297">
          <cell r="A11297" t="str">
            <v>593107786</v>
          </cell>
          <cell r="B11297">
            <v>2</v>
          </cell>
        </row>
        <row r="11298">
          <cell r="A11298" t="str">
            <v>591184459</v>
          </cell>
          <cell r="B11298">
            <v>2</v>
          </cell>
        </row>
        <row r="11299">
          <cell r="A11299" t="str">
            <v>593099137</v>
          </cell>
          <cell r="B11299">
            <v>2</v>
          </cell>
        </row>
        <row r="11300">
          <cell r="A11300" t="str">
            <v>599159222</v>
          </cell>
          <cell r="B11300">
            <v>2</v>
          </cell>
        </row>
        <row r="11301">
          <cell r="A11301" t="str">
            <v>596008817</v>
          </cell>
          <cell r="B11301">
            <v>2</v>
          </cell>
        </row>
        <row r="11302">
          <cell r="A11302" t="str">
            <v>593187010</v>
          </cell>
          <cell r="B11302">
            <v>2</v>
          </cell>
        </row>
        <row r="11303">
          <cell r="A11303" t="str">
            <v>596008644</v>
          </cell>
          <cell r="B11303">
            <v>2</v>
          </cell>
        </row>
        <row r="11304">
          <cell r="A11304" t="str">
            <v>593094590</v>
          </cell>
          <cell r="B11304">
            <v>2</v>
          </cell>
        </row>
        <row r="11305">
          <cell r="A11305" t="str">
            <v>594109727</v>
          </cell>
          <cell r="B11305">
            <v>2</v>
          </cell>
        </row>
        <row r="11306">
          <cell r="A11306" t="str">
            <v>593157736</v>
          </cell>
          <cell r="B11306">
            <v>2</v>
          </cell>
        </row>
        <row r="11307">
          <cell r="A11307" t="str">
            <v>597022171</v>
          </cell>
          <cell r="B11307">
            <v>2</v>
          </cell>
        </row>
        <row r="11308">
          <cell r="A11308" t="str">
            <v>595017724</v>
          </cell>
          <cell r="B11308">
            <v>2</v>
          </cell>
        </row>
        <row r="11309">
          <cell r="A11309" t="str">
            <v>596008493</v>
          </cell>
          <cell r="B11309">
            <v>2</v>
          </cell>
        </row>
        <row r="11310">
          <cell r="A11310" t="str">
            <v>596009559</v>
          </cell>
          <cell r="B11310">
            <v>2</v>
          </cell>
        </row>
        <row r="11311">
          <cell r="A11311" t="str">
            <v>593093423</v>
          </cell>
          <cell r="B11311">
            <v>2</v>
          </cell>
        </row>
        <row r="11312">
          <cell r="A11312" t="str">
            <v>593095265</v>
          </cell>
          <cell r="B11312">
            <v>2</v>
          </cell>
        </row>
        <row r="11313">
          <cell r="A11313" t="str">
            <v>595017665</v>
          </cell>
          <cell r="B11313">
            <v>2</v>
          </cell>
        </row>
        <row r="11314">
          <cell r="A11314" t="str">
            <v>594084365</v>
          </cell>
          <cell r="B11314">
            <v>2</v>
          </cell>
        </row>
        <row r="11315">
          <cell r="A11315" t="str">
            <v>597023260</v>
          </cell>
          <cell r="B11315">
            <v>2</v>
          </cell>
        </row>
        <row r="11316">
          <cell r="A11316" t="str">
            <v>595080968</v>
          </cell>
          <cell r="B11316">
            <v>2</v>
          </cell>
        </row>
        <row r="11317">
          <cell r="A11317" t="str">
            <v>597025459</v>
          </cell>
          <cell r="B11317">
            <v>2</v>
          </cell>
        </row>
        <row r="11318">
          <cell r="A11318" t="str">
            <v>593091979</v>
          </cell>
          <cell r="B11318">
            <v>2</v>
          </cell>
        </row>
        <row r="11319">
          <cell r="A11319" t="str">
            <v>597025806</v>
          </cell>
          <cell r="B11319">
            <v>2</v>
          </cell>
        </row>
        <row r="11320">
          <cell r="A11320" t="str">
            <v>599159945</v>
          </cell>
          <cell r="B11320">
            <v>2</v>
          </cell>
        </row>
        <row r="11321">
          <cell r="A11321" t="str">
            <v>596007083</v>
          </cell>
          <cell r="B11321">
            <v>2</v>
          </cell>
        </row>
        <row r="11322">
          <cell r="A11322" t="str">
            <v>597027006</v>
          </cell>
          <cell r="B11322">
            <v>2</v>
          </cell>
        </row>
        <row r="11323">
          <cell r="A11323" t="str">
            <v>599144457</v>
          </cell>
          <cell r="B11323">
            <v>2</v>
          </cell>
        </row>
        <row r="11324">
          <cell r="A11324" t="str">
            <v>597022447</v>
          </cell>
          <cell r="B11324">
            <v>2</v>
          </cell>
        </row>
        <row r="11325">
          <cell r="A11325" t="str">
            <v>599140770</v>
          </cell>
          <cell r="B11325">
            <v>2</v>
          </cell>
        </row>
        <row r="11326">
          <cell r="A11326" t="str">
            <v>593099115</v>
          </cell>
          <cell r="B11326">
            <v>2</v>
          </cell>
        </row>
        <row r="11327">
          <cell r="A11327" t="str">
            <v>594086004</v>
          </cell>
          <cell r="B11327">
            <v>2</v>
          </cell>
        </row>
        <row r="11328">
          <cell r="A11328" t="str">
            <v>597010226</v>
          </cell>
          <cell r="B11328">
            <v>2</v>
          </cell>
        </row>
        <row r="11329">
          <cell r="A11329" t="str">
            <v>597010503</v>
          </cell>
          <cell r="B11329">
            <v>2</v>
          </cell>
        </row>
        <row r="11330">
          <cell r="A11330" t="str">
            <v>595022382</v>
          </cell>
          <cell r="B11330">
            <v>2</v>
          </cell>
        </row>
        <row r="11331">
          <cell r="A11331" t="str">
            <v>595020883</v>
          </cell>
          <cell r="B11331">
            <v>2</v>
          </cell>
        </row>
        <row r="11332">
          <cell r="A11332" t="str">
            <v>597010798</v>
          </cell>
          <cell r="B11332">
            <v>2</v>
          </cell>
        </row>
        <row r="11333">
          <cell r="A11333" t="str">
            <v>595020713</v>
          </cell>
          <cell r="B11333">
            <v>2</v>
          </cell>
        </row>
        <row r="11334">
          <cell r="A11334" t="str">
            <v>597010972</v>
          </cell>
          <cell r="B11334">
            <v>2</v>
          </cell>
        </row>
        <row r="11335">
          <cell r="A11335" t="str">
            <v>596011448</v>
          </cell>
          <cell r="B11335">
            <v>2</v>
          </cell>
        </row>
        <row r="11336">
          <cell r="A11336" t="str">
            <v>593215117</v>
          </cell>
          <cell r="B11336">
            <v>2</v>
          </cell>
        </row>
        <row r="11337">
          <cell r="A11337" t="str">
            <v>593095070</v>
          </cell>
          <cell r="B11337">
            <v>2</v>
          </cell>
        </row>
        <row r="11338">
          <cell r="A11338" t="str">
            <v>593215829</v>
          </cell>
          <cell r="B11338">
            <v>2</v>
          </cell>
        </row>
        <row r="11339">
          <cell r="A11339" t="str">
            <v>597028955</v>
          </cell>
          <cell r="B11339">
            <v>2</v>
          </cell>
        </row>
        <row r="11340">
          <cell r="A11340" t="str">
            <v>593096147</v>
          </cell>
          <cell r="B11340">
            <v>2</v>
          </cell>
        </row>
        <row r="11341">
          <cell r="A11341" t="str">
            <v>596056139</v>
          </cell>
          <cell r="B11341">
            <v>2</v>
          </cell>
        </row>
        <row r="11342">
          <cell r="A11342" t="str">
            <v>597014730</v>
          </cell>
          <cell r="B11342">
            <v>2</v>
          </cell>
        </row>
        <row r="11343">
          <cell r="A11343" t="str">
            <v>597015302</v>
          </cell>
          <cell r="B11343">
            <v>2</v>
          </cell>
        </row>
        <row r="11344">
          <cell r="A11344" t="str">
            <v>595053353</v>
          </cell>
          <cell r="B11344">
            <v>2</v>
          </cell>
        </row>
        <row r="11345">
          <cell r="A11345" t="str">
            <v>597015955</v>
          </cell>
          <cell r="B11345">
            <v>2</v>
          </cell>
        </row>
        <row r="11346">
          <cell r="A11346" t="str">
            <v>597016251</v>
          </cell>
          <cell r="B11346">
            <v>2</v>
          </cell>
        </row>
        <row r="11347">
          <cell r="A11347" t="str">
            <v>599140622</v>
          </cell>
          <cell r="B11347">
            <v>2</v>
          </cell>
        </row>
        <row r="11348">
          <cell r="A11348" t="str">
            <v>593095704</v>
          </cell>
          <cell r="B11348">
            <v>2</v>
          </cell>
        </row>
        <row r="11349">
          <cell r="A11349" t="str">
            <v>597017649</v>
          </cell>
          <cell r="B11349">
            <v>2</v>
          </cell>
        </row>
        <row r="11350">
          <cell r="A11350" t="str">
            <v>596009674</v>
          </cell>
          <cell r="B11350">
            <v>2</v>
          </cell>
        </row>
        <row r="11351">
          <cell r="A11351" t="str">
            <v>595052426</v>
          </cell>
          <cell r="B11351">
            <v>2</v>
          </cell>
        </row>
        <row r="11352">
          <cell r="A11352" t="str">
            <v>598070913</v>
          </cell>
          <cell r="B11352">
            <v>2</v>
          </cell>
        </row>
        <row r="11353">
          <cell r="A11353" t="str">
            <v>591285284</v>
          </cell>
          <cell r="B11353">
            <v>2</v>
          </cell>
        </row>
        <row r="11354">
          <cell r="A11354" t="str">
            <v>592150930</v>
          </cell>
          <cell r="B11354">
            <v>2</v>
          </cell>
        </row>
        <row r="11355">
          <cell r="A11355" t="str">
            <v>598068275</v>
          </cell>
          <cell r="B11355">
            <v>2</v>
          </cell>
        </row>
        <row r="11356">
          <cell r="A11356" t="str">
            <v>598068518</v>
          </cell>
          <cell r="B11356">
            <v>2</v>
          </cell>
        </row>
        <row r="11357">
          <cell r="A11357" t="str">
            <v>592149945</v>
          </cell>
          <cell r="B11357">
            <v>2</v>
          </cell>
        </row>
        <row r="11358">
          <cell r="A11358" t="str">
            <v>598068666</v>
          </cell>
          <cell r="B11358">
            <v>2</v>
          </cell>
        </row>
        <row r="11359">
          <cell r="A11359" t="str">
            <v>598068714</v>
          </cell>
          <cell r="B11359">
            <v>2</v>
          </cell>
        </row>
        <row r="11360">
          <cell r="A11360" t="str">
            <v>598069526</v>
          </cell>
          <cell r="B11360">
            <v>2</v>
          </cell>
        </row>
        <row r="11361">
          <cell r="A11361" t="str">
            <v>592148993</v>
          </cell>
          <cell r="B11361">
            <v>2</v>
          </cell>
        </row>
        <row r="11362">
          <cell r="A11362" t="str">
            <v>598070588</v>
          </cell>
          <cell r="B11362">
            <v>2</v>
          </cell>
        </row>
        <row r="11363">
          <cell r="A11363" t="str">
            <v>591258059</v>
          </cell>
          <cell r="B11363">
            <v>2</v>
          </cell>
        </row>
        <row r="11364">
          <cell r="A11364" t="str">
            <v>598070887</v>
          </cell>
          <cell r="B11364">
            <v>2</v>
          </cell>
        </row>
        <row r="11365">
          <cell r="A11365" t="str">
            <v>598177315</v>
          </cell>
          <cell r="B11365">
            <v>2</v>
          </cell>
        </row>
        <row r="11366">
          <cell r="A11366" t="str">
            <v>592146900</v>
          </cell>
          <cell r="B11366">
            <v>2</v>
          </cell>
        </row>
        <row r="11367">
          <cell r="A11367" t="str">
            <v>591288344</v>
          </cell>
          <cell r="B11367">
            <v>2</v>
          </cell>
        </row>
        <row r="11368">
          <cell r="A11368" t="str">
            <v>599109445</v>
          </cell>
          <cell r="B11368">
            <v>2</v>
          </cell>
        </row>
        <row r="11369">
          <cell r="A11369" t="str">
            <v>592000750</v>
          </cell>
          <cell r="B11369">
            <v>2</v>
          </cell>
        </row>
        <row r="11370">
          <cell r="A11370" t="str">
            <v>592000886</v>
          </cell>
          <cell r="B11370">
            <v>2</v>
          </cell>
        </row>
        <row r="11371">
          <cell r="A11371" t="str">
            <v>592145899</v>
          </cell>
          <cell r="B11371">
            <v>2</v>
          </cell>
        </row>
        <row r="11372">
          <cell r="A11372" t="str">
            <v>598072009</v>
          </cell>
          <cell r="B11372">
            <v>2</v>
          </cell>
        </row>
        <row r="11373">
          <cell r="A11373" t="str">
            <v>598072180</v>
          </cell>
          <cell r="B11373">
            <v>2</v>
          </cell>
        </row>
        <row r="11374">
          <cell r="A11374" t="str">
            <v>599109353</v>
          </cell>
          <cell r="B11374">
            <v>2</v>
          </cell>
        </row>
        <row r="11375">
          <cell r="A11375" t="str">
            <v>592145718</v>
          </cell>
          <cell r="B11375">
            <v>2</v>
          </cell>
        </row>
        <row r="11376">
          <cell r="A11376" t="str">
            <v>591287820</v>
          </cell>
          <cell r="B11376">
            <v>2</v>
          </cell>
        </row>
        <row r="11377">
          <cell r="A11377" t="str">
            <v>598066503</v>
          </cell>
          <cell r="B11377">
            <v>2</v>
          </cell>
        </row>
        <row r="11378">
          <cell r="A11378" t="str">
            <v>591280197</v>
          </cell>
          <cell r="B11378">
            <v>2</v>
          </cell>
        </row>
        <row r="11379">
          <cell r="A11379" t="str">
            <v>598063591</v>
          </cell>
          <cell r="B11379">
            <v>2</v>
          </cell>
        </row>
        <row r="11380">
          <cell r="A11380" t="str">
            <v>598063683</v>
          </cell>
          <cell r="B11380">
            <v>2</v>
          </cell>
        </row>
        <row r="11381">
          <cell r="A11381" t="str">
            <v>598064222</v>
          </cell>
          <cell r="B11381">
            <v>2</v>
          </cell>
        </row>
        <row r="11382">
          <cell r="A11382" t="str">
            <v>591281552</v>
          </cell>
          <cell r="B11382">
            <v>2</v>
          </cell>
        </row>
        <row r="11383">
          <cell r="A11383" t="str">
            <v>598064705</v>
          </cell>
          <cell r="B11383">
            <v>2</v>
          </cell>
        </row>
        <row r="11384">
          <cell r="A11384" t="str">
            <v>599002227</v>
          </cell>
          <cell r="B11384">
            <v>2</v>
          </cell>
        </row>
        <row r="11385">
          <cell r="A11385" t="str">
            <v>592155887</v>
          </cell>
          <cell r="B11385">
            <v>2</v>
          </cell>
        </row>
        <row r="11386">
          <cell r="A11386" t="str">
            <v>592154488</v>
          </cell>
          <cell r="B11386">
            <v>2</v>
          </cell>
        </row>
        <row r="11387">
          <cell r="A11387" t="str">
            <v>592154411</v>
          </cell>
          <cell r="B11387">
            <v>2</v>
          </cell>
        </row>
        <row r="11388">
          <cell r="A11388" t="str">
            <v>599091494</v>
          </cell>
          <cell r="B11388">
            <v>2</v>
          </cell>
        </row>
        <row r="11389">
          <cell r="A11389" t="str">
            <v>592083030</v>
          </cell>
          <cell r="B11389">
            <v>2</v>
          </cell>
        </row>
        <row r="11390">
          <cell r="A11390" t="str">
            <v>598177223</v>
          </cell>
          <cell r="B11390">
            <v>2</v>
          </cell>
        </row>
        <row r="11391">
          <cell r="A11391" t="str">
            <v>592056757</v>
          </cell>
          <cell r="B11391">
            <v>2</v>
          </cell>
        </row>
        <row r="11392">
          <cell r="A11392" t="str">
            <v>592153517</v>
          </cell>
          <cell r="B11392">
            <v>2</v>
          </cell>
        </row>
        <row r="11393">
          <cell r="A11393" t="str">
            <v>598067245</v>
          </cell>
          <cell r="B11393">
            <v>2</v>
          </cell>
        </row>
        <row r="11394">
          <cell r="A11394" t="str">
            <v>591282618</v>
          </cell>
          <cell r="B11394">
            <v>2</v>
          </cell>
        </row>
        <row r="11395">
          <cell r="A11395" t="str">
            <v>591282711</v>
          </cell>
          <cell r="B11395">
            <v>2</v>
          </cell>
        </row>
        <row r="11396">
          <cell r="A11396" t="str">
            <v>598067441</v>
          </cell>
          <cell r="B11396">
            <v>2</v>
          </cell>
        </row>
        <row r="11397">
          <cell r="A11397" t="str">
            <v>591282858</v>
          </cell>
          <cell r="B11397">
            <v>2</v>
          </cell>
        </row>
        <row r="11398">
          <cell r="A11398" t="str">
            <v>598067647</v>
          </cell>
          <cell r="B11398">
            <v>2</v>
          </cell>
        </row>
        <row r="11399">
          <cell r="A11399" t="str">
            <v>598067670</v>
          </cell>
          <cell r="B11399">
            <v>2</v>
          </cell>
        </row>
        <row r="11400">
          <cell r="A11400" t="str">
            <v>598067876</v>
          </cell>
          <cell r="B11400">
            <v>2</v>
          </cell>
        </row>
        <row r="11401">
          <cell r="A11401" t="str">
            <v>592145187</v>
          </cell>
          <cell r="B11401">
            <v>2</v>
          </cell>
        </row>
        <row r="11402">
          <cell r="A11402" t="str">
            <v>599001530</v>
          </cell>
          <cell r="B11402">
            <v>2</v>
          </cell>
        </row>
        <row r="11403">
          <cell r="A11403" t="str">
            <v>592009616</v>
          </cell>
          <cell r="B11403">
            <v>2</v>
          </cell>
        </row>
        <row r="11404">
          <cell r="A11404" t="str">
            <v>592001333</v>
          </cell>
          <cell r="B11404">
            <v>2</v>
          </cell>
        </row>
        <row r="11405">
          <cell r="A11405" t="str">
            <v>598079927</v>
          </cell>
          <cell r="B11405">
            <v>2</v>
          </cell>
        </row>
        <row r="11406">
          <cell r="A11406" t="str">
            <v>598080026</v>
          </cell>
          <cell r="B11406">
            <v>2</v>
          </cell>
        </row>
        <row r="11407">
          <cell r="A11407" t="str">
            <v>598170408</v>
          </cell>
          <cell r="B11407">
            <v>2</v>
          </cell>
        </row>
        <row r="11408">
          <cell r="A11408" t="str">
            <v>592135786</v>
          </cell>
          <cell r="B11408">
            <v>2</v>
          </cell>
        </row>
        <row r="11409">
          <cell r="A11409" t="str">
            <v>592135199</v>
          </cell>
          <cell r="B11409">
            <v>2</v>
          </cell>
        </row>
        <row r="11410">
          <cell r="A11410" t="str">
            <v>592007999</v>
          </cell>
          <cell r="B11410">
            <v>2</v>
          </cell>
        </row>
        <row r="11411">
          <cell r="A11411" t="str">
            <v>592008745</v>
          </cell>
          <cell r="B11411">
            <v>2</v>
          </cell>
        </row>
        <row r="11412">
          <cell r="A11412" t="str">
            <v>591219566</v>
          </cell>
          <cell r="B11412">
            <v>2</v>
          </cell>
        </row>
        <row r="11413">
          <cell r="A11413" t="str">
            <v>598081414</v>
          </cell>
          <cell r="B11413">
            <v>2</v>
          </cell>
        </row>
        <row r="11414">
          <cell r="A11414" t="str">
            <v>591210600</v>
          </cell>
          <cell r="B11414">
            <v>2</v>
          </cell>
        </row>
        <row r="11415">
          <cell r="A11415" t="str">
            <v>598081757</v>
          </cell>
          <cell r="B11415">
            <v>2</v>
          </cell>
        </row>
        <row r="11416">
          <cell r="A11416" t="str">
            <v>592007575</v>
          </cell>
          <cell r="B11416">
            <v>2</v>
          </cell>
        </row>
        <row r="11417">
          <cell r="A11417" t="str">
            <v>598168106</v>
          </cell>
          <cell r="B11417">
            <v>2</v>
          </cell>
        </row>
        <row r="11418">
          <cell r="A11418" t="str">
            <v>598081931</v>
          </cell>
          <cell r="B11418">
            <v>2</v>
          </cell>
        </row>
        <row r="11419">
          <cell r="A11419" t="str">
            <v>591219393</v>
          </cell>
          <cell r="B11419">
            <v>2</v>
          </cell>
        </row>
        <row r="11420">
          <cell r="A11420" t="str">
            <v>592010276</v>
          </cell>
          <cell r="B11420">
            <v>2</v>
          </cell>
        </row>
        <row r="11421">
          <cell r="A11421" t="str">
            <v>598082466</v>
          </cell>
          <cell r="B11421">
            <v>2</v>
          </cell>
        </row>
        <row r="11422">
          <cell r="A11422" t="str">
            <v>592133243</v>
          </cell>
          <cell r="B11422">
            <v>2</v>
          </cell>
        </row>
        <row r="11423">
          <cell r="A11423" t="str">
            <v>592133195</v>
          </cell>
          <cell r="B11423">
            <v>2</v>
          </cell>
        </row>
        <row r="11424">
          <cell r="A11424" t="str">
            <v>591218983</v>
          </cell>
          <cell r="B11424">
            <v>2</v>
          </cell>
        </row>
        <row r="11425">
          <cell r="A11425" t="str">
            <v>598167556</v>
          </cell>
          <cell r="B11425">
            <v>2</v>
          </cell>
        </row>
        <row r="11426">
          <cell r="A11426" t="str">
            <v>592010829</v>
          </cell>
          <cell r="B11426">
            <v>2</v>
          </cell>
        </row>
        <row r="11427">
          <cell r="A11427" t="str">
            <v>598167372</v>
          </cell>
          <cell r="B11427">
            <v>2</v>
          </cell>
        </row>
        <row r="11428">
          <cell r="A11428" t="str">
            <v>598081621</v>
          </cell>
          <cell r="B11428">
            <v>2</v>
          </cell>
        </row>
        <row r="11429">
          <cell r="A11429" t="str">
            <v>598075929</v>
          </cell>
          <cell r="B11429">
            <v>2</v>
          </cell>
        </row>
        <row r="11430">
          <cell r="A11430" t="str">
            <v>598063041</v>
          </cell>
          <cell r="B11430">
            <v>2</v>
          </cell>
        </row>
        <row r="11431">
          <cell r="A11431" t="str">
            <v>592143839</v>
          </cell>
          <cell r="B11431">
            <v>2</v>
          </cell>
        </row>
        <row r="11432">
          <cell r="A11432" t="str">
            <v>598173339</v>
          </cell>
          <cell r="B11432">
            <v>2</v>
          </cell>
        </row>
        <row r="11433">
          <cell r="A11433" t="str">
            <v>598074092</v>
          </cell>
          <cell r="B11433">
            <v>2</v>
          </cell>
        </row>
        <row r="11434">
          <cell r="A11434" t="str">
            <v>592002226</v>
          </cell>
          <cell r="B11434">
            <v>2</v>
          </cell>
        </row>
        <row r="11435">
          <cell r="A11435" t="str">
            <v>592142670</v>
          </cell>
          <cell r="B11435">
            <v>2</v>
          </cell>
        </row>
        <row r="11436">
          <cell r="A11436" t="str">
            <v>598074379</v>
          </cell>
          <cell r="B11436">
            <v>2</v>
          </cell>
        </row>
        <row r="11437">
          <cell r="A11437" t="str">
            <v>592142496</v>
          </cell>
          <cell r="B11437">
            <v>2</v>
          </cell>
        </row>
        <row r="11438">
          <cell r="A11438" t="str">
            <v>592142289</v>
          </cell>
          <cell r="B11438">
            <v>2</v>
          </cell>
        </row>
        <row r="11439">
          <cell r="A11439" t="str">
            <v>598074852</v>
          </cell>
          <cell r="B11439">
            <v>2</v>
          </cell>
        </row>
        <row r="11440">
          <cell r="A11440" t="str">
            <v>592136440</v>
          </cell>
          <cell r="B11440">
            <v>2</v>
          </cell>
        </row>
        <row r="11441">
          <cell r="A11441" t="str">
            <v>592003991</v>
          </cell>
          <cell r="B11441">
            <v>2</v>
          </cell>
        </row>
        <row r="11442">
          <cell r="A11442" t="str">
            <v>592145198</v>
          </cell>
          <cell r="B11442">
            <v>2</v>
          </cell>
        </row>
        <row r="11443">
          <cell r="A11443" t="str">
            <v>592004404</v>
          </cell>
          <cell r="B11443">
            <v>2</v>
          </cell>
        </row>
        <row r="11444">
          <cell r="A11444" t="str">
            <v>592141466</v>
          </cell>
          <cell r="B11444">
            <v>2</v>
          </cell>
        </row>
        <row r="11445">
          <cell r="A11445" t="str">
            <v>598076605</v>
          </cell>
          <cell r="B11445">
            <v>2</v>
          </cell>
        </row>
        <row r="11446">
          <cell r="A11446" t="str">
            <v>592005836</v>
          </cell>
          <cell r="B11446">
            <v>2</v>
          </cell>
        </row>
        <row r="11447">
          <cell r="A11447" t="str">
            <v>592140506</v>
          </cell>
          <cell r="B11447">
            <v>2</v>
          </cell>
        </row>
        <row r="11448">
          <cell r="A11448" t="str">
            <v>598077082</v>
          </cell>
          <cell r="B11448">
            <v>2</v>
          </cell>
        </row>
        <row r="11449">
          <cell r="A11449" t="str">
            <v>592007324</v>
          </cell>
          <cell r="B11449">
            <v>2</v>
          </cell>
        </row>
        <row r="11450">
          <cell r="A11450" t="str">
            <v>591210574</v>
          </cell>
          <cell r="B11450">
            <v>2</v>
          </cell>
        </row>
        <row r="11451">
          <cell r="A11451" t="str">
            <v>598078218</v>
          </cell>
          <cell r="B11451">
            <v>2</v>
          </cell>
        </row>
        <row r="11452">
          <cell r="A11452" t="str">
            <v>592138787</v>
          </cell>
          <cell r="B11452">
            <v>2</v>
          </cell>
        </row>
        <row r="11453">
          <cell r="A11453" t="str">
            <v>598170877</v>
          </cell>
          <cell r="B11453">
            <v>2</v>
          </cell>
        </row>
        <row r="11454">
          <cell r="A11454" t="str">
            <v>598171863</v>
          </cell>
          <cell r="B11454">
            <v>2</v>
          </cell>
        </row>
        <row r="11455">
          <cell r="A11455" t="str">
            <v>592180694</v>
          </cell>
          <cell r="B11455">
            <v>2</v>
          </cell>
        </row>
        <row r="11456">
          <cell r="A11456" t="str">
            <v>598053112</v>
          </cell>
          <cell r="B11456">
            <v>2</v>
          </cell>
        </row>
        <row r="11457">
          <cell r="A11457" t="str">
            <v>599022384</v>
          </cell>
          <cell r="B11457">
            <v>2</v>
          </cell>
        </row>
        <row r="11458">
          <cell r="A11458" t="str">
            <v>599022317</v>
          </cell>
          <cell r="B11458">
            <v>2</v>
          </cell>
        </row>
        <row r="11459">
          <cell r="A11459" t="str">
            <v>598048978</v>
          </cell>
          <cell r="B11459">
            <v>2</v>
          </cell>
        </row>
        <row r="11460">
          <cell r="A11460" t="str">
            <v>599021516</v>
          </cell>
          <cell r="B11460">
            <v>2</v>
          </cell>
        </row>
        <row r="11461">
          <cell r="A11461" t="str">
            <v>598049263</v>
          </cell>
          <cell r="B11461">
            <v>2</v>
          </cell>
        </row>
        <row r="11462">
          <cell r="A11462" t="str">
            <v>599020852</v>
          </cell>
          <cell r="B11462">
            <v>2</v>
          </cell>
        </row>
        <row r="11463">
          <cell r="A11463" t="str">
            <v>599020586</v>
          </cell>
          <cell r="B11463">
            <v>2</v>
          </cell>
        </row>
        <row r="11464">
          <cell r="A11464" t="str">
            <v>592181299</v>
          </cell>
          <cell r="B11464">
            <v>2</v>
          </cell>
        </row>
        <row r="11465">
          <cell r="A11465" t="str">
            <v>591264496</v>
          </cell>
          <cell r="B11465">
            <v>2</v>
          </cell>
        </row>
        <row r="11466">
          <cell r="A11466" t="str">
            <v>598046963</v>
          </cell>
          <cell r="B11466">
            <v>2</v>
          </cell>
        </row>
        <row r="11467">
          <cell r="A11467" t="str">
            <v>591264740</v>
          </cell>
          <cell r="B11467">
            <v>2</v>
          </cell>
        </row>
        <row r="11468">
          <cell r="A11468" t="str">
            <v>598046631</v>
          </cell>
          <cell r="B11468">
            <v>2</v>
          </cell>
        </row>
        <row r="11469">
          <cell r="A11469" t="str">
            <v>598050524</v>
          </cell>
          <cell r="B11469">
            <v>2</v>
          </cell>
        </row>
        <row r="11470">
          <cell r="A11470" t="str">
            <v>598051200</v>
          </cell>
          <cell r="B11470">
            <v>2</v>
          </cell>
        </row>
        <row r="11471">
          <cell r="A11471" t="str">
            <v>591265493</v>
          </cell>
          <cell r="B11471">
            <v>2</v>
          </cell>
        </row>
        <row r="11472">
          <cell r="A11472" t="str">
            <v>599114106</v>
          </cell>
          <cell r="B11472">
            <v>2</v>
          </cell>
        </row>
        <row r="11473">
          <cell r="A11473" t="str">
            <v>598052056</v>
          </cell>
          <cell r="B11473">
            <v>2</v>
          </cell>
        </row>
        <row r="11474">
          <cell r="A11474" t="str">
            <v>599018837</v>
          </cell>
          <cell r="B11474">
            <v>2</v>
          </cell>
        </row>
        <row r="11475">
          <cell r="A11475" t="str">
            <v>599114025</v>
          </cell>
          <cell r="B11475">
            <v>2</v>
          </cell>
        </row>
        <row r="11476">
          <cell r="A11476" t="str">
            <v>599018088</v>
          </cell>
          <cell r="B11476">
            <v>2</v>
          </cell>
        </row>
        <row r="11477">
          <cell r="A11477" t="str">
            <v>598052506</v>
          </cell>
          <cell r="B11477">
            <v>2</v>
          </cell>
        </row>
        <row r="11478">
          <cell r="A11478" t="str">
            <v>592179403</v>
          </cell>
          <cell r="B11478">
            <v>2</v>
          </cell>
        </row>
        <row r="11479">
          <cell r="A11479" t="str">
            <v>592161833</v>
          </cell>
          <cell r="B11479">
            <v>2</v>
          </cell>
        </row>
        <row r="11480">
          <cell r="A11480" t="str">
            <v>598050395</v>
          </cell>
          <cell r="B11480">
            <v>2</v>
          </cell>
        </row>
        <row r="11481">
          <cell r="A11481" t="str">
            <v>591260007</v>
          </cell>
          <cell r="B11481">
            <v>2</v>
          </cell>
        </row>
        <row r="11482">
          <cell r="A11482" t="str">
            <v>598041832</v>
          </cell>
          <cell r="B11482">
            <v>2</v>
          </cell>
        </row>
        <row r="11483">
          <cell r="A11483" t="str">
            <v>599031043</v>
          </cell>
          <cell r="B11483">
            <v>2</v>
          </cell>
        </row>
        <row r="11484">
          <cell r="A11484" t="str">
            <v>598041980</v>
          </cell>
          <cell r="B11484">
            <v>2</v>
          </cell>
        </row>
        <row r="11485">
          <cell r="A11485" t="str">
            <v>598042150</v>
          </cell>
          <cell r="B11485">
            <v>2</v>
          </cell>
        </row>
        <row r="11486">
          <cell r="A11486" t="str">
            <v>598042323</v>
          </cell>
          <cell r="B11486">
            <v>2</v>
          </cell>
        </row>
        <row r="11487">
          <cell r="A11487" t="str">
            <v>592192642</v>
          </cell>
          <cell r="B11487">
            <v>2</v>
          </cell>
        </row>
        <row r="11488">
          <cell r="A11488" t="str">
            <v>599030884</v>
          </cell>
          <cell r="B11488">
            <v>2</v>
          </cell>
        </row>
        <row r="11489">
          <cell r="A11489" t="str">
            <v>598042493</v>
          </cell>
          <cell r="B11489">
            <v>2</v>
          </cell>
        </row>
        <row r="11490">
          <cell r="A11490" t="str">
            <v>599115376</v>
          </cell>
          <cell r="B11490">
            <v>2</v>
          </cell>
        </row>
        <row r="11491">
          <cell r="A11491" t="str">
            <v>591258967</v>
          </cell>
          <cell r="B11491">
            <v>2</v>
          </cell>
        </row>
        <row r="11492">
          <cell r="A11492" t="str">
            <v>598048244</v>
          </cell>
          <cell r="B11492">
            <v>2</v>
          </cell>
        </row>
        <row r="11493">
          <cell r="A11493" t="str">
            <v>591259931</v>
          </cell>
          <cell r="B11493">
            <v>2</v>
          </cell>
        </row>
        <row r="11494">
          <cell r="A11494" t="str">
            <v>599017667</v>
          </cell>
          <cell r="B11494">
            <v>2</v>
          </cell>
        </row>
        <row r="11495">
          <cell r="A11495" t="str">
            <v>598043663</v>
          </cell>
          <cell r="B11495">
            <v>2</v>
          </cell>
        </row>
        <row r="11496">
          <cell r="A11496" t="str">
            <v>592188977</v>
          </cell>
          <cell r="B11496">
            <v>2</v>
          </cell>
        </row>
        <row r="11497">
          <cell r="A11497" t="str">
            <v>598044165</v>
          </cell>
          <cell r="B11497">
            <v>2</v>
          </cell>
        </row>
        <row r="11498">
          <cell r="A11498" t="str">
            <v>598044693</v>
          </cell>
          <cell r="B11498">
            <v>2</v>
          </cell>
        </row>
        <row r="11499">
          <cell r="A11499" t="str">
            <v>591260672</v>
          </cell>
          <cell r="B11499">
            <v>2</v>
          </cell>
        </row>
        <row r="11500">
          <cell r="A11500" t="str">
            <v>591260753</v>
          </cell>
          <cell r="B11500">
            <v>2</v>
          </cell>
        </row>
        <row r="11501">
          <cell r="A11501" t="str">
            <v>592187785</v>
          </cell>
          <cell r="B11501">
            <v>2</v>
          </cell>
        </row>
        <row r="11502">
          <cell r="A11502" t="str">
            <v>598045380</v>
          </cell>
          <cell r="B11502">
            <v>2</v>
          </cell>
        </row>
        <row r="11503">
          <cell r="A11503" t="str">
            <v>598045771</v>
          </cell>
          <cell r="B11503">
            <v>2</v>
          </cell>
        </row>
        <row r="11504">
          <cell r="A11504" t="str">
            <v>591261288</v>
          </cell>
          <cell r="B11504">
            <v>2</v>
          </cell>
        </row>
        <row r="11505">
          <cell r="A11505" t="str">
            <v>599025514</v>
          </cell>
          <cell r="B11505">
            <v>2</v>
          </cell>
        </row>
        <row r="11506">
          <cell r="A11506" t="str">
            <v>591259322</v>
          </cell>
          <cell r="B11506">
            <v>2</v>
          </cell>
        </row>
        <row r="11507">
          <cell r="A11507" t="str">
            <v>598060811</v>
          </cell>
          <cell r="B11507">
            <v>2</v>
          </cell>
        </row>
        <row r="11508">
          <cell r="A11508" t="str">
            <v>592179311</v>
          </cell>
          <cell r="B11508">
            <v>2</v>
          </cell>
        </row>
        <row r="11509">
          <cell r="A11509" t="str">
            <v>591274059</v>
          </cell>
          <cell r="B11509">
            <v>2</v>
          </cell>
        </row>
        <row r="11510">
          <cell r="A11510" t="str">
            <v>599009385</v>
          </cell>
          <cell r="B11510">
            <v>2</v>
          </cell>
        </row>
        <row r="11511">
          <cell r="A11511" t="str">
            <v>592169460</v>
          </cell>
          <cell r="B11511">
            <v>2</v>
          </cell>
        </row>
        <row r="11512">
          <cell r="A11512" t="str">
            <v>591274200</v>
          </cell>
          <cell r="B11512">
            <v>2</v>
          </cell>
        </row>
        <row r="11513">
          <cell r="A11513" t="str">
            <v>591274303</v>
          </cell>
          <cell r="B11513">
            <v>2</v>
          </cell>
        </row>
        <row r="11514">
          <cell r="A11514" t="str">
            <v>599008632</v>
          </cell>
          <cell r="B11514">
            <v>2</v>
          </cell>
        </row>
        <row r="11515">
          <cell r="A11515" t="str">
            <v>598060268</v>
          </cell>
          <cell r="B11515">
            <v>2</v>
          </cell>
        </row>
        <row r="11516">
          <cell r="A11516" t="str">
            <v>591274646</v>
          </cell>
          <cell r="B11516">
            <v>2</v>
          </cell>
        </row>
        <row r="11517">
          <cell r="A11517" t="str">
            <v>591274668</v>
          </cell>
          <cell r="B11517">
            <v>2</v>
          </cell>
        </row>
        <row r="11518">
          <cell r="A11518" t="str">
            <v>592170949</v>
          </cell>
          <cell r="B11518">
            <v>2</v>
          </cell>
        </row>
        <row r="11519">
          <cell r="A11519" t="str">
            <v>599006797</v>
          </cell>
          <cell r="B11519">
            <v>2</v>
          </cell>
        </row>
        <row r="11520">
          <cell r="A11520" t="str">
            <v>591273122</v>
          </cell>
          <cell r="B11520">
            <v>2</v>
          </cell>
        </row>
        <row r="11521">
          <cell r="A11521" t="str">
            <v>592167411</v>
          </cell>
          <cell r="B11521">
            <v>2</v>
          </cell>
        </row>
        <row r="11522">
          <cell r="A11522" t="str">
            <v>599006672</v>
          </cell>
          <cell r="B11522">
            <v>2</v>
          </cell>
        </row>
        <row r="11523">
          <cell r="A11523" t="str">
            <v>591209246</v>
          </cell>
          <cell r="B11523">
            <v>2</v>
          </cell>
        </row>
        <row r="11524">
          <cell r="A11524" t="str">
            <v>599006074</v>
          </cell>
          <cell r="B11524">
            <v>2</v>
          </cell>
        </row>
        <row r="11525">
          <cell r="A11525" t="str">
            <v>592164915</v>
          </cell>
          <cell r="B11525">
            <v>2</v>
          </cell>
        </row>
        <row r="11526">
          <cell r="A11526" t="str">
            <v>599005860</v>
          </cell>
          <cell r="B11526">
            <v>2</v>
          </cell>
        </row>
        <row r="11527">
          <cell r="A11527" t="str">
            <v>598062309</v>
          </cell>
          <cell r="B11527">
            <v>2</v>
          </cell>
        </row>
        <row r="11528">
          <cell r="A11528" t="str">
            <v>591278770</v>
          </cell>
          <cell r="B11528">
            <v>2</v>
          </cell>
        </row>
        <row r="11529">
          <cell r="A11529" t="str">
            <v>599005055</v>
          </cell>
          <cell r="B11529">
            <v>2</v>
          </cell>
        </row>
        <row r="11530">
          <cell r="A11530" t="str">
            <v>599004704</v>
          </cell>
          <cell r="B11530">
            <v>2</v>
          </cell>
        </row>
        <row r="11531">
          <cell r="A11531" t="str">
            <v>598167213</v>
          </cell>
          <cell r="B11531">
            <v>2</v>
          </cell>
        </row>
        <row r="11532">
          <cell r="A11532" t="str">
            <v>599089930</v>
          </cell>
          <cell r="B11532">
            <v>2</v>
          </cell>
        </row>
        <row r="11533">
          <cell r="A11533" t="str">
            <v>591220816</v>
          </cell>
          <cell r="B11533">
            <v>2</v>
          </cell>
        </row>
        <row r="11534">
          <cell r="A11534" t="str">
            <v>599112700</v>
          </cell>
          <cell r="B11534">
            <v>2</v>
          </cell>
        </row>
        <row r="11535">
          <cell r="A11535" t="str">
            <v>598053695</v>
          </cell>
          <cell r="B11535">
            <v>2</v>
          </cell>
        </row>
        <row r="11536">
          <cell r="A11536" t="str">
            <v>591221134</v>
          </cell>
          <cell r="B11536">
            <v>2</v>
          </cell>
        </row>
        <row r="11537">
          <cell r="A11537" t="str">
            <v>598053732</v>
          </cell>
          <cell r="B11537">
            <v>2</v>
          </cell>
        </row>
        <row r="11538">
          <cell r="A11538" t="str">
            <v>599087844</v>
          </cell>
          <cell r="B11538">
            <v>2</v>
          </cell>
        </row>
        <row r="11539">
          <cell r="A11539" t="str">
            <v>599015205</v>
          </cell>
          <cell r="B11539">
            <v>2</v>
          </cell>
        </row>
        <row r="11540">
          <cell r="A11540" t="str">
            <v>591268623</v>
          </cell>
          <cell r="B11540">
            <v>2</v>
          </cell>
        </row>
        <row r="11541">
          <cell r="A11541" t="str">
            <v>598054717</v>
          </cell>
          <cell r="B11541">
            <v>2</v>
          </cell>
        </row>
        <row r="11542">
          <cell r="A11542" t="str">
            <v>592176572</v>
          </cell>
          <cell r="B11542">
            <v>2</v>
          </cell>
        </row>
        <row r="11543">
          <cell r="A11543" t="str">
            <v>598056593</v>
          </cell>
          <cell r="B11543">
            <v>2</v>
          </cell>
        </row>
        <row r="11544">
          <cell r="A11544" t="str">
            <v>598059608</v>
          </cell>
          <cell r="B11544">
            <v>2</v>
          </cell>
        </row>
        <row r="11545">
          <cell r="A11545" t="str">
            <v>598056722</v>
          </cell>
          <cell r="B11545">
            <v>2</v>
          </cell>
        </row>
        <row r="11546">
          <cell r="A11546" t="str">
            <v>598063328</v>
          </cell>
          <cell r="B11546">
            <v>2</v>
          </cell>
        </row>
        <row r="11547">
          <cell r="A11547" t="str">
            <v>599012167</v>
          </cell>
          <cell r="B11547">
            <v>2</v>
          </cell>
        </row>
        <row r="11548">
          <cell r="A11548" t="str">
            <v>591271357</v>
          </cell>
          <cell r="B11548">
            <v>2</v>
          </cell>
        </row>
        <row r="11549">
          <cell r="A11549" t="str">
            <v>591271690</v>
          </cell>
          <cell r="B11549">
            <v>2</v>
          </cell>
        </row>
        <row r="11550">
          <cell r="A11550" t="str">
            <v>592173434</v>
          </cell>
          <cell r="B11550">
            <v>2</v>
          </cell>
        </row>
        <row r="11551">
          <cell r="A11551" t="str">
            <v>598057268</v>
          </cell>
          <cell r="B11551">
            <v>2</v>
          </cell>
        </row>
        <row r="11552">
          <cell r="A11552" t="str">
            <v>598057774</v>
          </cell>
          <cell r="B11552">
            <v>2</v>
          </cell>
        </row>
        <row r="11553">
          <cell r="A11553" t="str">
            <v>599011355</v>
          </cell>
          <cell r="B11553">
            <v>2</v>
          </cell>
        </row>
        <row r="11554">
          <cell r="A11554" t="str">
            <v>599011296</v>
          </cell>
          <cell r="B11554">
            <v>2</v>
          </cell>
        </row>
        <row r="11555">
          <cell r="A11555" t="str">
            <v>599011104</v>
          </cell>
          <cell r="B11555">
            <v>2</v>
          </cell>
        </row>
        <row r="11556">
          <cell r="A11556" t="str">
            <v>599011023</v>
          </cell>
          <cell r="B11556">
            <v>2</v>
          </cell>
        </row>
        <row r="11557">
          <cell r="A11557" t="str">
            <v>592171762</v>
          </cell>
          <cell r="B11557">
            <v>2</v>
          </cell>
        </row>
        <row r="11558">
          <cell r="A11558" t="str">
            <v>592174361</v>
          </cell>
          <cell r="B11558">
            <v>2</v>
          </cell>
        </row>
        <row r="11559">
          <cell r="A11559" t="str">
            <v>592079398</v>
          </cell>
          <cell r="B11559">
            <v>2</v>
          </cell>
        </row>
        <row r="11560">
          <cell r="A11560" t="str">
            <v>592074614</v>
          </cell>
          <cell r="B11560">
            <v>2</v>
          </cell>
        </row>
        <row r="11561">
          <cell r="A11561" t="str">
            <v>599128480</v>
          </cell>
          <cell r="B11561">
            <v>2</v>
          </cell>
        </row>
        <row r="11562">
          <cell r="A11562" t="str">
            <v>592082778</v>
          </cell>
          <cell r="B11562">
            <v>2</v>
          </cell>
        </row>
        <row r="11563">
          <cell r="A11563" t="str">
            <v>598143309</v>
          </cell>
          <cell r="B11563">
            <v>2</v>
          </cell>
        </row>
        <row r="11564">
          <cell r="A11564" t="str">
            <v>592042255</v>
          </cell>
          <cell r="B11564">
            <v>2</v>
          </cell>
        </row>
        <row r="11565">
          <cell r="A11565" t="str">
            <v>598142988</v>
          </cell>
          <cell r="B11565">
            <v>2</v>
          </cell>
        </row>
        <row r="11566">
          <cell r="A11566" t="str">
            <v>598142977</v>
          </cell>
          <cell r="B11566">
            <v>2</v>
          </cell>
        </row>
        <row r="11567">
          <cell r="A11567" t="str">
            <v>598142346</v>
          </cell>
          <cell r="B11567">
            <v>2</v>
          </cell>
        </row>
        <row r="11568">
          <cell r="A11568" t="str">
            <v>592081254</v>
          </cell>
          <cell r="B11568">
            <v>2</v>
          </cell>
        </row>
        <row r="11569">
          <cell r="A11569" t="str">
            <v>592042750</v>
          </cell>
          <cell r="B11569">
            <v>2</v>
          </cell>
        </row>
        <row r="11570">
          <cell r="A11570" t="str">
            <v>598143550</v>
          </cell>
          <cell r="B11570">
            <v>2</v>
          </cell>
        </row>
        <row r="11571">
          <cell r="A11571" t="str">
            <v>599103801</v>
          </cell>
          <cell r="B11571">
            <v>2</v>
          </cell>
        </row>
        <row r="11572">
          <cell r="A11572" t="str">
            <v>592040941</v>
          </cell>
          <cell r="B11572">
            <v>2</v>
          </cell>
        </row>
        <row r="11573">
          <cell r="A11573" t="str">
            <v>592079125</v>
          </cell>
          <cell r="B11573">
            <v>2</v>
          </cell>
        </row>
        <row r="11574">
          <cell r="A11574" t="str">
            <v>592078025</v>
          </cell>
          <cell r="B11574">
            <v>2</v>
          </cell>
        </row>
        <row r="11575">
          <cell r="A11575" t="str">
            <v>598120676</v>
          </cell>
          <cell r="B11575">
            <v>2</v>
          </cell>
        </row>
        <row r="11576">
          <cell r="A11576" t="str">
            <v>592077305</v>
          </cell>
          <cell r="B11576">
            <v>2</v>
          </cell>
        </row>
        <row r="11577">
          <cell r="A11577" t="str">
            <v>592076308</v>
          </cell>
          <cell r="B11577">
            <v>2</v>
          </cell>
        </row>
        <row r="11578">
          <cell r="A11578" t="str">
            <v>598121237</v>
          </cell>
          <cell r="B11578">
            <v>2</v>
          </cell>
        </row>
        <row r="11579">
          <cell r="A11579" t="str">
            <v>598121341</v>
          </cell>
          <cell r="B11579">
            <v>2</v>
          </cell>
        </row>
        <row r="11580">
          <cell r="A11580" t="str">
            <v>599100431</v>
          </cell>
          <cell r="B11580">
            <v>2</v>
          </cell>
        </row>
        <row r="11581">
          <cell r="A11581" t="str">
            <v>598121617</v>
          </cell>
          <cell r="B11581">
            <v>2</v>
          </cell>
        </row>
        <row r="11582">
          <cell r="A11582" t="str">
            <v>591214619</v>
          </cell>
          <cell r="B11582">
            <v>2</v>
          </cell>
        </row>
        <row r="11583">
          <cell r="A11583" t="str">
            <v>592036209</v>
          </cell>
          <cell r="B11583">
            <v>2</v>
          </cell>
        </row>
        <row r="11584">
          <cell r="A11584" t="str">
            <v>598119131</v>
          </cell>
          <cell r="B11584">
            <v>2</v>
          </cell>
        </row>
        <row r="11585">
          <cell r="A11585" t="str">
            <v>598114516</v>
          </cell>
          <cell r="B11585">
            <v>2</v>
          </cell>
        </row>
        <row r="11586">
          <cell r="A11586" t="str">
            <v>592131674</v>
          </cell>
          <cell r="B11586">
            <v>2</v>
          </cell>
        </row>
        <row r="11587">
          <cell r="A11587" t="str">
            <v>598111490</v>
          </cell>
          <cell r="B11587">
            <v>2</v>
          </cell>
        </row>
        <row r="11588">
          <cell r="A11588" t="str">
            <v>598147891</v>
          </cell>
          <cell r="B11588">
            <v>2</v>
          </cell>
        </row>
        <row r="11589">
          <cell r="A11589" t="str">
            <v>592036276</v>
          </cell>
          <cell r="B11589">
            <v>2</v>
          </cell>
        </row>
        <row r="11590">
          <cell r="A11590" t="str">
            <v>599100109</v>
          </cell>
          <cell r="B11590">
            <v>2</v>
          </cell>
        </row>
        <row r="11591">
          <cell r="A11591" t="str">
            <v>598146425</v>
          </cell>
          <cell r="B11591">
            <v>2</v>
          </cell>
        </row>
        <row r="11592">
          <cell r="A11592" t="str">
            <v>591213173</v>
          </cell>
          <cell r="B11592">
            <v>2</v>
          </cell>
        </row>
        <row r="11593">
          <cell r="A11593" t="str">
            <v>592090692</v>
          </cell>
          <cell r="B11593">
            <v>2</v>
          </cell>
        </row>
        <row r="11594">
          <cell r="A11594" t="str">
            <v>598145875</v>
          </cell>
          <cell r="B11594">
            <v>2</v>
          </cell>
        </row>
        <row r="11595">
          <cell r="A11595" t="str">
            <v>598145819</v>
          </cell>
          <cell r="B11595">
            <v>2</v>
          </cell>
        </row>
        <row r="11596">
          <cell r="A11596" t="str">
            <v>597178489</v>
          </cell>
          <cell r="B11596">
            <v>2</v>
          </cell>
        </row>
        <row r="11597">
          <cell r="A11597" t="str">
            <v>592038018</v>
          </cell>
          <cell r="B11597">
            <v>2</v>
          </cell>
        </row>
        <row r="11598">
          <cell r="A11598" t="str">
            <v>598122382</v>
          </cell>
          <cell r="B11598">
            <v>2</v>
          </cell>
        </row>
        <row r="11599">
          <cell r="A11599" t="str">
            <v>592089412</v>
          </cell>
          <cell r="B11599">
            <v>2</v>
          </cell>
        </row>
        <row r="11600">
          <cell r="A11600" t="str">
            <v>599104185</v>
          </cell>
          <cell r="B11600">
            <v>2</v>
          </cell>
        </row>
        <row r="11601">
          <cell r="A11601" t="str">
            <v>592038731</v>
          </cell>
          <cell r="B11601">
            <v>2</v>
          </cell>
        </row>
        <row r="11602">
          <cell r="A11602" t="str">
            <v>592087647</v>
          </cell>
          <cell r="B11602">
            <v>2</v>
          </cell>
        </row>
        <row r="11603">
          <cell r="A11603" t="str">
            <v>592086880</v>
          </cell>
          <cell r="B11603">
            <v>2</v>
          </cell>
        </row>
        <row r="11604">
          <cell r="A11604" t="str">
            <v>592039624</v>
          </cell>
          <cell r="B11604">
            <v>2</v>
          </cell>
        </row>
        <row r="11605">
          <cell r="A11605" t="str">
            <v>592086684</v>
          </cell>
          <cell r="B11605">
            <v>2</v>
          </cell>
        </row>
        <row r="11606">
          <cell r="A11606" t="str">
            <v>592040619</v>
          </cell>
          <cell r="B11606">
            <v>2</v>
          </cell>
        </row>
        <row r="11607">
          <cell r="A11607" t="str">
            <v>598144281</v>
          </cell>
          <cell r="B11607">
            <v>2</v>
          </cell>
        </row>
        <row r="11608">
          <cell r="A11608" t="str">
            <v>592085539</v>
          </cell>
          <cell r="B11608">
            <v>2</v>
          </cell>
        </row>
        <row r="11609">
          <cell r="A11609" t="str">
            <v>598117768</v>
          </cell>
          <cell r="B11609">
            <v>2</v>
          </cell>
        </row>
        <row r="11610">
          <cell r="A11610" t="str">
            <v>598145680</v>
          </cell>
          <cell r="B11610">
            <v>2</v>
          </cell>
        </row>
        <row r="11611">
          <cell r="A11611" t="str">
            <v>592060329</v>
          </cell>
          <cell r="B11611">
            <v>2</v>
          </cell>
        </row>
        <row r="11612">
          <cell r="A11612" t="str">
            <v>592045474</v>
          </cell>
          <cell r="B11612">
            <v>2</v>
          </cell>
        </row>
        <row r="11613">
          <cell r="A11613" t="str">
            <v>598136172</v>
          </cell>
          <cell r="B11613">
            <v>2</v>
          </cell>
        </row>
        <row r="11614">
          <cell r="A11614" t="str">
            <v>592061902</v>
          </cell>
          <cell r="B11614">
            <v>2</v>
          </cell>
        </row>
        <row r="11615">
          <cell r="A11615" t="str">
            <v>598136105</v>
          </cell>
          <cell r="B11615">
            <v>2</v>
          </cell>
        </row>
        <row r="11616">
          <cell r="A11616" t="str">
            <v>598129266</v>
          </cell>
          <cell r="B11616">
            <v>2</v>
          </cell>
        </row>
        <row r="11617">
          <cell r="A11617" t="str">
            <v>592054339</v>
          </cell>
          <cell r="B11617">
            <v>2</v>
          </cell>
        </row>
        <row r="11618">
          <cell r="A11618" t="str">
            <v>592061050</v>
          </cell>
          <cell r="B11618">
            <v>2</v>
          </cell>
        </row>
        <row r="11619">
          <cell r="A11619" t="str">
            <v>592054395</v>
          </cell>
          <cell r="B11619">
            <v>2</v>
          </cell>
        </row>
        <row r="11620">
          <cell r="A11620" t="str">
            <v>598129680</v>
          </cell>
          <cell r="B11620">
            <v>2</v>
          </cell>
        </row>
        <row r="11621">
          <cell r="A11621" t="str">
            <v>598130103</v>
          </cell>
          <cell r="B11621">
            <v>2</v>
          </cell>
        </row>
        <row r="11622">
          <cell r="A11622" t="str">
            <v>599101782</v>
          </cell>
          <cell r="B11622">
            <v>2</v>
          </cell>
        </row>
        <row r="11623">
          <cell r="A11623" t="str">
            <v>592054683</v>
          </cell>
          <cell r="B11623">
            <v>2</v>
          </cell>
        </row>
        <row r="11624">
          <cell r="A11624" t="str">
            <v>592051372</v>
          </cell>
          <cell r="B11624">
            <v>2</v>
          </cell>
        </row>
        <row r="11625">
          <cell r="A11625" t="str">
            <v>598130686</v>
          </cell>
          <cell r="B11625">
            <v>2</v>
          </cell>
        </row>
        <row r="11626">
          <cell r="A11626" t="str">
            <v>598134879</v>
          </cell>
          <cell r="B11626">
            <v>2</v>
          </cell>
        </row>
        <row r="11627">
          <cell r="A11627" t="str">
            <v>591213519</v>
          </cell>
          <cell r="B11627">
            <v>2</v>
          </cell>
        </row>
        <row r="11628">
          <cell r="A11628" t="str">
            <v>592055244</v>
          </cell>
          <cell r="B11628">
            <v>2</v>
          </cell>
        </row>
        <row r="11629">
          <cell r="A11629" t="str">
            <v>598131292</v>
          </cell>
          <cell r="B11629">
            <v>2</v>
          </cell>
        </row>
        <row r="11630">
          <cell r="A11630" t="str">
            <v>598131568</v>
          </cell>
          <cell r="B11630">
            <v>2</v>
          </cell>
        </row>
        <row r="11631">
          <cell r="A11631" t="str">
            <v>592055554</v>
          </cell>
          <cell r="B11631">
            <v>2</v>
          </cell>
        </row>
        <row r="11632">
          <cell r="A11632" t="str">
            <v>592055956</v>
          </cell>
          <cell r="B11632">
            <v>2</v>
          </cell>
        </row>
        <row r="11633">
          <cell r="A11633" t="str">
            <v>598133506</v>
          </cell>
          <cell r="B11633">
            <v>2</v>
          </cell>
        </row>
        <row r="11634">
          <cell r="A11634" t="str">
            <v>598133056</v>
          </cell>
          <cell r="B11634">
            <v>2</v>
          </cell>
        </row>
        <row r="11635">
          <cell r="A11635" t="str">
            <v>592056676</v>
          </cell>
          <cell r="B11635">
            <v>2</v>
          </cell>
        </row>
        <row r="11636">
          <cell r="A11636" t="str">
            <v>592060422</v>
          </cell>
          <cell r="B11636">
            <v>2</v>
          </cell>
        </row>
        <row r="11637">
          <cell r="A11637" t="str">
            <v>592069263</v>
          </cell>
          <cell r="B11637">
            <v>2</v>
          </cell>
        </row>
        <row r="11638">
          <cell r="A11638" t="str">
            <v>598139793</v>
          </cell>
          <cell r="B11638">
            <v>2</v>
          </cell>
        </row>
        <row r="11639">
          <cell r="A11639" t="str">
            <v>592074072</v>
          </cell>
          <cell r="B11639">
            <v>2</v>
          </cell>
        </row>
        <row r="11640">
          <cell r="A11640" t="str">
            <v>598122980</v>
          </cell>
          <cell r="B11640">
            <v>2</v>
          </cell>
        </row>
        <row r="11641">
          <cell r="A11641" t="str">
            <v>592046851</v>
          </cell>
          <cell r="B11641">
            <v>2</v>
          </cell>
        </row>
        <row r="11642">
          <cell r="A11642" t="str">
            <v>598123943</v>
          </cell>
          <cell r="B11642">
            <v>2</v>
          </cell>
        </row>
        <row r="11643">
          <cell r="A11643" t="str">
            <v>598124032</v>
          </cell>
          <cell r="B11643">
            <v>2</v>
          </cell>
        </row>
        <row r="11644">
          <cell r="A11644" t="str">
            <v>592071679</v>
          </cell>
          <cell r="B11644">
            <v>2</v>
          </cell>
        </row>
        <row r="11645">
          <cell r="A11645" t="str">
            <v>592048316</v>
          </cell>
          <cell r="B11645">
            <v>2</v>
          </cell>
        </row>
        <row r="11646">
          <cell r="A11646" t="str">
            <v>599101564</v>
          </cell>
          <cell r="B11646">
            <v>2</v>
          </cell>
        </row>
        <row r="11647">
          <cell r="A11647" t="str">
            <v>592048475</v>
          </cell>
          <cell r="B11647">
            <v>2</v>
          </cell>
        </row>
        <row r="11648">
          <cell r="A11648" t="str">
            <v>592052416</v>
          </cell>
          <cell r="B11648">
            <v>2</v>
          </cell>
        </row>
        <row r="11649">
          <cell r="A11649" t="str">
            <v>598125589</v>
          </cell>
          <cell r="B11649">
            <v>2</v>
          </cell>
        </row>
        <row r="11650">
          <cell r="A11650" t="str">
            <v>598110286</v>
          </cell>
          <cell r="B11650">
            <v>2</v>
          </cell>
        </row>
        <row r="11651">
          <cell r="A11651" t="str">
            <v>592069137</v>
          </cell>
          <cell r="B11651">
            <v>2</v>
          </cell>
        </row>
        <row r="11652">
          <cell r="A11652" t="str">
            <v>598126069</v>
          </cell>
          <cell r="B11652">
            <v>2</v>
          </cell>
        </row>
        <row r="11653">
          <cell r="A11653" t="str">
            <v>592050788</v>
          </cell>
          <cell r="B11653">
            <v>2</v>
          </cell>
        </row>
        <row r="11654">
          <cell r="A11654" t="str">
            <v>592050928</v>
          </cell>
          <cell r="B11654">
            <v>2</v>
          </cell>
        </row>
        <row r="11655">
          <cell r="A11655" t="str">
            <v>592067166</v>
          </cell>
          <cell r="B11655">
            <v>2</v>
          </cell>
        </row>
        <row r="11656">
          <cell r="A11656" t="str">
            <v>592067041</v>
          </cell>
          <cell r="B11656">
            <v>2</v>
          </cell>
        </row>
        <row r="11657">
          <cell r="A11657" t="str">
            <v>592066859</v>
          </cell>
          <cell r="B11657">
            <v>2</v>
          </cell>
        </row>
        <row r="11658">
          <cell r="A11658" t="str">
            <v>592066284</v>
          </cell>
          <cell r="B11658">
            <v>2</v>
          </cell>
        </row>
        <row r="11659">
          <cell r="A11659" t="str">
            <v>598127387</v>
          </cell>
          <cell r="B11659">
            <v>2</v>
          </cell>
        </row>
        <row r="11660">
          <cell r="A11660" t="str">
            <v>592065759</v>
          </cell>
          <cell r="B11660">
            <v>2</v>
          </cell>
        </row>
        <row r="11661">
          <cell r="A11661" t="str">
            <v>592051279</v>
          </cell>
          <cell r="B11661">
            <v>2</v>
          </cell>
        </row>
        <row r="11662">
          <cell r="A11662" t="str">
            <v>592069481</v>
          </cell>
          <cell r="B11662">
            <v>2</v>
          </cell>
        </row>
        <row r="11663">
          <cell r="A11663" t="str">
            <v>598161750</v>
          </cell>
          <cell r="B11663">
            <v>2</v>
          </cell>
        </row>
        <row r="11664">
          <cell r="A11664" t="str">
            <v>598159193</v>
          </cell>
          <cell r="B11664">
            <v>2</v>
          </cell>
        </row>
        <row r="11665">
          <cell r="A11665" t="str">
            <v>592118103</v>
          </cell>
          <cell r="B11665">
            <v>2</v>
          </cell>
        </row>
        <row r="11666">
          <cell r="A11666" t="str">
            <v>598163880</v>
          </cell>
          <cell r="B11666">
            <v>2</v>
          </cell>
        </row>
        <row r="11667">
          <cell r="A11667" t="str">
            <v>599094967</v>
          </cell>
          <cell r="B11667">
            <v>2</v>
          </cell>
        </row>
        <row r="11668">
          <cell r="A11668" t="str">
            <v>599094990</v>
          </cell>
          <cell r="B11668">
            <v>2</v>
          </cell>
        </row>
        <row r="11669">
          <cell r="A11669" t="str">
            <v>592117346</v>
          </cell>
          <cell r="B11669">
            <v>2</v>
          </cell>
        </row>
        <row r="11670">
          <cell r="A11670" t="str">
            <v>592019198</v>
          </cell>
          <cell r="B11670">
            <v>2</v>
          </cell>
        </row>
        <row r="11671">
          <cell r="A11671" t="str">
            <v>598091871</v>
          </cell>
          <cell r="B11671">
            <v>2</v>
          </cell>
        </row>
        <row r="11672">
          <cell r="A11672" t="str">
            <v>598162746</v>
          </cell>
          <cell r="B11672">
            <v>2</v>
          </cell>
        </row>
        <row r="11673">
          <cell r="A11673" t="str">
            <v>598162562</v>
          </cell>
          <cell r="B11673">
            <v>2</v>
          </cell>
        </row>
        <row r="11674">
          <cell r="A11674" t="str">
            <v>592015983</v>
          </cell>
          <cell r="B11674">
            <v>2</v>
          </cell>
        </row>
        <row r="11675">
          <cell r="A11675" t="str">
            <v>598092041</v>
          </cell>
          <cell r="B11675">
            <v>2</v>
          </cell>
        </row>
        <row r="11676">
          <cell r="A11676" t="str">
            <v>592119465</v>
          </cell>
          <cell r="B11676">
            <v>2</v>
          </cell>
        </row>
        <row r="11677">
          <cell r="A11677" t="str">
            <v>598161299</v>
          </cell>
          <cell r="B11677">
            <v>2</v>
          </cell>
        </row>
        <row r="11678">
          <cell r="A11678" t="str">
            <v>592115973</v>
          </cell>
          <cell r="B11678">
            <v>2</v>
          </cell>
        </row>
        <row r="11679">
          <cell r="A11679" t="str">
            <v>592115892</v>
          </cell>
          <cell r="B11679">
            <v>2</v>
          </cell>
        </row>
        <row r="11680">
          <cell r="A11680" t="str">
            <v>598160605</v>
          </cell>
          <cell r="B11680">
            <v>2</v>
          </cell>
        </row>
        <row r="11681">
          <cell r="A11681" t="str">
            <v>592020585</v>
          </cell>
          <cell r="B11681">
            <v>2</v>
          </cell>
        </row>
        <row r="11682">
          <cell r="A11682" t="str">
            <v>598093082</v>
          </cell>
          <cell r="B11682">
            <v>2</v>
          </cell>
        </row>
        <row r="11683">
          <cell r="A11683" t="str">
            <v>599106374</v>
          </cell>
          <cell r="B11683">
            <v>2</v>
          </cell>
        </row>
        <row r="11684">
          <cell r="A11684" t="str">
            <v>598160029</v>
          </cell>
          <cell r="B11684">
            <v>2</v>
          </cell>
        </row>
        <row r="11685">
          <cell r="A11685" t="str">
            <v>591212224</v>
          </cell>
          <cell r="B11685">
            <v>2</v>
          </cell>
        </row>
        <row r="11686">
          <cell r="A11686" t="str">
            <v>598094746</v>
          </cell>
          <cell r="B11686">
            <v>2</v>
          </cell>
        </row>
        <row r="11687">
          <cell r="A11687" t="str">
            <v>598111423</v>
          </cell>
          <cell r="B11687">
            <v>2</v>
          </cell>
        </row>
        <row r="11688">
          <cell r="A11688" t="str">
            <v>592019316</v>
          </cell>
          <cell r="B11688">
            <v>2</v>
          </cell>
        </row>
        <row r="11689">
          <cell r="A11689" t="str">
            <v>598165817</v>
          </cell>
          <cell r="B11689">
            <v>2</v>
          </cell>
        </row>
        <row r="11690">
          <cell r="A11690" t="str">
            <v>598066444</v>
          </cell>
          <cell r="B11690">
            <v>2</v>
          </cell>
        </row>
        <row r="11691">
          <cell r="A11691" t="str">
            <v>598084895</v>
          </cell>
          <cell r="B11691">
            <v>2</v>
          </cell>
        </row>
        <row r="11692">
          <cell r="A11692" t="str">
            <v>598084909</v>
          </cell>
          <cell r="B11692">
            <v>2</v>
          </cell>
        </row>
        <row r="11693">
          <cell r="A11693" t="str">
            <v>592011550</v>
          </cell>
          <cell r="B11693">
            <v>2</v>
          </cell>
        </row>
        <row r="11694">
          <cell r="A11694" t="str">
            <v>592128319</v>
          </cell>
          <cell r="B11694">
            <v>2</v>
          </cell>
        </row>
        <row r="11695">
          <cell r="A11695" t="str">
            <v>592012708</v>
          </cell>
          <cell r="B11695">
            <v>2</v>
          </cell>
        </row>
        <row r="11696">
          <cell r="A11696" t="str">
            <v>598086280</v>
          </cell>
          <cell r="B11696">
            <v>2</v>
          </cell>
        </row>
        <row r="11697">
          <cell r="A11697" t="str">
            <v>592127297</v>
          </cell>
          <cell r="B11697">
            <v>2</v>
          </cell>
        </row>
        <row r="11698">
          <cell r="A11698" t="str">
            <v>592013266</v>
          </cell>
          <cell r="B11698">
            <v>2</v>
          </cell>
        </row>
        <row r="11699">
          <cell r="A11699" t="str">
            <v>592013336</v>
          </cell>
          <cell r="B11699">
            <v>2</v>
          </cell>
        </row>
        <row r="11700">
          <cell r="A11700" t="str">
            <v>592118457</v>
          </cell>
          <cell r="B11700">
            <v>2</v>
          </cell>
        </row>
        <row r="11701">
          <cell r="A11701" t="str">
            <v>592124344</v>
          </cell>
          <cell r="B11701">
            <v>2</v>
          </cell>
        </row>
        <row r="11702">
          <cell r="A11702" t="str">
            <v>592022648</v>
          </cell>
          <cell r="B11702">
            <v>2</v>
          </cell>
        </row>
        <row r="11703">
          <cell r="A11703" t="str">
            <v>592123897</v>
          </cell>
          <cell r="B11703">
            <v>2</v>
          </cell>
        </row>
        <row r="11704">
          <cell r="A11704" t="str">
            <v>598088398</v>
          </cell>
          <cell r="B11704">
            <v>2</v>
          </cell>
        </row>
        <row r="11705">
          <cell r="A11705" t="str">
            <v>591218857</v>
          </cell>
          <cell r="B11705">
            <v>2</v>
          </cell>
        </row>
        <row r="11706">
          <cell r="A11706" t="str">
            <v>592123462</v>
          </cell>
          <cell r="B11706">
            <v>2</v>
          </cell>
        </row>
        <row r="11707">
          <cell r="A11707" t="str">
            <v>598088620</v>
          </cell>
          <cell r="B11707">
            <v>2</v>
          </cell>
        </row>
        <row r="11708">
          <cell r="A11708" t="str">
            <v>598165356</v>
          </cell>
          <cell r="B11708">
            <v>2</v>
          </cell>
        </row>
        <row r="11709">
          <cell r="A11709" t="str">
            <v>592015189</v>
          </cell>
          <cell r="B11709">
            <v>2</v>
          </cell>
        </row>
        <row r="11710">
          <cell r="A11710" t="str">
            <v>592119971</v>
          </cell>
          <cell r="B11710">
            <v>2</v>
          </cell>
        </row>
        <row r="11711">
          <cell r="A11711" t="str">
            <v>598165068</v>
          </cell>
          <cell r="B11711">
            <v>2</v>
          </cell>
        </row>
        <row r="11712">
          <cell r="A11712" t="str">
            <v>598089672</v>
          </cell>
          <cell r="B11712">
            <v>2</v>
          </cell>
        </row>
        <row r="11713">
          <cell r="A11713" t="str">
            <v>592015190</v>
          </cell>
          <cell r="B11713">
            <v>2</v>
          </cell>
        </row>
        <row r="11714">
          <cell r="A11714" t="str">
            <v>592014034</v>
          </cell>
          <cell r="B11714">
            <v>2</v>
          </cell>
        </row>
        <row r="11715">
          <cell r="A11715" t="str">
            <v>592095240</v>
          </cell>
          <cell r="B11715">
            <v>2</v>
          </cell>
        </row>
        <row r="11716">
          <cell r="A11716" t="str">
            <v>592113430</v>
          </cell>
          <cell r="B11716">
            <v>2</v>
          </cell>
        </row>
        <row r="11717">
          <cell r="A11717" t="str">
            <v>598153032</v>
          </cell>
          <cell r="B11717">
            <v>2</v>
          </cell>
        </row>
        <row r="11718">
          <cell r="A11718" t="str">
            <v>592098687</v>
          </cell>
          <cell r="B11718">
            <v>2</v>
          </cell>
        </row>
        <row r="11719">
          <cell r="A11719" t="str">
            <v>599105654</v>
          </cell>
          <cell r="B11719">
            <v>2</v>
          </cell>
        </row>
        <row r="11720">
          <cell r="A11720" t="str">
            <v>598105341</v>
          </cell>
          <cell r="B11720">
            <v>2</v>
          </cell>
        </row>
        <row r="11721">
          <cell r="A11721" t="str">
            <v>592031422</v>
          </cell>
          <cell r="B11721">
            <v>2</v>
          </cell>
        </row>
        <row r="11722">
          <cell r="A11722" t="str">
            <v>592097392</v>
          </cell>
          <cell r="B11722">
            <v>2</v>
          </cell>
        </row>
        <row r="11723">
          <cell r="A11723" t="str">
            <v>598106809</v>
          </cell>
          <cell r="B11723">
            <v>2</v>
          </cell>
        </row>
        <row r="11724">
          <cell r="A11724" t="str">
            <v>598106843</v>
          </cell>
          <cell r="B11724">
            <v>2</v>
          </cell>
        </row>
        <row r="11725">
          <cell r="A11725" t="str">
            <v>598107622</v>
          </cell>
          <cell r="B11725">
            <v>2</v>
          </cell>
        </row>
        <row r="11726">
          <cell r="A11726" t="str">
            <v>592099961</v>
          </cell>
          <cell r="B11726">
            <v>2</v>
          </cell>
        </row>
        <row r="11727">
          <cell r="A11727" t="str">
            <v>592032382</v>
          </cell>
          <cell r="B11727">
            <v>2</v>
          </cell>
        </row>
        <row r="11728">
          <cell r="A11728" t="str">
            <v>592100083</v>
          </cell>
          <cell r="B11728">
            <v>2</v>
          </cell>
        </row>
        <row r="11729">
          <cell r="A11729" t="str">
            <v>592032636</v>
          </cell>
          <cell r="B11729">
            <v>2</v>
          </cell>
        </row>
        <row r="11730">
          <cell r="A11730" t="str">
            <v>598150617</v>
          </cell>
          <cell r="B11730">
            <v>2</v>
          </cell>
        </row>
        <row r="11731">
          <cell r="A11731" t="str">
            <v>598108526</v>
          </cell>
          <cell r="B11731">
            <v>2</v>
          </cell>
        </row>
        <row r="11732">
          <cell r="A11732" t="str">
            <v>591212785</v>
          </cell>
          <cell r="B11732">
            <v>2</v>
          </cell>
        </row>
        <row r="11733">
          <cell r="A11733" t="str">
            <v>592093648</v>
          </cell>
          <cell r="B11733">
            <v>2</v>
          </cell>
        </row>
        <row r="11734">
          <cell r="A11734" t="str">
            <v>598109176</v>
          </cell>
          <cell r="B11734">
            <v>2</v>
          </cell>
        </row>
        <row r="11735">
          <cell r="A11735" t="str">
            <v>599104716</v>
          </cell>
          <cell r="B11735">
            <v>2</v>
          </cell>
        </row>
        <row r="11736">
          <cell r="A11736" t="str">
            <v>598109718</v>
          </cell>
          <cell r="B11736">
            <v>2</v>
          </cell>
        </row>
        <row r="11737">
          <cell r="A11737" t="str">
            <v>592034548</v>
          </cell>
          <cell r="B11737">
            <v>2</v>
          </cell>
        </row>
        <row r="11738">
          <cell r="A11738" t="str">
            <v>598110161</v>
          </cell>
          <cell r="B11738">
            <v>2</v>
          </cell>
        </row>
        <row r="11739">
          <cell r="A11739" t="str">
            <v>598110219</v>
          </cell>
          <cell r="B11739">
            <v>2</v>
          </cell>
        </row>
        <row r="11740">
          <cell r="A11740" t="str">
            <v>592096111</v>
          </cell>
          <cell r="B11740">
            <v>2</v>
          </cell>
        </row>
        <row r="11741">
          <cell r="A11741" t="str">
            <v>592106731</v>
          </cell>
          <cell r="B11741">
            <v>2</v>
          </cell>
        </row>
        <row r="11742">
          <cell r="A11742" t="str">
            <v>592113289</v>
          </cell>
          <cell r="B11742">
            <v>2</v>
          </cell>
        </row>
        <row r="11743">
          <cell r="A11743" t="str">
            <v>592022855</v>
          </cell>
          <cell r="B11743">
            <v>2</v>
          </cell>
        </row>
        <row r="11744">
          <cell r="A11744" t="str">
            <v>591212349</v>
          </cell>
          <cell r="B11744">
            <v>2</v>
          </cell>
        </row>
        <row r="11745">
          <cell r="A11745" t="str">
            <v>598095477</v>
          </cell>
          <cell r="B11745">
            <v>2</v>
          </cell>
        </row>
        <row r="11746">
          <cell r="A11746" t="str">
            <v>592110956</v>
          </cell>
          <cell r="B11746">
            <v>2</v>
          </cell>
        </row>
        <row r="11747">
          <cell r="A11747" t="str">
            <v>592110934</v>
          </cell>
          <cell r="B11747">
            <v>2</v>
          </cell>
        </row>
        <row r="11748">
          <cell r="A11748" t="str">
            <v>592110646</v>
          </cell>
          <cell r="B11748">
            <v>2</v>
          </cell>
        </row>
        <row r="11749">
          <cell r="A11749" t="str">
            <v>592109400</v>
          </cell>
          <cell r="B11749">
            <v>2</v>
          </cell>
        </row>
        <row r="11750">
          <cell r="A11750" t="str">
            <v>598097297</v>
          </cell>
          <cell r="B11750">
            <v>2</v>
          </cell>
        </row>
        <row r="11751">
          <cell r="A11751" t="str">
            <v>592025317</v>
          </cell>
          <cell r="B11751">
            <v>2</v>
          </cell>
        </row>
        <row r="11752">
          <cell r="A11752" t="str">
            <v>598153179</v>
          </cell>
          <cell r="B11752">
            <v>2</v>
          </cell>
        </row>
        <row r="11753">
          <cell r="A11753" t="str">
            <v>598156527</v>
          </cell>
          <cell r="B11753">
            <v>2</v>
          </cell>
        </row>
        <row r="11754">
          <cell r="A11754" t="str">
            <v>598167246</v>
          </cell>
          <cell r="B11754">
            <v>2</v>
          </cell>
        </row>
        <row r="11755">
          <cell r="A11755" t="str">
            <v>599105746</v>
          </cell>
          <cell r="B11755">
            <v>2</v>
          </cell>
        </row>
        <row r="11756">
          <cell r="A11756" t="str">
            <v>598100911</v>
          </cell>
          <cell r="B11756">
            <v>2</v>
          </cell>
        </row>
        <row r="11757">
          <cell r="A11757" t="str">
            <v>598100933</v>
          </cell>
          <cell r="B11757">
            <v>2</v>
          </cell>
        </row>
        <row r="11758">
          <cell r="A11758" t="str">
            <v>592104003</v>
          </cell>
          <cell r="B11758">
            <v>2</v>
          </cell>
        </row>
        <row r="11759">
          <cell r="A11759" t="str">
            <v>592027148</v>
          </cell>
          <cell r="B11759">
            <v>2</v>
          </cell>
        </row>
        <row r="11760">
          <cell r="A11760" t="str">
            <v>592103327</v>
          </cell>
          <cell r="B11760">
            <v>2</v>
          </cell>
        </row>
        <row r="11761">
          <cell r="A11761" t="str">
            <v>592102825</v>
          </cell>
          <cell r="B11761">
            <v>2</v>
          </cell>
        </row>
        <row r="11762">
          <cell r="A11762" t="str">
            <v>592101792</v>
          </cell>
          <cell r="B11762">
            <v>2</v>
          </cell>
        </row>
        <row r="11763">
          <cell r="A11763" t="str">
            <v>598102591</v>
          </cell>
          <cell r="B11763">
            <v>2</v>
          </cell>
        </row>
        <row r="11764">
          <cell r="A11764" t="str">
            <v>592101736</v>
          </cell>
          <cell r="B11764">
            <v>2</v>
          </cell>
        </row>
        <row r="11765">
          <cell r="A11765" t="str">
            <v>598102845</v>
          </cell>
          <cell r="B11765">
            <v>2</v>
          </cell>
        </row>
        <row r="11766">
          <cell r="A11766" t="str">
            <v>592025616</v>
          </cell>
          <cell r="B11766">
            <v>2</v>
          </cell>
        </row>
        <row r="11767">
          <cell r="A11767" t="str">
            <v>592208448</v>
          </cell>
          <cell r="B11767">
            <v>2</v>
          </cell>
        </row>
        <row r="11768">
          <cell r="A11768" t="str">
            <v>598012809</v>
          </cell>
          <cell r="B11768">
            <v>2</v>
          </cell>
        </row>
        <row r="11769">
          <cell r="A11769" t="str">
            <v>598022048</v>
          </cell>
          <cell r="B11769">
            <v>2</v>
          </cell>
        </row>
        <row r="11770">
          <cell r="A11770" t="str">
            <v>592234908</v>
          </cell>
          <cell r="B11770">
            <v>2</v>
          </cell>
        </row>
        <row r="11771">
          <cell r="A11771" t="str">
            <v>598012337</v>
          </cell>
          <cell r="B11771">
            <v>2</v>
          </cell>
        </row>
        <row r="11772">
          <cell r="A11772" t="str">
            <v>591247798</v>
          </cell>
          <cell r="B11772">
            <v>2</v>
          </cell>
        </row>
        <row r="11773">
          <cell r="A11773" t="str">
            <v>592207245</v>
          </cell>
          <cell r="B11773">
            <v>2</v>
          </cell>
        </row>
        <row r="11774">
          <cell r="A11774" t="str">
            <v>591248164</v>
          </cell>
          <cell r="B11774">
            <v>2</v>
          </cell>
        </row>
        <row r="11775">
          <cell r="A11775" t="str">
            <v>591234204</v>
          </cell>
          <cell r="B11775">
            <v>2</v>
          </cell>
        </row>
        <row r="11776">
          <cell r="A11776" t="str">
            <v>599064465</v>
          </cell>
          <cell r="B11776">
            <v>2</v>
          </cell>
        </row>
        <row r="11777">
          <cell r="A11777" t="str">
            <v>598011503</v>
          </cell>
          <cell r="B11777">
            <v>2</v>
          </cell>
        </row>
        <row r="11778">
          <cell r="A11778" t="str">
            <v>592235628</v>
          </cell>
          <cell r="B11778">
            <v>2</v>
          </cell>
        </row>
        <row r="11779">
          <cell r="A11779" t="str">
            <v>598033114</v>
          </cell>
          <cell r="B11779">
            <v>2</v>
          </cell>
        </row>
        <row r="11780">
          <cell r="A11780" t="str">
            <v>591233388</v>
          </cell>
          <cell r="B11780">
            <v>2</v>
          </cell>
        </row>
        <row r="11781">
          <cell r="A11781" t="str">
            <v>599043068</v>
          </cell>
          <cell r="B11781">
            <v>2</v>
          </cell>
        </row>
        <row r="11782">
          <cell r="A11782" t="str">
            <v>598032690</v>
          </cell>
          <cell r="B11782">
            <v>2</v>
          </cell>
        </row>
        <row r="11783">
          <cell r="A11783" t="str">
            <v>599041411</v>
          </cell>
          <cell r="B11783">
            <v>2</v>
          </cell>
        </row>
        <row r="11784">
          <cell r="A11784" t="str">
            <v>598036964</v>
          </cell>
          <cell r="B11784">
            <v>2</v>
          </cell>
        </row>
        <row r="11785">
          <cell r="A11785" t="str">
            <v>591234639</v>
          </cell>
          <cell r="B11785">
            <v>2</v>
          </cell>
        </row>
        <row r="11786">
          <cell r="A11786" t="str">
            <v>591234374</v>
          </cell>
          <cell r="B11786">
            <v>2</v>
          </cell>
        </row>
        <row r="11787">
          <cell r="A11787" t="str">
            <v>598029645</v>
          </cell>
          <cell r="B11787">
            <v>2</v>
          </cell>
        </row>
        <row r="11788">
          <cell r="A11788" t="str">
            <v>591204388</v>
          </cell>
          <cell r="B11788">
            <v>2</v>
          </cell>
        </row>
        <row r="11789">
          <cell r="A11789" t="str">
            <v>598030445</v>
          </cell>
          <cell r="B11789">
            <v>2</v>
          </cell>
        </row>
        <row r="11790">
          <cell r="A11790" t="str">
            <v>599054802</v>
          </cell>
          <cell r="B11790">
            <v>2</v>
          </cell>
        </row>
        <row r="11791">
          <cell r="A11791" t="str">
            <v>599063871</v>
          </cell>
          <cell r="B11791">
            <v>2</v>
          </cell>
        </row>
        <row r="11792">
          <cell r="A11792" t="str">
            <v>599040676</v>
          </cell>
          <cell r="B11792">
            <v>2</v>
          </cell>
        </row>
        <row r="11793">
          <cell r="A11793" t="str">
            <v>592212537</v>
          </cell>
          <cell r="B11793">
            <v>2</v>
          </cell>
        </row>
        <row r="11794">
          <cell r="A11794" t="str">
            <v>592212283</v>
          </cell>
          <cell r="B11794">
            <v>2</v>
          </cell>
        </row>
        <row r="11795">
          <cell r="A11795" t="str">
            <v>599081853</v>
          </cell>
          <cell r="B11795">
            <v>2</v>
          </cell>
        </row>
        <row r="11796">
          <cell r="A11796" t="str">
            <v>591202890</v>
          </cell>
          <cell r="B11796">
            <v>2</v>
          </cell>
        </row>
        <row r="11797">
          <cell r="A11797" t="str">
            <v>599040713</v>
          </cell>
          <cell r="B11797">
            <v>2</v>
          </cell>
        </row>
        <row r="11798">
          <cell r="A11798" t="str">
            <v>591232484</v>
          </cell>
          <cell r="B11798">
            <v>2</v>
          </cell>
        </row>
        <row r="11799">
          <cell r="A11799" t="str">
            <v>592234034</v>
          </cell>
          <cell r="B11799">
            <v>2</v>
          </cell>
        </row>
        <row r="11800">
          <cell r="A11800" t="str">
            <v>598006864</v>
          </cell>
          <cell r="B11800">
            <v>2</v>
          </cell>
        </row>
        <row r="11801">
          <cell r="A11801" t="str">
            <v>592239707</v>
          </cell>
          <cell r="B11801">
            <v>2</v>
          </cell>
        </row>
        <row r="11802">
          <cell r="A11802" t="str">
            <v>591251430</v>
          </cell>
          <cell r="B11802">
            <v>2</v>
          </cell>
        </row>
        <row r="11803">
          <cell r="A11803" t="str">
            <v>598036436</v>
          </cell>
          <cell r="B11803">
            <v>2</v>
          </cell>
        </row>
        <row r="11804">
          <cell r="A11804" t="str">
            <v>591224331</v>
          </cell>
          <cell r="B11804">
            <v>2</v>
          </cell>
        </row>
        <row r="11805">
          <cell r="A11805" t="str">
            <v>599084739</v>
          </cell>
          <cell r="B11805">
            <v>2</v>
          </cell>
        </row>
        <row r="11806">
          <cell r="A11806" t="str">
            <v>592207256</v>
          </cell>
          <cell r="B11806">
            <v>2</v>
          </cell>
        </row>
        <row r="11807">
          <cell r="A11807" t="str">
            <v>599069091</v>
          </cell>
          <cell r="B11807">
            <v>2</v>
          </cell>
        </row>
        <row r="11808">
          <cell r="A11808" t="str">
            <v>598034960</v>
          </cell>
          <cell r="B11808">
            <v>2</v>
          </cell>
        </row>
        <row r="11809">
          <cell r="A11809" t="str">
            <v>592239833</v>
          </cell>
          <cell r="B11809">
            <v>2</v>
          </cell>
        </row>
        <row r="11810">
          <cell r="A11810" t="str">
            <v>599036532</v>
          </cell>
          <cell r="B11810">
            <v>2</v>
          </cell>
        </row>
        <row r="11811">
          <cell r="A11811" t="str">
            <v>599069404</v>
          </cell>
          <cell r="B11811">
            <v>2</v>
          </cell>
        </row>
        <row r="11812">
          <cell r="A11812" t="str">
            <v>591230549</v>
          </cell>
          <cell r="B11812">
            <v>2</v>
          </cell>
        </row>
        <row r="11813">
          <cell r="A11813" t="str">
            <v>599070514</v>
          </cell>
          <cell r="B11813">
            <v>2</v>
          </cell>
        </row>
        <row r="11814">
          <cell r="A11814" t="str">
            <v>599036266</v>
          </cell>
          <cell r="B11814">
            <v>2</v>
          </cell>
        </row>
        <row r="11815">
          <cell r="A11815" t="str">
            <v>598007676</v>
          </cell>
          <cell r="B11815">
            <v>2</v>
          </cell>
        </row>
        <row r="11816">
          <cell r="A11816" t="str">
            <v>592237194</v>
          </cell>
          <cell r="B11816">
            <v>2</v>
          </cell>
        </row>
        <row r="11817">
          <cell r="A11817" t="str">
            <v>591232048</v>
          </cell>
          <cell r="B11817">
            <v>2</v>
          </cell>
        </row>
        <row r="11818">
          <cell r="A11818" t="str">
            <v>599039599</v>
          </cell>
          <cell r="B11818">
            <v>2</v>
          </cell>
        </row>
        <row r="11819">
          <cell r="A11819" t="str">
            <v>599039278</v>
          </cell>
          <cell r="B11819">
            <v>2</v>
          </cell>
        </row>
        <row r="11820">
          <cell r="A11820" t="str">
            <v>592206581</v>
          </cell>
          <cell r="B11820">
            <v>2</v>
          </cell>
        </row>
        <row r="11821">
          <cell r="A11821" t="str">
            <v>598034074</v>
          </cell>
          <cell r="B11821">
            <v>2</v>
          </cell>
        </row>
        <row r="11822">
          <cell r="A11822" t="str">
            <v>599066241</v>
          </cell>
          <cell r="B11822">
            <v>2</v>
          </cell>
        </row>
        <row r="11823">
          <cell r="A11823" t="str">
            <v>591230675</v>
          </cell>
          <cell r="B11823">
            <v>2</v>
          </cell>
        </row>
        <row r="11824">
          <cell r="A11824" t="str">
            <v>591249851</v>
          </cell>
          <cell r="B11824">
            <v>2</v>
          </cell>
        </row>
        <row r="11825">
          <cell r="A11825" t="str">
            <v>599037632</v>
          </cell>
          <cell r="B11825">
            <v>2</v>
          </cell>
        </row>
        <row r="11826">
          <cell r="A11826" t="str">
            <v>598009120</v>
          </cell>
          <cell r="B11826">
            <v>2</v>
          </cell>
        </row>
        <row r="11827">
          <cell r="A11827" t="str">
            <v>591205570</v>
          </cell>
          <cell r="B11827">
            <v>2</v>
          </cell>
        </row>
        <row r="11828">
          <cell r="A11828" t="str">
            <v>598008433</v>
          </cell>
          <cell r="B11828">
            <v>2</v>
          </cell>
        </row>
        <row r="11829">
          <cell r="A11829" t="str">
            <v>599037827</v>
          </cell>
          <cell r="B11829">
            <v>2</v>
          </cell>
        </row>
        <row r="11830">
          <cell r="A11830" t="str">
            <v>599067514</v>
          </cell>
          <cell r="B11830">
            <v>2</v>
          </cell>
        </row>
        <row r="11831">
          <cell r="A11831" t="str">
            <v>598013714</v>
          </cell>
          <cell r="B11831">
            <v>2</v>
          </cell>
        </row>
        <row r="11832">
          <cell r="A11832" t="str">
            <v>592206156</v>
          </cell>
          <cell r="B11832">
            <v>2</v>
          </cell>
        </row>
        <row r="11833">
          <cell r="A11833" t="str">
            <v>599048786</v>
          </cell>
          <cell r="B11833">
            <v>2</v>
          </cell>
        </row>
        <row r="11834">
          <cell r="A11834" t="str">
            <v>591203288</v>
          </cell>
          <cell r="B11834">
            <v>2</v>
          </cell>
        </row>
        <row r="11835">
          <cell r="A11835" t="str">
            <v>598017778</v>
          </cell>
          <cell r="B11835">
            <v>2</v>
          </cell>
        </row>
        <row r="11836">
          <cell r="A11836" t="str">
            <v>598022657</v>
          </cell>
          <cell r="B11836">
            <v>2</v>
          </cell>
        </row>
        <row r="11837">
          <cell r="A11837" t="str">
            <v>599052059</v>
          </cell>
          <cell r="B11837">
            <v>2</v>
          </cell>
        </row>
        <row r="11838">
          <cell r="A11838" t="str">
            <v>599052048</v>
          </cell>
          <cell r="B11838">
            <v>2</v>
          </cell>
        </row>
        <row r="11839">
          <cell r="A11839" t="str">
            <v>591240342</v>
          </cell>
          <cell r="B11839">
            <v>2</v>
          </cell>
        </row>
        <row r="11840">
          <cell r="A11840" t="str">
            <v>599082377</v>
          </cell>
          <cell r="B11840">
            <v>2</v>
          </cell>
        </row>
        <row r="11841">
          <cell r="A11841" t="str">
            <v>592193144</v>
          </cell>
          <cell r="B11841">
            <v>2</v>
          </cell>
        </row>
        <row r="11842">
          <cell r="A11842" t="str">
            <v>598017491</v>
          </cell>
          <cell r="B11842">
            <v>2</v>
          </cell>
        </row>
        <row r="11843">
          <cell r="A11843" t="str">
            <v>592228398</v>
          </cell>
          <cell r="B11843">
            <v>2</v>
          </cell>
        </row>
        <row r="11844">
          <cell r="A11844" t="str">
            <v>599048638</v>
          </cell>
          <cell r="B11844">
            <v>2</v>
          </cell>
        </row>
        <row r="11845">
          <cell r="A11845" t="str">
            <v>598017365</v>
          </cell>
          <cell r="B11845">
            <v>2</v>
          </cell>
        </row>
        <row r="11846">
          <cell r="A11846" t="str">
            <v>591239494</v>
          </cell>
          <cell r="B11846">
            <v>2</v>
          </cell>
        </row>
        <row r="11847">
          <cell r="A11847" t="str">
            <v>598013677</v>
          </cell>
          <cell r="B11847">
            <v>2</v>
          </cell>
        </row>
        <row r="11848">
          <cell r="A11848" t="str">
            <v>599050815</v>
          </cell>
          <cell r="B11848">
            <v>2</v>
          </cell>
        </row>
        <row r="11849">
          <cell r="A11849" t="str">
            <v>591237249</v>
          </cell>
          <cell r="B11849">
            <v>2</v>
          </cell>
        </row>
        <row r="11850">
          <cell r="A11850" t="str">
            <v>598019783</v>
          </cell>
          <cell r="B11850">
            <v>2</v>
          </cell>
        </row>
        <row r="11851">
          <cell r="A11851" t="str">
            <v>591203369</v>
          </cell>
          <cell r="B11851">
            <v>2</v>
          </cell>
        </row>
        <row r="11852">
          <cell r="A11852" t="str">
            <v>592225124</v>
          </cell>
          <cell r="B11852">
            <v>2</v>
          </cell>
        </row>
        <row r="11853">
          <cell r="A11853" t="str">
            <v>591236426</v>
          </cell>
          <cell r="B11853">
            <v>2</v>
          </cell>
        </row>
        <row r="11854">
          <cell r="A11854" t="str">
            <v>592224884</v>
          </cell>
          <cell r="B11854">
            <v>2</v>
          </cell>
        </row>
        <row r="11855">
          <cell r="A11855" t="str">
            <v>599058372</v>
          </cell>
          <cell r="B11855">
            <v>2</v>
          </cell>
        </row>
        <row r="11856">
          <cell r="A11856" t="str">
            <v>592226936</v>
          </cell>
          <cell r="B11856">
            <v>2</v>
          </cell>
        </row>
        <row r="11857">
          <cell r="A11857" t="str">
            <v>598018889</v>
          </cell>
          <cell r="B11857">
            <v>2</v>
          </cell>
        </row>
        <row r="11858">
          <cell r="A11858" t="str">
            <v>598022484</v>
          </cell>
          <cell r="B11858">
            <v>2</v>
          </cell>
        </row>
        <row r="11859">
          <cell r="A11859" t="str">
            <v>599053643</v>
          </cell>
          <cell r="B11859">
            <v>2</v>
          </cell>
        </row>
        <row r="11860">
          <cell r="A11860" t="str">
            <v>598018580</v>
          </cell>
          <cell r="B11860">
            <v>2</v>
          </cell>
        </row>
        <row r="11861">
          <cell r="A11861" t="str">
            <v>592222857</v>
          </cell>
          <cell r="B11861">
            <v>2</v>
          </cell>
        </row>
        <row r="11862">
          <cell r="A11862" t="str">
            <v>598018524</v>
          </cell>
          <cell r="B11862">
            <v>2</v>
          </cell>
        </row>
        <row r="11863">
          <cell r="A11863" t="str">
            <v>591282456</v>
          </cell>
          <cell r="B11863">
            <v>2</v>
          </cell>
        </row>
        <row r="11864">
          <cell r="A11864" t="str">
            <v>591235843</v>
          </cell>
          <cell r="B11864">
            <v>2</v>
          </cell>
        </row>
        <row r="11865">
          <cell r="A11865" t="str">
            <v>599058420</v>
          </cell>
          <cell r="B11865">
            <v>2</v>
          </cell>
        </row>
        <row r="11866">
          <cell r="A11866" t="str">
            <v>598013828</v>
          </cell>
          <cell r="B11866">
            <v>2</v>
          </cell>
        </row>
        <row r="11867">
          <cell r="A11867" t="str">
            <v>598027984</v>
          </cell>
          <cell r="B11867">
            <v>2</v>
          </cell>
        </row>
        <row r="11868">
          <cell r="A11868" t="str">
            <v>592233174</v>
          </cell>
          <cell r="B11868">
            <v>2</v>
          </cell>
        </row>
        <row r="11869">
          <cell r="A11869" t="str">
            <v>599118506</v>
          </cell>
          <cell r="B11869">
            <v>2</v>
          </cell>
        </row>
        <row r="11870">
          <cell r="A11870" t="str">
            <v>591204241</v>
          </cell>
          <cell r="B11870">
            <v>2</v>
          </cell>
        </row>
        <row r="11871">
          <cell r="A11871" t="str">
            <v>591242405</v>
          </cell>
          <cell r="B11871">
            <v>2</v>
          </cell>
        </row>
        <row r="11872">
          <cell r="A11872" t="str">
            <v>598017125</v>
          </cell>
          <cell r="B11872">
            <v>2</v>
          </cell>
        </row>
        <row r="11873">
          <cell r="A11873" t="str">
            <v>599120783</v>
          </cell>
          <cell r="B11873">
            <v>2</v>
          </cell>
        </row>
        <row r="11874">
          <cell r="A11874" t="str">
            <v>598027847</v>
          </cell>
          <cell r="B11874">
            <v>2</v>
          </cell>
        </row>
        <row r="11875">
          <cell r="A11875" t="str">
            <v>599044629</v>
          </cell>
          <cell r="B11875">
            <v>2</v>
          </cell>
        </row>
        <row r="11876">
          <cell r="A11876" t="str">
            <v>598028512</v>
          </cell>
          <cell r="B11876">
            <v>2</v>
          </cell>
        </row>
        <row r="11877">
          <cell r="A11877" t="str">
            <v>599118447</v>
          </cell>
          <cell r="B11877">
            <v>2</v>
          </cell>
        </row>
        <row r="11878">
          <cell r="A11878" t="str">
            <v>592214760</v>
          </cell>
          <cell r="B11878">
            <v>2</v>
          </cell>
        </row>
        <row r="11879">
          <cell r="A11879" t="str">
            <v>591244063</v>
          </cell>
          <cell r="B11879">
            <v>2</v>
          </cell>
        </row>
        <row r="11880">
          <cell r="A11880" t="str">
            <v>592214667</v>
          </cell>
          <cell r="B11880">
            <v>2</v>
          </cell>
        </row>
        <row r="11881">
          <cell r="A11881" t="str">
            <v>599061589</v>
          </cell>
          <cell r="B11881">
            <v>2</v>
          </cell>
        </row>
        <row r="11882">
          <cell r="A11882" t="str">
            <v>592217819</v>
          </cell>
          <cell r="B11882">
            <v>2</v>
          </cell>
        </row>
        <row r="11883">
          <cell r="A11883" t="str">
            <v>591203093</v>
          </cell>
          <cell r="B11883">
            <v>2</v>
          </cell>
        </row>
        <row r="11884">
          <cell r="A11884" t="str">
            <v>592228712</v>
          </cell>
          <cell r="B11884">
            <v>2</v>
          </cell>
        </row>
        <row r="11885">
          <cell r="A11885" t="str">
            <v>598023861</v>
          </cell>
          <cell r="B11885">
            <v>2</v>
          </cell>
        </row>
        <row r="11886">
          <cell r="A11886" t="str">
            <v>592220299</v>
          </cell>
          <cell r="B11886">
            <v>2</v>
          </cell>
        </row>
        <row r="11887">
          <cell r="A11887" t="str">
            <v>592219536</v>
          </cell>
          <cell r="B11887">
            <v>2</v>
          </cell>
        </row>
        <row r="11888">
          <cell r="A11888" t="str">
            <v>592230438</v>
          </cell>
          <cell r="B11888">
            <v>2</v>
          </cell>
        </row>
        <row r="11889">
          <cell r="A11889" t="str">
            <v>599083547</v>
          </cell>
          <cell r="B11889">
            <v>2</v>
          </cell>
        </row>
        <row r="11890">
          <cell r="A11890" t="str">
            <v>598026161</v>
          </cell>
          <cell r="B11890">
            <v>2</v>
          </cell>
        </row>
        <row r="11891">
          <cell r="A11891" t="str">
            <v>598027906</v>
          </cell>
          <cell r="B11891">
            <v>2</v>
          </cell>
        </row>
        <row r="11892">
          <cell r="A11892" t="str">
            <v>598026530</v>
          </cell>
          <cell r="B11892">
            <v>2</v>
          </cell>
        </row>
        <row r="11893">
          <cell r="A11893" t="str">
            <v>592217222</v>
          </cell>
          <cell r="B11893">
            <v>2</v>
          </cell>
        </row>
        <row r="11894">
          <cell r="A11894" t="str">
            <v>599045903</v>
          </cell>
          <cell r="B11894">
            <v>2</v>
          </cell>
        </row>
        <row r="11895">
          <cell r="A11895" t="str">
            <v>592217093</v>
          </cell>
          <cell r="B11895">
            <v>2</v>
          </cell>
        </row>
        <row r="11896">
          <cell r="A11896" t="str">
            <v>599061006</v>
          </cell>
          <cell r="B11896">
            <v>2</v>
          </cell>
        </row>
        <row r="11897">
          <cell r="A11897" t="str">
            <v>599040506</v>
          </cell>
          <cell r="B11897">
            <v>2</v>
          </cell>
        </row>
        <row r="11898">
          <cell r="A11898" t="str">
            <v>592218481</v>
          </cell>
          <cell r="B11898">
            <v>2</v>
          </cell>
        </row>
        <row r="11899">
          <cell r="A11899" t="str">
            <v>591228476</v>
          </cell>
          <cell r="B11899">
            <v>2</v>
          </cell>
        </row>
        <row r="11900">
          <cell r="A11900" t="str">
            <v>591224788</v>
          </cell>
          <cell r="B11900">
            <v>2</v>
          </cell>
        </row>
        <row r="11901">
          <cell r="A11901" t="str">
            <v>599115550</v>
          </cell>
          <cell r="B11901">
            <v>2</v>
          </cell>
        </row>
        <row r="11902">
          <cell r="A11902" t="str">
            <v>591222407</v>
          </cell>
          <cell r="B11902">
            <v>2</v>
          </cell>
        </row>
        <row r="11903">
          <cell r="A11903" t="str">
            <v>598040020</v>
          </cell>
          <cell r="B11903">
            <v>2</v>
          </cell>
        </row>
        <row r="11904">
          <cell r="A11904" t="str">
            <v>599071245</v>
          </cell>
          <cell r="B11904">
            <v>2</v>
          </cell>
        </row>
        <row r="11905">
          <cell r="A11905" t="str">
            <v>599080100</v>
          </cell>
          <cell r="B11905">
            <v>2</v>
          </cell>
        </row>
        <row r="11906">
          <cell r="A11906" t="str">
            <v>598040329</v>
          </cell>
          <cell r="B11906">
            <v>2</v>
          </cell>
        </row>
        <row r="11907">
          <cell r="A11907" t="str">
            <v>592196617</v>
          </cell>
          <cell r="B11907">
            <v>2</v>
          </cell>
        </row>
        <row r="11908">
          <cell r="A11908" t="str">
            <v>599034734</v>
          </cell>
          <cell r="B11908">
            <v>2</v>
          </cell>
        </row>
        <row r="11909">
          <cell r="A11909" t="str">
            <v>591228502</v>
          </cell>
          <cell r="B11909">
            <v>2</v>
          </cell>
        </row>
        <row r="11910">
          <cell r="A11910" t="str">
            <v>599115446</v>
          </cell>
          <cell r="B11910">
            <v>2</v>
          </cell>
        </row>
        <row r="11911">
          <cell r="A11911" t="str">
            <v>592195539</v>
          </cell>
          <cell r="B11911">
            <v>2</v>
          </cell>
        </row>
        <row r="11912">
          <cell r="A11912" t="str">
            <v>592243715</v>
          </cell>
          <cell r="B11912">
            <v>2</v>
          </cell>
        </row>
        <row r="11913">
          <cell r="A11913" t="str">
            <v>598003690</v>
          </cell>
          <cell r="B11913">
            <v>2</v>
          </cell>
        </row>
        <row r="11914">
          <cell r="A11914" t="str">
            <v>591225132</v>
          </cell>
          <cell r="B11914">
            <v>2</v>
          </cell>
        </row>
        <row r="11915">
          <cell r="A11915" t="str">
            <v>598037765</v>
          </cell>
          <cell r="B11915">
            <v>2</v>
          </cell>
        </row>
        <row r="11916">
          <cell r="A11916" t="str">
            <v>599032176</v>
          </cell>
          <cell r="B11916">
            <v>2</v>
          </cell>
        </row>
        <row r="11917">
          <cell r="A11917" t="str">
            <v>591228340</v>
          </cell>
          <cell r="B11917">
            <v>2</v>
          </cell>
        </row>
        <row r="11918">
          <cell r="A11918" t="str">
            <v>592243173</v>
          </cell>
          <cell r="B11918">
            <v>2</v>
          </cell>
        </row>
        <row r="11919">
          <cell r="A11919" t="str">
            <v>599032981</v>
          </cell>
          <cell r="B11919">
            <v>2</v>
          </cell>
        </row>
        <row r="11920">
          <cell r="A11920" t="str">
            <v>591253962</v>
          </cell>
          <cell r="B11920">
            <v>2</v>
          </cell>
        </row>
        <row r="11921">
          <cell r="A11921" t="str">
            <v>595161887</v>
          </cell>
          <cell r="B11921">
            <v>2</v>
          </cell>
        </row>
        <row r="11922">
          <cell r="A11922" t="str">
            <v>591255689</v>
          </cell>
          <cell r="B11922">
            <v>2</v>
          </cell>
        </row>
        <row r="11923">
          <cell r="A11923" t="str">
            <v>599033092</v>
          </cell>
          <cell r="B11923">
            <v>2</v>
          </cell>
        </row>
        <row r="11924">
          <cell r="A11924" t="str">
            <v>599085426</v>
          </cell>
          <cell r="B11924">
            <v>2</v>
          </cell>
        </row>
        <row r="11925">
          <cell r="A11925" t="str">
            <v>591257421</v>
          </cell>
          <cell r="B11925">
            <v>2</v>
          </cell>
        </row>
        <row r="11926">
          <cell r="A11926" t="str">
            <v>592199984</v>
          </cell>
          <cell r="B11926">
            <v>2</v>
          </cell>
        </row>
        <row r="11927">
          <cell r="A11927" t="str">
            <v>599072448</v>
          </cell>
          <cell r="B11927">
            <v>2</v>
          </cell>
        </row>
        <row r="11928">
          <cell r="A11928" t="str">
            <v>599076701</v>
          </cell>
          <cell r="B11928">
            <v>2</v>
          </cell>
        </row>
        <row r="11929">
          <cell r="A11929" t="str">
            <v>591205695</v>
          </cell>
          <cell r="B11929">
            <v>2</v>
          </cell>
        </row>
        <row r="11930">
          <cell r="A11930" t="str">
            <v>592194668</v>
          </cell>
          <cell r="B11930">
            <v>2</v>
          </cell>
        </row>
        <row r="11931">
          <cell r="A11931" t="str">
            <v>599035959</v>
          </cell>
          <cell r="B11931">
            <v>2</v>
          </cell>
        </row>
        <row r="11932">
          <cell r="A11932" t="str">
            <v>599115734</v>
          </cell>
          <cell r="B11932">
            <v>2</v>
          </cell>
        </row>
        <row r="11933">
          <cell r="A11933" t="str">
            <v>598005742</v>
          </cell>
          <cell r="B11933">
            <v>2</v>
          </cell>
        </row>
        <row r="11934">
          <cell r="A11934" t="str">
            <v>598004550</v>
          </cell>
          <cell r="B11934">
            <v>2</v>
          </cell>
        </row>
        <row r="11935">
          <cell r="A11935" t="str">
            <v>592196123</v>
          </cell>
          <cell r="B11935">
            <v>2</v>
          </cell>
        </row>
        <row r="11936">
          <cell r="A11936" t="str">
            <v>599122905</v>
          </cell>
          <cell r="B11936">
            <v>2</v>
          </cell>
        </row>
        <row r="11937">
          <cell r="A11937" t="str">
            <v>598001397</v>
          </cell>
          <cell r="B11937">
            <v>2</v>
          </cell>
        </row>
        <row r="11938">
          <cell r="A11938" t="str">
            <v>591254729</v>
          </cell>
          <cell r="B11938">
            <v>2</v>
          </cell>
        </row>
        <row r="11939">
          <cell r="A11939" t="str">
            <v>591224744</v>
          </cell>
          <cell r="B11939">
            <v>2</v>
          </cell>
        </row>
        <row r="11940">
          <cell r="A11940" t="str">
            <v>592195894</v>
          </cell>
          <cell r="B11940">
            <v>2</v>
          </cell>
        </row>
        <row r="11941">
          <cell r="A11941" t="str">
            <v>591225110</v>
          </cell>
          <cell r="B11941">
            <v>2</v>
          </cell>
        </row>
        <row r="11942">
          <cell r="A11942" t="str">
            <v>598004653</v>
          </cell>
          <cell r="B11942">
            <v>2</v>
          </cell>
        </row>
        <row r="11943">
          <cell r="A11943" t="str">
            <v>303040345</v>
          </cell>
          <cell r="B11943">
            <v>2</v>
          </cell>
        </row>
        <row r="11944">
          <cell r="A11944" t="str">
            <v>000141392</v>
          </cell>
          <cell r="B11944">
            <v>2</v>
          </cell>
        </row>
        <row r="11945">
          <cell r="A11945" t="str">
            <v>000136365</v>
          </cell>
          <cell r="B11945">
            <v>2</v>
          </cell>
        </row>
        <row r="11946">
          <cell r="A11946" t="str">
            <v>000135988</v>
          </cell>
          <cell r="B11946">
            <v>2</v>
          </cell>
        </row>
        <row r="11947">
          <cell r="A11947" t="str">
            <v>300017658</v>
          </cell>
          <cell r="B11947">
            <v>2</v>
          </cell>
        </row>
        <row r="11948">
          <cell r="A11948" t="str">
            <v>303022880</v>
          </cell>
          <cell r="B11948">
            <v>2</v>
          </cell>
        </row>
        <row r="11949">
          <cell r="A11949" t="str">
            <v>303040356</v>
          </cell>
          <cell r="B11949">
            <v>2</v>
          </cell>
        </row>
        <row r="11950">
          <cell r="A11950" t="str">
            <v>000142746</v>
          </cell>
          <cell r="B11950">
            <v>2</v>
          </cell>
        </row>
        <row r="11951">
          <cell r="A11951" t="str">
            <v>000141222</v>
          </cell>
          <cell r="B11951">
            <v>2</v>
          </cell>
        </row>
        <row r="11952">
          <cell r="A11952" t="str">
            <v>300017566</v>
          </cell>
          <cell r="B11952">
            <v>2</v>
          </cell>
        </row>
        <row r="11953">
          <cell r="A11953" t="str">
            <v>000231604</v>
          </cell>
          <cell r="B11953">
            <v>2</v>
          </cell>
        </row>
        <row r="11954">
          <cell r="A11954" t="str">
            <v>000136804</v>
          </cell>
          <cell r="B11954">
            <v>2</v>
          </cell>
        </row>
        <row r="11955">
          <cell r="A11955" t="str">
            <v>300017946</v>
          </cell>
          <cell r="B11955">
            <v>2</v>
          </cell>
        </row>
        <row r="11956">
          <cell r="A11956" t="str">
            <v>000231707</v>
          </cell>
          <cell r="B11956">
            <v>2</v>
          </cell>
        </row>
        <row r="11957">
          <cell r="A11957" t="str">
            <v>300018448</v>
          </cell>
          <cell r="B11957">
            <v>2</v>
          </cell>
        </row>
        <row r="11958">
          <cell r="A11958" t="str">
            <v>000145471</v>
          </cell>
          <cell r="B11958">
            <v>2</v>
          </cell>
        </row>
        <row r="11959">
          <cell r="A11959" t="str">
            <v>000236447</v>
          </cell>
          <cell r="B11959">
            <v>2</v>
          </cell>
        </row>
        <row r="11960">
          <cell r="A11960" t="str">
            <v>000005979</v>
          </cell>
          <cell r="B11960">
            <v>2</v>
          </cell>
        </row>
        <row r="11961">
          <cell r="A11961" t="str">
            <v>000142078</v>
          </cell>
          <cell r="B11961">
            <v>2</v>
          </cell>
        </row>
        <row r="11962">
          <cell r="A11962" t="str">
            <v>000146630</v>
          </cell>
          <cell r="B11962">
            <v>2</v>
          </cell>
        </row>
        <row r="11963">
          <cell r="A11963" t="str">
            <v>303014726</v>
          </cell>
          <cell r="B11963">
            <v>2</v>
          </cell>
        </row>
        <row r="11964">
          <cell r="A11964" t="str">
            <v>000134327</v>
          </cell>
          <cell r="B11964">
            <v>2</v>
          </cell>
        </row>
        <row r="11965">
          <cell r="A11965" t="str">
            <v>303046554</v>
          </cell>
          <cell r="B11965">
            <v>2</v>
          </cell>
        </row>
        <row r="11966">
          <cell r="A11966" t="str">
            <v>300026926</v>
          </cell>
          <cell r="B11966">
            <v>2</v>
          </cell>
        </row>
        <row r="11967">
          <cell r="A11967" t="str">
            <v>000134637</v>
          </cell>
          <cell r="B11967">
            <v>2</v>
          </cell>
        </row>
        <row r="11968">
          <cell r="A11968" t="str">
            <v>000134648</v>
          </cell>
          <cell r="B11968">
            <v>2</v>
          </cell>
        </row>
        <row r="11969">
          <cell r="A11969" t="str">
            <v>000237042</v>
          </cell>
          <cell r="B11969">
            <v>2</v>
          </cell>
        </row>
        <row r="11970">
          <cell r="A11970" t="str">
            <v>000134903</v>
          </cell>
          <cell r="B11970">
            <v>2</v>
          </cell>
        </row>
        <row r="11971">
          <cell r="A11971" t="str">
            <v>000134936</v>
          </cell>
          <cell r="B11971">
            <v>2</v>
          </cell>
        </row>
        <row r="11972">
          <cell r="A11972" t="str">
            <v>300017382</v>
          </cell>
          <cell r="B11972">
            <v>2</v>
          </cell>
        </row>
        <row r="11973">
          <cell r="A11973" t="str">
            <v>000146076</v>
          </cell>
          <cell r="B11973">
            <v>2</v>
          </cell>
        </row>
        <row r="11974">
          <cell r="A11974" t="str">
            <v>300023361</v>
          </cell>
          <cell r="B11974">
            <v>2</v>
          </cell>
        </row>
        <row r="11975">
          <cell r="A11975" t="str">
            <v>000141794</v>
          </cell>
          <cell r="B11975">
            <v>2</v>
          </cell>
        </row>
        <row r="11976">
          <cell r="A11976" t="str">
            <v>302072778</v>
          </cell>
          <cell r="B11976">
            <v>2</v>
          </cell>
        </row>
        <row r="11977">
          <cell r="A11977" t="str">
            <v>300016477</v>
          </cell>
          <cell r="B11977">
            <v>2</v>
          </cell>
        </row>
        <row r="11978">
          <cell r="A11978" t="str">
            <v>000233284</v>
          </cell>
          <cell r="B11978">
            <v>2</v>
          </cell>
        </row>
        <row r="11979">
          <cell r="A11979" t="str">
            <v>303045188</v>
          </cell>
          <cell r="B11979">
            <v>2</v>
          </cell>
        </row>
        <row r="11980">
          <cell r="A11980" t="str">
            <v>000108270</v>
          </cell>
          <cell r="B11980">
            <v>2</v>
          </cell>
        </row>
        <row r="11981">
          <cell r="A11981" t="str">
            <v>000146021</v>
          </cell>
          <cell r="B11981">
            <v>2</v>
          </cell>
        </row>
        <row r="11982">
          <cell r="A11982" t="str">
            <v>000107365</v>
          </cell>
          <cell r="B11982">
            <v>2</v>
          </cell>
        </row>
        <row r="11983">
          <cell r="A11983" t="str">
            <v>303016937</v>
          </cell>
          <cell r="B11983">
            <v>2</v>
          </cell>
        </row>
        <row r="11984">
          <cell r="A11984" t="str">
            <v>300040818</v>
          </cell>
          <cell r="B11984">
            <v>2</v>
          </cell>
        </row>
        <row r="11985">
          <cell r="A11985" t="str">
            <v>303043726</v>
          </cell>
          <cell r="B11985">
            <v>2</v>
          </cell>
        </row>
        <row r="11986">
          <cell r="A11986" t="str">
            <v>000006688</v>
          </cell>
          <cell r="B11986">
            <v>2</v>
          </cell>
        </row>
        <row r="11987">
          <cell r="A11987" t="str">
            <v>000134970</v>
          </cell>
          <cell r="B11987">
            <v>2</v>
          </cell>
        </row>
        <row r="11988">
          <cell r="A11988" t="str">
            <v>303010201</v>
          </cell>
          <cell r="B11988">
            <v>2</v>
          </cell>
        </row>
        <row r="11989">
          <cell r="A11989" t="str">
            <v>000236171</v>
          </cell>
          <cell r="B11989">
            <v>2</v>
          </cell>
        </row>
        <row r="11990">
          <cell r="A11990" t="str">
            <v>303032834</v>
          </cell>
          <cell r="B11990">
            <v>2</v>
          </cell>
        </row>
        <row r="11991">
          <cell r="A11991" t="str">
            <v>303030922</v>
          </cell>
          <cell r="B11991">
            <v>2</v>
          </cell>
        </row>
        <row r="11992">
          <cell r="A11992" t="str">
            <v>000139872</v>
          </cell>
          <cell r="B11992">
            <v>2</v>
          </cell>
        </row>
        <row r="11993">
          <cell r="A11993" t="str">
            <v>303030494</v>
          </cell>
          <cell r="B11993">
            <v>2</v>
          </cell>
        </row>
        <row r="11994">
          <cell r="A11994" t="str">
            <v>000235244</v>
          </cell>
          <cell r="B11994">
            <v>2</v>
          </cell>
        </row>
        <row r="11995">
          <cell r="A11995" t="str">
            <v>000234890</v>
          </cell>
          <cell r="B11995">
            <v>2</v>
          </cell>
        </row>
        <row r="11996">
          <cell r="A11996" t="str">
            <v>000139609</v>
          </cell>
          <cell r="B11996">
            <v>2</v>
          </cell>
        </row>
        <row r="11997">
          <cell r="A11997" t="str">
            <v>303029373</v>
          </cell>
          <cell r="B11997">
            <v>2</v>
          </cell>
        </row>
        <row r="11998">
          <cell r="A11998" t="str">
            <v>303006709</v>
          </cell>
          <cell r="B11998">
            <v>2</v>
          </cell>
        </row>
        <row r="11999">
          <cell r="A11999" t="str">
            <v>300035412</v>
          </cell>
          <cell r="B11999">
            <v>2</v>
          </cell>
        </row>
        <row r="12000">
          <cell r="A12000" t="str">
            <v>000005854</v>
          </cell>
          <cell r="B12000">
            <v>2</v>
          </cell>
        </row>
        <row r="12001">
          <cell r="A12001" t="str">
            <v>303026888</v>
          </cell>
          <cell r="B12001">
            <v>2</v>
          </cell>
        </row>
        <row r="12002">
          <cell r="A12002" t="str">
            <v>000140007</v>
          </cell>
          <cell r="B12002">
            <v>2</v>
          </cell>
        </row>
        <row r="12003">
          <cell r="A12003" t="str">
            <v>300035227</v>
          </cell>
          <cell r="B12003">
            <v>2</v>
          </cell>
        </row>
        <row r="12004">
          <cell r="A12004" t="str">
            <v>000139355</v>
          </cell>
          <cell r="B12004">
            <v>2</v>
          </cell>
        </row>
        <row r="12005">
          <cell r="A12005" t="str">
            <v>000138554</v>
          </cell>
          <cell r="B12005">
            <v>2</v>
          </cell>
        </row>
        <row r="12006">
          <cell r="A12006" t="str">
            <v>300021002</v>
          </cell>
          <cell r="B12006">
            <v>2</v>
          </cell>
        </row>
        <row r="12007">
          <cell r="A12007" t="str">
            <v>000139218</v>
          </cell>
          <cell r="B12007">
            <v>2</v>
          </cell>
        </row>
        <row r="12008">
          <cell r="A12008" t="str">
            <v>000138680</v>
          </cell>
          <cell r="B12008">
            <v>2</v>
          </cell>
        </row>
        <row r="12009">
          <cell r="A12009" t="str">
            <v>000138727</v>
          </cell>
          <cell r="B12009">
            <v>2</v>
          </cell>
        </row>
        <row r="12010">
          <cell r="A12010" t="str">
            <v>000143628</v>
          </cell>
          <cell r="B12010">
            <v>2</v>
          </cell>
        </row>
        <row r="12011">
          <cell r="A12011" t="str">
            <v>000138875</v>
          </cell>
          <cell r="B12011">
            <v>2</v>
          </cell>
        </row>
        <row r="12012">
          <cell r="A12012" t="str">
            <v>000143592</v>
          </cell>
          <cell r="B12012">
            <v>2</v>
          </cell>
        </row>
        <row r="12013">
          <cell r="A12013" t="str">
            <v>000139182</v>
          </cell>
          <cell r="B12013">
            <v>2</v>
          </cell>
        </row>
        <row r="12014">
          <cell r="A12014" t="str">
            <v>303027900</v>
          </cell>
          <cell r="B12014">
            <v>2</v>
          </cell>
        </row>
        <row r="12015">
          <cell r="A12015" t="str">
            <v>000144854</v>
          </cell>
          <cell r="B12015">
            <v>2</v>
          </cell>
        </row>
        <row r="12016">
          <cell r="A12016" t="str">
            <v>000142919</v>
          </cell>
          <cell r="B12016">
            <v>2</v>
          </cell>
        </row>
        <row r="12017">
          <cell r="A12017" t="str">
            <v>000137340</v>
          </cell>
          <cell r="B12017">
            <v>2</v>
          </cell>
        </row>
        <row r="12018">
          <cell r="A12018" t="str">
            <v>303039785</v>
          </cell>
          <cell r="B12018">
            <v>2</v>
          </cell>
        </row>
        <row r="12019">
          <cell r="A12019" t="str">
            <v>000141082</v>
          </cell>
          <cell r="B12019">
            <v>2</v>
          </cell>
        </row>
        <row r="12020">
          <cell r="A12020" t="str">
            <v>000138934</v>
          </cell>
          <cell r="B12020">
            <v>2</v>
          </cell>
        </row>
        <row r="12021">
          <cell r="A12021" t="str">
            <v>303036544</v>
          </cell>
          <cell r="B12021">
            <v>2</v>
          </cell>
        </row>
        <row r="12022">
          <cell r="A12022" t="str">
            <v>000140845</v>
          </cell>
          <cell r="B12022">
            <v>2</v>
          </cell>
        </row>
        <row r="12023">
          <cell r="A12023" t="str">
            <v>000143260</v>
          </cell>
          <cell r="B12023">
            <v>2</v>
          </cell>
        </row>
        <row r="12024">
          <cell r="A12024" t="str">
            <v>000137878</v>
          </cell>
          <cell r="B12024">
            <v>2</v>
          </cell>
        </row>
        <row r="12025">
          <cell r="A12025" t="str">
            <v>000137904</v>
          </cell>
          <cell r="B12025">
            <v>2</v>
          </cell>
        </row>
        <row r="12026">
          <cell r="A12026" t="str">
            <v>000236045</v>
          </cell>
          <cell r="B12026">
            <v>2</v>
          </cell>
        </row>
        <row r="12027">
          <cell r="A12027" t="str">
            <v>303005492</v>
          </cell>
          <cell r="B12027">
            <v>2</v>
          </cell>
        </row>
        <row r="12028">
          <cell r="A12028" t="str">
            <v>303036142</v>
          </cell>
          <cell r="B12028">
            <v>2</v>
          </cell>
        </row>
        <row r="12029">
          <cell r="A12029" t="str">
            <v>000233697</v>
          </cell>
          <cell r="B12029">
            <v>2</v>
          </cell>
        </row>
        <row r="12030">
          <cell r="A12030" t="str">
            <v>000140605</v>
          </cell>
          <cell r="B12030">
            <v>2</v>
          </cell>
        </row>
        <row r="12031">
          <cell r="A12031" t="str">
            <v>303002217</v>
          </cell>
          <cell r="B12031">
            <v>2</v>
          </cell>
        </row>
        <row r="12032">
          <cell r="A12032" t="str">
            <v>000232461</v>
          </cell>
          <cell r="B12032">
            <v>2</v>
          </cell>
        </row>
        <row r="12033">
          <cell r="A12033" t="str">
            <v>000130536</v>
          </cell>
          <cell r="B12033">
            <v>2</v>
          </cell>
        </row>
        <row r="12034">
          <cell r="A12034" t="str">
            <v>000144175</v>
          </cell>
          <cell r="B12034">
            <v>2</v>
          </cell>
        </row>
        <row r="12035">
          <cell r="A12035" t="str">
            <v>000232597</v>
          </cell>
          <cell r="B12035">
            <v>2</v>
          </cell>
        </row>
        <row r="12036">
          <cell r="A12036" t="str">
            <v>000138174</v>
          </cell>
          <cell r="B12036">
            <v>2</v>
          </cell>
        </row>
        <row r="12037">
          <cell r="A12037" t="str">
            <v>000108074</v>
          </cell>
          <cell r="B12037">
            <v>2</v>
          </cell>
        </row>
        <row r="12038">
          <cell r="A12038" t="str">
            <v>000005913</v>
          </cell>
          <cell r="B12038">
            <v>2</v>
          </cell>
        </row>
        <row r="12039">
          <cell r="A12039" t="str">
            <v>303049418</v>
          </cell>
          <cell r="B12039">
            <v>2</v>
          </cell>
        </row>
        <row r="12040">
          <cell r="A12040" t="str">
            <v>000142241</v>
          </cell>
          <cell r="B12040">
            <v>2</v>
          </cell>
        </row>
        <row r="12041">
          <cell r="A12041" t="str">
            <v>000137982</v>
          </cell>
          <cell r="B12041">
            <v>2</v>
          </cell>
        </row>
        <row r="12042">
          <cell r="A12042" t="str">
            <v>304052455</v>
          </cell>
          <cell r="B12042">
            <v>2</v>
          </cell>
        </row>
        <row r="12043">
          <cell r="A12043" t="str">
            <v>304045918</v>
          </cell>
          <cell r="B12043">
            <v>2</v>
          </cell>
        </row>
        <row r="12044">
          <cell r="A12044" t="str">
            <v>000116404</v>
          </cell>
          <cell r="B12044">
            <v>2</v>
          </cell>
        </row>
        <row r="12045">
          <cell r="A12045" t="str">
            <v>000116301</v>
          </cell>
          <cell r="B12045">
            <v>2</v>
          </cell>
        </row>
        <row r="12046">
          <cell r="A12046" t="str">
            <v>000243906</v>
          </cell>
          <cell r="B12046">
            <v>2</v>
          </cell>
        </row>
        <row r="12047">
          <cell r="A12047" t="str">
            <v>304049248</v>
          </cell>
          <cell r="B12047">
            <v>2</v>
          </cell>
        </row>
        <row r="12048">
          <cell r="A12048" t="str">
            <v>000244028</v>
          </cell>
          <cell r="B12048">
            <v>2</v>
          </cell>
        </row>
        <row r="12049">
          <cell r="A12049" t="str">
            <v>304050761</v>
          </cell>
          <cell r="B12049">
            <v>2</v>
          </cell>
        </row>
        <row r="12050">
          <cell r="A12050" t="str">
            <v>000116105</v>
          </cell>
          <cell r="B12050">
            <v>2</v>
          </cell>
        </row>
        <row r="12051">
          <cell r="A12051" t="str">
            <v>000246561</v>
          </cell>
          <cell r="B12051">
            <v>2</v>
          </cell>
        </row>
        <row r="12052">
          <cell r="A12052" t="str">
            <v>000000114</v>
          </cell>
          <cell r="B12052">
            <v>2</v>
          </cell>
        </row>
        <row r="12053">
          <cell r="A12053" t="str">
            <v>304042803</v>
          </cell>
          <cell r="B12053">
            <v>2</v>
          </cell>
        </row>
        <row r="12054">
          <cell r="A12054" t="str">
            <v>500132579</v>
          </cell>
          <cell r="B12054">
            <v>2</v>
          </cell>
        </row>
        <row r="12055">
          <cell r="A12055" t="str">
            <v>000252322</v>
          </cell>
          <cell r="B12055">
            <v>2</v>
          </cell>
        </row>
        <row r="12056">
          <cell r="A12056" t="str">
            <v>000115382</v>
          </cell>
          <cell r="B12056">
            <v>2</v>
          </cell>
        </row>
        <row r="12057">
          <cell r="A12057" t="str">
            <v>000244305</v>
          </cell>
          <cell r="B12057">
            <v>2</v>
          </cell>
        </row>
        <row r="12058">
          <cell r="A12058" t="str">
            <v>000252182</v>
          </cell>
          <cell r="B12058">
            <v>2</v>
          </cell>
        </row>
        <row r="12059">
          <cell r="A12059" t="str">
            <v>000245690</v>
          </cell>
          <cell r="B12059">
            <v>2</v>
          </cell>
        </row>
        <row r="12060">
          <cell r="A12060" t="str">
            <v>000114259</v>
          </cell>
          <cell r="B12060">
            <v>2</v>
          </cell>
        </row>
        <row r="12061">
          <cell r="A12061" t="str">
            <v>300002528</v>
          </cell>
          <cell r="B12061">
            <v>2</v>
          </cell>
        </row>
        <row r="12062">
          <cell r="A12062" t="str">
            <v>000244084</v>
          </cell>
          <cell r="B12062">
            <v>2</v>
          </cell>
        </row>
        <row r="12063">
          <cell r="A12063" t="str">
            <v>304040522</v>
          </cell>
          <cell r="B12063">
            <v>2</v>
          </cell>
        </row>
        <row r="12064">
          <cell r="A12064" t="str">
            <v>300012826</v>
          </cell>
          <cell r="B12064">
            <v>2</v>
          </cell>
        </row>
        <row r="12065">
          <cell r="A12065" t="str">
            <v>304033926</v>
          </cell>
          <cell r="B12065">
            <v>2</v>
          </cell>
        </row>
        <row r="12066">
          <cell r="A12066" t="str">
            <v>000241599</v>
          </cell>
          <cell r="B12066">
            <v>2</v>
          </cell>
        </row>
        <row r="12067">
          <cell r="A12067" t="str">
            <v>000121327</v>
          </cell>
          <cell r="B12067">
            <v>2</v>
          </cell>
        </row>
        <row r="12068">
          <cell r="A12068" t="str">
            <v>304037821</v>
          </cell>
          <cell r="B12068">
            <v>2</v>
          </cell>
        </row>
        <row r="12069">
          <cell r="A12069" t="str">
            <v>000253444</v>
          </cell>
          <cell r="B12069">
            <v>2</v>
          </cell>
        </row>
        <row r="12070">
          <cell r="A12070" t="str">
            <v>000119999</v>
          </cell>
          <cell r="B12070">
            <v>2</v>
          </cell>
        </row>
        <row r="12071">
          <cell r="A12071" t="str">
            <v>000119449</v>
          </cell>
          <cell r="B12071">
            <v>2</v>
          </cell>
        </row>
        <row r="12072">
          <cell r="A12072" t="str">
            <v>000242688</v>
          </cell>
          <cell r="B12072">
            <v>2</v>
          </cell>
        </row>
        <row r="12073">
          <cell r="A12073" t="str">
            <v>000118844</v>
          </cell>
          <cell r="B12073">
            <v>2</v>
          </cell>
        </row>
        <row r="12074">
          <cell r="A12074" t="str">
            <v>304042836</v>
          </cell>
          <cell r="B12074">
            <v>2</v>
          </cell>
        </row>
        <row r="12075">
          <cell r="A12075" t="str">
            <v>000118590</v>
          </cell>
          <cell r="B12075">
            <v>2</v>
          </cell>
        </row>
        <row r="12076">
          <cell r="A12076" t="str">
            <v>000118556</v>
          </cell>
          <cell r="B12076">
            <v>2</v>
          </cell>
        </row>
        <row r="12077">
          <cell r="A12077" t="str">
            <v>000118419</v>
          </cell>
          <cell r="B12077">
            <v>2</v>
          </cell>
        </row>
        <row r="12078">
          <cell r="A12078" t="str">
            <v>304042375</v>
          </cell>
          <cell r="B12078">
            <v>2</v>
          </cell>
        </row>
        <row r="12079">
          <cell r="A12079" t="str">
            <v>000118017</v>
          </cell>
          <cell r="B12079">
            <v>2</v>
          </cell>
        </row>
        <row r="12080">
          <cell r="A12080" t="str">
            <v>000117618</v>
          </cell>
          <cell r="B12080">
            <v>2</v>
          </cell>
        </row>
        <row r="12081">
          <cell r="A12081" t="str">
            <v>304042652</v>
          </cell>
          <cell r="B12081">
            <v>2</v>
          </cell>
        </row>
        <row r="12082">
          <cell r="A12082" t="str">
            <v>000117490</v>
          </cell>
          <cell r="B12082">
            <v>2</v>
          </cell>
        </row>
        <row r="12083">
          <cell r="A12083" t="str">
            <v>304059199</v>
          </cell>
          <cell r="B12083">
            <v>2</v>
          </cell>
        </row>
        <row r="12084">
          <cell r="A12084" t="str">
            <v>000119287</v>
          </cell>
          <cell r="B12084">
            <v>2</v>
          </cell>
        </row>
        <row r="12085">
          <cell r="A12085" t="str">
            <v>000110930</v>
          </cell>
          <cell r="B12085">
            <v>2</v>
          </cell>
        </row>
        <row r="12086">
          <cell r="A12086" t="str">
            <v>000251141</v>
          </cell>
          <cell r="B12086">
            <v>2</v>
          </cell>
        </row>
        <row r="12087">
          <cell r="A12087" t="str">
            <v>305021292</v>
          </cell>
          <cell r="B12087">
            <v>2</v>
          </cell>
        </row>
        <row r="12088">
          <cell r="A12088" t="str">
            <v>000249883</v>
          </cell>
          <cell r="B12088">
            <v>2</v>
          </cell>
        </row>
        <row r="12089">
          <cell r="A12089" t="str">
            <v>000111638</v>
          </cell>
          <cell r="B12089">
            <v>2</v>
          </cell>
        </row>
        <row r="12090">
          <cell r="A12090" t="str">
            <v>000250144</v>
          </cell>
          <cell r="B12090">
            <v>2</v>
          </cell>
        </row>
        <row r="12091">
          <cell r="A12091" t="str">
            <v>305025197</v>
          </cell>
          <cell r="B12091">
            <v>2</v>
          </cell>
        </row>
        <row r="12092">
          <cell r="A12092" t="str">
            <v>305025544</v>
          </cell>
          <cell r="B12092">
            <v>2</v>
          </cell>
        </row>
        <row r="12093">
          <cell r="A12093" t="str">
            <v>000250247</v>
          </cell>
          <cell r="B12093">
            <v>2</v>
          </cell>
        </row>
        <row r="12094">
          <cell r="A12094" t="str">
            <v>304057645</v>
          </cell>
          <cell r="B12094">
            <v>2</v>
          </cell>
        </row>
        <row r="12095">
          <cell r="A12095" t="str">
            <v>305027423</v>
          </cell>
          <cell r="B12095">
            <v>2</v>
          </cell>
        </row>
        <row r="12096">
          <cell r="A12096" t="str">
            <v>000112082</v>
          </cell>
          <cell r="B12096">
            <v>2</v>
          </cell>
        </row>
        <row r="12097">
          <cell r="A12097" t="str">
            <v>000110815</v>
          </cell>
          <cell r="B12097">
            <v>2</v>
          </cell>
        </row>
        <row r="12098">
          <cell r="A12098" t="str">
            <v>305033103</v>
          </cell>
          <cell r="B12098">
            <v>2</v>
          </cell>
        </row>
        <row r="12099">
          <cell r="A12099" t="str">
            <v>305033468</v>
          </cell>
          <cell r="B12099">
            <v>2</v>
          </cell>
        </row>
        <row r="12100">
          <cell r="A12100" t="str">
            <v>305034801</v>
          </cell>
          <cell r="B12100">
            <v>2</v>
          </cell>
        </row>
        <row r="12101">
          <cell r="A12101" t="str">
            <v>000110653</v>
          </cell>
          <cell r="B12101">
            <v>2</v>
          </cell>
        </row>
        <row r="12102">
          <cell r="A12102" t="str">
            <v>000250605</v>
          </cell>
          <cell r="B12102">
            <v>2</v>
          </cell>
        </row>
        <row r="12103">
          <cell r="A12103" t="str">
            <v>000250753</v>
          </cell>
          <cell r="B12103">
            <v>2</v>
          </cell>
        </row>
        <row r="12104">
          <cell r="A12104" t="str">
            <v>000110170</v>
          </cell>
          <cell r="B12104">
            <v>2</v>
          </cell>
        </row>
        <row r="12105">
          <cell r="A12105" t="str">
            <v>305025898</v>
          </cell>
          <cell r="B12105">
            <v>2</v>
          </cell>
        </row>
        <row r="12106">
          <cell r="A12106" t="str">
            <v>000251934</v>
          </cell>
          <cell r="B12106">
            <v>2</v>
          </cell>
        </row>
        <row r="12107">
          <cell r="A12107" t="str">
            <v>304059890</v>
          </cell>
          <cell r="B12107">
            <v>2</v>
          </cell>
        </row>
        <row r="12108">
          <cell r="A12108" t="str">
            <v>000247247</v>
          </cell>
          <cell r="B12108">
            <v>2</v>
          </cell>
        </row>
        <row r="12109">
          <cell r="A12109" t="str">
            <v>304065547</v>
          </cell>
          <cell r="B12109">
            <v>2</v>
          </cell>
        </row>
        <row r="12110">
          <cell r="A12110" t="str">
            <v>305001054</v>
          </cell>
          <cell r="B12110">
            <v>2</v>
          </cell>
        </row>
        <row r="12111">
          <cell r="A12111" t="str">
            <v>000247801</v>
          </cell>
          <cell r="B12111">
            <v>2</v>
          </cell>
        </row>
        <row r="12112">
          <cell r="A12112" t="str">
            <v>305006048</v>
          </cell>
          <cell r="B12112">
            <v>2</v>
          </cell>
        </row>
        <row r="12113">
          <cell r="A12113" t="str">
            <v>000114008</v>
          </cell>
          <cell r="B12113">
            <v>2</v>
          </cell>
        </row>
        <row r="12114">
          <cell r="A12114" t="str">
            <v>000248196</v>
          </cell>
          <cell r="B12114">
            <v>2</v>
          </cell>
        </row>
        <row r="12115">
          <cell r="A12115" t="str">
            <v>000249182</v>
          </cell>
          <cell r="B12115">
            <v>2</v>
          </cell>
        </row>
        <row r="12116">
          <cell r="A12116" t="str">
            <v>000113908</v>
          </cell>
          <cell r="B12116">
            <v>2</v>
          </cell>
        </row>
        <row r="12117">
          <cell r="A12117" t="str">
            <v>305020240</v>
          </cell>
          <cell r="B12117">
            <v>2</v>
          </cell>
        </row>
        <row r="12118">
          <cell r="A12118" t="str">
            <v>305011053</v>
          </cell>
          <cell r="B12118">
            <v>2</v>
          </cell>
        </row>
        <row r="12119">
          <cell r="A12119" t="str">
            <v>305011075</v>
          </cell>
          <cell r="B12119">
            <v>2</v>
          </cell>
        </row>
        <row r="12120">
          <cell r="A12120" t="str">
            <v>305011282</v>
          </cell>
          <cell r="B12120">
            <v>2</v>
          </cell>
        </row>
        <row r="12121">
          <cell r="A12121" t="str">
            <v>000251277</v>
          </cell>
          <cell r="B12121">
            <v>2</v>
          </cell>
        </row>
        <row r="12122">
          <cell r="A12122" t="str">
            <v>000113193</v>
          </cell>
          <cell r="B12122">
            <v>2</v>
          </cell>
        </row>
        <row r="12123">
          <cell r="A12123" t="str">
            <v>305013998</v>
          </cell>
          <cell r="B12123">
            <v>2</v>
          </cell>
        </row>
        <row r="12124">
          <cell r="A12124" t="str">
            <v>000112473</v>
          </cell>
          <cell r="B12124">
            <v>2</v>
          </cell>
        </row>
        <row r="12125">
          <cell r="A12125" t="str">
            <v>000248886</v>
          </cell>
          <cell r="B12125">
            <v>2</v>
          </cell>
        </row>
        <row r="12126">
          <cell r="A12126" t="str">
            <v>304032181</v>
          </cell>
          <cell r="B12126">
            <v>2</v>
          </cell>
        </row>
        <row r="12127">
          <cell r="A12127" t="str">
            <v>000113919</v>
          </cell>
          <cell r="B12127">
            <v>2</v>
          </cell>
        </row>
        <row r="12128">
          <cell r="A12128" t="str">
            <v>000237787</v>
          </cell>
          <cell r="B12128">
            <v>2</v>
          </cell>
        </row>
        <row r="12129">
          <cell r="A12129" t="str">
            <v>000132079</v>
          </cell>
          <cell r="B12129">
            <v>2</v>
          </cell>
        </row>
        <row r="12130">
          <cell r="A12130" t="str">
            <v>303067098</v>
          </cell>
          <cell r="B12130">
            <v>2</v>
          </cell>
        </row>
        <row r="12131">
          <cell r="A12131" t="str">
            <v>303068925</v>
          </cell>
          <cell r="B12131">
            <v>2</v>
          </cell>
        </row>
        <row r="12132">
          <cell r="A12132" t="str">
            <v>000108649</v>
          </cell>
          <cell r="B12132">
            <v>2</v>
          </cell>
        </row>
        <row r="12133">
          <cell r="A12133" t="str">
            <v>300013764</v>
          </cell>
          <cell r="B12133">
            <v>2</v>
          </cell>
        </row>
        <row r="12134">
          <cell r="A12134" t="str">
            <v>304005853</v>
          </cell>
          <cell r="B12134">
            <v>2</v>
          </cell>
        </row>
        <row r="12135">
          <cell r="A12135" t="str">
            <v>304006562</v>
          </cell>
          <cell r="B12135">
            <v>2</v>
          </cell>
        </row>
        <row r="12136">
          <cell r="A12136" t="str">
            <v>300013258</v>
          </cell>
          <cell r="B12136">
            <v>2</v>
          </cell>
        </row>
        <row r="12137">
          <cell r="A12137" t="str">
            <v>300012169</v>
          </cell>
          <cell r="B12137">
            <v>2</v>
          </cell>
        </row>
        <row r="12138">
          <cell r="A12138" t="str">
            <v>302071782</v>
          </cell>
          <cell r="B12138">
            <v>2</v>
          </cell>
        </row>
        <row r="12139">
          <cell r="A12139" t="str">
            <v>000132574</v>
          </cell>
          <cell r="B12139">
            <v>2</v>
          </cell>
        </row>
        <row r="12140">
          <cell r="A12140" t="str">
            <v>304012426</v>
          </cell>
          <cell r="B12140">
            <v>2</v>
          </cell>
        </row>
        <row r="12141">
          <cell r="A12141" t="str">
            <v>300012664</v>
          </cell>
          <cell r="B12141">
            <v>2</v>
          </cell>
        </row>
        <row r="12142">
          <cell r="A12142" t="str">
            <v>000129611</v>
          </cell>
          <cell r="B12142">
            <v>2</v>
          </cell>
        </row>
        <row r="12143">
          <cell r="A12143" t="str">
            <v>000129301</v>
          </cell>
          <cell r="B12143">
            <v>2</v>
          </cell>
        </row>
        <row r="12144">
          <cell r="A12144" t="str">
            <v>000129297</v>
          </cell>
          <cell r="B12144">
            <v>2</v>
          </cell>
        </row>
        <row r="12145">
          <cell r="A12145" t="str">
            <v>000129150</v>
          </cell>
          <cell r="B12145">
            <v>2</v>
          </cell>
        </row>
        <row r="12146">
          <cell r="A12146" t="str">
            <v>000129138</v>
          </cell>
          <cell r="B12146">
            <v>2</v>
          </cell>
        </row>
        <row r="12147">
          <cell r="A12147" t="str">
            <v>304033753</v>
          </cell>
          <cell r="B12147">
            <v>2</v>
          </cell>
        </row>
        <row r="12148">
          <cell r="A12148" t="str">
            <v>304007248</v>
          </cell>
          <cell r="B12148">
            <v>2</v>
          </cell>
        </row>
        <row r="12149">
          <cell r="A12149" t="str">
            <v>000133135</v>
          </cell>
          <cell r="B12149">
            <v>2</v>
          </cell>
        </row>
        <row r="12150">
          <cell r="A12150" t="str">
            <v>000237318</v>
          </cell>
          <cell r="B12150">
            <v>2</v>
          </cell>
        </row>
        <row r="12151">
          <cell r="A12151" t="str">
            <v>000133788</v>
          </cell>
          <cell r="B12151">
            <v>2</v>
          </cell>
        </row>
        <row r="12152">
          <cell r="A12152" t="str">
            <v>303052061</v>
          </cell>
          <cell r="B12152">
            <v>2</v>
          </cell>
        </row>
        <row r="12153">
          <cell r="A12153" t="str">
            <v>000133582</v>
          </cell>
          <cell r="B12153">
            <v>2</v>
          </cell>
        </row>
        <row r="12154">
          <cell r="A12154" t="str">
            <v>000133537</v>
          </cell>
          <cell r="B12154">
            <v>2</v>
          </cell>
        </row>
        <row r="12155">
          <cell r="A12155" t="str">
            <v>303053459</v>
          </cell>
          <cell r="B12155">
            <v>2</v>
          </cell>
        </row>
        <row r="12156">
          <cell r="A12156" t="str">
            <v>303054456</v>
          </cell>
          <cell r="B12156">
            <v>2</v>
          </cell>
        </row>
        <row r="12157">
          <cell r="A12157" t="str">
            <v>000237385</v>
          </cell>
          <cell r="B12157">
            <v>2</v>
          </cell>
        </row>
        <row r="12158">
          <cell r="A12158" t="str">
            <v>000132518</v>
          </cell>
          <cell r="B12158">
            <v>2</v>
          </cell>
        </row>
        <row r="12159">
          <cell r="A12159" t="str">
            <v>300015528</v>
          </cell>
          <cell r="B12159">
            <v>2</v>
          </cell>
        </row>
        <row r="12160">
          <cell r="A12160" t="str">
            <v>303064190</v>
          </cell>
          <cell r="B12160">
            <v>2</v>
          </cell>
        </row>
        <row r="12161">
          <cell r="A12161" t="str">
            <v>303057240</v>
          </cell>
          <cell r="B12161">
            <v>2</v>
          </cell>
        </row>
        <row r="12162">
          <cell r="A12162" t="str">
            <v>300014462</v>
          </cell>
          <cell r="B12162">
            <v>2</v>
          </cell>
        </row>
        <row r="12163">
          <cell r="A12163" t="str">
            <v>000108591</v>
          </cell>
          <cell r="B12163">
            <v>2</v>
          </cell>
        </row>
        <row r="12164">
          <cell r="A12164" t="str">
            <v>000132932</v>
          </cell>
          <cell r="B12164">
            <v>2</v>
          </cell>
        </row>
        <row r="12165">
          <cell r="A12165" t="str">
            <v>000132862</v>
          </cell>
          <cell r="B12165">
            <v>2</v>
          </cell>
        </row>
        <row r="12166">
          <cell r="A12166" t="str">
            <v>303060664</v>
          </cell>
          <cell r="B12166">
            <v>2</v>
          </cell>
        </row>
        <row r="12167">
          <cell r="A12167" t="str">
            <v>000132688</v>
          </cell>
          <cell r="B12167">
            <v>2</v>
          </cell>
        </row>
        <row r="12168">
          <cell r="A12168" t="str">
            <v>303063311</v>
          </cell>
          <cell r="B12168">
            <v>2</v>
          </cell>
        </row>
        <row r="12169">
          <cell r="A12169" t="str">
            <v>000128706</v>
          </cell>
          <cell r="B12169">
            <v>2</v>
          </cell>
        </row>
        <row r="12170">
          <cell r="A12170" t="str">
            <v>000133456</v>
          </cell>
          <cell r="B12170">
            <v>2</v>
          </cell>
        </row>
        <row r="12171">
          <cell r="A12171" t="str">
            <v>000122601</v>
          </cell>
          <cell r="B12171">
            <v>2</v>
          </cell>
        </row>
        <row r="12172">
          <cell r="A12172" t="str">
            <v>000124214</v>
          </cell>
          <cell r="B12172">
            <v>2</v>
          </cell>
        </row>
        <row r="12173">
          <cell r="A12173" t="str">
            <v>000240938</v>
          </cell>
          <cell r="B12173">
            <v>2</v>
          </cell>
        </row>
        <row r="12174">
          <cell r="A12174" t="str">
            <v>000123608</v>
          </cell>
          <cell r="B12174">
            <v>2</v>
          </cell>
        </row>
        <row r="12175">
          <cell r="A12175" t="str">
            <v>000123549</v>
          </cell>
          <cell r="B12175">
            <v>2</v>
          </cell>
        </row>
        <row r="12176">
          <cell r="A12176" t="str">
            <v>304024050</v>
          </cell>
          <cell r="B12176">
            <v>2</v>
          </cell>
        </row>
        <row r="12177">
          <cell r="A12177" t="str">
            <v>000123505</v>
          </cell>
          <cell r="B12177">
            <v>2</v>
          </cell>
        </row>
        <row r="12178">
          <cell r="A12178" t="str">
            <v>300002942</v>
          </cell>
          <cell r="B12178">
            <v>2</v>
          </cell>
        </row>
        <row r="12179">
          <cell r="A12179" t="str">
            <v>000122896</v>
          </cell>
          <cell r="B12179">
            <v>2</v>
          </cell>
        </row>
        <row r="12180">
          <cell r="A12180" t="str">
            <v>304013537</v>
          </cell>
          <cell r="B12180">
            <v>2</v>
          </cell>
        </row>
        <row r="12181">
          <cell r="A12181" t="str">
            <v>304027279</v>
          </cell>
          <cell r="B12181">
            <v>2</v>
          </cell>
        </row>
        <row r="12182">
          <cell r="A12182" t="str">
            <v>000124351</v>
          </cell>
          <cell r="B12182">
            <v>2</v>
          </cell>
        </row>
        <row r="12183">
          <cell r="A12183" t="str">
            <v>304027349</v>
          </cell>
          <cell r="B12183">
            <v>2</v>
          </cell>
        </row>
        <row r="12184">
          <cell r="A12184" t="str">
            <v>000109015</v>
          </cell>
          <cell r="B12184">
            <v>2</v>
          </cell>
        </row>
        <row r="12185">
          <cell r="A12185" t="str">
            <v>304028346</v>
          </cell>
          <cell r="B12185">
            <v>2</v>
          </cell>
        </row>
        <row r="12186">
          <cell r="A12186" t="str">
            <v>300002872</v>
          </cell>
          <cell r="B12186">
            <v>2</v>
          </cell>
        </row>
        <row r="12187">
          <cell r="A12187" t="str">
            <v>304029468</v>
          </cell>
          <cell r="B12187">
            <v>2</v>
          </cell>
        </row>
        <row r="12188">
          <cell r="A12188" t="str">
            <v>304029620</v>
          </cell>
          <cell r="B12188">
            <v>2</v>
          </cell>
        </row>
        <row r="12189">
          <cell r="A12189" t="str">
            <v>000122287</v>
          </cell>
          <cell r="B12189">
            <v>2</v>
          </cell>
        </row>
        <row r="12190">
          <cell r="A12190" t="str">
            <v>000122254</v>
          </cell>
          <cell r="B12190">
            <v>2</v>
          </cell>
        </row>
        <row r="12191">
          <cell r="A12191" t="str">
            <v>000241131</v>
          </cell>
          <cell r="B12191">
            <v>2</v>
          </cell>
        </row>
        <row r="12192">
          <cell r="A12192" t="str">
            <v>304021059</v>
          </cell>
          <cell r="B12192">
            <v>2</v>
          </cell>
        </row>
        <row r="12193">
          <cell r="A12193" t="str">
            <v>304015597</v>
          </cell>
          <cell r="B12193">
            <v>2</v>
          </cell>
        </row>
        <row r="12194">
          <cell r="A12194" t="str">
            <v>000128669</v>
          </cell>
          <cell r="B12194">
            <v>2</v>
          </cell>
        </row>
        <row r="12195">
          <cell r="A12195" t="str">
            <v>000128599</v>
          </cell>
          <cell r="B12195">
            <v>2</v>
          </cell>
        </row>
        <row r="12196">
          <cell r="A12196" t="str">
            <v>000128290</v>
          </cell>
          <cell r="B12196">
            <v>2</v>
          </cell>
        </row>
        <row r="12197">
          <cell r="A12197" t="str">
            <v>000127949</v>
          </cell>
          <cell r="B12197">
            <v>2</v>
          </cell>
        </row>
        <row r="12198">
          <cell r="A12198" t="str">
            <v>000237813</v>
          </cell>
          <cell r="B12198">
            <v>2</v>
          </cell>
        </row>
        <row r="12199">
          <cell r="A12199" t="str">
            <v>000127008</v>
          </cell>
          <cell r="B12199">
            <v>2</v>
          </cell>
        </row>
        <row r="12200">
          <cell r="A12200" t="str">
            <v>000126919</v>
          </cell>
          <cell r="B12200">
            <v>2</v>
          </cell>
        </row>
        <row r="12201">
          <cell r="A12201" t="str">
            <v>304023318</v>
          </cell>
          <cell r="B12201">
            <v>2</v>
          </cell>
        </row>
        <row r="12202">
          <cell r="A12202" t="str">
            <v>000108812</v>
          </cell>
          <cell r="B12202">
            <v>2</v>
          </cell>
        </row>
        <row r="12203">
          <cell r="A12203" t="str">
            <v>304021831</v>
          </cell>
          <cell r="B12203">
            <v>2</v>
          </cell>
        </row>
        <row r="12204">
          <cell r="A12204" t="str">
            <v>300005116</v>
          </cell>
          <cell r="B12204">
            <v>2</v>
          </cell>
        </row>
        <row r="12205">
          <cell r="A12205" t="str">
            <v>304021277</v>
          </cell>
          <cell r="B12205">
            <v>2</v>
          </cell>
        </row>
        <row r="12206">
          <cell r="A12206" t="str">
            <v>000125912</v>
          </cell>
          <cell r="B12206">
            <v>2</v>
          </cell>
        </row>
        <row r="12207">
          <cell r="A12207" t="str">
            <v>300005057</v>
          </cell>
          <cell r="B12207">
            <v>2</v>
          </cell>
        </row>
        <row r="12208">
          <cell r="A12208" t="str">
            <v>000125783</v>
          </cell>
          <cell r="B12208">
            <v>2</v>
          </cell>
        </row>
        <row r="12209">
          <cell r="A12209" t="str">
            <v>000239208</v>
          </cell>
          <cell r="B12209">
            <v>2</v>
          </cell>
        </row>
        <row r="12210">
          <cell r="A12210" t="str">
            <v>000239219</v>
          </cell>
          <cell r="B12210">
            <v>2</v>
          </cell>
        </row>
        <row r="12211">
          <cell r="A12211" t="str">
            <v>000239437</v>
          </cell>
          <cell r="B12211">
            <v>2</v>
          </cell>
        </row>
        <row r="12212">
          <cell r="A12212" t="str">
            <v>000237134</v>
          </cell>
          <cell r="B12212">
            <v>2</v>
          </cell>
        </row>
        <row r="12213">
          <cell r="A12213" t="str">
            <v>000126274</v>
          </cell>
          <cell r="B12213">
            <v>2</v>
          </cell>
        </row>
        <row r="12214">
          <cell r="A12214" t="str">
            <v>000221155</v>
          </cell>
          <cell r="B12214">
            <v>2</v>
          </cell>
        </row>
        <row r="12215">
          <cell r="A12215" t="str">
            <v>301077219</v>
          </cell>
          <cell r="B12215">
            <v>2</v>
          </cell>
        </row>
        <row r="12216">
          <cell r="A12216" t="str">
            <v>000187633</v>
          </cell>
          <cell r="B12216">
            <v>2</v>
          </cell>
        </row>
        <row r="12217">
          <cell r="A12217" t="str">
            <v>000187390</v>
          </cell>
          <cell r="B12217">
            <v>2</v>
          </cell>
        </row>
        <row r="12218">
          <cell r="A12218" t="str">
            <v>301078674</v>
          </cell>
          <cell r="B12218">
            <v>2</v>
          </cell>
        </row>
        <row r="12219">
          <cell r="A12219" t="str">
            <v>000220929</v>
          </cell>
          <cell r="B12219">
            <v>2</v>
          </cell>
        </row>
        <row r="12220">
          <cell r="A12220" t="str">
            <v>000221096</v>
          </cell>
          <cell r="B12220">
            <v>2</v>
          </cell>
        </row>
        <row r="12221">
          <cell r="A12221" t="str">
            <v>301080378</v>
          </cell>
          <cell r="B12221">
            <v>2</v>
          </cell>
        </row>
        <row r="12222">
          <cell r="A12222" t="str">
            <v>301080459</v>
          </cell>
          <cell r="B12222">
            <v>2</v>
          </cell>
        </row>
        <row r="12223">
          <cell r="A12223" t="str">
            <v>302005710</v>
          </cell>
          <cell r="B12223">
            <v>2</v>
          </cell>
        </row>
        <row r="12224">
          <cell r="A12224" t="str">
            <v>302000508</v>
          </cell>
          <cell r="B12224">
            <v>2</v>
          </cell>
        </row>
        <row r="12225">
          <cell r="A12225" t="str">
            <v>301075994</v>
          </cell>
          <cell r="B12225">
            <v>2</v>
          </cell>
        </row>
        <row r="12226">
          <cell r="A12226" t="str">
            <v>000186810</v>
          </cell>
          <cell r="B12226">
            <v>2</v>
          </cell>
        </row>
        <row r="12227">
          <cell r="A12227" t="str">
            <v>302001631</v>
          </cell>
          <cell r="B12227">
            <v>2</v>
          </cell>
        </row>
        <row r="12228">
          <cell r="A12228" t="str">
            <v>000186784</v>
          </cell>
          <cell r="B12228">
            <v>2</v>
          </cell>
        </row>
        <row r="12229">
          <cell r="A12229" t="str">
            <v>302001859</v>
          </cell>
          <cell r="B12229">
            <v>2</v>
          </cell>
        </row>
        <row r="12230">
          <cell r="A12230" t="str">
            <v>000185628</v>
          </cell>
          <cell r="B12230">
            <v>2</v>
          </cell>
        </row>
        <row r="12231">
          <cell r="A12231" t="str">
            <v>000104135</v>
          </cell>
          <cell r="B12231">
            <v>2</v>
          </cell>
        </row>
        <row r="12232">
          <cell r="A12232" t="str">
            <v>000184975</v>
          </cell>
          <cell r="B12232">
            <v>2</v>
          </cell>
        </row>
        <row r="12233">
          <cell r="A12233" t="str">
            <v>000221580</v>
          </cell>
          <cell r="B12233">
            <v>2</v>
          </cell>
        </row>
        <row r="12234">
          <cell r="A12234" t="str">
            <v>000250708</v>
          </cell>
          <cell r="B12234">
            <v>2</v>
          </cell>
        </row>
        <row r="12235">
          <cell r="A12235" t="str">
            <v>000101499</v>
          </cell>
          <cell r="B12235">
            <v>2</v>
          </cell>
        </row>
        <row r="12236">
          <cell r="A12236" t="str">
            <v>301068310</v>
          </cell>
          <cell r="B12236">
            <v>2</v>
          </cell>
        </row>
        <row r="12237">
          <cell r="A12237" t="str">
            <v>000195100</v>
          </cell>
          <cell r="B12237">
            <v>2</v>
          </cell>
        </row>
        <row r="12238">
          <cell r="A12238" t="str">
            <v>000195018</v>
          </cell>
          <cell r="B12238">
            <v>2</v>
          </cell>
        </row>
        <row r="12239">
          <cell r="A12239" t="str">
            <v>000220354</v>
          </cell>
          <cell r="B12239">
            <v>2</v>
          </cell>
        </row>
        <row r="12240">
          <cell r="A12240" t="str">
            <v>301065319</v>
          </cell>
          <cell r="B12240">
            <v>2</v>
          </cell>
        </row>
        <row r="12241">
          <cell r="A12241" t="str">
            <v>301065652</v>
          </cell>
          <cell r="B12241">
            <v>2</v>
          </cell>
        </row>
        <row r="12242">
          <cell r="A12242" t="str">
            <v>000194516</v>
          </cell>
          <cell r="B12242">
            <v>2</v>
          </cell>
        </row>
        <row r="12243">
          <cell r="A12243" t="str">
            <v>000193999</v>
          </cell>
          <cell r="B12243">
            <v>2</v>
          </cell>
        </row>
        <row r="12244">
          <cell r="A12244" t="str">
            <v>000220561</v>
          </cell>
          <cell r="B12244">
            <v>2</v>
          </cell>
        </row>
        <row r="12245">
          <cell r="A12245" t="str">
            <v>000193634</v>
          </cell>
          <cell r="B12245">
            <v>2</v>
          </cell>
        </row>
        <row r="12246">
          <cell r="A12246" t="str">
            <v>000190172</v>
          </cell>
          <cell r="B12246">
            <v>2</v>
          </cell>
        </row>
        <row r="12247">
          <cell r="A12247" t="str">
            <v>000220675</v>
          </cell>
          <cell r="B12247">
            <v>2</v>
          </cell>
        </row>
        <row r="12248">
          <cell r="A12248" t="str">
            <v>000104009</v>
          </cell>
          <cell r="B12248">
            <v>2</v>
          </cell>
        </row>
        <row r="12249">
          <cell r="A12249" t="str">
            <v>000192475</v>
          </cell>
          <cell r="B12249">
            <v>2</v>
          </cell>
        </row>
        <row r="12250">
          <cell r="A12250" t="str">
            <v>301072111</v>
          </cell>
          <cell r="B12250">
            <v>2</v>
          </cell>
        </row>
        <row r="12251">
          <cell r="A12251" t="str">
            <v>301072524</v>
          </cell>
          <cell r="B12251">
            <v>2</v>
          </cell>
        </row>
        <row r="12252">
          <cell r="A12252" t="str">
            <v>000101558</v>
          </cell>
          <cell r="B12252">
            <v>2</v>
          </cell>
        </row>
        <row r="12253">
          <cell r="A12253" t="str">
            <v>000191216</v>
          </cell>
          <cell r="B12253">
            <v>2</v>
          </cell>
        </row>
        <row r="12254">
          <cell r="A12254" t="str">
            <v>301073118</v>
          </cell>
          <cell r="B12254">
            <v>2</v>
          </cell>
        </row>
        <row r="12255">
          <cell r="A12255" t="str">
            <v>000220893</v>
          </cell>
          <cell r="B12255">
            <v>2</v>
          </cell>
        </row>
        <row r="12256">
          <cell r="A12256" t="str">
            <v>000003665</v>
          </cell>
          <cell r="B12256">
            <v>2</v>
          </cell>
        </row>
        <row r="12257">
          <cell r="A12257" t="str">
            <v>000221638</v>
          </cell>
          <cell r="B12257">
            <v>2</v>
          </cell>
        </row>
        <row r="12258">
          <cell r="A12258" t="str">
            <v>301066947</v>
          </cell>
          <cell r="B12258">
            <v>2</v>
          </cell>
        </row>
        <row r="12259">
          <cell r="A12259" t="str">
            <v>000176741</v>
          </cell>
          <cell r="B12259">
            <v>2</v>
          </cell>
        </row>
        <row r="12260">
          <cell r="A12260" t="str">
            <v>000222336</v>
          </cell>
          <cell r="B12260">
            <v>2</v>
          </cell>
        </row>
        <row r="12261">
          <cell r="A12261" t="str">
            <v>000178664</v>
          </cell>
          <cell r="B12261">
            <v>2</v>
          </cell>
        </row>
        <row r="12262">
          <cell r="A12262" t="str">
            <v>000177704</v>
          </cell>
          <cell r="B12262">
            <v>2</v>
          </cell>
        </row>
        <row r="12263">
          <cell r="A12263" t="str">
            <v>302010600</v>
          </cell>
          <cell r="B12263">
            <v>2</v>
          </cell>
        </row>
        <row r="12264">
          <cell r="A12264" t="str">
            <v>302011272</v>
          </cell>
          <cell r="B12264">
            <v>2</v>
          </cell>
        </row>
        <row r="12265">
          <cell r="A12265" t="str">
            <v>000105017</v>
          </cell>
          <cell r="B12265">
            <v>2</v>
          </cell>
        </row>
        <row r="12266">
          <cell r="A12266" t="str">
            <v>301008143</v>
          </cell>
          <cell r="B12266">
            <v>2</v>
          </cell>
        </row>
        <row r="12267">
          <cell r="A12267" t="str">
            <v>302011940</v>
          </cell>
          <cell r="B12267">
            <v>2</v>
          </cell>
        </row>
        <row r="12268">
          <cell r="A12268" t="str">
            <v>000184919</v>
          </cell>
          <cell r="B12268">
            <v>2</v>
          </cell>
        </row>
        <row r="12269">
          <cell r="A12269" t="str">
            <v>301007685</v>
          </cell>
          <cell r="B12269">
            <v>2</v>
          </cell>
        </row>
        <row r="12270">
          <cell r="A12270" t="str">
            <v>000179384</v>
          </cell>
          <cell r="B12270">
            <v>2</v>
          </cell>
        </row>
        <row r="12271">
          <cell r="A12271" t="str">
            <v>302012822</v>
          </cell>
          <cell r="B12271">
            <v>2</v>
          </cell>
        </row>
        <row r="12272">
          <cell r="A12272" t="str">
            <v>302013623</v>
          </cell>
          <cell r="B12272">
            <v>2</v>
          </cell>
        </row>
        <row r="12273">
          <cell r="A12273" t="str">
            <v>301007320</v>
          </cell>
          <cell r="B12273">
            <v>2</v>
          </cell>
        </row>
        <row r="12274">
          <cell r="A12274" t="str">
            <v>000176349</v>
          </cell>
          <cell r="B12274">
            <v>2</v>
          </cell>
        </row>
        <row r="12275">
          <cell r="A12275" t="str">
            <v>302014273</v>
          </cell>
          <cell r="B12275">
            <v>2</v>
          </cell>
        </row>
        <row r="12276">
          <cell r="A12276" t="str">
            <v>000222956</v>
          </cell>
          <cell r="B12276">
            <v>2</v>
          </cell>
        </row>
        <row r="12277">
          <cell r="A12277" t="str">
            <v>000223045</v>
          </cell>
          <cell r="B12277">
            <v>2</v>
          </cell>
        </row>
        <row r="12278">
          <cell r="A12278" t="str">
            <v>302017676</v>
          </cell>
          <cell r="B12278">
            <v>2</v>
          </cell>
        </row>
        <row r="12279">
          <cell r="A12279" t="str">
            <v>000150877</v>
          </cell>
          <cell r="B12279">
            <v>2</v>
          </cell>
        </row>
        <row r="12280">
          <cell r="A12280" t="str">
            <v>000177427</v>
          </cell>
          <cell r="B12280">
            <v>2</v>
          </cell>
        </row>
        <row r="12281">
          <cell r="A12281" t="str">
            <v>000182616</v>
          </cell>
          <cell r="B12281">
            <v>2</v>
          </cell>
        </row>
        <row r="12282">
          <cell r="A12282" t="str">
            <v>000101385</v>
          </cell>
          <cell r="B12282">
            <v>2</v>
          </cell>
        </row>
        <row r="12283">
          <cell r="A12283" t="str">
            <v>000104478</v>
          </cell>
          <cell r="B12283">
            <v>2</v>
          </cell>
        </row>
        <row r="12284">
          <cell r="A12284" t="str">
            <v>000104489</v>
          </cell>
          <cell r="B12284">
            <v>2</v>
          </cell>
        </row>
        <row r="12285">
          <cell r="A12285" t="str">
            <v>301012162</v>
          </cell>
          <cell r="B12285">
            <v>2</v>
          </cell>
        </row>
        <row r="12286">
          <cell r="A12286" t="str">
            <v>302007482</v>
          </cell>
          <cell r="B12286">
            <v>2</v>
          </cell>
        </row>
        <row r="12287">
          <cell r="A12287" t="str">
            <v>000183255</v>
          </cell>
          <cell r="B12287">
            <v>2</v>
          </cell>
        </row>
        <row r="12288">
          <cell r="A12288" t="str">
            <v>000183196</v>
          </cell>
          <cell r="B12288">
            <v>2</v>
          </cell>
        </row>
        <row r="12289">
          <cell r="A12289" t="str">
            <v>302007699</v>
          </cell>
          <cell r="B12289">
            <v>2</v>
          </cell>
        </row>
        <row r="12290">
          <cell r="A12290" t="str">
            <v>000183082</v>
          </cell>
          <cell r="B12290">
            <v>2</v>
          </cell>
        </row>
        <row r="12291">
          <cell r="A12291" t="str">
            <v>000178882</v>
          </cell>
          <cell r="B12291">
            <v>2</v>
          </cell>
        </row>
        <row r="12292">
          <cell r="A12292" t="str">
            <v>302008467</v>
          </cell>
          <cell r="B12292">
            <v>2</v>
          </cell>
        </row>
        <row r="12293">
          <cell r="A12293" t="str">
            <v>000179199</v>
          </cell>
          <cell r="B12293">
            <v>2</v>
          </cell>
        </row>
        <row r="12294">
          <cell r="A12294" t="str">
            <v>302008858</v>
          </cell>
          <cell r="B12294">
            <v>2</v>
          </cell>
        </row>
        <row r="12295">
          <cell r="A12295" t="str">
            <v>000222163</v>
          </cell>
          <cell r="B12295">
            <v>2</v>
          </cell>
        </row>
        <row r="12296">
          <cell r="A12296" t="str">
            <v>000181136</v>
          </cell>
          <cell r="B12296">
            <v>2</v>
          </cell>
        </row>
        <row r="12297">
          <cell r="A12297" t="str">
            <v>000222200</v>
          </cell>
          <cell r="B12297">
            <v>2</v>
          </cell>
        </row>
        <row r="12298">
          <cell r="A12298" t="str">
            <v>301009830</v>
          </cell>
          <cell r="B12298">
            <v>2</v>
          </cell>
        </row>
        <row r="12299">
          <cell r="A12299" t="str">
            <v>000180081</v>
          </cell>
          <cell r="B12299">
            <v>2</v>
          </cell>
        </row>
        <row r="12300">
          <cell r="A12300" t="str">
            <v>000179454</v>
          </cell>
          <cell r="B12300">
            <v>2</v>
          </cell>
        </row>
        <row r="12301">
          <cell r="A12301" t="str">
            <v>301009597</v>
          </cell>
          <cell r="B12301">
            <v>2</v>
          </cell>
        </row>
        <row r="12302">
          <cell r="A12302" t="str">
            <v>000195122</v>
          </cell>
          <cell r="B12302">
            <v>2</v>
          </cell>
        </row>
        <row r="12303">
          <cell r="A12303" t="str">
            <v>000182889</v>
          </cell>
          <cell r="B12303">
            <v>2</v>
          </cell>
        </row>
        <row r="12304">
          <cell r="A12304" t="str">
            <v>000215202</v>
          </cell>
          <cell r="B12304">
            <v>2</v>
          </cell>
        </row>
        <row r="12305">
          <cell r="A12305" t="str">
            <v>000208042</v>
          </cell>
          <cell r="B12305">
            <v>2</v>
          </cell>
        </row>
        <row r="12306">
          <cell r="A12306" t="str">
            <v>000207827</v>
          </cell>
          <cell r="B12306">
            <v>2</v>
          </cell>
        </row>
        <row r="12307">
          <cell r="A12307" t="str">
            <v>000214515</v>
          </cell>
          <cell r="B12307">
            <v>2</v>
          </cell>
        </row>
        <row r="12308">
          <cell r="A12308" t="str">
            <v>301041508</v>
          </cell>
          <cell r="B12308">
            <v>2</v>
          </cell>
        </row>
        <row r="12309">
          <cell r="A12309" t="str">
            <v>000207665</v>
          </cell>
          <cell r="B12309">
            <v>2</v>
          </cell>
        </row>
        <row r="12310">
          <cell r="A12310" t="str">
            <v>301033466</v>
          </cell>
          <cell r="B12310">
            <v>2</v>
          </cell>
        </row>
        <row r="12311">
          <cell r="A12311" t="str">
            <v>000207399</v>
          </cell>
          <cell r="B12311">
            <v>2</v>
          </cell>
        </row>
        <row r="12312">
          <cell r="A12312" t="str">
            <v>000207252</v>
          </cell>
          <cell r="B12312">
            <v>2</v>
          </cell>
        </row>
        <row r="12313">
          <cell r="A12313" t="str">
            <v>000195111</v>
          </cell>
          <cell r="B12313">
            <v>2</v>
          </cell>
        </row>
        <row r="12314">
          <cell r="A12314" t="str">
            <v>000206945</v>
          </cell>
          <cell r="B12314">
            <v>2</v>
          </cell>
        </row>
        <row r="12315">
          <cell r="A12315" t="str">
            <v>301034751</v>
          </cell>
          <cell r="B12315">
            <v>2</v>
          </cell>
        </row>
        <row r="12316">
          <cell r="A12316" t="str">
            <v>000102902</v>
          </cell>
          <cell r="B12316">
            <v>2</v>
          </cell>
        </row>
        <row r="12317">
          <cell r="A12317" t="str">
            <v>000205812</v>
          </cell>
          <cell r="B12317">
            <v>2</v>
          </cell>
        </row>
        <row r="12318">
          <cell r="A12318" t="str">
            <v>301043812</v>
          </cell>
          <cell r="B12318">
            <v>2</v>
          </cell>
        </row>
        <row r="12319">
          <cell r="A12319" t="str">
            <v>000205801</v>
          </cell>
          <cell r="B12319">
            <v>2</v>
          </cell>
        </row>
        <row r="12320">
          <cell r="A12320" t="str">
            <v>301032126</v>
          </cell>
          <cell r="B12320">
            <v>2</v>
          </cell>
        </row>
        <row r="12321">
          <cell r="A12321" t="str">
            <v>000205513</v>
          </cell>
          <cell r="B12321">
            <v>2</v>
          </cell>
        </row>
        <row r="12322">
          <cell r="A12322" t="str">
            <v>000205498</v>
          </cell>
          <cell r="B12322">
            <v>2</v>
          </cell>
        </row>
        <row r="12323">
          <cell r="A12323" t="str">
            <v>000205476</v>
          </cell>
          <cell r="B12323">
            <v>2</v>
          </cell>
        </row>
        <row r="12324">
          <cell r="A12324" t="str">
            <v>000217284</v>
          </cell>
          <cell r="B12324">
            <v>2</v>
          </cell>
        </row>
        <row r="12325">
          <cell r="A12325" t="str">
            <v>301041553</v>
          </cell>
          <cell r="B12325">
            <v>2</v>
          </cell>
        </row>
        <row r="12326">
          <cell r="A12326" t="str">
            <v>301038450</v>
          </cell>
          <cell r="B12326">
            <v>2</v>
          </cell>
        </row>
        <row r="12327">
          <cell r="A12327" t="str">
            <v>000213208</v>
          </cell>
          <cell r="B12327">
            <v>2</v>
          </cell>
        </row>
        <row r="12328">
          <cell r="A12328" t="str">
            <v>000211341</v>
          </cell>
          <cell r="B12328">
            <v>2</v>
          </cell>
        </row>
        <row r="12329">
          <cell r="A12329" t="str">
            <v>000102234</v>
          </cell>
          <cell r="B12329">
            <v>2</v>
          </cell>
        </row>
        <row r="12330">
          <cell r="A12330" t="str">
            <v>301036537</v>
          </cell>
          <cell r="B12330">
            <v>2</v>
          </cell>
        </row>
        <row r="12331">
          <cell r="A12331" t="str">
            <v>000213482</v>
          </cell>
          <cell r="B12331">
            <v>2</v>
          </cell>
        </row>
        <row r="12332">
          <cell r="A12332" t="str">
            <v>000210908</v>
          </cell>
          <cell r="B12332">
            <v>2</v>
          </cell>
        </row>
        <row r="12333">
          <cell r="A12333" t="str">
            <v>000210425</v>
          </cell>
          <cell r="B12333">
            <v>2</v>
          </cell>
        </row>
        <row r="12334">
          <cell r="A12334" t="str">
            <v>301036445</v>
          </cell>
          <cell r="B12334">
            <v>2</v>
          </cell>
        </row>
        <row r="12335">
          <cell r="A12335" t="str">
            <v>000210296</v>
          </cell>
          <cell r="B12335">
            <v>2</v>
          </cell>
        </row>
        <row r="12336">
          <cell r="A12336" t="str">
            <v>301033721</v>
          </cell>
          <cell r="B12336">
            <v>2</v>
          </cell>
        </row>
        <row r="12337">
          <cell r="A12337" t="str">
            <v>301038438</v>
          </cell>
          <cell r="B12337">
            <v>2</v>
          </cell>
        </row>
        <row r="12338">
          <cell r="A12338" t="str">
            <v>000208145</v>
          </cell>
          <cell r="B12338">
            <v>2</v>
          </cell>
        </row>
        <row r="12339">
          <cell r="A12339" t="str">
            <v>000213817</v>
          </cell>
          <cell r="B12339">
            <v>2</v>
          </cell>
        </row>
        <row r="12340">
          <cell r="A12340" t="str">
            <v>000210241</v>
          </cell>
          <cell r="B12340">
            <v>2</v>
          </cell>
        </row>
        <row r="12341">
          <cell r="A12341" t="str">
            <v>000209588</v>
          </cell>
          <cell r="B12341">
            <v>2</v>
          </cell>
        </row>
        <row r="12342">
          <cell r="A12342" t="str">
            <v>301038922</v>
          </cell>
          <cell r="B12342">
            <v>2</v>
          </cell>
        </row>
        <row r="12343">
          <cell r="A12343" t="str">
            <v>000214191</v>
          </cell>
          <cell r="B12343">
            <v>2</v>
          </cell>
        </row>
        <row r="12344">
          <cell r="A12344" t="str">
            <v>000208754</v>
          </cell>
          <cell r="B12344">
            <v>2</v>
          </cell>
        </row>
        <row r="12345">
          <cell r="A12345" t="str">
            <v>301039505</v>
          </cell>
          <cell r="B12345">
            <v>2</v>
          </cell>
        </row>
        <row r="12346">
          <cell r="A12346" t="str">
            <v>000102566</v>
          </cell>
          <cell r="B12346">
            <v>2</v>
          </cell>
        </row>
        <row r="12347">
          <cell r="A12347" t="str">
            <v>301031783</v>
          </cell>
          <cell r="B12347">
            <v>2</v>
          </cell>
        </row>
        <row r="12348">
          <cell r="A12348" t="str">
            <v>000213507</v>
          </cell>
          <cell r="B12348">
            <v>2</v>
          </cell>
        </row>
        <row r="12349">
          <cell r="A12349" t="str">
            <v>000219749</v>
          </cell>
          <cell r="B12349">
            <v>2</v>
          </cell>
        </row>
        <row r="12350">
          <cell r="A12350" t="str">
            <v>301046787</v>
          </cell>
          <cell r="B12350">
            <v>2</v>
          </cell>
        </row>
        <row r="12351">
          <cell r="A12351" t="str">
            <v>301025885</v>
          </cell>
          <cell r="B12351">
            <v>2</v>
          </cell>
        </row>
        <row r="12352">
          <cell r="A12352" t="str">
            <v>301025656</v>
          </cell>
          <cell r="B12352">
            <v>2</v>
          </cell>
        </row>
        <row r="12353">
          <cell r="A12353" t="str">
            <v>301025634</v>
          </cell>
          <cell r="B12353">
            <v>2</v>
          </cell>
        </row>
        <row r="12354">
          <cell r="A12354" t="str">
            <v>000199810</v>
          </cell>
          <cell r="B12354">
            <v>2</v>
          </cell>
        </row>
        <row r="12355">
          <cell r="A12355" t="str">
            <v>301058137</v>
          </cell>
          <cell r="B12355">
            <v>2</v>
          </cell>
        </row>
        <row r="12356">
          <cell r="A12356" t="str">
            <v>000199337</v>
          </cell>
          <cell r="B12356">
            <v>2</v>
          </cell>
        </row>
        <row r="12357">
          <cell r="A12357" t="str">
            <v>301058377</v>
          </cell>
          <cell r="B12357">
            <v>2</v>
          </cell>
        </row>
        <row r="12358">
          <cell r="A12358" t="str">
            <v>000199201</v>
          </cell>
          <cell r="B12358">
            <v>2</v>
          </cell>
        </row>
        <row r="12359">
          <cell r="A12359" t="str">
            <v>000219369</v>
          </cell>
          <cell r="B12359">
            <v>2</v>
          </cell>
        </row>
        <row r="12360">
          <cell r="A12360" t="str">
            <v>000101905</v>
          </cell>
          <cell r="B12360">
            <v>2</v>
          </cell>
        </row>
        <row r="12361">
          <cell r="A12361" t="str">
            <v>301026642</v>
          </cell>
          <cell r="B12361">
            <v>2</v>
          </cell>
        </row>
        <row r="12362">
          <cell r="A12362" t="str">
            <v>000197322</v>
          </cell>
          <cell r="B12362">
            <v>2</v>
          </cell>
        </row>
        <row r="12363">
          <cell r="A12363" t="str">
            <v>000219772</v>
          </cell>
          <cell r="B12363">
            <v>2</v>
          </cell>
        </row>
        <row r="12364">
          <cell r="A12364" t="str">
            <v>000196565</v>
          </cell>
          <cell r="B12364">
            <v>2</v>
          </cell>
        </row>
        <row r="12365">
          <cell r="A12365" t="str">
            <v>301061908</v>
          </cell>
          <cell r="B12365">
            <v>2</v>
          </cell>
        </row>
        <row r="12366">
          <cell r="A12366" t="str">
            <v>301024660</v>
          </cell>
          <cell r="B12366">
            <v>2</v>
          </cell>
        </row>
        <row r="12367">
          <cell r="A12367" t="str">
            <v>000219989</v>
          </cell>
          <cell r="B12367">
            <v>2</v>
          </cell>
        </row>
        <row r="12368">
          <cell r="A12368" t="str">
            <v>000195834</v>
          </cell>
          <cell r="B12368">
            <v>2</v>
          </cell>
        </row>
        <row r="12369">
          <cell r="A12369" t="str">
            <v>000220217</v>
          </cell>
          <cell r="B12369">
            <v>2</v>
          </cell>
        </row>
        <row r="12370">
          <cell r="A12370" t="str">
            <v>000101204</v>
          </cell>
          <cell r="B12370">
            <v>2</v>
          </cell>
        </row>
        <row r="12371">
          <cell r="A12371" t="str">
            <v>000198352</v>
          </cell>
          <cell r="B12371">
            <v>2</v>
          </cell>
        </row>
        <row r="12372">
          <cell r="A12372" t="str">
            <v>000204099</v>
          </cell>
          <cell r="B12372">
            <v>2</v>
          </cell>
        </row>
        <row r="12373">
          <cell r="A12373" t="str">
            <v>000220295</v>
          </cell>
          <cell r="B12373">
            <v>2</v>
          </cell>
        </row>
        <row r="12374">
          <cell r="A12374" t="str">
            <v>000217480</v>
          </cell>
          <cell r="B12374">
            <v>2</v>
          </cell>
        </row>
        <row r="12375">
          <cell r="A12375" t="str">
            <v>000204882</v>
          </cell>
          <cell r="B12375">
            <v>2</v>
          </cell>
        </row>
        <row r="12376">
          <cell r="A12376" t="str">
            <v>000204778</v>
          </cell>
          <cell r="B12376">
            <v>2</v>
          </cell>
        </row>
        <row r="12377">
          <cell r="A12377" t="str">
            <v>000204686</v>
          </cell>
          <cell r="B12377">
            <v>2</v>
          </cell>
        </row>
        <row r="12378">
          <cell r="A12378" t="str">
            <v>000204619</v>
          </cell>
          <cell r="B12378">
            <v>2</v>
          </cell>
        </row>
        <row r="12379">
          <cell r="A12379" t="str">
            <v>301051862</v>
          </cell>
          <cell r="B12379">
            <v>2</v>
          </cell>
        </row>
        <row r="12380">
          <cell r="A12380" t="str">
            <v>000204310</v>
          </cell>
          <cell r="B12380">
            <v>2</v>
          </cell>
        </row>
        <row r="12381">
          <cell r="A12381" t="str">
            <v>000217583</v>
          </cell>
          <cell r="B12381">
            <v>2</v>
          </cell>
        </row>
        <row r="12382">
          <cell r="A12382" t="str">
            <v>000219510</v>
          </cell>
          <cell r="B12382">
            <v>2</v>
          </cell>
        </row>
        <row r="12383">
          <cell r="A12383" t="str">
            <v>301052766</v>
          </cell>
          <cell r="B12383">
            <v>2</v>
          </cell>
        </row>
        <row r="12384">
          <cell r="A12384" t="str">
            <v>301049456</v>
          </cell>
          <cell r="B12384">
            <v>2</v>
          </cell>
        </row>
        <row r="12385">
          <cell r="A12385" t="str">
            <v>000203689</v>
          </cell>
          <cell r="B12385">
            <v>2</v>
          </cell>
        </row>
        <row r="12386">
          <cell r="A12386" t="str">
            <v>000203520</v>
          </cell>
          <cell r="B12386">
            <v>2</v>
          </cell>
        </row>
        <row r="12387">
          <cell r="A12387" t="str">
            <v>301054759</v>
          </cell>
          <cell r="B12387">
            <v>2</v>
          </cell>
        </row>
        <row r="12388">
          <cell r="A12388" t="str">
            <v>000203461</v>
          </cell>
          <cell r="B12388">
            <v>2</v>
          </cell>
        </row>
        <row r="12389">
          <cell r="A12389" t="str">
            <v>000217675</v>
          </cell>
          <cell r="B12389">
            <v>2</v>
          </cell>
        </row>
        <row r="12390">
          <cell r="A12390" t="str">
            <v>000218362</v>
          </cell>
          <cell r="B12390">
            <v>2</v>
          </cell>
        </row>
        <row r="12391">
          <cell r="A12391" t="str">
            <v>301027568</v>
          </cell>
          <cell r="B12391">
            <v>2</v>
          </cell>
        </row>
        <row r="12392">
          <cell r="A12392" t="str">
            <v>000201467</v>
          </cell>
          <cell r="B12392">
            <v>2</v>
          </cell>
        </row>
        <row r="12393">
          <cell r="A12393" t="str">
            <v>000201320</v>
          </cell>
          <cell r="B12393">
            <v>2</v>
          </cell>
        </row>
        <row r="12394">
          <cell r="A12394" t="str">
            <v>000204251</v>
          </cell>
          <cell r="B12394">
            <v>2</v>
          </cell>
        </row>
        <row r="12395">
          <cell r="A12395" t="str">
            <v>000229427</v>
          </cell>
          <cell r="B12395">
            <v>2</v>
          </cell>
        </row>
        <row r="12396">
          <cell r="A12396" t="str">
            <v>000153605</v>
          </cell>
          <cell r="B12396">
            <v>2</v>
          </cell>
        </row>
        <row r="12397">
          <cell r="A12397" t="str">
            <v>000106461</v>
          </cell>
          <cell r="B12397">
            <v>2</v>
          </cell>
        </row>
        <row r="12398">
          <cell r="A12398" t="str">
            <v>300064515</v>
          </cell>
          <cell r="B12398">
            <v>2</v>
          </cell>
        </row>
        <row r="12399">
          <cell r="A12399" t="str">
            <v>000153410</v>
          </cell>
          <cell r="B12399">
            <v>2</v>
          </cell>
        </row>
        <row r="12400">
          <cell r="A12400" t="str">
            <v>302055025</v>
          </cell>
          <cell r="B12400">
            <v>2</v>
          </cell>
        </row>
        <row r="12401">
          <cell r="A12401" t="str">
            <v>000153144</v>
          </cell>
          <cell r="B12401">
            <v>2</v>
          </cell>
        </row>
        <row r="12402">
          <cell r="A12402" t="str">
            <v>302056310</v>
          </cell>
          <cell r="B12402">
            <v>2</v>
          </cell>
        </row>
        <row r="12403">
          <cell r="A12403" t="str">
            <v>000153100</v>
          </cell>
          <cell r="B12403">
            <v>2</v>
          </cell>
        </row>
        <row r="12404">
          <cell r="A12404" t="str">
            <v>000152239</v>
          </cell>
          <cell r="B12404">
            <v>2</v>
          </cell>
        </row>
        <row r="12405">
          <cell r="A12405" t="str">
            <v>000106531</v>
          </cell>
          <cell r="B12405">
            <v>2</v>
          </cell>
        </row>
        <row r="12406">
          <cell r="A12406" t="str">
            <v>302051326</v>
          </cell>
          <cell r="B12406">
            <v>2</v>
          </cell>
        </row>
        <row r="12407">
          <cell r="A12407" t="str">
            <v>300064250</v>
          </cell>
          <cell r="B12407">
            <v>2</v>
          </cell>
        </row>
        <row r="12408">
          <cell r="A12408" t="str">
            <v>000152930</v>
          </cell>
          <cell r="B12408">
            <v>2</v>
          </cell>
        </row>
        <row r="12409">
          <cell r="A12409" t="str">
            <v>300060517</v>
          </cell>
          <cell r="B12409">
            <v>2</v>
          </cell>
        </row>
        <row r="12410">
          <cell r="A12410" t="str">
            <v>000152871</v>
          </cell>
          <cell r="B12410">
            <v>2</v>
          </cell>
        </row>
        <row r="12411">
          <cell r="A12411" t="str">
            <v>000152860</v>
          </cell>
          <cell r="B12411">
            <v>2</v>
          </cell>
        </row>
        <row r="12412">
          <cell r="A12412" t="str">
            <v>300058891</v>
          </cell>
          <cell r="B12412">
            <v>2</v>
          </cell>
        </row>
        <row r="12413">
          <cell r="A12413" t="str">
            <v>000152848</v>
          </cell>
          <cell r="B12413">
            <v>2</v>
          </cell>
        </row>
        <row r="12414">
          <cell r="A12414" t="str">
            <v>000152642</v>
          </cell>
          <cell r="B12414">
            <v>2</v>
          </cell>
        </row>
        <row r="12415">
          <cell r="A12415" t="str">
            <v>302018363</v>
          </cell>
          <cell r="B12415">
            <v>2</v>
          </cell>
        </row>
        <row r="12416">
          <cell r="A12416" t="str">
            <v>302057052</v>
          </cell>
          <cell r="B12416">
            <v>2</v>
          </cell>
        </row>
        <row r="12417">
          <cell r="A12417" t="str">
            <v>302047260</v>
          </cell>
          <cell r="B12417">
            <v>2</v>
          </cell>
        </row>
        <row r="12418">
          <cell r="A12418" t="str">
            <v>000155883</v>
          </cell>
          <cell r="B12418">
            <v>2</v>
          </cell>
        </row>
        <row r="12419">
          <cell r="A12419" t="str">
            <v>300077582</v>
          </cell>
          <cell r="B12419">
            <v>2</v>
          </cell>
        </row>
        <row r="12420">
          <cell r="A12420" t="str">
            <v>000155838</v>
          </cell>
          <cell r="B12420">
            <v>2</v>
          </cell>
        </row>
        <row r="12421">
          <cell r="A12421" t="str">
            <v>302044432</v>
          </cell>
          <cell r="B12421">
            <v>2</v>
          </cell>
        </row>
        <row r="12422">
          <cell r="A12422" t="str">
            <v>000155609</v>
          </cell>
          <cell r="B12422">
            <v>2</v>
          </cell>
        </row>
        <row r="12423">
          <cell r="A12423" t="str">
            <v>300077331</v>
          </cell>
          <cell r="B12423">
            <v>2</v>
          </cell>
        </row>
        <row r="12424">
          <cell r="A12424" t="str">
            <v>000228305</v>
          </cell>
          <cell r="B12424">
            <v>2</v>
          </cell>
        </row>
        <row r="12425">
          <cell r="A12425" t="str">
            <v>000154923</v>
          </cell>
          <cell r="B12425">
            <v>2</v>
          </cell>
        </row>
        <row r="12426">
          <cell r="A12426" t="str">
            <v>300076068</v>
          </cell>
          <cell r="B12426">
            <v>2</v>
          </cell>
        </row>
        <row r="12427">
          <cell r="A12427" t="str">
            <v>300066874</v>
          </cell>
          <cell r="B12427">
            <v>2</v>
          </cell>
        </row>
        <row r="12428">
          <cell r="A12428" t="str">
            <v>302046528</v>
          </cell>
          <cell r="B12428">
            <v>2</v>
          </cell>
        </row>
        <row r="12429">
          <cell r="A12429" t="str">
            <v>000229069</v>
          </cell>
          <cell r="B12429">
            <v>2</v>
          </cell>
        </row>
        <row r="12430">
          <cell r="A12430" t="str">
            <v>000154598</v>
          </cell>
          <cell r="B12430">
            <v>2</v>
          </cell>
        </row>
        <row r="12431">
          <cell r="A12431" t="str">
            <v>000228707</v>
          </cell>
          <cell r="B12431">
            <v>2</v>
          </cell>
        </row>
        <row r="12432">
          <cell r="A12432" t="str">
            <v>302048153</v>
          </cell>
          <cell r="B12432">
            <v>2</v>
          </cell>
        </row>
        <row r="12433">
          <cell r="A12433" t="str">
            <v>300071731</v>
          </cell>
          <cell r="B12433">
            <v>2</v>
          </cell>
        </row>
        <row r="12434">
          <cell r="A12434" t="str">
            <v>000154370</v>
          </cell>
          <cell r="B12434">
            <v>2</v>
          </cell>
        </row>
        <row r="12435">
          <cell r="A12435" t="str">
            <v>000154358</v>
          </cell>
          <cell r="B12435">
            <v>2</v>
          </cell>
        </row>
        <row r="12436">
          <cell r="A12436" t="str">
            <v>302050282</v>
          </cell>
          <cell r="B12436">
            <v>2</v>
          </cell>
        </row>
        <row r="12437">
          <cell r="A12437" t="str">
            <v>302051186</v>
          </cell>
          <cell r="B12437">
            <v>2</v>
          </cell>
        </row>
        <row r="12438">
          <cell r="A12438" t="str">
            <v>000152169</v>
          </cell>
          <cell r="B12438">
            <v>2</v>
          </cell>
        </row>
        <row r="12439">
          <cell r="A12439" t="str">
            <v>302046056</v>
          </cell>
          <cell r="B12439">
            <v>2</v>
          </cell>
        </row>
        <row r="12440">
          <cell r="A12440" t="str">
            <v>000148966</v>
          </cell>
          <cell r="B12440">
            <v>2</v>
          </cell>
        </row>
        <row r="12441">
          <cell r="A12441" t="str">
            <v>302063031</v>
          </cell>
          <cell r="B12441">
            <v>2</v>
          </cell>
        </row>
        <row r="12442">
          <cell r="A12442" t="str">
            <v>302063190</v>
          </cell>
          <cell r="B12442">
            <v>2</v>
          </cell>
        </row>
        <row r="12443">
          <cell r="A12443" t="str">
            <v>300046810</v>
          </cell>
          <cell r="B12443">
            <v>2</v>
          </cell>
        </row>
        <row r="12444">
          <cell r="A12444" t="str">
            <v>000149859</v>
          </cell>
          <cell r="B12444">
            <v>2</v>
          </cell>
        </row>
        <row r="12445">
          <cell r="A12445" t="str">
            <v>300046119</v>
          </cell>
          <cell r="B12445">
            <v>2</v>
          </cell>
        </row>
        <row r="12446">
          <cell r="A12446" t="str">
            <v>000149664</v>
          </cell>
          <cell r="B12446">
            <v>2</v>
          </cell>
        </row>
        <row r="12447">
          <cell r="A12447" t="str">
            <v>302065459</v>
          </cell>
          <cell r="B12447">
            <v>2</v>
          </cell>
        </row>
        <row r="12448">
          <cell r="A12448" t="str">
            <v>302066537</v>
          </cell>
          <cell r="B12448">
            <v>2</v>
          </cell>
        </row>
        <row r="12449">
          <cell r="A12449" t="str">
            <v>000229656</v>
          </cell>
          <cell r="B12449">
            <v>2</v>
          </cell>
        </row>
        <row r="12450">
          <cell r="A12450" t="str">
            <v>000230478</v>
          </cell>
          <cell r="B12450">
            <v>2</v>
          </cell>
        </row>
        <row r="12451">
          <cell r="A12451" t="str">
            <v>000150095</v>
          </cell>
          <cell r="B12451">
            <v>2</v>
          </cell>
        </row>
        <row r="12452">
          <cell r="A12452" t="str">
            <v>302069701</v>
          </cell>
          <cell r="B12452">
            <v>2</v>
          </cell>
        </row>
        <row r="12453">
          <cell r="A12453" t="str">
            <v>000148807</v>
          </cell>
          <cell r="B12453">
            <v>2</v>
          </cell>
        </row>
        <row r="12454">
          <cell r="A12454" t="str">
            <v>302069734</v>
          </cell>
          <cell r="B12454">
            <v>2</v>
          </cell>
        </row>
        <row r="12455">
          <cell r="A12455" t="str">
            <v>000230641</v>
          </cell>
          <cell r="B12455">
            <v>2</v>
          </cell>
        </row>
        <row r="12456">
          <cell r="A12456" t="str">
            <v>000230777</v>
          </cell>
          <cell r="B12456">
            <v>2</v>
          </cell>
        </row>
        <row r="12457">
          <cell r="A12457" t="str">
            <v>000147590</v>
          </cell>
          <cell r="B12457">
            <v>2</v>
          </cell>
        </row>
        <row r="12458">
          <cell r="A12458" t="str">
            <v>000147589</v>
          </cell>
          <cell r="B12458">
            <v>2</v>
          </cell>
        </row>
        <row r="12459">
          <cell r="A12459" t="str">
            <v>300045352</v>
          </cell>
          <cell r="B12459">
            <v>2</v>
          </cell>
        </row>
        <row r="12460">
          <cell r="A12460" t="str">
            <v>302070947</v>
          </cell>
          <cell r="B12460">
            <v>2</v>
          </cell>
        </row>
        <row r="12461">
          <cell r="A12461" t="str">
            <v>000230467</v>
          </cell>
          <cell r="B12461">
            <v>2</v>
          </cell>
        </row>
        <row r="12462">
          <cell r="A12462" t="str">
            <v>000212739</v>
          </cell>
          <cell r="B12462">
            <v>2</v>
          </cell>
        </row>
        <row r="12463">
          <cell r="A12463" t="str">
            <v>000152125</v>
          </cell>
          <cell r="B12463">
            <v>2</v>
          </cell>
        </row>
        <row r="12464">
          <cell r="A12464" t="str">
            <v>000229715</v>
          </cell>
          <cell r="B12464">
            <v>2</v>
          </cell>
        </row>
        <row r="12465">
          <cell r="A12465" t="str">
            <v>000151999</v>
          </cell>
          <cell r="B12465">
            <v>2</v>
          </cell>
        </row>
        <row r="12466">
          <cell r="A12466" t="str">
            <v>000229830</v>
          </cell>
          <cell r="B12466">
            <v>2</v>
          </cell>
        </row>
        <row r="12467">
          <cell r="A12467" t="str">
            <v>300056989</v>
          </cell>
          <cell r="B12467">
            <v>2</v>
          </cell>
        </row>
        <row r="12468">
          <cell r="A12468" t="str">
            <v>000229863</v>
          </cell>
          <cell r="B12468">
            <v>2</v>
          </cell>
        </row>
        <row r="12469">
          <cell r="A12469" t="str">
            <v>000151368</v>
          </cell>
          <cell r="B12469">
            <v>2</v>
          </cell>
        </row>
        <row r="12470">
          <cell r="A12470" t="str">
            <v>000229896</v>
          </cell>
          <cell r="B12470">
            <v>2</v>
          </cell>
        </row>
        <row r="12471">
          <cell r="A12471" t="str">
            <v>300052501</v>
          </cell>
          <cell r="B12471">
            <v>2</v>
          </cell>
        </row>
        <row r="12472">
          <cell r="A12472" t="str">
            <v>000150039</v>
          </cell>
          <cell r="B12472">
            <v>2</v>
          </cell>
        </row>
        <row r="12473">
          <cell r="A12473" t="str">
            <v>000151036</v>
          </cell>
          <cell r="B12473">
            <v>2</v>
          </cell>
        </row>
        <row r="12474">
          <cell r="A12474" t="str">
            <v>000150073</v>
          </cell>
          <cell r="B12474">
            <v>2</v>
          </cell>
        </row>
        <row r="12475">
          <cell r="A12475" t="str">
            <v>000100399</v>
          </cell>
          <cell r="B12475">
            <v>2</v>
          </cell>
        </row>
        <row r="12476">
          <cell r="A12476" t="str">
            <v>302060568</v>
          </cell>
          <cell r="B12476">
            <v>2</v>
          </cell>
        </row>
        <row r="12477">
          <cell r="A12477" t="str">
            <v>000150811</v>
          </cell>
          <cell r="B12477">
            <v>2</v>
          </cell>
        </row>
        <row r="12478">
          <cell r="A12478" t="str">
            <v>000230113</v>
          </cell>
          <cell r="B12478">
            <v>2</v>
          </cell>
        </row>
        <row r="12479">
          <cell r="A12479" t="str">
            <v>302061130</v>
          </cell>
          <cell r="B12479">
            <v>2</v>
          </cell>
        </row>
        <row r="12480">
          <cell r="A12480" t="str">
            <v>000150729</v>
          </cell>
          <cell r="B12480">
            <v>2</v>
          </cell>
        </row>
        <row r="12481">
          <cell r="A12481" t="str">
            <v>302062056</v>
          </cell>
          <cell r="B12481">
            <v>2</v>
          </cell>
        </row>
        <row r="12482">
          <cell r="A12482" t="str">
            <v>300052039</v>
          </cell>
          <cell r="B12482">
            <v>2</v>
          </cell>
        </row>
        <row r="12483">
          <cell r="A12483" t="str">
            <v>300078202</v>
          </cell>
          <cell r="B12483">
            <v>2</v>
          </cell>
        </row>
        <row r="12484">
          <cell r="A12484" t="str">
            <v>000229977</v>
          </cell>
          <cell r="B12484">
            <v>2</v>
          </cell>
        </row>
        <row r="12485">
          <cell r="A12485" t="str">
            <v>302030756</v>
          </cell>
          <cell r="B12485">
            <v>2</v>
          </cell>
        </row>
        <row r="12486">
          <cell r="A12486" t="str">
            <v>302026829</v>
          </cell>
          <cell r="B12486">
            <v>2</v>
          </cell>
        </row>
        <row r="12487">
          <cell r="A12487" t="str">
            <v>300090835</v>
          </cell>
          <cell r="B12487">
            <v>2</v>
          </cell>
        </row>
        <row r="12488">
          <cell r="A12488" t="str">
            <v>000172282</v>
          </cell>
          <cell r="B12488">
            <v>2</v>
          </cell>
        </row>
        <row r="12489">
          <cell r="A12489" t="str">
            <v>000226448</v>
          </cell>
          <cell r="B12489">
            <v>2</v>
          </cell>
        </row>
        <row r="12490">
          <cell r="A12490" t="str">
            <v>000170347</v>
          </cell>
          <cell r="B12490">
            <v>2</v>
          </cell>
        </row>
        <row r="12491">
          <cell r="A12491" t="str">
            <v>000169570</v>
          </cell>
          <cell r="B12491">
            <v>2</v>
          </cell>
        </row>
        <row r="12492">
          <cell r="A12492" t="str">
            <v>000226703</v>
          </cell>
          <cell r="B12492">
            <v>2</v>
          </cell>
        </row>
        <row r="12493">
          <cell r="A12493" t="str">
            <v>000169097</v>
          </cell>
          <cell r="B12493">
            <v>2</v>
          </cell>
        </row>
        <row r="12494">
          <cell r="A12494" t="str">
            <v>000228246</v>
          </cell>
          <cell r="B12494">
            <v>2</v>
          </cell>
        </row>
        <row r="12495">
          <cell r="A12495" t="str">
            <v>000226769</v>
          </cell>
          <cell r="B12495">
            <v>2</v>
          </cell>
        </row>
        <row r="12496">
          <cell r="A12496" t="str">
            <v>000173429</v>
          </cell>
          <cell r="B12496">
            <v>2</v>
          </cell>
        </row>
        <row r="12497">
          <cell r="A12497" t="str">
            <v>000168850</v>
          </cell>
          <cell r="B12497">
            <v>2</v>
          </cell>
        </row>
        <row r="12498">
          <cell r="A12498" t="str">
            <v>000168643</v>
          </cell>
          <cell r="B12498">
            <v>2</v>
          </cell>
        </row>
        <row r="12499">
          <cell r="A12499" t="str">
            <v>000168539</v>
          </cell>
          <cell r="B12499">
            <v>2</v>
          </cell>
        </row>
        <row r="12500">
          <cell r="A12500" t="str">
            <v>000168425</v>
          </cell>
          <cell r="B12500">
            <v>2</v>
          </cell>
        </row>
        <row r="12501">
          <cell r="A12501" t="str">
            <v>302032392</v>
          </cell>
          <cell r="B12501">
            <v>2</v>
          </cell>
        </row>
        <row r="12502">
          <cell r="A12502" t="str">
            <v>300086632</v>
          </cell>
          <cell r="B12502">
            <v>2</v>
          </cell>
        </row>
        <row r="12503">
          <cell r="A12503" t="str">
            <v>000105741</v>
          </cell>
          <cell r="B12503">
            <v>2</v>
          </cell>
        </row>
        <row r="12504">
          <cell r="A12504" t="str">
            <v>000105752</v>
          </cell>
          <cell r="B12504">
            <v>2</v>
          </cell>
        </row>
        <row r="12505">
          <cell r="A12505" t="str">
            <v>000166155</v>
          </cell>
          <cell r="B12505">
            <v>2</v>
          </cell>
        </row>
        <row r="12506">
          <cell r="A12506" t="str">
            <v>302030424</v>
          </cell>
          <cell r="B12506">
            <v>2</v>
          </cell>
        </row>
        <row r="12507">
          <cell r="A12507" t="str">
            <v>302020942</v>
          </cell>
          <cell r="B12507">
            <v>2</v>
          </cell>
        </row>
        <row r="12508">
          <cell r="A12508" t="str">
            <v>000215073</v>
          </cell>
          <cell r="B12508">
            <v>2</v>
          </cell>
        </row>
        <row r="12509">
          <cell r="A12509" t="str">
            <v>000175641</v>
          </cell>
          <cell r="B12509">
            <v>2</v>
          </cell>
        </row>
        <row r="12510">
          <cell r="A12510" t="str">
            <v>302019256</v>
          </cell>
          <cell r="B12510">
            <v>2</v>
          </cell>
        </row>
        <row r="12511">
          <cell r="A12511" t="str">
            <v>000224204</v>
          </cell>
          <cell r="B12511">
            <v>2</v>
          </cell>
        </row>
        <row r="12512">
          <cell r="A12512" t="str">
            <v>000175386</v>
          </cell>
          <cell r="B12512">
            <v>2</v>
          </cell>
        </row>
        <row r="12513">
          <cell r="A12513" t="str">
            <v>302019669</v>
          </cell>
          <cell r="B12513">
            <v>2</v>
          </cell>
        </row>
        <row r="12514">
          <cell r="A12514" t="str">
            <v>000175320</v>
          </cell>
          <cell r="B12514">
            <v>2</v>
          </cell>
        </row>
        <row r="12515">
          <cell r="A12515" t="str">
            <v>000225094</v>
          </cell>
          <cell r="B12515">
            <v>2</v>
          </cell>
        </row>
        <row r="12516">
          <cell r="A12516" t="str">
            <v>000174389</v>
          </cell>
          <cell r="B12516">
            <v>2</v>
          </cell>
        </row>
        <row r="12517">
          <cell r="A12517" t="str">
            <v>000226378</v>
          </cell>
          <cell r="B12517">
            <v>2</v>
          </cell>
        </row>
        <row r="12518">
          <cell r="A12518" t="str">
            <v>000173968</v>
          </cell>
          <cell r="B12518">
            <v>2</v>
          </cell>
        </row>
        <row r="12519">
          <cell r="A12519" t="str">
            <v>000173359</v>
          </cell>
          <cell r="B12519">
            <v>2</v>
          </cell>
        </row>
        <row r="12520">
          <cell r="A12520" t="str">
            <v>301000099</v>
          </cell>
          <cell r="B12520">
            <v>2</v>
          </cell>
        </row>
        <row r="12521">
          <cell r="A12521" t="str">
            <v>000173795</v>
          </cell>
          <cell r="B12521">
            <v>2</v>
          </cell>
        </row>
        <row r="12522">
          <cell r="A12522" t="str">
            <v>000173773</v>
          </cell>
          <cell r="B12522">
            <v>2</v>
          </cell>
        </row>
        <row r="12523">
          <cell r="A12523" t="str">
            <v>000225980</v>
          </cell>
          <cell r="B12523">
            <v>2</v>
          </cell>
        </row>
        <row r="12524">
          <cell r="A12524" t="str">
            <v>000226183</v>
          </cell>
          <cell r="B12524">
            <v>2</v>
          </cell>
        </row>
        <row r="12525">
          <cell r="A12525" t="str">
            <v>302024559</v>
          </cell>
          <cell r="B12525">
            <v>2</v>
          </cell>
        </row>
        <row r="12526">
          <cell r="A12526" t="str">
            <v>302026427</v>
          </cell>
          <cell r="B12526">
            <v>2</v>
          </cell>
        </row>
        <row r="12527">
          <cell r="A12527" t="str">
            <v>000173577</v>
          </cell>
          <cell r="B12527">
            <v>2</v>
          </cell>
        </row>
        <row r="12528">
          <cell r="A12528" t="str">
            <v>000003724</v>
          </cell>
          <cell r="B12528">
            <v>2</v>
          </cell>
        </row>
        <row r="12529">
          <cell r="A12529" t="str">
            <v>301000505</v>
          </cell>
          <cell r="B12529">
            <v>2</v>
          </cell>
        </row>
        <row r="12530">
          <cell r="A12530" t="str">
            <v>000157197</v>
          </cell>
          <cell r="B12530">
            <v>2</v>
          </cell>
        </row>
        <row r="12531">
          <cell r="A12531" t="str">
            <v>000105844</v>
          </cell>
          <cell r="B12531">
            <v>2</v>
          </cell>
        </row>
        <row r="12532">
          <cell r="A12532" t="str">
            <v>300083158</v>
          </cell>
          <cell r="B12532">
            <v>2</v>
          </cell>
        </row>
        <row r="12533">
          <cell r="A12533" t="str">
            <v>302038408</v>
          </cell>
          <cell r="B12533">
            <v>2</v>
          </cell>
        </row>
        <row r="12534">
          <cell r="A12534" t="str">
            <v>000158688</v>
          </cell>
          <cell r="B12534">
            <v>2</v>
          </cell>
        </row>
        <row r="12535">
          <cell r="A12535" t="str">
            <v>000158415</v>
          </cell>
          <cell r="B12535">
            <v>2</v>
          </cell>
        </row>
        <row r="12536">
          <cell r="A12536" t="str">
            <v>000158219</v>
          </cell>
          <cell r="B12536">
            <v>2</v>
          </cell>
        </row>
        <row r="12537">
          <cell r="A12537" t="str">
            <v>000227618</v>
          </cell>
          <cell r="B12537">
            <v>2</v>
          </cell>
        </row>
        <row r="12538">
          <cell r="A12538" t="str">
            <v>000157717</v>
          </cell>
          <cell r="B12538">
            <v>2</v>
          </cell>
        </row>
        <row r="12539">
          <cell r="A12539" t="str">
            <v>000157681</v>
          </cell>
          <cell r="B12539">
            <v>2</v>
          </cell>
        </row>
        <row r="12540">
          <cell r="A12540" t="str">
            <v>302038224</v>
          </cell>
          <cell r="B12540">
            <v>2</v>
          </cell>
        </row>
        <row r="12541">
          <cell r="A12541" t="str">
            <v>000003919</v>
          </cell>
          <cell r="B12541">
            <v>2</v>
          </cell>
        </row>
        <row r="12542">
          <cell r="A12542" t="str">
            <v>300084878</v>
          </cell>
          <cell r="B12542">
            <v>2</v>
          </cell>
        </row>
        <row r="12543">
          <cell r="A12543" t="str">
            <v>000227700</v>
          </cell>
          <cell r="B12543">
            <v>2</v>
          </cell>
        </row>
        <row r="12544">
          <cell r="A12544" t="str">
            <v>300079737</v>
          </cell>
          <cell r="B12544">
            <v>2</v>
          </cell>
        </row>
        <row r="12545">
          <cell r="A12545" t="str">
            <v>000156813</v>
          </cell>
          <cell r="B12545">
            <v>2</v>
          </cell>
        </row>
        <row r="12546">
          <cell r="A12546" t="str">
            <v>302041073</v>
          </cell>
          <cell r="B12546">
            <v>2</v>
          </cell>
        </row>
        <row r="12547">
          <cell r="A12547" t="str">
            <v>000227722</v>
          </cell>
          <cell r="B12547">
            <v>2</v>
          </cell>
        </row>
        <row r="12548">
          <cell r="A12548" t="str">
            <v>000100757</v>
          </cell>
          <cell r="B12548">
            <v>2</v>
          </cell>
        </row>
        <row r="12549">
          <cell r="A12549" t="str">
            <v>302041615</v>
          </cell>
          <cell r="B12549">
            <v>2</v>
          </cell>
        </row>
        <row r="12550">
          <cell r="A12550" t="str">
            <v>302041899</v>
          </cell>
          <cell r="B12550">
            <v>2</v>
          </cell>
        </row>
        <row r="12551">
          <cell r="A12551" t="str">
            <v>300044986</v>
          </cell>
          <cell r="B12551">
            <v>2</v>
          </cell>
        </row>
        <row r="12552">
          <cell r="A12552" t="str">
            <v>000157577</v>
          </cell>
          <cell r="B12552">
            <v>2</v>
          </cell>
        </row>
        <row r="12553">
          <cell r="A12553" t="str">
            <v>302037261</v>
          </cell>
          <cell r="B12553">
            <v>2</v>
          </cell>
        </row>
        <row r="12554">
          <cell r="A12554" t="str">
            <v>000156178</v>
          </cell>
          <cell r="B12554">
            <v>2</v>
          </cell>
        </row>
        <row r="12555">
          <cell r="A12555" t="str">
            <v>000165376</v>
          </cell>
          <cell r="B12555">
            <v>2</v>
          </cell>
        </row>
        <row r="12556">
          <cell r="A12556" t="str">
            <v>300085934</v>
          </cell>
          <cell r="B12556">
            <v>2</v>
          </cell>
        </row>
        <row r="12557">
          <cell r="A12557" t="str">
            <v>000164885</v>
          </cell>
          <cell r="B12557">
            <v>2</v>
          </cell>
        </row>
        <row r="12558">
          <cell r="A12558" t="str">
            <v>000164689</v>
          </cell>
          <cell r="B12558">
            <v>2</v>
          </cell>
        </row>
        <row r="12559">
          <cell r="A12559" t="str">
            <v>302035337</v>
          </cell>
          <cell r="B12559">
            <v>2</v>
          </cell>
        </row>
        <row r="12560">
          <cell r="A12560" t="str">
            <v>000105899</v>
          </cell>
          <cell r="B12560">
            <v>2</v>
          </cell>
        </row>
        <row r="12561">
          <cell r="A12561" t="str">
            <v>000164391</v>
          </cell>
          <cell r="B12561">
            <v>2</v>
          </cell>
        </row>
        <row r="12562">
          <cell r="A12562" t="str">
            <v>302037032</v>
          </cell>
          <cell r="B12562">
            <v>2</v>
          </cell>
        </row>
        <row r="12563">
          <cell r="A12563" t="str">
            <v>000159744</v>
          </cell>
          <cell r="B12563">
            <v>2</v>
          </cell>
        </row>
        <row r="12564">
          <cell r="A12564" t="str">
            <v>000163899</v>
          </cell>
          <cell r="B12564">
            <v>2</v>
          </cell>
        </row>
        <row r="12565">
          <cell r="A12565" t="str">
            <v>302033540</v>
          </cell>
          <cell r="B12565">
            <v>2</v>
          </cell>
        </row>
        <row r="12566">
          <cell r="A12566" t="str">
            <v>000162490</v>
          </cell>
          <cell r="B12566">
            <v>2</v>
          </cell>
        </row>
        <row r="12567">
          <cell r="A12567" t="str">
            <v>000162397</v>
          </cell>
          <cell r="B12567">
            <v>2</v>
          </cell>
        </row>
        <row r="12568">
          <cell r="A12568" t="str">
            <v>000162320</v>
          </cell>
          <cell r="B12568">
            <v>2</v>
          </cell>
        </row>
        <row r="12569">
          <cell r="A12569" t="str">
            <v>000162238</v>
          </cell>
          <cell r="B12569">
            <v>2</v>
          </cell>
        </row>
        <row r="12570">
          <cell r="A12570" t="str">
            <v>000162009</v>
          </cell>
          <cell r="B12570">
            <v>2</v>
          </cell>
        </row>
        <row r="12571">
          <cell r="A12571" t="str">
            <v>000161921</v>
          </cell>
          <cell r="B12571">
            <v>2</v>
          </cell>
        </row>
        <row r="12572">
          <cell r="A12572" t="str">
            <v>300085152</v>
          </cell>
          <cell r="B12572">
            <v>2</v>
          </cell>
        </row>
        <row r="12573">
          <cell r="A12573" t="str">
            <v>000161714</v>
          </cell>
          <cell r="B12573">
            <v>2</v>
          </cell>
        </row>
        <row r="12574">
          <cell r="A12574" t="str">
            <v>000161312</v>
          </cell>
          <cell r="B12574">
            <v>2</v>
          </cell>
        </row>
        <row r="12575">
          <cell r="A12575" t="str">
            <v>000163969</v>
          </cell>
          <cell r="B12575">
            <v>2</v>
          </cell>
        </row>
        <row r="12576">
          <cell r="A12576" t="str">
            <v>391025659</v>
          </cell>
          <cell r="B12576">
            <v>2</v>
          </cell>
        </row>
        <row r="12577">
          <cell r="A12577" t="str">
            <v>500017863</v>
          </cell>
          <cell r="B12577">
            <v>2</v>
          </cell>
        </row>
        <row r="12578">
          <cell r="A12578" t="str">
            <v>397029873</v>
          </cell>
          <cell r="B12578">
            <v>2</v>
          </cell>
        </row>
        <row r="12579">
          <cell r="A12579" t="str">
            <v>500018044</v>
          </cell>
          <cell r="B12579">
            <v>2</v>
          </cell>
        </row>
        <row r="12580">
          <cell r="A12580" t="str">
            <v>391025062</v>
          </cell>
          <cell r="B12580">
            <v>2</v>
          </cell>
        </row>
        <row r="12581">
          <cell r="A12581" t="str">
            <v>500018114</v>
          </cell>
          <cell r="B12581">
            <v>2</v>
          </cell>
        </row>
        <row r="12582">
          <cell r="A12582" t="str">
            <v>500018125</v>
          </cell>
          <cell r="B12582">
            <v>2</v>
          </cell>
        </row>
        <row r="12583">
          <cell r="A12583" t="str">
            <v>390005016</v>
          </cell>
          <cell r="B12583">
            <v>2</v>
          </cell>
        </row>
        <row r="12584">
          <cell r="A12584" t="str">
            <v>397028511</v>
          </cell>
          <cell r="B12584">
            <v>2</v>
          </cell>
        </row>
        <row r="12585">
          <cell r="A12585" t="str">
            <v>391024353</v>
          </cell>
          <cell r="B12585">
            <v>2</v>
          </cell>
        </row>
        <row r="12586">
          <cell r="A12586" t="str">
            <v>390007065</v>
          </cell>
          <cell r="B12586">
            <v>2</v>
          </cell>
        </row>
        <row r="12587">
          <cell r="A12587" t="str">
            <v>391025811</v>
          </cell>
          <cell r="B12587">
            <v>2</v>
          </cell>
        </row>
        <row r="12588">
          <cell r="A12588" t="str">
            <v>391026014</v>
          </cell>
          <cell r="B12588">
            <v>2</v>
          </cell>
        </row>
        <row r="12589">
          <cell r="A12589" t="str">
            <v>391026106</v>
          </cell>
          <cell r="B12589">
            <v>2</v>
          </cell>
        </row>
        <row r="12590">
          <cell r="A12590" t="str">
            <v>391026287</v>
          </cell>
          <cell r="B12590">
            <v>2</v>
          </cell>
        </row>
        <row r="12591">
          <cell r="A12591" t="str">
            <v>390006736</v>
          </cell>
          <cell r="B12591">
            <v>2</v>
          </cell>
        </row>
        <row r="12592">
          <cell r="A12592" t="str">
            <v>391025350</v>
          </cell>
          <cell r="B12592">
            <v>2</v>
          </cell>
        </row>
        <row r="12593">
          <cell r="A12593" t="str">
            <v>500015836</v>
          </cell>
          <cell r="B12593">
            <v>2</v>
          </cell>
        </row>
        <row r="12594">
          <cell r="A12594" t="str">
            <v>500014334</v>
          </cell>
          <cell r="B12594">
            <v>2</v>
          </cell>
        </row>
        <row r="12595">
          <cell r="A12595" t="str">
            <v>390008464</v>
          </cell>
          <cell r="B12595">
            <v>2</v>
          </cell>
        </row>
        <row r="12596">
          <cell r="A12596" t="str">
            <v>397033397</v>
          </cell>
          <cell r="B12596">
            <v>2</v>
          </cell>
        </row>
        <row r="12597">
          <cell r="A12597" t="str">
            <v>391023253</v>
          </cell>
          <cell r="B12597">
            <v>2</v>
          </cell>
        </row>
        <row r="12598">
          <cell r="A12598" t="str">
            <v>391023312</v>
          </cell>
          <cell r="B12598">
            <v>2</v>
          </cell>
        </row>
        <row r="12599">
          <cell r="A12599" t="str">
            <v>500015375</v>
          </cell>
          <cell r="B12599">
            <v>2</v>
          </cell>
        </row>
        <row r="12600">
          <cell r="A12600" t="str">
            <v>390007641</v>
          </cell>
          <cell r="B12600">
            <v>2</v>
          </cell>
        </row>
        <row r="12601">
          <cell r="A12601" t="str">
            <v>500015825</v>
          </cell>
          <cell r="B12601">
            <v>2</v>
          </cell>
        </row>
        <row r="12602">
          <cell r="A12602" t="str">
            <v>500017830</v>
          </cell>
          <cell r="B12602">
            <v>2</v>
          </cell>
        </row>
        <row r="12603">
          <cell r="A12603" t="str">
            <v>500015858</v>
          </cell>
          <cell r="B12603">
            <v>2</v>
          </cell>
        </row>
        <row r="12604">
          <cell r="A12604" t="str">
            <v>390007951</v>
          </cell>
          <cell r="B12604">
            <v>2</v>
          </cell>
        </row>
        <row r="12605">
          <cell r="A12605" t="str">
            <v>390007940</v>
          </cell>
          <cell r="B12605">
            <v>2</v>
          </cell>
        </row>
        <row r="12606">
          <cell r="A12606" t="str">
            <v>391024180</v>
          </cell>
          <cell r="B12606">
            <v>2</v>
          </cell>
        </row>
        <row r="12607">
          <cell r="A12607" t="str">
            <v>390007906</v>
          </cell>
          <cell r="B12607">
            <v>2</v>
          </cell>
        </row>
        <row r="12608">
          <cell r="A12608" t="str">
            <v>390007744</v>
          </cell>
          <cell r="B12608">
            <v>2</v>
          </cell>
        </row>
        <row r="12609">
          <cell r="A12609" t="str">
            <v>391027114</v>
          </cell>
          <cell r="B12609">
            <v>2</v>
          </cell>
        </row>
        <row r="12610">
          <cell r="A12610" t="str">
            <v>397031784</v>
          </cell>
          <cell r="B12610">
            <v>2</v>
          </cell>
        </row>
        <row r="12611">
          <cell r="A12611" t="str">
            <v>397016219</v>
          </cell>
          <cell r="B12611">
            <v>2</v>
          </cell>
        </row>
        <row r="12612">
          <cell r="A12612" t="str">
            <v>397025587</v>
          </cell>
          <cell r="B12612">
            <v>2</v>
          </cell>
        </row>
        <row r="12613">
          <cell r="A12613" t="str">
            <v>397017065</v>
          </cell>
          <cell r="B12613">
            <v>2</v>
          </cell>
        </row>
        <row r="12614">
          <cell r="A12614" t="str">
            <v>500024274</v>
          </cell>
          <cell r="B12614">
            <v>2</v>
          </cell>
        </row>
        <row r="12615">
          <cell r="A12615" t="str">
            <v>391030125</v>
          </cell>
          <cell r="B12615">
            <v>2</v>
          </cell>
        </row>
        <row r="12616">
          <cell r="A12616" t="str">
            <v>391030538</v>
          </cell>
          <cell r="B12616">
            <v>2</v>
          </cell>
        </row>
        <row r="12617">
          <cell r="A12617" t="str">
            <v>391030686</v>
          </cell>
          <cell r="B12617">
            <v>2</v>
          </cell>
        </row>
        <row r="12618">
          <cell r="A12618" t="str">
            <v>500023990</v>
          </cell>
          <cell r="B12618">
            <v>2</v>
          </cell>
        </row>
        <row r="12619">
          <cell r="A12619" t="str">
            <v>390005522</v>
          </cell>
          <cell r="B12619">
            <v>2</v>
          </cell>
        </row>
        <row r="12620">
          <cell r="A12620" t="str">
            <v>390006220</v>
          </cell>
          <cell r="B12620">
            <v>2</v>
          </cell>
        </row>
        <row r="12621">
          <cell r="A12621" t="str">
            <v>397015603</v>
          </cell>
          <cell r="B12621">
            <v>2</v>
          </cell>
        </row>
        <row r="12622">
          <cell r="A12622" t="str">
            <v>391031247</v>
          </cell>
          <cell r="B12622">
            <v>2</v>
          </cell>
        </row>
        <row r="12623">
          <cell r="A12623" t="str">
            <v>391031764</v>
          </cell>
          <cell r="B12623">
            <v>2</v>
          </cell>
        </row>
        <row r="12624">
          <cell r="A12624" t="str">
            <v>390005164</v>
          </cell>
          <cell r="B12624">
            <v>2</v>
          </cell>
        </row>
        <row r="12625">
          <cell r="A12625" t="str">
            <v>390005094</v>
          </cell>
          <cell r="B12625">
            <v>2</v>
          </cell>
        </row>
        <row r="12626">
          <cell r="A12626" t="str">
            <v>397014189</v>
          </cell>
          <cell r="B12626">
            <v>2</v>
          </cell>
        </row>
        <row r="12627">
          <cell r="A12627" t="str">
            <v>500055382</v>
          </cell>
          <cell r="B12627">
            <v>2</v>
          </cell>
        </row>
        <row r="12628">
          <cell r="A12628" t="str">
            <v>397016507</v>
          </cell>
          <cell r="B12628">
            <v>2</v>
          </cell>
        </row>
        <row r="12629">
          <cell r="A12629" t="str">
            <v>397023066</v>
          </cell>
          <cell r="B12629">
            <v>2</v>
          </cell>
        </row>
        <row r="12630">
          <cell r="A12630" t="str">
            <v>391022625</v>
          </cell>
          <cell r="B12630">
            <v>2</v>
          </cell>
        </row>
        <row r="12631">
          <cell r="A12631" t="str">
            <v>391027217</v>
          </cell>
          <cell r="B12631">
            <v>2</v>
          </cell>
        </row>
        <row r="12632">
          <cell r="A12632" t="str">
            <v>500020575</v>
          </cell>
          <cell r="B12632">
            <v>2</v>
          </cell>
        </row>
        <row r="12633">
          <cell r="A12633" t="str">
            <v>397025185</v>
          </cell>
          <cell r="B12633">
            <v>2</v>
          </cell>
        </row>
        <row r="12634">
          <cell r="A12634" t="str">
            <v>500020771</v>
          </cell>
          <cell r="B12634">
            <v>2</v>
          </cell>
        </row>
        <row r="12635">
          <cell r="A12635" t="str">
            <v>390006530</v>
          </cell>
          <cell r="B12635">
            <v>2</v>
          </cell>
        </row>
        <row r="12636">
          <cell r="A12636" t="str">
            <v>500024001</v>
          </cell>
          <cell r="B12636">
            <v>2</v>
          </cell>
        </row>
        <row r="12637">
          <cell r="A12637" t="str">
            <v>397023549</v>
          </cell>
          <cell r="B12637">
            <v>2</v>
          </cell>
        </row>
        <row r="12638">
          <cell r="A12638" t="str">
            <v>397025428</v>
          </cell>
          <cell r="B12638">
            <v>2</v>
          </cell>
        </row>
        <row r="12639">
          <cell r="A12639" t="str">
            <v>391028328</v>
          </cell>
          <cell r="B12639">
            <v>2</v>
          </cell>
        </row>
        <row r="12640">
          <cell r="A12640" t="str">
            <v>500021365</v>
          </cell>
          <cell r="B12640">
            <v>2</v>
          </cell>
        </row>
        <row r="12641">
          <cell r="A12641" t="str">
            <v>500021583</v>
          </cell>
          <cell r="B12641">
            <v>2</v>
          </cell>
        </row>
        <row r="12642">
          <cell r="A12642" t="str">
            <v>391029417</v>
          </cell>
          <cell r="B12642">
            <v>2</v>
          </cell>
        </row>
        <row r="12643">
          <cell r="A12643" t="str">
            <v>391029509</v>
          </cell>
          <cell r="B12643">
            <v>2</v>
          </cell>
        </row>
        <row r="12644">
          <cell r="A12644" t="str">
            <v>397021464</v>
          </cell>
          <cell r="B12644">
            <v>2</v>
          </cell>
        </row>
        <row r="12645">
          <cell r="A12645" t="str">
            <v>397019955</v>
          </cell>
          <cell r="B12645">
            <v>2</v>
          </cell>
        </row>
        <row r="12646">
          <cell r="A12646" t="str">
            <v>397023963</v>
          </cell>
          <cell r="B12646">
            <v>2</v>
          </cell>
        </row>
        <row r="12647">
          <cell r="A12647" t="str">
            <v>390010984</v>
          </cell>
          <cell r="B12647">
            <v>2</v>
          </cell>
        </row>
        <row r="12648">
          <cell r="A12648" t="str">
            <v>391016989</v>
          </cell>
          <cell r="B12648">
            <v>2</v>
          </cell>
        </row>
        <row r="12649">
          <cell r="A12649" t="str">
            <v>397046205</v>
          </cell>
          <cell r="B12649">
            <v>2</v>
          </cell>
        </row>
        <row r="12650">
          <cell r="A12650" t="str">
            <v>399122424</v>
          </cell>
          <cell r="B12650">
            <v>2</v>
          </cell>
        </row>
        <row r="12651">
          <cell r="A12651" t="str">
            <v>391015236</v>
          </cell>
          <cell r="B12651">
            <v>2</v>
          </cell>
        </row>
        <row r="12652">
          <cell r="A12652" t="str">
            <v>391015384</v>
          </cell>
          <cell r="B12652">
            <v>2</v>
          </cell>
        </row>
        <row r="12653">
          <cell r="A12653" t="str">
            <v>391015764</v>
          </cell>
          <cell r="B12653">
            <v>2</v>
          </cell>
        </row>
        <row r="12654">
          <cell r="A12654" t="str">
            <v>390011394</v>
          </cell>
          <cell r="B12654">
            <v>2</v>
          </cell>
        </row>
        <row r="12655">
          <cell r="A12655" t="str">
            <v>391015812</v>
          </cell>
          <cell r="B12655">
            <v>2</v>
          </cell>
        </row>
        <row r="12656">
          <cell r="A12656" t="str">
            <v>399121243</v>
          </cell>
          <cell r="B12656">
            <v>2</v>
          </cell>
        </row>
        <row r="12657">
          <cell r="A12657" t="str">
            <v>390010973</v>
          </cell>
          <cell r="B12657">
            <v>2</v>
          </cell>
        </row>
        <row r="12658">
          <cell r="A12658" t="str">
            <v>391016679</v>
          </cell>
          <cell r="B12658">
            <v>2</v>
          </cell>
        </row>
        <row r="12659">
          <cell r="A12659" t="str">
            <v>397044913</v>
          </cell>
          <cell r="B12659">
            <v>2</v>
          </cell>
        </row>
        <row r="12660">
          <cell r="A12660" t="str">
            <v>390010962</v>
          </cell>
          <cell r="B12660">
            <v>2</v>
          </cell>
        </row>
        <row r="12661">
          <cell r="A12661" t="str">
            <v>391016680</v>
          </cell>
          <cell r="B12661">
            <v>2</v>
          </cell>
        </row>
        <row r="12662">
          <cell r="A12662" t="str">
            <v>399129319</v>
          </cell>
          <cell r="B12662">
            <v>2</v>
          </cell>
        </row>
        <row r="12663">
          <cell r="A12663" t="str">
            <v>500014297</v>
          </cell>
          <cell r="B12663">
            <v>2</v>
          </cell>
        </row>
        <row r="12664">
          <cell r="A12664" t="str">
            <v>390010995</v>
          </cell>
          <cell r="B12664">
            <v>2</v>
          </cell>
        </row>
        <row r="12665">
          <cell r="A12665" t="str">
            <v>391013863</v>
          </cell>
          <cell r="B12665">
            <v>2</v>
          </cell>
        </row>
        <row r="12666">
          <cell r="A12666" t="str">
            <v>399112311</v>
          </cell>
          <cell r="B12666">
            <v>2</v>
          </cell>
        </row>
        <row r="12667">
          <cell r="A12667" t="str">
            <v>391011951</v>
          </cell>
          <cell r="B12667">
            <v>2</v>
          </cell>
        </row>
        <row r="12668">
          <cell r="A12668" t="str">
            <v>399113938</v>
          </cell>
          <cell r="B12668">
            <v>2</v>
          </cell>
        </row>
        <row r="12669">
          <cell r="A12669" t="str">
            <v>391013081</v>
          </cell>
          <cell r="B12669">
            <v>2</v>
          </cell>
        </row>
        <row r="12670">
          <cell r="A12670" t="str">
            <v>397051302</v>
          </cell>
          <cell r="B12670">
            <v>2</v>
          </cell>
        </row>
        <row r="12671">
          <cell r="A12671" t="str">
            <v>399115079</v>
          </cell>
          <cell r="B12671">
            <v>2</v>
          </cell>
        </row>
        <row r="12672">
          <cell r="A12672" t="str">
            <v>399122147</v>
          </cell>
          <cell r="B12672">
            <v>2</v>
          </cell>
        </row>
        <row r="12673">
          <cell r="A12673" t="str">
            <v>391013461</v>
          </cell>
          <cell r="B12673">
            <v>2</v>
          </cell>
        </row>
        <row r="12674">
          <cell r="A12674" t="str">
            <v>391017159</v>
          </cell>
          <cell r="B12674">
            <v>2</v>
          </cell>
        </row>
        <row r="12675">
          <cell r="A12675" t="str">
            <v>391013966</v>
          </cell>
          <cell r="B12675">
            <v>2</v>
          </cell>
        </row>
        <row r="12676">
          <cell r="A12676" t="str">
            <v>397050707</v>
          </cell>
          <cell r="B12676">
            <v>2</v>
          </cell>
        </row>
        <row r="12677">
          <cell r="A12677" t="str">
            <v>391014011</v>
          </cell>
          <cell r="B12677">
            <v>2</v>
          </cell>
        </row>
        <row r="12678">
          <cell r="A12678" t="str">
            <v>397049561</v>
          </cell>
          <cell r="B12678">
            <v>2</v>
          </cell>
        </row>
        <row r="12679">
          <cell r="A12679" t="str">
            <v>390012302</v>
          </cell>
          <cell r="B12679">
            <v>2</v>
          </cell>
        </row>
        <row r="12680">
          <cell r="A12680" t="str">
            <v>390011578</v>
          </cell>
          <cell r="B12680">
            <v>2</v>
          </cell>
        </row>
        <row r="12681">
          <cell r="A12681" t="str">
            <v>397046490</v>
          </cell>
          <cell r="B12681">
            <v>2</v>
          </cell>
        </row>
        <row r="12682">
          <cell r="A12682" t="str">
            <v>391013106</v>
          </cell>
          <cell r="B12682">
            <v>2</v>
          </cell>
        </row>
        <row r="12683">
          <cell r="A12683" t="str">
            <v>500013614</v>
          </cell>
          <cell r="B12683">
            <v>2</v>
          </cell>
        </row>
        <row r="12684">
          <cell r="A12684" t="str">
            <v>399129618</v>
          </cell>
          <cell r="B12684">
            <v>2</v>
          </cell>
        </row>
        <row r="12685">
          <cell r="A12685" t="str">
            <v>391019821</v>
          </cell>
          <cell r="B12685">
            <v>2</v>
          </cell>
        </row>
        <row r="12686">
          <cell r="A12686" t="str">
            <v>391020090</v>
          </cell>
          <cell r="B12686">
            <v>2</v>
          </cell>
        </row>
        <row r="12687">
          <cell r="A12687" t="str">
            <v>391020584</v>
          </cell>
          <cell r="B12687">
            <v>2</v>
          </cell>
        </row>
        <row r="12688">
          <cell r="A12688" t="str">
            <v>391020621</v>
          </cell>
          <cell r="B12688">
            <v>2</v>
          </cell>
        </row>
        <row r="12689">
          <cell r="A12689" t="str">
            <v>500012662</v>
          </cell>
          <cell r="B12689">
            <v>2</v>
          </cell>
        </row>
        <row r="12690">
          <cell r="A12690" t="str">
            <v>391019681</v>
          </cell>
          <cell r="B12690">
            <v>2</v>
          </cell>
        </row>
        <row r="12691">
          <cell r="A12691" t="str">
            <v>391020665</v>
          </cell>
          <cell r="B12691">
            <v>2</v>
          </cell>
        </row>
        <row r="12692">
          <cell r="A12692" t="str">
            <v>391019669</v>
          </cell>
          <cell r="B12692">
            <v>2</v>
          </cell>
        </row>
        <row r="12693">
          <cell r="A12693" t="str">
            <v>390009298</v>
          </cell>
          <cell r="B12693">
            <v>2</v>
          </cell>
        </row>
        <row r="12694">
          <cell r="A12694" t="str">
            <v>390009003</v>
          </cell>
          <cell r="B12694">
            <v>2</v>
          </cell>
        </row>
        <row r="12695">
          <cell r="A12695" t="str">
            <v>500013692</v>
          </cell>
          <cell r="B12695">
            <v>2</v>
          </cell>
        </row>
        <row r="12696">
          <cell r="A12696" t="str">
            <v>391021938</v>
          </cell>
          <cell r="B12696">
            <v>2</v>
          </cell>
        </row>
        <row r="12697">
          <cell r="A12697" t="str">
            <v>391022131</v>
          </cell>
          <cell r="B12697">
            <v>2</v>
          </cell>
        </row>
        <row r="12698">
          <cell r="A12698" t="str">
            <v>397034707</v>
          </cell>
          <cell r="B12698">
            <v>2</v>
          </cell>
        </row>
        <row r="12699">
          <cell r="A12699" t="str">
            <v>500025570</v>
          </cell>
          <cell r="B12699">
            <v>2</v>
          </cell>
        </row>
        <row r="12700">
          <cell r="A12700" t="str">
            <v>390009553</v>
          </cell>
          <cell r="B12700">
            <v>2</v>
          </cell>
        </row>
        <row r="12701">
          <cell r="A12701" t="str">
            <v>397040993</v>
          </cell>
          <cell r="B12701">
            <v>2</v>
          </cell>
        </row>
        <row r="12702">
          <cell r="A12702" t="str">
            <v>397042469</v>
          </cell>
          <cell r="B12702">
            <v>2</v>
          </cell>
        </row>
        <row r="12703">
          <cell r="A12703" t="str">
            <v>390010685</v>
          </cell>
          <cell r="B12703">
            <v>2</v>
          </cell>
        </row>
        <row r="12704">
          <cell r="A12704" t="str">
            <v>391017425</v>
          </cell>
          <cell r="B12704">
            <v>2</v>
          </cell>
        </row>
        <row r="12705">
          <cell r="A12705" t="str">
            <v>390010593</v>
          </cell>
          <cell r="B12705">
            <v>2</v>
          </cell>
        </row>
        <row r="12706">
          <cell r="A12706" t="str">
            <v>399134324</v>
          </cell>
          <cell r="B12706">
            <v>2</v>
          </cell>
        </row>
        <row r="12707">
          <cell r="A12707" t="str">
            <v>390010478</v>
          </cell>
          <cell r="B12707">
            <v>2</v>
          </cell>
        </row>
        <row r="12708">
          <cell r="A12708" t="str">
            <v>500010152</v>
          </cell>
          <cell r="B12708">
            <v>2</v>
          </cell>
        </row>
        <row r="12709">
          <cell r="A12709" t="str">
            <v>500000636</v>
          </cell>
          <cell r="B12709">
            <v>2</v>
          </cell>
        </row>
        <row r="12710">
          <cell r="A12710" t="str">
            <v>391022658</v>
          </cell>
          <cell r="B12710">
            <v>2</v>
          </cell>
        </row>
        <row r="12711">
          <cell r="A12711" t="str">
            <v>500002490</v>
          </cell>
          <cell r="B12711">
            <v>2</v>
          </cell>
        </row>
        <row r="12712">
          <cell r="A12712" t="str">
            <v>390010238</v>
          </cell>
          <cell r="B12712">
            <v>2</v>
          </cell>
        </row>
        <row r="12713">
          <cell r="A12713" t="str">
            <v>390010216</v>
          </cell>
          <cell r="B12713">
            <v>2</v>
          </cell>
        </row>
        <row r="12714">
          <cell r="A12714" t="str">
            <v>500005332</v>
          </cell>
          <cell r="B12714">
            <v>2</v>
          </cell>
        </row>
        <row r="12715">
          <cell r="A12715" t="str">
            <v>391019153</v>
          </cell>
          <cell r="B12715">
            <v>2</v>
          </cell>
        </row>
        <row r="12716">
          <cell r="A12716" t="str">
            <v>391019359</v>
          </cell>
          <cell r="B12716">
            <v>2</v>
          </cell>
        </row>
        <row r="12717">
          <cell r="A12717" t="str">
            <v>500007587</v>
          </cell>
          <cell r="B12717">
            <v>2</v>
          </cell>
        </row>
        <row r="12718">
          <cell r="A12718" t="str">
            <v>391018053</v>
          </cell>
          <cell r="B12718">
            <v>2</v>
          </cell>
        </row>
        <row r="12719">
          <cell r="A12719" t="str">
            <v>396021645</v>
          </cell>
          <cell r="B12719">
            <v>2</v>
          </cell>
        </row>
        <row r="12720">
          <cell r="A12720" t="str">
            <v>396023812</v>
          </cell>
          <cell r="B12720">
            <v>2</v>
          </cell>
        </row>
        <row r="12721">
          <cell r="A12721" t="str">
            <v>391052622</v>
          </cell>
          <cell r="B12721">
            <v>2</v>
          </cell>
        </row>
        <row r="12722">
          <cell r="A12722" t="str">
            <v>396023708</v>
          </cell>
          <cell r="B12722">
            <v>2</v>
          </cell>
        </row>
        <row r="12723">
          <cell r="A12723" t="str">
            <v>500047745</v>
          </cell>
          <cell r="B12723">
            <v>2</v>
          </cell>
        </row>
        <row r="12724">
          <cell r="A12724" t="str">
            <v>500047871</v>
          </cell>
          <cell r="B12724">
            <v>2</v>
          </cell>
        </row>
        <row r="12725">
          <cell r="A12725" t="str">
            <v>390000653</v>
          </cell>
          <cell r="B12725">
            <v>2</v>
          </cell>
        </row>
        <row r="12726">
          <cell r="A12726" t="str">
            <v>500025558</v>
          </cell>
          <cell r="B12726">
            <v>2</v>
          </cell>
        </row>
        <row r="12727">
          <cell r="A12727" t="str">
            <v>396021944</v>
          </cell>
          <cell r="B12727">
            <v>2</v>
          </cell>
        </row>
        <row r="12728">
          <cell r="A12728" t="str">
            <v>500045372</v>
          </cell>
          <cell r="B12728">
            <v>2</v>
          </cell>
        </row>
        <row r="12729">
          <cell r="A12729" t="str">
            <v>390000594</v>
          </cell>
          <cell r="B12729">
            <v>2</v>
          </cell>
        </row>
        <row r="12730">
          <cell r="A12730" t="str">
            <v>390000480</v>
          </cell>
          <cell r="B12730">
            <v>2</v>
          </cell>
        </row>
        <row r="12731">
          <cell r="A12731" t="str">
            <v>396020682</v>
          </cell>
          <cell r="B12731">
            <v>2</v>
          </cell>
        </row>
        <row r="12732">
          <cell r="A12732" t="str">
            <v>390000170</v>
          </cell>
          <cell r="B12732">
            <v>2</v>
          </cell>
        </row>
        <row r="12733">
          <cell r="A12733" t="str">
            <v>500049071</v>
          </cell>
          <cell r="B12733">
            <v>2</v>
          </cell>
        </row>
        <row r="12734">
          <cell r="A12734" t="str">
            <v>309031466</v>
          </cell>
          <cell r="B12734">
            <v>2</v>
          </cell>
        </row>
        <row r="12735">
          <cell r="A12735" t="str">
            <v>500048074</v>
          </cell>
          <cell r="B12735">
            <v>2</v>
          </cell>
        </row>
        <row r="12736">
          <cell r="A12736" t="str">
            <v>390001007</v>
          </cell>
          <cell r="B12736">
            <v>2</v>
          </cell>
        </row>
        <row r="12737">
          <cell r="A12737" t="str">
            <v>397001396</v>
          </cell>
          <cell r="B12737">
            <v>2</v>
          </cell>
        </row>
        <row r="12738">
          <cell r="A12738" t="str">
            <v>390001627</v>
          </cell>
          <cell r="B12738">
            <v>2</v>
          </cell>
        </row>
        <row r="12739">
          <cell r="A12739" t="str">
            <v>500039566</v>
          </cell>
          <cell r="B12739">
            <v>2</v>
          </cell>
        </row>
        <row r="12740">
          <cell r="A12740" t="str">
            <v>391047123</v>
          </cell>
          <cell r="B12740">
            <v>2</v>
          </cell>
        </row>
        <row r="12741">
          <cell r="A12741" t="str">
            <v>390001409</v>
          </cell>
          <cell r="B12741">
            <v>2</v>
          </cell>
        </row>
        <row r="12742">
          <cell r="A12742" t="str">
            <v>391049150</v>
          </cell>
          <cell r="B12742">
            <v>2</v>
          </cell>
        </row>
        <row r="12743">
          <cell r="A12743" t="str">
            <v>500045936</v>
          </cell>
          <cell r="B12743">
            <v>2</v>
          </cell>
        </row>
        <row r="12744">
          <cell r="A12744" t="str">
            <v>391049895</v>
          </cell>
          <cell r="B12744">
            <v>2</v>
          </cell>
        </row>
        <row r="12745">
          <cell r="A12745" t="str">
            <v>391051832</v>
          </cell>
          <cell r="B12745">
            <v>2</v>
          </cell>
        </row>
        <row r="12746">
          <cell r="A12746" t="str">
            <v>396026260</v>
          </cell>
          <cell r="B12746">
            <v>2</v>
          </cell>
        </row>
        <row r="12747">
          <cell r="A12747" t="str">
            <v>396025481</v>
          </cell>
          <cell r="B12747">
            <v>2</v>
          </cell>
        </row>
        <row r="12748">
          <cell r="A12748" t="str">
            <v>391051360</v>
          </cell>
          <cell r="B12748">
            <v>2</v>
          </cell>
        </row>
        <row r="12749">
          <cell r="A12749" t="str">
            <v>391051485</v>
          </cell>
          <cell r="B12749">
            <v>2</v>
          </cell>
        </row>
        <row r="12750">
          <cell r="A12750" t="str">
            <v>391051496</v>
          </cell>
          <cell r="B12750">
            <v>2</v>
          </cell>
        </row>
        <row r="12751">
          <cell r="A12751" t="str">
            <v>396025045</v>
          </cell>
          <cell r="B12751">
            <v>2</v>
          </cell>
        </row>
        <row r="12752">
          <cell r="A12752" t="str">
            <v>391054785</v>
          </cell>
          <cell r="B12752">
            <v>2</v>
          </cell>
        </row>
        <row r="12753">
          <cell r="A12753" t="str">
            <v>390001270</v>
          </cell>
          <cell r="B12753">
            <v>2</v>
          </cell>
        </row>
        <row r="12754">
          <cell r="A12754" t="str">
            <v>396009274</v>
          </cell>
          <cell r="B12754">
            <v>2</v>
          </cell>
        </row>
        <row r="12755">
          <cell r="A12755" t="str">
            <v>391054268</v>
          </cell>
          <cell r="B12755">
            <v>2</v>
          </cell>
        </row>
        <row r="12756">
          <cell r="A12756" t="str">
            <v>308039414</v>
          </cell>
          <cell r="B12756">
            <v>2</v>
          </cell>
        </row>
        <row r="12757">
          <cell r="A12757" t="str">
            <v>308037339</v>
          </cell>
          <cell r="B12757">
            <v>2</v>
          </cell>
        </row>
        <row r="12758">
          <cell r="A12758" t="str">
            <v>308036376</v>
          </cell>
          <cell r="B12758">
            <v>2</v>
          </cell>
        </row>
        <row r="12759">
          <cell r="A12759" t="str">
            <v>500054145</v>
          </cell>
          <cell r="B12759">
            <v>2</v>
          </cell>
        </row>
        <row r="12760">
          <cell r="A12760" t="str">
            <v>500054259</v>
          </cell>
          <cell r="B12760">
            <v>2</v>
          </cell>
        </row>
        <row r="12761">
          <cell r="A12761" t="str">
            <v>396013905</v>
          </cell>
          <cell r="B12761">
            <v>2</v>
          </cell>
        </row>
        <row r="12762">
          <cell r="A12762" t="str">
            <v>500054651</v>
          </cell>
          <cell r="B12762">
            <v>2</v>
          </cell>
        </row>
        <row r="12763">
          <cell r="A12763" t="str">
            <v>500052989</v>
          </cell>
          <cell r="B12763">
            <v>2</v>
          </cell>
        </row>
        <row r="12764">
          <cell r="A12764" t="str">
            <v>391060188</v>
          </cell>
          <cell r="B12764">
            <v>2</v>
          </cell>
        </row>
        <row r="12765">
          <cell r="A12765" t="str">
            <v>396009182</v>
          </cell>
          <cell r="B12765">
            <v>2</v>
          </cell>
        </row>
        <row r="12766">
          <cell r="A12766" t="str">
            <v>396009160</v>
          </cell>
          <cell r="B12766">
            <v>2</v>
          </cell>
        </row>
        <row r="12767">
          <cell r="A12767" t="str">
            <v>500055108</v>
          </cell>
          <cell r="B12767">
            <v>2</v>
          </cell>
        </row>
        <row r="12768">
          <cell r="A12768" t="str">
            <v>500055223</v>
          </cell>
          <cell r="B12768">
            <v>2</v>
          </cell>
        </row>
        <row r="12769">
          <cell r="A12769" t="str">
            <v>308024694</v>
          </cell>
          <cell r="B12769">
            <v>2</v>
          </cell>
        </row>
        <row r="12770">
          <cell r="A12770" t="str">
            <v>500055278</v>
          </cell>
          <cell r="B12770">
            <v>2</v>
          </cell>
        </row>
        <row r="12771">
          <cell r="A12771" t="str">
            <v>391060085</v>
          </cell>
          <cell r="B12771">
            <v>2</v>
          </cell>
        </row>
        <row r="12772">
          <cell r="A12772" t="str">
            <v>396017855</v>
          </cell>
          <cell r="B12772">
            <v>2</v>
          </cell>
        </row>
        <row r="12773">
          <cell r="A12773" t="str">
            <v>391046562</v>
          </cell>
          <cell r="B12773">
            <v>2</v>
          </cell>
        </row>
        <row r="12774">
          <cell r="A12774" t="str">
            <v>391054992</v>
          </cell>
          <cell r="B12774">
            <v>2</v>
          </cell>
        </row>
        <row r="12775">
          <cell r="A12775" t="str">
            <v>396018656</v>
          </cell>
          <cell r="B12775">
            <v>2</v>
          </cell>
        </row>
        <row r="12776">
          <cell r="A12776" t="str">
            <v>391055553</v>
          </cell>
          <cell r="B12776">
            <v>2</v>
          </cell>
        </row>
        <row r="12777">
          <cell r="A12777" t="str">
            <v>309014746</v>
          </cell>
          <cell r="B12777">
            <v>2</v>
          </cell>
        </row>
        <row r="12778">
          <cell r="A12778" t="str">
            <v>309011479</v>
          </cell>
          <cell r="B12778">
            <v>2</v>
          </cell>
        </row>
        <row r="12779">
          <cell r="A12779" t="str">
            <v>500053539</v>
          </cell>
          <cell r="B12779">
            <v>2</v>
          </cell>
        </row>
        <row r="12780">
          <cell r="A12780" t="str">
            <v>391057395</v>
          </cell>
          <cell r="B12780">
            <v>2</v>
          </cell>
        </row>
        <row r="12781">
          <cell r="A12781" t="str">
            <v>396019631</v>
          </cell>
          <cell r="B12781">
            <v>2</v>
          </cell>
        </row>
        <row r="12782">
          <cell r="A12782" t="str">
            <v>309008837</v>
          </cell>
          <cell r="B12782">
            <v>2</v>
          </cell>
        </row>
        <row r="12783">
          <cell r="A12783" t="str">
            <v>500051650</v>
          </cell>
          <cell r="B12783">
            <v>2</v>
          </cell>
        </row>
        <row r="12784">
          <cell r="A12784" t="str">
            <v>396014636</v>
          </cell>
          <cell r="B12784">
            <v>2</v>
          </cell>
        </row>
        <row r="12785">
          <cell r="A12785" t="str">
            <v>391058668</v>
          </cell>
          <cell r="B12785">
            <v>2</v>
          </cell>
        </row>
        <row r="12786">
          <cell r="A12786" t="str">
            <v>500051993</v>
          </cell>
          <cell r="B12786">
            <v>2</v>
          </cell>
        </row>
        <row r="12787">
          <cell r="A12787" t="str">
            <v>396013994</v>
          </cell>
          <cell r="B12787">
            <v>2</v>
          </cell>
        </row>
        <row r="12788">
          <cell r="A12788" t="str">
            <v>391058897</v>
          </cell>
          <cell r="B12788">
            <v>2</v>
          </cell>
        </row>
        <row r="12789">
          <cell r="A12789" t="str">
            <v>309010209</v>
          </cell>
          <cell r="B12789">
            <v>2</v>
          </cell>
        </row>
        <row r="12790">
          <cell r="A12790" t="str">
            <v>391037423</v>
          </cell>
          <cell r="B12790">
            <v>2</v>
          </cell>
        </row>
        <row r="12791">
          <cell r="A12791" t="str">
            <v>391038349</v>
          </cell>
          <cell r="B12791">
            <v>2</v>
          </cell>
        </row>
        <row r="12792">
          <cell r="A12792" t="str">
            <v>391036910</v>
          </cell>
          <cell r="B12792">
            <v>2</v>
          </cell>
        </row>
        <row r="12793">
          <cell r="A12793" t="str">
            <v>500030127</v>
          </cell>
          <cell r="B12793">
            <v>2</v>
          </cell>
        </row>
        <row r="12794">
          <cell r="A12794" t="str">
            <v>500030242</v>
          </cell>
          <cell r="B12794">
            <v>2</v>
          </cell>
        </row>
        <row r="12795">
          <cell r="A12795" t="str">
            <v>391037087</v>
          </cell>
          <cell r="B12795">
            <v>2</v>
          </cell>
        </row>
        <row r="12796">
          <cell r="A12796" t="str">
            <v>397009196</v>
          </cell>
          <cell r="B12796">
            <v>2</v>
          </cell>
        </row>
        <row r="12797">
          <cell r="A12797" t="str">
            <v>390003654</v>
          </cell>
          <cell r="B12797">
            <v>2</v>
          </cell>
        </row>
        <row r="12798">
          <cell r="A12798" t="str">
            <v>397009004</v>
          </cell>
          <cell r="B12798">
            <v>2</v>
          </cell>
        </row>
        <row r="12799">
          <cell r="A12799" t="str">
            <v>500029316</v>
          </cell>
          <cell r="B12799">
            <v>2</v>
          </cell>
        </row>
        <row r="12800">
          <cell r="A12800" t="str">
            <v>500030781</v>
          </cell>
          <cell r="B12800">
            <v>2</v>
          </cell>
        </row>
        <row r="12801">
          <cell r="A12801" t="str">
            <v>391037571</v>
          </cell>
          <cell r="B12801">
            <v>2</v>
          </cell>
        </row>
        <row r="12802">
          <cell r="A12802" t="str">
            <v>500031294</v>
          </cell>
          <cell r="B12802">
            <v>2</v>
          </cell>
        </row>
        <row r="12803">
          <cell r="A12803" t="str">
            <v>391037799</v>
          </cell>
          <cell r="B12803">
            <v>2</v>
          </cell>
        </row>
        <row r="12804">
          <cell r="A12804" t="str">
            <v>391037803</v>
          </cell>
          <cell r="B12804">
            <v>2</v>
          </cell>
        </row>
        <row r="12805">
          <cell r="A12805" t="str">
            <v>391037892</v>
          </cell>
          <cell r="B12805">
            <v>2</v>
          </cell>
        </row>
        <row r="12806">
          <cell r="A12806" t="str">
            <v>391046610</v>
          </cell>
          <cell r="B12806">
            <v>2</v>
          </cell>
        </row>
        <row r="12807">
          <cell r="A12807" t="str">
            <v>390003436</v>
          </cell>
          <cell r="B12807">
            <v>2</v>
          </cell>
        </row>
        <row r="12808">
          <cell r="A12808" t="str">
            <v>391034994</v>
          </cell>
          <cell r="B12808">
            <v>2</v>
          </cell>
        </row>
        <row r="12809">
          <cell r="A12809" t="str">
            <v>391032819</v>
          </cell>
          <cell r="B12809">
            <v>2</v>
          </cell>
        </row>
        <row r="12810">
          <cell r="A12810" t="str">
            <v>390004802</v>
          </cell>
          <cell r="B12810">
            <v>2</v>
          </cell>
        </row>
        <row r="12811">
          <cell r="A12811" t="str">
            <v>391033953</v>
          </cell>
          <cell r="B12811">
            <v>2</v>
          </cell>
        </row>
        <row r="12812">
          <cell r="A12812" t="str">
            <v>390004732</v>
          </cell>
          <cell r="B12812">
            <v>2</v>
          </cell>
        </row>
        <row r="12813">
          <cell r="A12813" t="str">
            <v>398049829</v>
          </cell>
          <cell r="B12813">
            <v>2</v>
          </cell>
        </row>
        <row r="12814">
          <cell r="A12814" t="str">
            <v>390004721</v>
          </cell>
          <cell r="B12814">
            <v>2</v>
          </cell>
        </row>
        <row r="12815">
          <cell r="A12815" t="str">
            <v>397009716</v>
          </cell>
          <cell r="B12815">
            <v>2</v>
          </cell>
        </row>
        <row r="12816">
          <cell r="A12816" t="str">
            <v>397012222</v>
          </cell>
          <cell r="B12816">
            <v>2</v>
          </cell>
        </row>
        <row r="12817">
          <cell r="A12817" t="str">
            <v>500031799</v>
          </cell>
          <cell r="B12817">
            <v>2</v>
          </cell>
        </row>
        <row r="12818">
          <cell r="A12818" t="str">
            <v>390004374</v>
          </cell>
          <cell r="B12818">
            <v>2</v>
          </cell>
        </row>
        <row r="12819">
          <cell r="A12819" t="str">
            <v>390004282</v>
          </cell>
          <cell r="B12819">
            <v>2</v>
          </cell>
        </row>
        <row r="12820">
          <cell r="A12820" t="str">
            <v>500027127</v>
          </cell>
          <cell r="B12820">
            <v>2</v>
          </cell>
        </row>
        <row r="12821">
          <cell r="A12821" t="str">
            <v>391035212</v>
          </cell>
          <cell r="B12821">
            <v>2</v>
          </cell>
        </row>
        <row r="12822">
          <cell r="A12822" t="str">
            <v>391035256</v>
          </cell>
          <cell r="B12822">
            <v>2</v>
          </cell>
        </row>
        <row r="12823">
          <cell r="A12823" t="str">
            <v>390003919</v>
          </cell>
          <cell r="B12823">
            <v>2</v>
          </cell>
        </row>
        <row r="12824">
          <cell r="A12824" t="str">
            <v>391035588</v>
          </cell>
          <cell r="B12824">
            <v>2</v>
          </cell>
        </row>
        <row r="12825">
          <cell r="A12825" t="str">
            <v>500026935</v>
          </cell>
          <cell r="B12825">
            <v>2</v>
          </cell>
        </row>
        <row r="12826">
          <cell r="A12826" t="str">
            <v>500038064</v>
          </cell>
          <cell r="B12826">
            <v>2</v>
          </cell>
        </row>
        <row r="12827">
          <cell r="A12827" t="str">
            <v>391038305</v>
          </cell>
          <cell r="B12827">
            <v>2</v>
          </cell>
        </row>
        <row r="12828">
          <cell r="A12828" t="str">
            <v>390002277</v>
          </cell>
          <cell r="B12828">
            <v>2</v>
          </cell>
        </row>
        <row r="12829">
          <cell r="A12829" t="str">
            <v>391043332</v>
          </cell>
          <cell r="B12829">
            <v>2</v>
          </cell>
        </row>
        <row r="12830">
          <cell r="A12830" t="str">
            <v>391043996</v>
          </cell>
          <cell r="B12830">
            <v>2</v>
          </cell>
        </row>
        <row r="12831">
          <cell r="A12831" t="str">
            <v>391044351</v>
          </cell>
          <cell r="B12831">
            <v>2</v>
          </cell>
        </row>
        <row r="12832">
          <cell r="A12832" t="str">
            <v>391044580</v>
          </cell>
          <cell r="B12832">
            <v>2</v>
          </cell>
        </row>
        <row r="12833">
          <cell r="A12833" t="str">
            <v>390002451</v>
          </cell>
          <cell r="B12833">
            <v>2</v>
          </cell>
        </row>
        <row r="12834">
          <cell r="A12834" t="str">
            <v>391044889</v>
          </cell>
          <cell r="B12834">
            <v>2</v>
          </cell>
        </row>
        <row r="12835">
          <cell r="A12835" t="str">
            <v>391042405</v>
          </cell>
          <cell r="B12835">
            <v>2</v>
          </cell>
        </row>
        <row r="12836">
          <cell r="A12836" t="str">
            <v>397003275</v>
          </cell>
          <cell r="B12836">
            <v>2</v>
          </cell>
        </row>
        <row r="12837">
          <cell r="A12837" t="str">
            <v>500038558</v>
          </cell>
          <cell r="B12837">
            <v>2</v>
          </cell>
        </row>
        <row r="12838">
          <cell r="A12838" t="str">
            <v>397002360</v>
          </cell>
          <cell r="B12838">
            <v>2</v>
          </cell>
        </row>
        <row r="12839">
          <cell r="A12839" t="str">
            <v>500039016</v>
          </cell>
          <cell r="B12839">
            <v>2</v>
          </cell>
        </row>
        <row r="12840">
          <cell r="A12840" t="str">
            <v>390001720</v>
          </cell>
          <cell r="B12840">
            <v>2</v>
          </cell>
        </row>
        <row r="12841">
          <cell r="A12841" t="str">
            <v>391046078</v>
          </cell>
          <cell r="B12841">
            <v>2</v>
          </cell>
        </row>
        <row r="12842">
          <cell r="A12842" t="str">
            <v>391011733</v>
          </cell>
          <cell r="B12842">
            <v>2</v>
          </cell>
        </row>
        <row r="12843">
          <cell r="A12843" t="str">
            <v>391044845</v>
          </cell>
          <cell r="B12843">
            <v>2</v>
          </cell>
        </row>
        <row r="12844">
          <cell r="A12844" t="str">
            <v>390003089</v>
          </cell>
          <cell r="B12844">
            <v>2</v>
          </cell>
        </row>
        <row r="12845">
          <cell r="A12845" t="str">
            <v>391038811</v>
          </cell>
          <cell r="B12845">
            <v>2</v>
          </cell>
        </row>
        <row r="12846">
          <cell r="A12846" t="str">
            <v>391039520</v>
          </cell>
          <cell r="B12846">
            <v>2</v>
          </cell>
        </row>
        <row r="12847">
          <cell r="A12847" t="str">
            <v>391040788</v>
          </cell>
          <cell r="B12847">
            <v>2</v>
          </cell>
        </row>
        <row r="12848">
          <cell r="A12848" t="str">
            <v>500033863</v>
          </cell>
          <cell r="B12848">
            <v>2</v>
          </cell>
        </row>
        <row r="12849">
          <cell r="A12849" t="str">
            <v>391040995</v>
          </cell>
          <cell r="B12849">
            <v>2</v>
          </cell>
        </row>
        <row r="12850">
          <cell r="A12850" t="str">
            <v>397006553</v>
          </cell>
          <cell r="B12850">
            <v>2</v>
          </cell>
        </row>
        <row r="12851">
          <cell r="A12851" t="str">
            <v>500034952</v>
          </cell>
          <cell r="B12851">
            <v>2</v>
          </cell>
        </row>
        <row r="12852">
          <cell r="A12852" t="str">
            <v>391041590</v>
          </cell>
          <cell r="B12852">
            <v>2</v>
          </cell>
        </row>
        <row r="12853">
          <cell r="A12853" t="str">
            <v>391046584</v>
          </cell>
          <cell r="B12853">
            <v>2</v>
          </cell>
        </row>
        <row r="12854">
          <cell r="A12854" t="str">
            <v>500034424</v>
          </cell>
          <cell r="B12854">
            <v>2</v>
          </cell>
        </row>
        <row r="12855">
          <cell r="A12855" t="str">
            <v>391042058</v>
          </cell>
          <cell r="B12855">
            <v>2</v>
          </cell>
        </row>
        <row r="12856">
          <cell r="A12856" t="str">
            <v>391042368</v>
          </cell>
          <cell r="B12856">
            <v>2</v>
          </cell>
        </row>
        <row r="12857">
          <cell r="A12857" t="str">
            <v>391042379</v>
          </cell>
          <cell r="B12857">
            <v>2</v>
          </cell>
        </row>
        <row r="12858">
          <cell r="A12858" t="str">
            <v>390002691</v>
          </cell>
          <cell r="B12858">
            <v>2</v>
          </cell>
        </row>
        <row r="12859">
          <cell r="A12859" t="str">
            <v>391042391</v>
          </cell>
          <cell r="B12859">
            <v>2</v>
          </cell>
        </row>
        <row r="12860">
          <cell r="A12860" t="str">
            <v>390002635</v>
          </cell>
          <cell r="B12860">
            <v>2</v>
          </cell>
        </row>
        <row r="12861">
          <cell r="A12861" t="str">
            <v>391041338</v>
          </cell>
          <cell r="B12861">
            <v>2</v>
          </cell>
        </row>
        <row r="12862">
          <cell r="A12862" t="str">
            <v>390037039</v>
          </cell>
          <cell r="B12862">
            <v>2</v>
          </cell>
        </row>
        <row r="12863">
          <cell r="A12863" t="str">
            <v>398024170</v>
          </cell>
          <cell r="B12863">
            <v>2</v>
          </cell>
        </row>
        <row r="12864">
          <cell r="A12864" t="str">
            <v>390035976</v>
          </cell>
          <cell r="B12864">
            <v>2</v>
          </cell>
        </row>
        <row r="12865">
          <cell r="A12865" t="str">
            <v>390036320</v>
          </cell>
          <cell r="B12865">
            <v>2</v>
          </cell>
        </row>
        <row r="12866">
          <cell r="A12866" t="str">
            <v>390036593</v>
          </cell>
          <cell r="B12866">
            <v>2</v>
          </cell>
        </row>
        <row r="12867">
          <cell r="A12867" t="str">
            <v>399006881</v>
          </cell>
          <cell r="B12867">
            <v>2</v>
          </cell>
        </row>
        <row r="12868">
          <cell r="A12868" t="str">
            <v>390036799</v>
          </cell>
          <cell r="B12868">
            <v>2</v>
          </cell>
        </row>
        <row r="12869">
          <cell r="A12869" t="str">
            <v>390012896</v>
          </cell>
          <cell r="B12869">
            <v>2</v>
          </cell>
        </row>
        <row r="12870">
          <cell r="A12870" t="str">
            <v>390025140</v>
          </cell>
          <cell r="B12870">
            <v>2</v>
          </cell>
        </row>
        <row r="12871">
          <cell r="A12871" t="str">
            <v>399003617</v>
          </cell>
          <cell r="B12871">
            <v>2</v>
          </cell>
        </row>
        <row r="12872">
          <cell r="A12872" t="str">
            <v>399008793</v>
          </cell>
          <cell r="B12872">
            <v>2</v>
          </cell>
        </row>
        <row r="12873">
          <cell r="A12873" t="str">
            <v>399009310</v>
          </cell>
          <cell r="B12873">
            <v>2</v>
          </cell>
        </row>
        <row r="12874">
          <cell r="A12874" t="str">
            <v>398022165</v>
          </cell>
          <cell r="B12874">
            <v>2</v>
          </cell>
        </row>
        <row r="12875">
          <cell r="A12875" t="str">
            <v>390024844</v>
          </cell>
          <cell r="B12875">
            <v>2</v>
          </cell>
        </row>
        <row r="12876">
          <cell r="A12876" t="str">
            <v>390024822</v>
          </cell>
          <cell r="B12876">
            <v>2</v>
          </cell>
        </row>
        <row r="12877">
          <cell r="A12877" t="str">
            <v>399009664</v>
          </cell>
          <cell r="B12877">
            <v>2</v>
          </cell>
        </row>
        <row r="12878">
          <cell r="A12878" t="str">
            <v>399007154</v>
          </cell>
          <cell r="B12878">
            <v>2</v>
          </cell>
        </row>
        <row r="12879">
          <cell r="A12879" t="str">
            <v>398028134</v>
          </cell>
          <cell r="B12879">
            <v>2</v>
          </cell>
        </row>
        <row r="12880">
          <cell r="A12880" t="str">
            <v>398074751</v>
          </cell>
          <cell r="B12880">
            <v>2</v>
          </cell>
        </row>
        <row r="12881">
          <cell r="A12881" t="str">
            <v>390027454</v>
          </cell>
          <cell r="B12881">
            <v>2</v>
          </cell>
        </row>
        <row r="12882">
          <cell r="A12882" t="str">
            <v>390027225</v>
          </cell>
          <cell r="B12882">
            <v>2</v>
          </cell>
        </row>
        <row r="12883">
          <cell r="A12883" t="str">
            <v>398031330</v>
          </cell>
          <cell r="B12883">
            <v>2</v>
          </cell>
        </row>
        <row r="12884">
          <cell r="A12884" t="str">
            <v>390027177</v>
          </cell>
          <cell r="B12884">
            <v>2</v>
          </cell>
        </row>
        <row r="12885">
          <cell r="A12885" t="str">
            <v>399001428</v>
          </cell>
          <cell r="B12885">
            <v>2</v>
          </cell>
        </row>
        <row r="12886">
          <cell r="A12886" t="str">
            <v>390025922</v>
          </cell>
          <cell r="B12886">
            <v>2</v>
          </cell>
        </row>
        <row r="12887">
          <cell r="A12887" t="str">
            <v>390026941</v>
          </cell>
          <cell r="B12887">
            <v>2</v>
          </cell>
        </row>
        <row r="12888">
          <cell r="A12888" t="str">
            <v>390025955</v>
          </cell>
          <cell r="B12888">
            <v>2</v>
          </cell>
        </row>
        <row r="12889">
          <cell r="A12889" t="str">
            <v>398027469</v>
          </cell>
          <cell r="B12889">
            <v>2</v>
          </cell>
        </row>
        <row r="12890">
          <cell r="A12890" t="str">
            <v>390026376</v>
          </cell>
          <cell r="B12890">
            <v>2</v>
          </cell>
        </row>
        <row r="12891">
          <cell r="A12891" t="str">
            <v>390035301</v>
          </cell>
          <cell r="B12891">
            <v>2</v>
          </cell>
        </row>
        <row r="12892">
          <cell r="A12892" t="str">
            <v>398026233</v>
          </cell>
          <cell r="B12892">
            <v>2</v>
          </cell>
        </row>
        <row r="12893">
          <cell r="A12893" t="str">
            <v>390035460</v>
          </cell>
          <cell r="B12893">
            <v>2</v>
          </cell>
        </row>
        <row r="12894">
          <cell r="A12894" t="str">
            <v>390026284</v>
          </cell>
          <cell r="B12894">
            <v>2</v>
          </cell>
        </row>
        <row r="12895">
          <cell r="A12895" t="str">
            <v>390024545</v>
          </cell>
          <cell r="B12895">
            <v>2</v>
          </cell>
        </row>
        <row r="12896">
          <cell r="A12896" t="str">
            <v>390026952</v>
          </cell>
          <cell r="B12896">
            <v>2</v>
          </cell>
        </row>
        <row r="12897">
          <cell r="A12897" t="str">
            <v>390039284</v>
          </cell>
          <cell r="B12897">
            <v>2</v>
          </cell>
        </row>
        <row r="12898">
          <cell r="A12898" t="str">
            <v>390037534</v>
          </cell>
          <cell r="B12898">
            <v>2</v>
          </cell>
        </row>
        <row r="12899">
          <cell r="A12899" t="str">
            <v>390023076</v>
          </cell>
          <cell r="B12899">
            <v>2</v>
          </cell>
        </row>
        <row r="12900">
          <cell r="A12900" t="str">
            <v>390038896</v>
          </cell>
          <cell r="B12900">
            <v>2</v>
          </cell>
        </row>
        <row r="12901">
          <cell r="A12901" t="str">
            <v>399015218</v>
          </cell>
          <cell r="B12901">
            <v>2</v>
          </cell>
        </row>
        <row r="12902">
          <cell r="A12902" t="str">
            <v>390022611</v>
          </cell>
          <cell r="B12902">
            <v>2</v>
          </cell>
        </row>
        <row r="12903">
          <cell r="A12903" t="str">
            <v>399016259</v>
          </cell>
          <cell r="B12903">
            <v>2</v>
          </cell>
        </row>
        <row r="12904">
          <cell r="A12904" t="str">
            <v>390023216</v>
          </cell>
          <cell r="B12904">
            <v>2</v>
          </cell>
        </row>
        <row r="12905">
          <cell r="A12905" t="str">
            <v>390039240</v>
          </cell>
          <cell r="B12905">
            <v>2</v>
          </cell>
        </row>
        <row r="12906">
          <cell r="A12906" t="str">
            <v>399015137</v>
          </cell>
          <cell r="B12906">
            <v>2</v>
          </cell>
        </row>
        <row r="12907">
          <cell r="A12907" t="str">
            <v>390022482</v>
          </cell>
          <cell r="B12907">
            <v>2</v>
          </cell>
        </row>
        <row r="12908">
          <cell r="A12908" t="str">
            <v>399016835</v>
          </cell>
          <cell r="B12908">
            <v>2</v>
          </cell>
        </row>
        <row r="12909">
          <cell r="A12909" t="str">
            <v>390022275</v>
          </cell>
          <cell r="B12909">
            <v>2</v>
          </cell>
        </row>
        <row r="12910">
          <cell r="A12910" t="str">
            <v>398015031</v>
          </cell>
          <cell r="B12910">
            <v>2</v>
          </cell>
        </row>
        <row r="12911">
          <cell r="A12911" t="str">
            <v>399018127</v>
          </cell>
          <cell r="B12911">
            <v>2</v>
          </cell>
        </row>
        <row r="12912">
          <cell r="A12912" t="str">
            <v>399019205</v>
          </cell>
          <cell r="B12912">
            <v>2</v>
          </cell>
        </row>
        <row r="12913">
          <cell r="A12913" t="str">
            <v>390021717</v>
          </cell>
          <cell r="B12913">
            <v>2</v>
          </cell>
        </row>
        <row r="12914">
          <cell r="A12914" t="str">
            <v>390022585</v>
          </cell>
          <cell r="B12914">
            <v>2</v>
          </cell>
        </row>
        <row r="12915">
          <cell r="A12915" t="str">
            <v>398019774</v>
          </cell>
          <cell r="B12915">
            <v>2</v>
          </cell>
        </row>
        <row r="12916">
          <cell r="A12916" t="str">
            <v>398074360</v>
          </cell>
          <cell r="B12916">
            <v>2</v>
          </cell>
        </row>
        <row r="12917">
          <cell r="A12917" t="str">
            <v>398021364</v>
          </cell>
          <cell r="B12917">
            <v>2</v>
          </cell>
        </row>
        <row r="12918">
          <cell r="A12918" t="str">
            <v>390037992</v>
          </cell>
          <cell r="B12918">
            <v>2</v>
          </cell>
        </row>
        <row r="12919">
          <cell r="A12919" t="str">
            <v>398020987</v>
          </cell>
          <cell r="B12919">
            <v>2</v>
          </cell>
        </row>
        <row r="12920">
          <cell r="A12920" t="str">
            <v>390024419</v>
          </cell>
          <cell r="B12920">
            <v>2</v>
          </cell>
        </row>
        <row r="12921">
          <cell r="A12921" t="str">
            <v>390024327</v>
          </cell>
          <cell r="B12921">
            <v>2</v>
          </cell>
        </row>
        <row r="12922">
          <cell r="A12922" t="str">
            <v>390038885</v>
          </cell>
          <cell r="B12922">
            <v>2</v>
          </cell>
        </row>
        <row r="12923">
          <cell r="A12923" t="str">
            <v>390024132</v>
          </cell>
          <cell r="B12923">
            <v>2</v>
          </cell>
        </row>
        <row r="12924">
          <cell r="A12924" t="str">
            <v>398021744</v>
          </cell>
          <cell r="B12924">
            <v>2</v>
          </cell>
        </row>
        <row r="12925">
          <cell r="A12925" t="str">
            <v>390024040</v>
          </cell>
          <cell r="B12925">
            <v>2</v>
          </cell>
        </row>
        <row r="12926">
          <cell r="A12926" t="str">
            <v>390023962</v>
          </cell>
          <cell r="B12926">
            <v>2</v>
          </cell>
        </row>
        <row r="12927">
          <cell r="A12927" t="str">
            <v>390023928</v>
          </cell>
          <cell r="B12927">
            <v>2</v>
          </cell>
        </row>
        <row r="12928">
          <cell r="A12928" t="str">
            <v>398018962</v>
          </cell>
          <cell r="B12928">
            <v>2</v>
          </cell>
        </row>
        <row r="12929">
          <cell r="A12929" t="str">
            <v>399014484</v>
          </cell>
          <cell r="B12929">
            <v>2</v>
          </cell>
        </row>
        <row r="12930">
          <cell r="A12930" t="str">
            <v>390023799</v>
          </cell>
          <cell r="B12930">
            <v>2</v>
          </cell>
        </row>
        <row r="12931">
          <cell r="A12931" t="str">
            <v>390038678</v>
          </cell>
          <cell r="B12931">
            <v>2</v>
          </cell>
        </row>
        <row r="12932">
          <cell r="A12932" t="str">
            <v>398020507</v>
          </cell>
          <cell r="B12932">
            <v>2</v>
          </cell>
        </row>
        <row r="12933">
          <cell r="A12933" t="str">
            <v>398055255</v>
          </cell>
          <cell r="B12933">
            <v>2</v>
          </cell>
        </row>
        <row r="12934">
          <cell r="A12934" t="str">
            <v>390029218</v>
          </cell>
          <cell r="B12934">
            <v>2</v>
          </cell>
        </row>
        <row r="12935">
          <cell r="A12935" t="str">
            <v>398054443</v>
          </cell>
          <cell r="B12935">
            <v>2</v>
          </cell>
        </row>
        <row r="12936">
          <cell r="A12936" t="str">
            <v>398044020</v>
          </cell>
          <cell r="B12936">
            <v>2</v>
          </cell>
        </row>
        <row r="12937">
          <cell r="A12937" t="str">
            <v>390030281</v>
          </cell>
          <cell r="B12937">
            <v>2</v>
          </cell>
        </row>
        <row r="12938">
          <cell r="A12938" t="str">
            <v>398054845</v>
          </cell>
          <cell r="B12938">
            <v>2</v>
          </cell>
        </row>
        <row r="12939">
          <cell r="A12939" t="str">
            <v>398054948</v>
          </cell>
          <cell r="B12939">
            <v>2</v>
          </cell>
        </row>
        <row r="12940">
          <cell r="A12940" t="str">
            <v>390032274</v>
          </cell>
          <cell r="B12940">
            <v>2</v>
          </cell>
        </row>
        <row r="12941">
          <cell r="A12941" t="str">
            <v>398043850</v>
          </cell>
          <cell r="B12941">
            <v>2</v>
          </cell>
        </row>
        <row r="12942">
          <cell r="A12942" t="str">
            <v>390031967</v>
          </cell>
          <cell r="B12942">
            <v>2</v>
          </cell>
        </row>
        <row r="12943">
          <cell r="A12943" t="str">
            <v>398055691</v>
          </cell>
          <cell r="B12943">
            <v>2</v>
          </cell>
        </row>
        <row r="12944">
          <cell r="A12944" t="str">
            <v>398055819</v>
          </cell>
          <cell r="B12944">
            <v>2</v>
          </cell>
        </row>
        <row r="12945">
          <cell r="A12945" t="str">
            <v>398043001</v>
          </cell>
          <cell r="B12945">
            <v>2</v>
          </cell>
        </row>
        <row r="12946">
          <cell r="A12946" t="str">
            <v>398042967</v>
          </cell>
          <cell r="B12946">
            <v>2</v>
          </cell>
        </row>
        <row r="12947">
          <cell r="A12947" t="str">
            <v>398056779</v>
          </cell>
          <cell r="B12947">
            <v>2</v>
          </cell>
        </row>
        <row r="12948">
          <cell r="A12948" t="str">
            <v>398042761</v>
          </cell>
          <cell r="B12948">
            <v>2</v>
          </cell>
        </row>
        <row r="12949">
          <cell r="A12949" t="str">
            <v>398074599</v>
          </cell>
          <cell r="B12949">
            <v>2</v>
          </cell>
        </row>
        <row r="12950">
          <cell r="A12950" t="str">
            <v>398055026</v>
          </cell>
          <cell r="B12950">
            <v>2</v>
          </cell>
        </row>
        <row r="12951">
          <cell r="A12951" t="str">
            <v>398046024</v>
          </cell>
          <cell r="B12951">
            <v>2</v>
          </cell>
        </row>
        <row r="12952">
          <cell r="A12952" t="str">
            <v>398049243</v>
          </cell>
          <cell r="B12952">
            <v>2</v>
          </cell>
        </row>
        <row r="12953">
          <cell r="A12953" t="str">
            <v>398050098</v>
          </cell>
          <cell r="B12953">
            <v>2</v>
          </cell>
        </row>
        <row r="12954">
          <cell r="A12954" t="str">
            <v>390031325</v>
          </cell>
          <cell r="B12954">
            <v>2</v>
          </cell>
        </row>
        <row r="12955">
          <cell r="A12955" t="str">
            <v>398050777</v>
          </cell>
          <cell r="B12955">
            <v>2</v>
          </cell>
        </row>
        <row r="12956">
          <cell r="A12956" t="str">
            <v>398048431</v>
          </cell>
          <cell r="B12956">
            <v>2</v>
          </cell>
        </row>
        <row r="12957">
          <cell r="A12957" t="str">
            <v>398051143</v>
          </cell>
          <cell r="B12957">
            <v>2</v>
          </cell>
        </row>
        <row r="12958">
          <cell r="A12958" t="str">
            <v>390032285</v>
          </cell>
          <cell r="B12958">
            <v>2</v>
          </cell>
        </row>
        <row r="12959">
          <cell r="A12959" t="str">
            <v>398046286</v>
          </cell>
          <cell r="B12959">
            <v>2</v>
          </cell>
        </row>
        <row r="12960">
          <cell r="A12960" t="str">
            <v>390033112</v>
          </cell>
          <cell r="B12960">
            <v>2</v>
          </cell>
        </row>
        <row r="12961">
          <cell r="A12961" t="str">
            <v>398052597</v>
          </cell>
          <cell r="B12961">
            <v>2</v>
          </cell>
        </row>
        <row r="12962">
          <cell r="A12962" t="str">
            <v>398052689</v>
          </cell>
          <cell r="B12962">
            <v>2</v>
          </cell>
        </row>
        <row r="12963">
          <cell r="A12963" t="str">
            <v>398052829</v>
          </cell>
          <cell r="B12963">
            <v>2</v>
          </cell>
        </row>
        <row r="12964">
          <cell r="A12964" t="str">
            <v>390030591</v>
          </cell>
          <cell r="B12964">
            <v>2</v>
          </cell>
        </row>
        <row r="12965">
          <cell r="A12965" t="str">
            <v>390031901</v>
          </cell>
          <cell r="B12965">
            <v>2</v>
          </cell>
        </row>
        <row r="12966">
          <cell r="A12966" t="str">
            <v>398053550</v>
          </cell>
          <cell r="B12966">
            <v>2</v>
          </cell>
        </row>
        <row r="12967">
          <cell r="A12967" t="str">
            <v>390030487</v>
          </cell>
          <cell r="B12967">
            <v>2</v>
          </cell>
        </row>
        <row r="12968">
          <cell r="A12968" t="str">
            <v>390031819</v>
          </cell>
          <cell r="B12968">
            <v>2</v>
          </cell>
        </row>
        <row r="12969">
          <cell r="A12969" t="str">
            <v>390027731</v>
          </cell>
          <cell r="B12969">
            <v>2</v>
          </cell>
        </row>
        <row r="12970">
          <cell r="A12970" t="str">
            <v>398058887</v>
          </cell>
          <cell r="B12970">
            <v>2</v>
          </cell>
        </row>
        <row r="12971">
          <cell r="A12971" t="str">
            <v>390027948</v>
          </cell>
          <cell r="B12971">
            <v>2</v>
          </cell>
        </row>
        <row r="12972">
          <cell r="A12972" t="str">
            <v>390034382</v>
          </cell>
          <cell r="B12972">
            <v>2</v>
          </cell>
        </row>
        <row r="12973">
          <cell r="A12973" t="str">
            <v>390027856</v>
          </cell>
          <cell r="B12973">
            <v>2</v>
          </cell>
        </row>
        <row r="12974">
          <cell r="A12974" t="str">
            <v>398071439</v>
          </cell>
          <cell r="B12974">
            <v>2</v>
          </cell>
        </row>
        <row r="12975">
          <cell r="A12975" t="str">
            <v>398072056</v>
          </cell>
          <cell r="B12975">
            <v>2</v>
          </cell>
        </row>
        <row r="12976">
          <cell r="A12976" t="str">
            <v>390028037</v>
          </cell>
          <cell r="B12976">
            <v>2</v>
          </cell>
        </row>
        <row r="12977">
          <cell r="A12977" t="str">
            <v>390027764</v>
          </cell>
          <cell r="B12977">
            <v>2</v>
          </cell>
        </row>
        <row r="12978">
          <cell r="A12978" t="str">
            <v>398034308</v>
          </cell>
          <cell r="B12978">
            <v>2</v>
          </cell>
        </row>
        <row r="12979">
          <cell r="A12979" t="str">
            <v>398072160</v>
          </cell>
          <cell r="B12979">
            <v>2</v>
          </cell>
        </row>
        <row r="12980">
          <cell r="A12980" t="str">
            <v>398073123</v>
          </cell>
          <cell r="B12980">
            <v>2</v>
          </cell>
        </row>
        <row r="12981">
          <cell r="A12981" t="str">
            <v>390034511</v>
          </cell>
          <cell r="B12981">
            <v>2</v>
          </cell>
        </row>
        <row r="12982">
          <cell r="A12982" t="str">
            <v>390027498</v>
          </cell>
          <cell r="B12982">
            <v>2</v>
          </cell>
        </row>
        <row r="12983">
          <cell r="A12983" t="str">
            <v>398073972</v>
          </cell>
          <cell r="B12983">
            <v>2</v>
          </cell>
        </row>
        <row r="12984">
          <cell r="A12984" t="str">
            <v>390027476</v>
          </cell>
          <cell r="B12984">
            <v>2</v>
          </cell>
        </row>
        <row r="12985">
          <cell r="A12985" t="str">
            <v>390039907</v>
          </cell>
          <cell r="B12985">
            <v>2</v>
          </cell>
        </row>
        <row r="12986">
          <cell r="A12986" t="str">
            <v>398072078</v>
          </cell>
          <cell r="B12986">
            <v>2</v>
          </cell>
        </row>
        <row r="12987">
          <cell r="A12987" t="str">
            <v>398036704</v>
          </cell>
          <cell r="B12987">
            <v>2</v>
          </cell>
        </row>
        <row r="12988">
          <cell r="A12988" t="str">
            <v>398040022</v>
          </cell>
          <cell r="B12988">
            <v>2</v>
          </cell>
        </row>
        <row r="12989">
          <cell r="A12989" t="str">
            <v>390033282</v>
          </cell>
          <cell r="B12989">
            <v>2</v>
          </cell>
        </row>
        <row r="12990">
          <cell r="A12990" t="str">
            <v>398039945</v>
          </cell>
          <cell r="B12990">
            <v>2</v>
          </cell>
        </row>
        <row r="12991">
          <cell r="A12991" t="str">
            <v>390029023</v>
          </cell>
          <cell r="B12991">
            <v>2</v>
          </cell>
        </row>
        <row r="12992">
          <cell r="A12992" t="str">
            <v>398064899</v>
          </cell>
          <cell r="B12992">
            <v>2</v>
          </cell>
        </row>
        <row r="12993">
          <cell r="A12993" t="str">
            <v>390028484</v>
          </cell>
          <cell r="B12993">
            <v>2</v>
          </cell>
        </row>
        <row r="12994">
          <cell r="A12994" t="str">
            <v>398033921</v>
          </cell>
          <cell r="B12994">
            <v>2</v>
          </cell>
        </row>
        <row r="12995">
          <cell r="A12995" t="str">
            <v>390033617</v>
          </cell>
          <cell r="B12995">
            <v>2</v>
          </cell>
        </row>
        <row r="12996">
          <cell r="A12996" t="str">
            <v>398032485</v>
          </cell>
          <cell r="B12996">
            <v>2</v>
          </cell>
        </row>
        <row r="12997">
          <cell r="A12997" t="str">
            <v>390033754</v>
          </cell>
          <cell r="B12997">
            <v>2</v>
          </cell>
        </row>
        <row r="12998">
          <cell r="A12998" t="str">
            <v>398067801</v>
          </cell>
          <cell r="B12998">
            <v>2</v>
          </cell>
        </row>
        <row r="12999">
          <cell r="A12999" t="str">
            <v>398068200</v>
          </cell>
          <cell r="B12999">
            <v>2</v>
          </cell>
        </row>
        <row r="13000">
          <cell r="A13000" t="str">
            <v>390033927</v>
          </cell>
          <cell r="B13000">
            <v>2</v>
          </cell>
        </row>
        <row r="13001">
          <cell r="A13001" t="str">
            <v>398069229</v>
          </cell>
          <cell r="B13001">
            <v>2</v>
          </cell>
        </row>
        <row r="13002">
          <cell r="A13002" t="str">
            <v>390033950</v>
          </cell>
          <cell r="B13002">
            <v>2</v>
          </cell>
        </row>
        <row r="13003">
          <cell r="A13003" t="str">
            <v>398034490</v>
          </cell>
          <cell r="B13003">
            <v>2</v>
          </cell>
        </row>
        <row r="13004">
          <cell r="A13004" t="str">
            <v>398065922</v>
          </cell>
          <cell r="B13004">
            <v>2</v>
          </cell>
        </row>
        <row r="13005">
          <cell r="A13005" t="str">
            <v>391006500</v>
          </cell>
          <cell r="B13005">
            <v>2</v>
          </cell>
        </row>
        <row r="13006">
          <cell r="A13006" t="str">
            <v>397063534</v>
          </cell>
          <cell r="B13006">
            <v>2</v>
          </cell>
        </row>
        <row r="13007">
          <cell r="A13007" t="str">
            <v>391005813</v>
          </cell>
          <cell r="B13007">
            <v>2</v>
          </cell>
        </row>
        <row r="13008">
          <cell r="A13008" t="str">
            <v>399071029</v>
          </cell>
          <cell r="B13008">
            <v>2</v>
          </cell>
        </row>
        <row r="13009">
          <cell r="A13009" t="str">
            <v>399071339</v>
          </cell>
          <cell r="B13009">
            <v>2</v>
          </cell>
        </row>
        <row r="13010">
          <cell r="A13010" t="str">
            <v>391005879</v>
          </cell>
          <cell r="B13010">
            <v>2</v>
          </cell>
        </row>
        <row r="13011">
          <cell r="A13011" t="str">
            <v>390016469</v>
          </cell>
          <cell r="B13011">
            <v>2</v>
          </cell>
        </row>
        <row r="13012">
          <cell r="A13012" t="str">
            <v>390016470</v>
          </cell>
          <cell r="B13012">
            <v>2</v>
          </cell>
        </row>
        <row r="13013">
          <cell r="A13013" t="str">
            <v>391006108</v>
          </cell>
          <cell r="B13013">
            <v>2</v>
          </cell>
        </row>
        <row r="13014">
          <cell r="A13014" t="str">
            <v>391005466</v>
          </cell>
          <cell r="B13014">
            <v>2</v>
          </cell>
        </row>
        <row r="13015">
          <cell r="A13015" t="str">
            <v>397067624</v>
          </cell>
          <cell r="B13015">
            <v>2</v>
          </cell>
        </row>
        <row r="13016">
          <cell r="A13016" t="str">
            <v>390016078</v>
          </cell>
          <cell r="B13016">
            <v>2</v>
          </cell>
        </row>
        <row r="13017">
          <cell r="A13017" t="str">
            <v>391006762</v>
          </cell>
          <cell r="B13017">
            <v>2</v>
          </cell>
        </row>
        <row r="13018">
          <cell r="A13018" t="str">
            <v>391006902</v>
          </cell>
          <cell r="B13018">
            <v>2</v>
          </cell>
        </row>
        <row r="13019">
          <cell r="A13019" t="str">
            <v>391007068</v>
          </cell>
          <cell r="B13019">
            <v>2</v>
          </cell>
        </row>
        <row r="13020">
          <cell r="A13020" t="str">
            <v>397064405</v>
          </cell>
          <cell r="B13020">
            <v>2</v>
          </cell>
        </row>
        <row r="13021">
          <cell r="A13021" t="str">
            <v>399053184</v>
          </cell>
          <cell r="B13021">
            <v>2</v>
          </cell>
        </row>
        <row r="13022">
          <cell r="A13022" t="str">
            <v>399071775</v>
          </cell>
          <cell r="B13022">
            <v>2</v>
          </cell>
        </row>
        <row r="13023">
          <cell r="A13023" t="str">
            <v>397074301</v>
          </cell>
          <cell r="B13023">
            <v>2</v>
          </cell>
        </row>
        <row r="13024">
          <cell r="A13024" t="str">
            <v>399019892</v>
          </cell>
          <cell r="B13024">
            <v>2</v>
          </cell>
        </row>
        <row r="13025">
          <cell r="A13025" t="str">
            <v>399054572</v>
          </cell>
          <cell r="B13025">
            <v>2</v>
          </cell>
        </row>
        <row r="13026">
          <cell r="A13026" t="str">
            <v>399054745</v>
          </cell>
          <cell r="B13026">
            <v>2</v>
          </cell>
        </row>
        <row r="13027">
          <cell r="A13027" t="str">
            <v>399055144</v>
          </cell>
          <cell r="B13027">
            <v>2</v>
          </cell>
        </row>
        <row r="13028">
          <cell r="A13028" t="str">
            <v>391004746</v>
          </cell>
          <cell r="B13028">
            <v>2</v>
          </cell>
        </row>
        <row r="13029">
          <cell r="A13029" t="str">
            <v>397075928</v>
          </cell>
          <cell r="B13029">
            <v>2</v>
          </cell>
        </row>
        <row r="13030">
          <cell r="A13030" t="str">
            <v>397070417</v>
          </cell>
          <cell r="B13030">
            <v>2</v>
          </cell>
        </row>
        <row r="13031">
          <cell r="A13031" t="str">
            <v>399055867</v>
          </cell>
          <cell r="B13031">
            <v>2</v>
          </cell>
        </row>
        <row r="13032">
          <cell r="A13032" t="str">
            <v>391007747</v>
          </cell>
          <cell r="B13032">
            <v>2</v>
          </cell>
        </row>
        <row r="13033">
          <cell r="A13033" t="str">
            <v>391005156</v>
          </cell>
          <cell r="B13033">
            <v>2</v>
          </cell>
        </row>
        <row r="13034">
          <cell r="A13034" t="str">
            <v>399067273</v>
          </cell>
          <cell r="B13034">
            <v>2</v>
          </cell>
        </row>
        <row r="13035">
          <cell r="A13035" t="str">
            <v>399067550</v>
          </cell>
          <cell r="B13035">
            <v>2</v>
          </cell>
        </row>
        <row r="13036">
          <cell r="A13036" t="str">
            <v>390016665</v>
          </cell>
          <cell r="B13036">
            <v>2</v>
          </cell>
        </row>
        <row r="13037">
          <cell r="A13037" t="str">
            <v>397072097</v>
          </cell>
          <cell r="B13037">
            <v>2</v>
          </cell>
        </row>
        <row r="13038">
          <cell r="A13038" t="str">
            <v>390016540</v>
          </cell>
          <cell r="B13038">
            <v>2</v>
          </cell>
        </row>
        <row r="13039">
          <cell r="A13039" t="str">
            <v>397071562</v>
          </cell>
          <cell r="B13039">
            <v>2</v>
          </cell>
        </row>
        <row r="13040">
          <cell r="A13040" t="str">
            <v>391004768</v>
          </cell>
          <cell r="B13040">
            <v>2</v>
          </cell>
        </row>
        <row r="13041">
          <cell r="A13041" t="str">
            <v>391010448</v>
          </cell>
          <cell r="B13041">
            <v>2</v>
          </cell>
        </row>
        <row r="13042">
          <cell r="A13042" t="str">
            <v>399081855</v>
          </cell>
          <cell r="B13042">
            <v>2</v>
          </cell>
        </row>
        <row r="13043">
          <cell r="A13043" t="str">
            <v>399099687</v>
          </cell>
          <cell r="B13043">
            <v>2</v>
          </cell>
        </row>
        <row r="13044">
          <cell r="A13044" t="str">
            <v>391009992</v>
          </cell>
          <cell r="B13044">
            <v>2</v>
          </cell>
        </row>
        <row r="13045">
          <cell r="A13045" t="str">
            <v>391010149</v>
          </cell>
          <cell r="B13045">
            <v>2</v>
          </cell>
        </row>
        <row r="13046">
          <cell r="A13046" t="str">
            <v>390013664</v>
          </cell>
          <cell r="B13046">
            <v>2</v>
          </cell>
        </row>
        <row r="13047">
          <cell r="A13047" t="str">
            <v>391010183</v>
          </cell>
          <cell r="B13047">
            <v>2</v>
          </cell>
        </row>
        <row r="13048">
          <cell r="A13048" t="str">
            <v>391009718</v>
          </cell>
          <cell r="B13048">
            <v>2</v>
          </cell>
        </row>
        <row r="13049">
          <cell r="A13049" t="str">
            <v>399102194</v>
          </cell>
          <cell r="B13049">
            <v>2</v>
          </cell>
        </row>
        <row r="13050">
          <cell r="A13050" t="str">
            <v>391009512</v>
          </cell>
          <cell r="B13050">
            <v>2</v>
          </cell>
        </row>
        <row r="13051">
          <cell r="A13051" t="str">
            <v>399105209</v>
          </cell>
          <cell r="B13051">
            <v>2</v>
          </cell>
        </row>
        <row r="13052">
          <cell r="A13052" t="str">
            <v>399106273</v>
          </cell>
          <cell r="B13052">
            <v>2</v>
          </cell>
        </row>
        <row r="13053">
          <cell r="A13053" t="str">
            <v>391010460</v>
          </cell>
          <cell r="B13053">
            <v>2</v>
          </cell>
        </row>
        <row r="13054">
          <cell r="A13054" t="str">
            <v>390013251</v>
          </cell>
          <cell r="B13054">
            <v>2</v>
          </cell>
        </row>
        <row r="13055">
          <cell r="A13055" t="str">
            <v>399107801</v>
          </cell>
          <cell r="B13055">
            <v>2</v>
          </cell>
        </row>
        <row r="13056">
          <cell r="A13056" t="str">
            <v>391011548</v>
          </cell>
          <cell r="B13056">
            <v>2</v>
          </cell>
        </row>
        <row r="13057">
          <cell r="A13057" t="str">
            <v>390004709</v>
          </cell>
          <cell r="B13057">
            <v>2</v>
          </cell>
        </row>
        <row r="13058">
          <cell r="A13058" t="str">
            <v>390013608</v>
          </cell>
          <cell r="B13058">
            <v>2</v>
          </cell>
        </row>
        <row r="13059">
          <cell r="A13059" t="str">
            <v>391008537</v>
          </cell>
          <cell r="B13059">
            <v>2</v>
          </cell>
        </row>
        <row r="13060">
          <cell r="A13060" t="str">
            <v>391007873</v>
          </cell>
          <cell r="B13060">
            <v>2</v>
          </cell>
        </row>
        <row r="13061">
          <cell r="A13061" t="str">
            <v>390015587</v>
          </cell>
          <cell r="B13061">
            <v>2</v>
          </cell>
        </row>
        <row r="13062">
          <cell r="A13062" t="str">
            <v>391007943</v>
          </cell>
          <cell r="B13062">
            <v>2</v>
          </cell>
        </row>
        <row r="13063">
          <cell r="A13063" t="str">
            <v>397061954</v>
          </cell>
          <cell r="B13063">
            <v>2</v>
          </cell>
        </row>
        <row r="13064">
          <cell r="A13064" t="str">
            <v>399088474</v>
          </cell>
          <cell r="B13064">
            <v>2</v>
          </cell>
        </row>
        <row r="13065">
          <cell r="A13065" t="str">
            <v>399089068</v>
          </cell>
          <cell r="B13065">
            <v>2</v>
          </cell>
        </row>
        <row r="13066">
          <cell r="A13066" t="str">
            <v>397054059</v>
          </cell>
          <cell r="B13066">
            <v>2</v>
          </cell>
        </row>
        <row r="13067">
          <cell r="A13067" t="str">
            <v>399091120</v>
          </cell>
          <cell r="B13067">
            <v>2</v>
          </cell>
        </row>
        <row r="13068">
          <cell r="A13068" t="str">
            <v>397078848</v>
          </cell>
          <cell r="B13068">
            <v>2</v>
          </cell>
        </row>
        <row r="13069">
          <cell r="A13069" t="str">
            <v>397058666</v>
          </cell>
          <cell r="B13069">
            <v>2</v>
          </cell>
        </row>
        <row r="13070">
          <cell r="A13070" t="str">
            <v>391008700</v>
          </cell>
          <cell r="B13070">
            <v>2</v>
          </cell>
        </row>
        <row r="13071">
          <cell r="A13071" t="str">
            <v>397057186</v>
          </cell>
          <cell r="B13071">
            <v>2</v>
          </cell>
        </row>
        <row r="13072">
          <cell r="A13072" t="str">
            <v>390014580</v>
          </cell>
          <cell r="B13072">
            <v>2</v>
          </cell>
        </row>
        <row r="13073">
          <cell r="A13073" t="str">
            <v>391008814</v>
          </cell>
          <cell r="B13073">
            <v>2</v>
          </cell>
        </row>
        <row r="13074">
          <cell r="A13074" t="str">
            <v>390014409</v>
          </cell>
          <cell r="B13074">
            <v>2</v>
          </cell>
        </row>
        <row r="13075">
          <cell r="A13075" t="str">
            <v>391009464</v>
          </cell>
          <cell r="B13075">
            <v>2</v>
          </cell>
        </row>
        <row r="13076">
          <cell r="A13076" t="str">
            <v>391008283</v>
          </cell>
          <cell r="B13076">
            <v>2</v>
          </cell>
        </row>
        <row r="13077">
          <cell r="A13077" t="str">
            <v>391000298</v>
          </cell>
          <cell r="B13077">
            <v>2</v>
          </cell>
        </row>
        <row r="13078">
          <cell r="A13078" t="str">
            <v>391001619</v>
          </cell>
          <cell r="B13078">
            <v>2</v>
          </cell>
        </row>
        <row r="13079">
          <cell r="A13079" t="str">
            <v>398010520</v>
          </cell>
          <cell r="B13079">
            <v>2</v>
          </cell>
        </row>
        <row r="13080">
          <cell r="A13080" t="str">
            <v>398010151</v>
          </cell>
          <cell r="B13080">
            <v>2</v>
          </cell>
        </row>
        <row r="13081">
          <cell r="A13081" t="str">
            <v>390040800</v>
          </cell>
          <cell r="B13081">
            <v>2</v>
          </cell>
        </row>
        <row r="13082">
          <cell r="A13082" t="str">
            <v>399031609</v>
          </cell>
          <cell r="B13082">
            <v>2</v>
          </cell>
        </row>
        <row r="13083">
          <cell r="A13083" t="str">
            <v>390020329</v>
          </cell>
          <cell r="B13083">
            <v>2</v>
          </cell>
        </row>
        <row r="13084">
          <cell r="A13084" t="str">
            <v>390020662</v>
          </cell>
          <cell r="B13084">
            <v>2</v>
          </cell>
        </row>
        <row r="13085">
          <cell r="A13085" t="str">
            <v>399032503</v>
          </cell>
          <cell r="B13085">
            <v>2</v>
          </cell>
        </row>
        <row r="13086">
          <cell r="A13086" t="str">
            <v>398010612</v>
          </cell>
          <cell r="B13086">
            <v>2</v>
          </cell>
        </row>
        <row r="13087">
          <cell r="A13087" t="str">
            <v>390020101</v>
          </cell>
          <cell r="B13087">
            <v>2</v>
          </cell>
        </row>
        <row r="13088">
          <cell r="A13088" t="str">
            <v>391000807</v>
          </cell>
          <cell r="B13088">
            <v>2</v>
          </cell>
        </row>
        <row r="13089">
          <cell r="A13089" t="str">
            <v>390019998</v>
          </cell>
          <cell r="B13089">
            <v>2</v>
          </cell>
        </row>
        <row r="13090">
          <cell r="A13090" t="str">
            <v>391001088</v>
          </cell>
          <cell r="B13090">
            <v>2</v>
          </cell>
        </row>
        <row r="13091">
          <cell r="A13091" t="str">
            <v>398008099</v>
          </cell>
          <cell r="B13091">
            <v>2</v>
          </cell>
        </row>
        <row r="13092">
          <cell r="A13092" t="str">
            <v>398007483</v>
          </cell>
          <cell r="B13092">
            <v>2</v>
          </cell>
        </row>
        <row r="13093">
          <cell r="A13093" t="str">
            <v>397077807</v>
          </cell>
          <cell r="B13093">
            <v>2</v>
          </cell>
        </row>
        <row r="13094">
          <cell r="A13094" t="str">
            <v>390020189</v>
          </cell>
          <cell r="B13094">
            <v>2</v>
          </cell>
        </row>
        <row r="13095">
          <cell r="A13095" t="str">
            <v>390040383</v>
          </cell>
          <cell r="B13095">
            <v>2</v>
          </cell>
        </row>
        <row r="13096">
          <cell r="A13096" t="str">
            <v>399111347</v>
          </cell>
          <cell r="B13096">
            <v>2</v>
          </cell>
        </row>
        <row r="13097">
          <cell r="A13097" t="str">
            <v>399020784</v>
          </cell>
          <cell r="B13097">
            <v>2</v>
          </cell>
        </row>
        <row r="13098">
          <cell r="A13098" t="str">
            <v>390039963</v>
          </cell>
          <cell r="B13098">
            <v>2</v>
          </cell>
        </row>
        <row r="13099">
          <cell r="A13099" t="str">
            <v>398012801</v>
          </cell>
          <cell r="B13099">
            <v>2</v>
          </cell>
        </row>
        <row r="13100">
          <cell r="A13100" t="str">
            <v>398012122</v>
          </cell>
          <cell r="B13100">
            <v>2</v>
          </cell>
        </row>
        <row r="13101">
          <cell r="A13101" t="str">
            <v>399026498</v>
          </cell>
          <cell r="B13101">
            <v>2</v>
          </cell>
        </row>
        <row r="13102">
          <cell r="A13102" t="str">
            <v>390040730</v>
          </cell>
          <cell r="B13102">
            <v>2</v>
          </cell>
        </row>
        <row r="13103">
          <cell r="A13103" t="str">
            <v>398011918</v>
          </cell>
          <cell r="B13103">
            <v>2</v>
          </cell>
        </row>
        <row r="13104">
          <cell r="A13104" t="str">
            <v>391001860</v>
          </cell>
          <cell r="B13104">
            <v>2</v>
          </cell>
        </row>
        <row r="13105">
          <cell r="A13105" t="str">
            <v>398010966</v>
          </cell>
          <cell r="B13105">
            <v>2</v>
          </cell>
        </row>
        <row r="13106">
          <cell r="A13106" t="str">
            <v>399029662</v>
          </cell>
          <cell r="B13106">
            <v>2</v>
          </cell>
        </row>
        <row r="13107">
          <cell r="A13107" t="str">
            <v>399030381</v>
          </cell>
          <cell r="B13107">
            <v>2</v>
          </cell>
        </row>
        <row r="13108">
          <cell r="A13108" t="str">
            <v>399030657</v>
          </cell>
          <cell r="B13108">
            <v>2</v>
          </cell>
        </row>
        <row r="13109">
          <cell r="A13109" t="str">
            <v>399031104</v>
          </cell>
          <cell r="B13109">
            <v>2</v>
          </cell>
        </row>
        <row r="13110">
          <cell r="A13110" t="str">
            <v>390040615</v>
          </cell>
          <cell r="B13110">
            <v>2</v>
          </cell>
        </row>
        <row r="13111">
          <cell r="A13111" t="str">
            <v>399031230</v>
          </cell>
          <cell r="B13111">
            <v>2</v>
          </cell>
        </row>
        <row r="13112">
          <cell r="A13112" t="str">
            <v>390040084</v>
          </cell>
          <cell r="B13112">
            <v>2</v>
          </cell>
        </row>
        <row r="13113">
          <cell r="A13113" t="str">
            <v>390018267</v>
          </cell>
          <cell r="B13113">
            <v>2</v>
          </cell>
        </row>
        <row r="13114">
          <cell r="A13114" t="str">
            <v>398006073</v>
          </cell>
          <cell r="B13114">
            <v>2</v>
          </cell>
        </row>
        <row r="13115">
          <cell r="A13115" t="str">
            <v>399043576</v>
          </cell>
          <cell r="B13115">
            <v>2</v>
          </cell>
        </row>
        <row r="13116">
          <cell r="A13116" t="str">
            <v>399043691</v>
          </cell>
          <cell r="B13116">
            <v>2</v>
          </cell>
        </row>
        <row r="13117">
          <cell r="A13117" t="str">
            <v>399044492</v>
          </cell>
          <cell r="B13117">
            <v>2</v>
          </cell>
        </row>
        <row r="13118">
          <cell r="A13118" t="str">
            <v>391003129</v>
          </cell>
          <cell r="B13118">
            <v>2</v>
          </cell>
        </row>
        <row r="13119">
          <cell r="A13119" t="str">
            <v>398001997</v>
          </cell>
          <cell r="B13119">
            <v>2</v>
          </cell>
        </row>
        <row r="13120">
          <cell r="A13120" t="str">
            <v>391003015</v>
          </cell>
          <cell r="B13120">
            <v>2</v>
          </cell>
        </row>
        <row r="13121">
          <cell r="A13121" t="str">
            <v>398000956</v>
          </cell>
          <cell r="B13121">
            <v>2</v>
          </cell>
        </row>
        <row r="13122">
          <cell r="A13122" t="str">
            <v>399042812</v>
          </cell>
          <cell r="B13122">
            <v>2</v>
          </cell>
        </row>
        <row r="13123">
          <cell r="A13123" t="str">
            <v>390018050</v>
          </cell>
          <cell r="B13123">
            <v>2</v>
          </cell>
        </row>
        <row r="13124">
          <cell r="A13124" t="str">
            <v>391003794</v>
          </cell>
          <cell r="B13124">
            <v>2</v>
          </cell>
        </row>
        <row r="13125">
          <cell r="A13125" t="str">
            <v>399049785</v>
          </cell>
          <cell r="B13125">
            <v>2</v>
          </cell>
        </row>
        <row r="13126">
          <cell r="A13126" t="str">
            <v>399049981</v>
          </cell>
          <cell r="B13126">
            <v>2</v>
          </cell>
        </row>
        <row r="13127">
          <cell r="A13127" t="str">
            <v>390017640</v>
          </cell>
          <cell r="B13127">
            <v>2</v>
          </cell>
        </row>
        <row r="13128">
          <cell r="A13128" t="str">
            <v>390017628</v>
          </cell>
          <cell r="B13128">
            <v>2</v>
          </cell>
        </row>
        <row r="13129">
          <cell r="A13129" t="str">
            <v>398000288</v>
          </cell>
          <cell r="B13129">
            <v>2</v>
          </cell>
        </row>
        <row r="13130">
          <cell r="A13130" t="str">
            <v>398001182</v>
          </cell>
          <cell r="B13130">
            <v>2</v>
          </cell>
        </row>
        <row r="13131">
          <cell r="A13131" t="str">
            <v>391002513</v>
          </cell>
          <cell r="B13131">
            <v>2</v>
          </cell>
        </row>
        <row r="13132">
          <cell r="A13132" t="str">
            <v>399035504</v>
          </cell>
          <cell r="B13132">
            <v>2</v>
          </cell>
        </row>
        <row r="13133">
          <cell r="A13133" t="str">
            <v>390019541</v>
          </cell>
          <cell r="B13133">
            <v>2</v>
          </cell>
        </row>
        <row r="13134">
          <cell r="A13134" t="str">
            <v>391002007</v>
          </cell>
          <cell r="B13134">
            <v>2</v>
          </cell>
        </row>
        <row r="13135">
          <cell r="A13135" t="str">
            <v>390019460</v>
          </cell>
          <cell r="B13135">
            <v>2</v>
          </cell>
        </row>
        <row r="13136">
          <cell r="A13136" t="str">
            <v>399037025</v>
          </cell>
          <cell r="B13136">
            <v>2</v>
          </cell>
        </row>
        <row r="13137">
          <cell r="A13137" t="str">
            <v>391002133</v>
          </cell>
          <cell r="B13137">
            <v>2</v>
          </cell>
        </row>
        <row r="13138">
          <cell r="A13138" t="str">
            <v>390018566</v>
          </cell>
          <cell r="B13138">
            <v>2</v>
          </cell>
        </row>
        <row r="13139">
          <cell r="A13139" t="str">
            <v>399038435</v>
          </cell>
          <cell r="B13139">
            <v>2</v>
          </cell>
        </row>
        <row r="13140">
          <cell r="A13140" t="str">
            <v>398014333</v>
          </cell>
          <cell r="B13140">
            <v>2</v>
          </cell>
        </row>
        <row r="13141">
          <cell r="A13141" t="str">
            <v>390019057</v>
          </cell>
          <cell r="B13141">
            <v>2</v>
          </cell>
        </row>
        <row r="13142">
          <cell r="A13142" t="str">
            <v>399039708</v>
          </cell>
          <cell r="B13142">
            <v>2</v>
          </cell>
        </row>
        <row r="13143">
          <cell r="A13143" t="str">
            <v>390018979</v>
          </cell>
          <cell r="B13143">
            <v>2</v>
          </cell>
        </row>
        <row r="13144">
          <cell r="A13144" t="str">
            <v>391002775</v>
          </cell>
          <cell r="B13144">
            <v>2</v>
          </cell>
        </row>
        <row r="13145">
          <cell r="A13145" t="str">
            <v>399039731</v>
          </cell>
          <cell r="B13145">
            <v>2</v>
          </cell>
        </row>
        <row r="13146">
          <cell r="A13146" t="str">
            <v>390018902</v>
          </cell>
          <cell r="B13146">
            <v>2</v>
          </cell>
        </row>
        <row r="13147">
          <cell r="A13147" t="str">
            <v>399042269</v>
          </cell>
          <cell r="B13147">
            <v>2</v>
          </cell>
        </row>
        <row r="13148">
          <cell r="A13148" t="str">
            <v>390019301</v>
          </cell>
          <cell r="B13148">
            <v>2</v>
          </cell>
        </row>
        <row r="13149">
          <cell r="A13149" t="str">
            <v>500104716</v>
          </cell>
          <cell r="B13149">
            <v>2</v>
          </cell>
        </row>
        <row r="13150">
          <cell r="A13150" t="str">
            <v>394008846</v>
          </cell>
          <cell r="B13150">
            <v>2</v>
          </cell>
        </row>
        <row r="13151">
          <cell r="A13151" t="str">
            <v>392004521</v>
          </cell>
          <cell r="B13151">
            <v>2</v>
          </cell>
        </row>
        <row r="13152">
          <cell r="A13152" t="str">
            <v>500065716</v>
          </cell>
          <cell r="B13152">
            <v>2</v>
          </cell>
        </row>
        <row r="13153">
          <cell r="A13153" t="str">
            <v>500120967</v>
          </cell>
          <cell r="B13153">
            <v>2</v>
          </cell>
        </row>
        <row r="13154">
          <cell r="A13154" t="str">
            <v>395008333</v>
          </cell>
          <cell r="B13154">
            <v>2</v>
          </cell>
        </row>
        <row r="13155">
          <cell r="A13155" t="str">
            <v>500104738</v>
          </cell>
          <cell r="B13155">
            <v>2</v>
          </cell>
        </row>
        <row r="13156">
          <cell r="A13156" t="str">
            <v>392003982</v>
          </cell>
          <cell r="B13156">
            <v>2</v>
          </cell>
        </row>
        <row r="13157">
          <cell r="A13157" t="str">
            <v>500082827</v>
          </cell>
          <cell r="B13157">
            <v>2</v>
          </cell>
        </row>
        <row r="13158">
          <cell r="A13158" t="str">
            <v>395023118</v>
          </cell>
          <cell r="B13158">
            <v>2</v>
          </cell>
        </row>
        <row r="13159">
          <cell r="A13159" t="str">
            <v>395008388</v>
          </cell>
          <cell r="B13159">
            <v>2</v>
          </cell>
        </row>
        <row r="13160">
          <cell r="A13160" t="str">
            <v>392003661</v>
          </cell>
          <cell r="B13160">
            <v>2</v>
          </cell>
        </row>
        <row r="13161">
          <cell r="A13161" t="str">
            <v>500104336</v>
          </cell>
          <cell r="B13161">
            <v>2</v>
          </cell>
        </row>
        <row r="13162">
          <cell r="A13162" t="str">
            <v>500065185</v>
          </cell>
          <cell r="B13162">
            <v>2</v>
          </cell>
        </row>
        <row r="13163">
          <cell r="A13163" t="str">
            <v>307042916</v>
          </cell>
          <cell r="B13163">
            <v>2</v>
          </cell>
        </row>
        <row r="13164">
          <cell r="A13164" t="str">
            <v>395023679</v>
          </cell>
          <cell r="B13164">
            <v>2</v>
          </cell>
        </row>
        <row r="13165">
          <cell r="A13165" t="str">
            <v>395023808</v>
          </cell>
          <cell r="B13165">
            <v>2</v>
          </cell>
        </row>
        <row r="13166">
          <cell r="A13166" t="str">
            <v>394006462</v>
          </cell>
          <cell r="B13166">
            <v>2</v>
          </cell>
        </row>
        <row r="13167">
          <cell r="A13167" t="str">
            <v>306014161</v>
          </cell>
          <cell r="B13167">
            <v>2</v>
          </cell>
        </row>
        <row r="13168">
          <cell r="A13168" t="str">
            <v>393015634</v>
          </cell>
          <cell r="B13168">
            <v>2</v>
          </cell>
        </row>
        <row r="13169">
          <cell r="A13169" t="str">
            <v>392005126</v>
          </cell>
          <cell r="B13169">
            <v>2</v>
          </cell>
        </row>
        <row r="13170">
          <cell r="A13170" t="str">
            <v>500106031</v>
          </cell>
          <cell r="B13170">
            <v>2</v>
          </cell>
        </row>
        <row r="13171">
          <cell r="A13171" t="str">
            <v>395021239</v>
          </cell>
          <cell r="B13171">
            <v>2</v>
          </cell>
        </row>
        <row r="13172">
          <cell r="A13172" t="str">
            <v>392007153</v>
          </cell>
          <cell r="B13172">
            <v>2</v>
          </cell>
        </row>
        <row r="13173">
          <cell r="A13173" t="str">
            <v>500119949</v>
          </cell>
          <cell r="B13173">
            <v>2</v>
          </cell>
        </row>
        <row r="13174">
          <cell r="A13174" t="str">
            <v>500105540</v>
          </cell>
          <cell r="B13174">
            <v>2</v>
          </cell>
        </row>
        <row r="13175">
          <cell r="A13175" t="str">
            <v>500067846</v>
          </cell>
          <cell r="B13175">
            <v>2</v>
          </cell>
        </row>
        <row r="13176">
          <cell r="A13176" t="str">
            <v>393014280</v>
          </cell>
          <cell r="B13176">
            <v>2</v>
          </cell>
        </row>
        <row r="13177">
          <cell r="A13177" t="str">
            <v>393014671</v>
          </cell>
          <cell r="B13177">
            <v>2</v>
          </cell>
        </row>
        <row r="13178">
          <cell r="A13178" t="str">
            <v>500120668</v>
          </cell>
          <cell r="B13178">
            <v>2</v>
          </cell>
        </row>
        <row r="13179">
          <cell r="A13179" t="str">
            <v>394009430</v>
          </cell>
          <cell r="B13179">
            <v>2</v>
          </cell>
        </row>
        <row r="13180">
          <cell r="A13180" t="str">
            <v>392004772</v>
          </cell>
          <cell r="B13180">
            <v>2</v>
          </cell>
        </row>
        <row r="13181">
          <cell r="A13181" t="str">
            <v>392005056</v>
          </cell>
          <cell r="B13181">
            <v>2</v>
          </cell>
        </row>
        <row r="13182">
          <cell r="A13182" t="str">
            <v>500066735</v>
          </cell>
          <cell r="B13182">
            <v>2</v>
          </cell>
        </row>
        <row r="13183">
          <cell r="A13183" t="str">
            <v>392016937</v>
          </cell>
          <cell r="B13183">
            <v>2</v>
          </cell>
        </row>
        <row r="13184">
          <cell r="A13184" t="str">
            <v>395008403</v>
          </cell>
          <cell r="B13184">
            <v>2</v>
          </cell>
        </row>
        <row r="13185">
          <cell r="A13185" t="str">
            <v>395022018</v>
          </cell>
          <cell r="B13185">
            <v>2</v>
          </cell>
        </row>
        <row r="13186">
          <cell r="A13186" t="str">
            <v>500081059</v>
          </cell>
          <cell r="B13186">
            <v>2</v>
          </cell>
        </row>
        <row r="13187">
          <cell r="A13187" t="str">
            <v>500066182</v>
          </cell>
          <cell r="B13187">
            <v>2</v>
          </cell>
        </row>
        <row r="13188">
          <cell r="A13188" t="str">
            <v>395024023</v>
          </cell>
          <cell r="B13188">
            <v>2</v>
          </cell>
        </row>
        <row r="13189">
          <cell r="A13189" t="str">
            <v>392016432</v>
          </cell>
          <cell r="B13189">
            <v>2</v>
          </cell>
        </row>
        <row r="13190">
          <cell r="A13190" t="str">
            <v>500062597</v>
          </cell>
          <cell r="B13190">
            <v>2</v>
          </cell>
        </row>
        <row r="13191">
          <cell r="A13191" t="str">
            <v>500123315</v>
          </cell>
          <cell r="B13191">
            <v>2</v>
          </cell>
        </row>
        <row r="13192">
          <cell r="A13192" t="str">
            <v>393019850</v>
          </cell>
          <cell r="B13192">
            <v>2</v>
          </cell>
        </row>
        <row r="13193">
          <cell r="A13193" t="str">
            <v>394021270</v>
          </cell>
          <cell r="B13193">
            <v>2</v>
          </cell>
        </row>
        <row r="13194">
          <cell r="A13194" t="str">
            <v>396001500</v>
          </cell>
          <cell r="B13194">
            <v>2</v>
          </cell>
        </row>
        <row r="13195">
          <cell r="A13195" t="str">
            <v>500063321</v>
          </cell>
          <cell r="B13195">
            <v>2</v>
          </cell>
        </row>
        <row r="13196">
          <cell r="A13196" t="str">
            <v>392001955</v>
          </cell>
          <cell r="B13196">
            <v>2</v>
          </cell>
        </row>
        <row r="13197">
          <cell r="A13197" t="str">
            <v>395006605</v>
          </cell>
          <cell r="B13197">
            <v>2</v>
          </cell>
        </row>
        <row r="13198">
          <cell r="A13198" t="str">
            <v>500082609</v>
          </cell>
          <cell r="B13198">
            <v>2</v>
          </cell>
        </row>
        <row r="13199">
          <cell r="A13199" t="str">
            <v>392001782</v>
          </cell>
          <cell r="B13199">
            <v>2</v>
          </cell>
        </row>
        <row r="13200">
          <cell r="A13200" t="str">
            <v>392002000</v>
          </cell>
          <cell r="B13200">
            <v>2</v>
          </cell>
        </row>
        <row r="13201">
          <cell r="A13201" t="str">
            <v>394004826</v>
          </cell>
          <cell r="B13201">
            <v>2</v>
          </cell>
        </row>
        <row r="13202">
          <cell r="A13202" t="str">
            <v>500062575</v>
          </cell>
          <cell r="B13202">
            <v>2</v>
          </cell>
        </row>
        <row r="13203">
          <cell r="A13203" t="str">
            <v>392033439</v>
          </cell>
          <cell r="B13203">
            <v>2</v>
          </cell>
        </row>
        <row r="13204">
          <cell r="A13204" t="str">
            <v>392001243</v>
          </cell>
          <cell r="B13204">
            <v>2</v>
          </cell>
        </row>
        <row r="13205">
          <cell r="A13205" t="str">
            <v>500084348</v>
          </cell>
          <cell r="B13205">
            <v>2</v>
          </cell>
        </row>
        <row r="13206">
          <cell r="A13206" t="str">
            <v>392001014</v>
          </cell>
          <cell r="B13206">
            <v>2</v>
          </cell>
        </row>
        <row r="13207">
          <cell r="A13207" t="str">
            <v>394003265</v>
          </cell>
          <cell r="B13207">
            <v>2</v>
          </cell>
        </row>
        <row r="13208">
          <cell r="A13208" t="str">
            <v>393020476</v>
          </cell>
          <cell r="B13208">
            <v>2</v>
          </cell>
        </row>
        <row r="13209">
          <cell r="A13209" t="str">
            <v>394021317</v>
          </cell>
          <cell r="B13209">
            <v>2</v>
          </cell>
        </row>
        <row r="13210">
          <cell r="A13210" t="str">
            <v>500083385</v>
          </cell>
          <cell r="B13210">
            <v>2</v>
          </cell>
        </row>
        <row r="13211">
          <cell r="A13211" t="str">
            <v>392017978</v>
          </cell>
          <cell r="B13211">
            <v>2</v>
          </cell>
        </row>
        <row r="13212">
          <cell r="A13212" t="str">
            <v>392003018</v>
          </cell>
          <cell r="B13212">
            <v>2</v>
          </cell>
        </row>
        <row r="13213">
          <cell r="A13213" t="str">
            <v>500122994</v>
          </cell>
          <cell r="B13213">
            <v>2</v>
          </cell>
        </row>
        <row r="13214">
          <cell r="A13214" t="str">
            <v>392018274</v>
          </cell>
          <cell r="B13214">
            <v>2</v>
          </cell>
        </row>
        <row r="13215">
          <cell r="A13215" t="str">
            <v>500064546</v>
          </cell>
          <cell r="B13215">
            <v>2</v>
          </cell>
        </row>
        <row r="13216">
          <cell r="A13216" t="str">
            <v>500123038</v>
          </cell>
          <cell r="B13216">
            <v>2</v>
          </cell>
        </row>
        <row r="13217">
          <cell r="A13217" t="str">
            <v>393000331</v>
          </cell>
          <cell r="B13217">
            <v>2</v>
          </cell>
        </row>
        <row r="13218">
          <cell r="A13218" t="str">
            <v>394006174</v>
          </cell>
          <cell r="B13218">
            <v>2</v>
          </cell>
        </row>
        <row r="13219">
          <cell r="A13219" t="str">
            <v>500063790</v>
          </cell>
          <cell r="B13219">
            <v>2</v>
          </cell>
        </row>
        <row r="13220">
          <cell r="A13220" t="str">
            <v>394006048</v>
          </cell>
          <cell r="B13220">
            <v>2</v>
          </cell>
        </row>
        <row r="13221">
          <cell r="A13221" t="str">
            <v>393019115</v>
          </cell>
          <cell r="B13221">
            <v>2</v>
          </cell>
        </row>
        <row r="13222">
          <cell r="A13222" t="str">
            <v>393000180</v>
          </cell>
          <cell r="B13222">
            <v>2</v>
          </cell>
        </row>
        <row r="13223">
          <cell r="A13223" t="str">
            <v>306017014</v>
          </cell>
          <cell r="B13223">
            <v>2</v>
          </cell>
        </row>
        <row r="13224">
          <cell r="A13224" t="str">
            <v>500064100</v>
          </cell>
          <cell r="B13224">
            <v>2</v>
          </cell>
        </row>
        <row r="13225">
          <cell r="A13225" t="str">
            <v>500123186</v>
          </cell>
          <cell r="B13225">
            <v>2</v>
          </cell>
        </row>
        <row r="13226">
          <cell r="A13226" t="str">
            <v>392009467</v>
          </cell>
          <cell r="B13226">
            <v>2</v>
          </cell>
        </row>
        <row r="13227">
          <cell r="A13227" t="str">
            <v>392035341</v>
          </cell>
          <cell r="B13227">
            <v>2</v>
          </cell>
        </row>
        <row r="13228">
          <cell r="A13228" t="str">
            <v>500123212</v>
          </cell>
          <cell r="B13228">
            <v>2</v>
          </cell>
        </row>
        <row r="13229">
          <cell r="A13229" t="str">
            <v>500068119</v>
          </cell>
          <cell r="B13229">
            <v>2</v>
          </cell>
        </row>
        <row r="13230">
          <cell r="A13230" t="str">
            <v>306017955</v>
          </cell>
          <cell r="B13230">
            <v>2</v>
          </cell>
        </row>
        <row r="13231">
          <cell r="A13231" t="str">
            <v>392010164</v>
          </cell>
          <cell r="B13231">
            <v>2</v>
          </cell>
        </row>
        <row r="13232">
          <cell r="A13232" t="str">
            <v>394018225</v>
          </cell>
          <cell r="B13232">
            <v>2</v>
          </cell>
        </row>
        <row r="13233">
          <cell r="A13233" t="str">
            <v>395012352</v>
          </cell>
          <cell r="B13233">
            <v>2</v>
          </cell>
        </row>
        <row r="13234">
          <cell r="A13234" t="str">
            <v>307003010</v>
          </cell>
          <cell r="B13234">
            <v>2</v>
          </cell>
        </row>
        <row r="13235">
          <cell r="A13235" t="str">
            <v>395011816</v>
          </cell>
          <cell r="B13235">
            <v>2</v>
          </cell>
        </row>
        <row r="13236">
          <cell r="A13236" t="str">
            <v>394018694</v>
          </cell>
          <cell r="B13236">
            <v>2</v>
          </cell>
        </row>
        <row r="13237">
          <cell r="A13237" t="str">
            <v>306029431</v>
          </cell>
          <cell r="B13237">
            <v>2</v>
          </cell>
        </row>
        <row r="13238">
          <cell r="A13238" t="str">
            <v>392010522</v>
          </cell>
          <cell r="B13238">
            <v>2</v>
          </cell>
        </row>
        <row r="13239">
          <cell r="A13239" t="str">
            <v>393001523</v>
          </cell>
          <cell r="B13239">
            <v>2</v>
          </cell>
        </row>
        <row r="13240">
          <cell r="A13240" t="str">
            <v>393003837</v>
          </cell>
          <cell r="B13240">
            <v>2</v>
          </cell>
        </row>
        <row r="13241">
          <cell r="A13241" t="str">
            <v>395014596</v>
          </cell>
          <cell r="B13241">
            <v>2</v>
          </cell>
        </row>
        <row r="13242">
          <cell r="A13242" t="str">
            <v>393003686</v>
          </cell>
          <cell r="B13242">
            <v>2</v>
          </cell>
        </row>
        <row r="13243">
          <cell r="A13243" t="str">
            <v>395016109</v>
          </cell>
          <cell r="B13243">
            <v>2</v>
          </cell>
        </row>
        <row r="13244">
          <cell r="A13244" t="str">
            <v>393003206</v>
          </cell>
          <cell r="B13244">
            <v>2</v>
          </cell>
        </row>
        <row r="13245">
          <cell r="A13245" t="str">
            <v>306029017</v>
          </cell>
          <cell r="B13245">
            <v>2</v>
          </cell>
        </row>
        <row r="13246">
          <cell r="A13246" t="str">
            <v>500077085</v>
          </cell>
          <cell r="B13246">
            <v>2</v>
          </cell>
        </row>
        <row r="13247">
          <cell r="A13247" t="str">
            <v>306024436</v>
          </cell>
          <cell r="B13247">
            <v>2</v>
          </cell>
        </row>
        <row r="13248">
          <cell r="A13248" t="str">
            <v>307008266</v>
          </cell>
          <cell r="B13248">
            <v>2</v>
          </cell>
        </row>
        <row r="13249">
          <cell r="A13249" t="str">
            <v>500071784</v>
          </cell>
          <cell r="B13249">
            <v>2</v>
          </cell>
        </row>
        <row r="13250">
          <cell r="A13250" t="str">
            <v>392010267</v>
          </cell>
          <cell r="B13250">
            <v>2</v>
          </cell>
        </row>
        <row r="13251">
          <cell r="A13251" t="str">
            <v>500114922</v>
          </cell>
          <cell r="B13251">
            <v>2</v>
          </cell>
        </row>
        <row r="13252">
          <cell r="A13252" t="str">
            <v>392013316</v>
          </cell>
          <cell r="B13252">
            <v>2</v>
          </cell>
        </row>
        <row r="13253">
          <cell r="A13253" t="str">
            <v>393006414</v>
          </cell>
          <cell r="B13253">
            <v>2</v>
          </cell>
        </row>
        <row r="13254">
          <cell r="A13254" t="str">
            <v>393006425</v>
          </cell>
          <cell r="B13254">
            <v>2</v>
          </cell>
        </row>
        <row r="13255">
          <cell r="A13255" t="str">
            <v>500075450</v>
          </cell>
          <cell r="B13255">
            <v>2</v>
          </cell>
        </row>
        <row r="13256">
          <cell r="A13256" t="str">
            <v>392012238</v>
          </cell>
          <cell r="B13256">
            <v>2</v>
          </cell>
        </row>
        <row r="13257">
          <cell r="A13257" t="str">
            <v>306039474</v>
          </cell>
          <cell r="B13257">
            <v>2</v>
          </cell>
        </row>
        <row r="13258">
          <cell r="A13258" t="str">
            <v>500114254</v>
          </cell>
          <cell r="B13258">
            <v>2</v>
          </cell>
        </row>
        <row r="13259">
          <cell r="A13259" t="str">
            <v>394017457</v>
          </cell>
          <cell r="B13259">
            <v>2</v>
          </cell>
        </row>
        <row r="13260">
          <cell r="A13260" t="str">
            <v>500072943</v>
          </cell>
          <cell r="B13260">
            <v>2</v>
          </cell>
        </row>
        <row r="13261">
          <cell r="A13261" t="str">
            <v>500074523</v>
          </cell>
          <cell r="B13261">
            <v>2</v>
          </cell>
        </row>
        <row r="13262">
          <cell r="A13262" t="str">
            <v>306030334</v>
          </cell>
          <cell r="B13262">
            <v>2</v>
          </cell>
        </row>
        <row r="13263">
          <cell r="A13263" t="str">
            <v>393007433</v>
          </cell>
          <cell r="B13263">
            <v>2</v>
          </cell>
        </row>
        <row r="13264">
          <cell r="A13264" t="str">
            <v>394017491</v>
          </cell>
          <cell r="B13264">
            <v>2</v>
          </cell>
        </row>
        <row r="13265">
          <cell r="A13265" t="str">
            <v>395014437</v>
          </cell>
          <cell r="B13265">
            <v>2</v>
          </cell>
        </row>
        <row r="13266">
          <cell r="A13266" t="str">
            <v>394016841</v>
          </cell>
          <cell r="B13266">
            <v>2</v>
          </cell>
        </row>
        <row r="13267">
          <cell r="A13267" t="str">
            <v>392011585</v>
          </cell>
          <cell r="B13267">
            <v>2</v>
          </cell>
        </row>
        <row r="13268">
          <cell r="A13268" t="str">
            <v>395014552</v>
          </cell>
          <cell r="B13268">
            <v>2</v>
          </cell>
        </row>
        <row r="13269">
          <cell r="A13269" t="str">
            <v>500076217</v>
          </cell>
          <cell r="B13269">
            <v>2</v>
          </cell>
        </row>
        <row r="13270">
          <cell r="A13270" t="str">
            <v>395017564</v>
          </cell>
          <cell r="B13270">
            <v>2</v>
          </cell>
        </row>
        <row r="13271">
          <cell r="A13271" t="str">
            <v>392013523</v>
          </cell>
          <cell r="B13271">
            <v>2</v>
          </cell>
        </row>
        <row r="13272">
          <cell r="A13272" t="str">
            <v>393012035</v>
          </cell>
          <cell r="B13272">
            <v>2</v>
          </cell>
        </row>
        <row r="13273">
          <cell r="A13273" t="str">
            <v>392010108</v>
          </cell>
          <cell r="B13273">
            <v>2</v>
          </cell>
        </row>
        <row r="13274">
          <cell r="A13274" t="str">
            <v>500070019</v>
          </cell>
          <cell r="B13274">
            <v>2</v>
          </cell>
        </row>
        <row r="13275">
          <cell r="A13275" t="str">
            <v>392008725</v>
          </cell>
          <cell r="B13275">
            <v>2</v>
          </cell>
        </row>
        <row r="13276">
          <cell r="A13276" t="str">
            <v>500106547</v>
          </cell>
          <cell r="B13276">
            <v>2</v>
          </cell>
        </row>
        <row r="13277">
          <cell r="A13277" t="str">
            <v>500069792</v>
          </cell>
          <cell r="B13277">
            <v>2</v>
          </cell>
        </row>
        <row r="13278">
          <cell r="A13278" t="str">
            <v>392008541</v>
          </cell>
          <cell r="B13278">
            <v>2</v>
          </cell>
        </row>
        <row r="13279">
          <cell r="A13279" t="str">
            <v>393011474</v>
          </cell>
          <cell r="B13279">
            <v>2</v>
          </cell>
        </row>
        <row r="13280">
          <cell r="A13280" t="str">
            <v>500069552</v>
          </cell>
          <cell r="B13280">
            <v>2</v>
          </cell>
        </row>
        <row r="13281">
          <cell r="A13281" t="str">
            <v>393011131</v>
          </cell>
          <cell r="B13281">
            <v>2</v>
          </cell>
        </row>
        <row r="13282">
          <cell r="A13282" t="str">
            <v>500068614</v>
          </cell>
          <cell r="B13282">
            <v>2</v>
          </cell>
        </row>
        <row r="13283">
          <cell r="A13283" t="str">
            <v>393002173</v>
          </cell>
          <cell r="B13283">
            <v>2</v>
          </cell>
        </row>
        <row r="13284">
          <cell r="A13284" t="str">
            <v>392016225</v>
          </cell>
          <cell r="B13284">
            <v>2</v>
          </cell>
        </row>
        <row r="13285">
          <cell r="A13285" t="str">
            <v>393001822</v>
          </cell>
          <cell r="B13285">
            <v>2</v>
          </cell>
        </row>
        <row r="13286">
          <cell r="A13286" t="str">
            <v>394010171</v>
          </cell>
          <cell r="B13286">
            <v>2</v>
          </cell>
        </row>
        <row r="13287">
          <cell r="A13287" t="str">
            <v>394010012</v>
          </cell>
          <cell r="B13287">
            <v>2</v>
          </cell>
        </row>
        <row r="13288">
          <cell r="A13288" t="str">
            <v>392008356</v>
          </cell>
          <cell r="B13288">
            <v>2</v>
          </cell>
        </row>
        <row r="13289">
          <cell r="A13289" t="str">
            <v>392007603</v>
          </cell>
          <cell r="B13289">
            <v>2</v>
          </cell>
        </row>
        <row r="13290">
          <cell r="A13290" t="str">
            <v>500106190</v>
          </cell>
          <cell r="B13290">
            <v>2</v>
          </cell>
        </row>
        <row r="13291">
          <cell r="A13291" t="str">
            <v>394020918</v>
          </cell>
          <cell r="B13291">
            <v>2</v>
          </cell>
        </row>
        <row r="13292">
          <cell r="A13292" t="str">
            <v>392008507</v>
          </cell>
          <cell r="B13292">
            <v>2</v>
          </cell>
        </row>
        <row r="13293">
          <cell r="A13293" t="str">
            <v>394012935</v>
          </cell>
          <cell r="B13293">
            <v>2</v>
          </cell>
        </row>
        <row r="13294">
          <cell r="A13294" t="str">
            <v>500106123</v>
          </cell>
          <cell r="B13294">
            <v>2</v>
          </cell>
        </row>
        <row r="13295">
          <cell r="A13295" t="str">
            <v>393010396</v>
          </cell>
          <cell r="B13295">
            <v>2</v>
          </cell>
        </row>
        <row r="13296">
          <cell r="A13296" t="str">
            <v>392010050</v>
          </cell>
          <cell r="B13296">
            <v>2</v>
          </cell>
        </row>
        <row r="13297">
          <cell r="A13297" t="str">
            <v>394013828</v>
          </cell>
          <cell r="B13297">
            <v>2</v>
          </cell>
        </row>
        <row r="13298">
          <cell r="A13298" t="str">
            <v>500071371</v>
          </cell>
          <cell r="B13298">
            <v>2</v>
          </cell>
        </row>
        <row r="13299">
          <cell r="A13299" t="str">
            <v>393010570</v>
          </cell>
          <cell r="B13299">
            <v>2</v>
          </cell>
        </row>
        <row r="13300">
          <cell r="A13300" t="str">
            <v>500107968</v>
          </cell>
          <cell r="B13300">
            <v>2</v>
          </cell>
        </row>
        <row r="13301">
          <cell r="A13301" t="str">
            <v>500117576</v>
          </cell>
          <cell r="B13301">
            <v>2</v>
          </cell>
        </row>
        <row r="13302">
          <cell r="A13302" t="str">
            <v>500119237</v>
          </cell>
          <cell r="B13302">
            <v>2</v>
          </cell>
        </row>
        <row r="13303">
          <cell r="A13303" t="str">
            <v>394019082</v>
          </cell>
          <cell r="B13303">
            <v>2</v>
          </cell>
        </row>
        <row r="13304">
          <cell r="A13304" t="str">
            <v>307012403</v>
          </cell>
          <cell r="B13304">
            <v>2</v>
          </cell>
        </row>
        <row r="13305">
          <cell r="A13305" t="str">
            <v>395010794</v>
          </cell>
          <cell r="B13305">
            <v>2</v>
          </cell>
        </row>
        <row r="13306">
          <cell r="A13306" t="str">
            <v>395018723</v>
          </cell>
          <cell r="B13306">
            <v>2</v>
          </cell>
        </row>
        <row r="13307">
          <cell r="A13307" t="str">
            <v>392015468</v>
          </cell>
          <cell r="B13307">
            <v>2</v>
          </cell>
        </row>
        <row r="13308">
          <cell r="A13308" t="str">
            <v>395001253</v>
          </cell>
          <cell r="B13308">
            <v>2</v>
          </cell>
        </row>
        <row r="13309">
          <cell r="A13309" t="str">
            <v>500107304</v>
          </cell>
          <cell r="B13309">
            <v>2</v>
          </cell>
        </row>
        <row r="13310">
          <cell r="A13310" t="str">
            <v>306021941</v>
          </cell>
          <cell r="B13310">
            <v>2</v>
          </cell>
        </row>
        <row r="13311">
          <cell r="A13311" t="str">
            <v>500077937</v>
          </cell>
          <cell r="B13311">
            <v>2</v>
          </cell>
        </row>
        <row r="13312">
          <cell r="A13312" t="str">
            <v>394019749</v>
          </cell>
          <cell r="B13312">
            <v>2</v>
          </cell>
        </row>
        <row r="13313">
          <cell r="A13313" t="str">
            <v>500117624</v>
          </cell>
          <cell r="B13313">
            <v>2</v>
          </cell>
        </row>
        <row r="13314">
          <cell r="A13314" t="str">
            <v>393022931</v>
          </cell>
          <cell r="B13314">
            <v>2</v>
          </cell>
        </row>
        <row r="13315">
          <cell r="A13315" t="str">
            <v>500098312</v>
          </cell>
          <cell r="B13315">
            <v>2</v>
          </cell>
        </row>
        <row r="13316">
          <cell r="A13316" t="str">
            <v>396005379</v>
          </cell>
          <cell r="B13316">
            <v>2</v>
          </cell>
        </row>
        <row r="13317">
          <cell r="A13317" t="str">
            <v>500091070</v>
          </cell>
          <cell r="B13317">
            <v>2</v>
          </cell>
        </row>
        <row r="13318">
          <cell r="A13318" t="str">
            <v>306005011</v>
          </cell>
          <cell r="B13318">
            <v>2</v>
          </cell>
        </row>
        <row r="13319">
          <cell r="A13319" t="str">
            <v>308013436</v>
          </cell>
          <cell r="B13319">
            <v>2</v>
          </cell>
        </row>
        <row r="13320">
          <cell r="A13320" t="str">
            <v>500127966</v>
          </cell>
          <cell r="B13320">
            <v>2</v>
          </cell>
        </row>
        <row r="13321">
          <cell r="A13321" t="str">
            <v>500091313</v>
          </cell>
          <cell r="B13321">
            <v>2</v>
          </cell>
        </row>
        <row r="13322">
          <cell r="A13322" t="str">
            <v>500098149</v>
          </cell>
          <cell r="B13322">
            <v>2</v>
          </cell>
        </row>
        <row r="13323">
          <cell r="A13323" t="str">
            <v>393022506</v>
          </cell>
          <cell r="B13323">
            <v>2</v>
          </cell>
        </row>
        <row r="13324">
          <cell r="A13324" t="str">
            <v>500097197</v>
          </cell>
          <cell r="B13324">
            <v>2</v>
          </cell>
        </row>
        <row r="13325">
          <cell r="A13325" t="str">
            <v>393031450</v>
          </cell>
          <cell r="B13325">
            <v>2</v>
          </cell>
        </row>
        <row r="13326">
          <cell r="A13326" t="str">
            <v>500128723</v>
          </cell>
          <cell r="B13326">
            <v>2</v>
          </cell>
        </row>
        <row r="13327">
          <cell r="A13327" t="str">
            <v>500058051</v>
          </cell>
          <cell r="B13327">
            <v>2</v>
          </cell>
        </row>
        <row r="13328">
          <cell r="A13328" t="str">
            <v>500096994</v>
          </cell>
          <cell r="B13328">
            <v>2</v>
          </cell>
        </row>
        <row r="13329">
          <cell r="A13329" t="str">
            <v>305040617</v>
          </cell>
          <cell r="B13329">
            <v>2</v>
          </cell>
        </row>
        <row r="13330">
          <cell r="A13330" t="str">
            <v>306008942</v>
          </cell>
          <cell r="B13330">
            <v>2</v>
          </cell>
        </row>
        <row r="13331">
          <cell r="A13331" t="str">
            <v>393022850</v>
          </cell>
          <cell r="B13331">
            <v>2</v>
          </cell>
        </row>
        <row r="13332">
          <cell r="A13332" t="str">
            <v>500126925</v>
          </cell>
          <cell r="B13332">
            <v>2</v>
          </cell>
        </row>
        <row r="13333">
          <cell r="A13333" t="str">
            <v>394023975</v>
          </cell>
          <cell r="B13333">
            <v>2</v>
          </cell>
        </row>
        <row r="13334">
          <cell r="A13334" t="str">
            <v>391066319</v>
          </cell>
          <cell r="B13334">
            <v>2</v>
          </cell>
        </row>
        <row r="13335">
          <cell r="A13335" t="str">
            <v>500087925</v>
          </cell>
          <cell r="B13335">
            <v>2</v>
          </cell>
        </row>
        <row r="13336">
          <cell r="A13336" t="str">
            <v>393022470</v>
          </cell>
          <cell r="B13336">
            <v>2</v>
          </cell>
        </row>
        <row r="13337">
          <cell r="A13337" t="str">
            <v>391065769</v>
          </cell>
          <cell r="B13337">
            <v>2</v>
          </cell>
        </row>
        <row r="13338">
          <cell r="A13338" t="str">
            <v>396003652</v>
          </cell>
          <cell r="B13338">
            <v>2</v>
          </cell>
        </row>
        <row r="13339">
          <cell r="A13339" t="str">
            <v>392022363</v>
          </cell>
          <cell r="B13339">
            <v>2</v>
          </cell>
        </row>
        <row r="13340">
          <cell r="A13340" t="str">
            <v>500059070</v>
          </cell>
          <cell r="B13340">
            <v>2</v>
          </cell>
        </row>
        <row r="13341">
          <cell r="A13341" t="str">
            <v>392023038</v>
          </cell>
          <cell r="B13341">
            <v>2</v>
          </cell>
        </row>
        <row r="13342">
          <cell r="A13342" t="str">
            <v>394002925</v>
          </cell>
          <cell r="B13342">
            <v>2</v>
          </cell>
        </row>
        <row r="13343">
          <cell r="A13343" t="str">
            <v>500126936</v>
          </cell>
          <cell r="B13343">
            <v>2</v>
          </cell>
        </row>
        <row r="13344">
          <cell r="A13344" t="str">
            <v>392023212</v>
          </cell>
          <cell r="B13344">
            <v>2</v>
          </cell>
        </row>
        <row r="13345">
          <cell r="A13345" t="str">
            <v>391065529</v>
          </cell>
          <cell r="B13345">
            <v>2</v>
          </cell>
        </row>
        <row r="13346">
          <cell r="A13346" t="str">
            <v>395000348</v>
          </cell>
          <cell r="B13346">
            <v>2</v>
          </cell>
        </row>
        <row r="13347">
          <cell r="A13347" t="str">
            <v>500127564</v>
          </cell>
          <cell r="B13347">
            <v>2</v>
          </cell>
        </row>
        <row r="13348">
          <cell r="A13348" t="str">
            <v>392023968</v>
          </cell>
          <cell r="B13348">
            <v>2</v>
          </cell>
        </row>
        <row r="13349">
          <cell r="A13349" t="str">
            <v>393024348</v>
          </cell>
          <cell r="B13349">
            <v>2</v>
          </cell>
        </row>
        <row r="13350">
          <cell r="A13350" t="str">
            <v>395000496</v>
          </cell>
          <cell r="B13350">
            <v>2</v>
          </cell>
        </row>
        <row r="13351">
          <cell r="A13351" t="str">
            <v>500092848</v>
          </cell>
          <cell r="B13351">
            <v>2</v>
          </cell>
        </row>
        <row r="13352">
          <cell r="A13352" t="str">
            <v>500056954</v>
          </cell>
          <cell r="B13352">
            <v>2</v>
          </cell>
        </row>
        <row r="13353">
          <cell r="A13353" t="str">
            <v>500092608</v>
          </cell>
          <cell r="B13353">
            <v>2</v>
          </cell>
        </row>
        <row r="13354">
          <cell r="A13354" t="str">
            <v>500132199</v>
          </cell>
          <cell r="B13354">
            <v>2</v>
          </cell>
        </row>
        <row r="13355">
          <cell r="A13355" t="str">
            <v>500056792</v>
          </cell>
          <cell r="B13355">
            <v>2</v>
          </cell>
        </row>
        <row r="13356">
          <cell r="A13356" t="str">
            <v>500056781</v>
          </cell>
          <cell r="B13356">
            <v>2</v>
          </cell>
        </row>
        <row r="13357">
          <cell r="A13357" t="str">
            <v>391061521</v>
          </cell>
          <cell r="B13357">
            <v>2</v>
          </cell>
        </row>
        <row r="13358">
          <cell r="A13358" t="str">
            <v>500129786</v>
          </cell>
          <cell r="B13358">
            <v>2</v>
          </cell>
        </row>
        <row r="13359">
          <cell r="A13359" t="str">
            <v>308021486</v>
          </cell>
          <cell r="B13359">
            <v>2</v>
          </cell>
        </row>
        <row r="13360">
          <cell r="A13360" t="str">
            <v>500132085</v>
          </cell>
          <cell r="B13360">
            <v>2</v>
          </cell>
        </row>
        <row r="13361">
          <cell r="A13361" t="str">
            <v>500093498</v>
          </cell>
          <cell r="B13361">
            <v>2</v>
          </cell>
        </row>
        <row r="13362">
          <cell r="A13362" t="str">
            <v>500092952</v>
          </cell>
          <cell r="B13362">
            <v>2</v>
          </cell>
        </row>
        <row r="13363">
          <cell r="A13363" t="str">
            <v>500093317</v>
          </cell>
          <cell r="B13363">
            <v>2</v>
          </cell>
        </row>
        <row r="13364">
          <cell r="A13364" t="str">
            <v>500056046</v>
          </cell>
          <cell r="B13364">
            <v>2</v>
          </cell>
        </row>
        <row r="13365">
          <cell r="A13365" t="str">
            <v>500056035</v>
          </cell>
          <cell r="B13365">
            <v>2</v>
          </cell>
        </row>
        <row r="13366">
          <cell r="A13366" t="str">
            <v>391061163</v>
          </cell>
          <cell r="B13366">
            <v>2</v>
          </cell>
        </row>
        <row r="13367">
          <cell r="A13367" t="str">
            <v>394026079</v>
          </cell>
          <cell r="B13367">
            <v>2</v>
          </cell>
        </row>
        <row r="13368">
          <cell r="A13368" t="str">
            <v>305038854</v>
          </cell>
          <cell r="B13368">
            <v>2</v>
          </cell>
        </row>
        <row r="13369">
          <cell r="A13369" t="str">
            <v>392028767</v>
          </cell>
          <cell r="B13369">
            <v>2</v>
          </cell>
        </row>
        <row r="13370">
          <cell r="A13370" t="str">
            <v>394026747</v>
          </cell>
          <cell r="B13370">
            <v>2</v>
          </cell>
        </row>
        <row r="13371">
          <cell r="A13371" t="str">
            <v>393030822</v>
          </cell>
          <cell r="B13371">
            <v>2</v>
          </cell>
        </row>
        <row r="13372">
          <cell r="A13372" t="str">
            <v>500095148</v>
          </cell>
          <cell r="B13372">
            <v>2</v>
          </cell>
        </row>
        <row r="13373">
          <cell r="A13373" t="str">
            <v>392029236</v>
          </cell>
          <cell r="B13373">
            <v>2</v>
          </cell>
        </row>
        <row r="13374">
          <cell r="A13374" t="str">
            <v>392029041</v>
          </cell>
          <cell r="B13374">
            <v>2</v>
          </cell>
        </row>
        <row r="13375">
          <cell r="A13375" t="str">
            <v>393025655</v>
          </cell>
          <cell r="B13375">
            <v>2</v>
          </cell>
        </row>
        <row r="13376">
          <cell r="A13376" t="str">
            <v>391063651</v>
          </cell>
          <cell r="B13376">
            <v>2</v>
          </cell>
        </row>
        <row r="13377">
          <cell r="A13377" t="str">
            <v>392026659</v>
          </cell>
          <cell r="B13377">
            <v>2</v>
          </cell>
        </row>
        <row r="13378">
          <cell r="A13378" t="str">
            <v>396006619</v>
          </cell>
          <cell r="B13378">
            <v>2</v>
          </cell>
        </row>
        <row r="13379">
          <cell r="A13379" t="str">
            <v>394025751</v>
          </cell>
          <cell r="B13379">
            <v>2</v>
          </cell>
        </row>
        <row r="13380">
          <cell r="A13380" t="str">
            <v>393025921</v>
          </cell>
          <cell r="B13380">
            <v>2</v>
          </cell>
        </row>
        <row r="13381">
          <cell r="A13381" t="str">
            <v>392028723</v>
          </cell>
          <cell r="B13381">
            <v>2</v>
          </cell>
        </row>
        <row r="13382">
          <cell r="A13382" t="str">
            <v>500057179</v>
          </cell>
          <cell r="B13382">
            <v>2</v>
          </cell>
        </row>
        <row r="13383">
          <cell r="A13383" t="str">
            <v>392028675</v>
          </cell>
          <cell r="B13383">
            <v>2</v>
          </cell>
        </row>
        <row r="13384">
          <cell r="A13384" t="str">
            <v>392026497</v>
          </cell>
          <cell r="B13384">
            <v>2</v>
          </cell>
        </row>
        <row r="13385">
          <cell r="A13385" t="str">
            <v>394025533</v>
          </cell>
          <cell r="B13385">
            <v>2</v>
          </cell>
        </row>
        <row r="13386">
          <cell r="A13386" t="str">
            <v>392030184</v>
          </cell>
          <cell r="B13386">
            <v>2</v>
          </cell>
        </row>
        <row r="13387">
          <cell r="A13387" t="str">
            <v>392025881</v>
          </cell>
          <cell r="B13387">
            <v>2</v>
          </cell>
        </row>
        <row r="13388">
          <cell r="A13388" t="str">
            <v>394022705</v>
          </cell>
          <cell r="B13388">
            <v>2</v>
          </cell>
        </row>
        <row r="13389">
          <cell r="A13389" t="str">
            <v>392000497</v>
          </cell>
          <cell r="B13389">
            <v>2</v>
          </cell>
        </row>
        <row r="13390">
          <cell r="A13390" t="str">
            <v>308004353</v>
          </cell>
          <cell r="B13390">
            <v>2</v>
          </cell>
        </row>
        <row r="13391">
          <cell r="A13391" t="str">
            <v>500060917</v>
          </cell>
          <cell r="B13391">
            <v>2</v>
          </cell>
        </row>
        <row r="13392">
          <cell r="A13392" t="str">
            <v>500087316</v>
          </cell>
          <cell r="B13392">
            <v>2</v>
          </cell>
        </row>
        <row r="13393">
          <cell r="A13393" t="str">
            <v>500125928</v>
          </cell>
          <cell r="B13393">
            <v>2</v>
          </cell>
        </row>
        <row r="13394">
          <cell r="A13394" t="str">
            <v>500126257</v>
          </cell>
          <cell r="B13394">
            <v>2</v>
          </cell>
        </row>
        <row r="13395">
          <cell r="A13395" t="str">
            <v>500125788</v>
          </cell>
          <cell r="B13395">
            <v>2</v>
          </cell>
        </row>
        <row r="13396">
          <cell r="A13396" t="str">
            <v>308008498</v>
          </cell>
          <cell r="B13396">
            <v>2</v>
          </cell>
        </row>
        <row r="13397">
          <cell r="A13397" t="str">
            <v>392033141</v>
          </cell>
          <cell r="B13397">
            <v>2</v>
          </cell>
        </row>
        <row r="13398">
          <cell r="A13398" t="str">
            <v>396001854</v>
          </cell>
          <cell r="B13398">
            <v>2</v>
          </cell>
        </row>
        <row r="13399">
          <cell r="A13399" t="str">
            <v>391066803</v>
          </cell>
          <cell r="B13399">
            <v>2</v>
          </cell>
        </row>
        <row r="13400">
          <cell r="A13400" t="str">
            <v>500085954</v>
          </cell>
          <cell r="B13400">
            <v>2</v>
          </cell>
        </row>
        <row r="13401">
          <cell r="A13401" t="str">
            <v>500125744</v>
          </cell>
          <cell r="B13401">
            <v>2</v>
          </cell>
        </row>
        <row r="13402">
          <cell r="A13402" t="str">
            <v>500086515</v>
          </cell>
          <cell r="B13402">
            <v>2</v>
          </cell>
        </row>
        <row r="13403">
          <cell r="A13403" t="str">
            <v>392020978</v>
          </cell>
          <cell r="B13403">
            <v>2</v>
          </cell>
        </row>
        <row r="13404">
          <cell r="A13404" t="str">
            <v>391066814</v>
          </cell>
          <cell r="B13404">
            <v>2</v>
          </cell>
        </row>
        <row r="13405">
          <cell r="A13405" t="str">
            <v>308002809</v>
          </cell>
          <cell r="B13405">
            <v>2</v>
          </cell>
        </row>
        <row r="13406">
          <cell r="A13406" t="str">
            <v>306012422</v>
          </cell>
          <cell r="B13406">
            <v>2</v>
          </cell>
        </row>
        <row r="13407">
          <cell r="A13407" t="str">
            <v>307047117</v>
          </cell>
          <cell r="B13407">
            <v>2</v>
          </cell>
        </row>
        <row r="13408">
          <cell r="A13408" t="str">
            <v>500085769</v>
          </cell>
          <cell r="B13408">
            <v>2</v>
          </cell>
        </row>
        <row r="13409">
          <cell r="A13409" t="str">
            <v>397012945</v>
          </cell>
          <cell r="B13409">
            <v>2</v>
          </cell>
        </row>
        <row r="13410">
          <cell r="A13410" t="str">
            <v>395003659</v>
          </cell>
          <cell r="B13410">
            <v>2</v>
          </cell>
        </row>
        <row r="13411">
          <cell r="A13411" t="str">
            <v>392000796</v>
          </cell>
          <cell r="B13411">
            <v>2</v>
          </cell>
        </row>
        <row r="13412">
          <cell r="A13412" t="str">
            <v>500061408</v>
          </cell>
          <cell r="B13412">
            <v>2</v>
          </cell>
        </row>
        <row r="13413">
          <cell r="A13413" t="str">
            <v>394001009</v>
          </cell>
          <cell r="B13413">
            <v>2</v>
          </cell>
        </row>
        <row r="13414">
          <cell r="A13414" t="str">
            <v>392000774</v>
          </cell>
          <cell r="B13414">
            <v>2</v>
          </cell>
        </row>
        <row r="13415">
          <cell r="A13415" t="str">
            <v>392021229</v>
          </cell>
          <cell r="B13415">
            <v>2</v>
          </cell>
        </row>
        <row r="13416">
          <cell r="A13416" t="str">
            <v>393022229</v>
          </cell>
          <cell r="B13416">
            <v>2</v>
          </cell>
        </row>
        <row r="13417">
          <cell r="A13417" t="str">
            <v>396008082</v>
          </cell>
          <cell r="B13417">
            <v>2</v>
          </cell>
        </row>
        <row r="13418">
          <cell r="A13418" t="str">
            <v>500061453</v>
          </cell>
          <cell r="B13418">
            <v>2</v>
          </cell>
        </row>
        <row r="13419">
          <cell r="A13419" t="str">
            <v>500101117</v>
          </cell>
          <cell r="B13419">
            <v>2</v>
          </cell>
        </row>
        <row r="13420">
          <cell r="A13420" t="str">
            <v>500061349</v>
          </cell>
          <cell r="B13420">
            <v>2</v>
          </cell>
        </row>
        <row r="13421">
          <cell r="A13421" t="str">
            <v>502113231</v>
          </cell>
          <cell r="B13421">
            <v>2</v>
          </cell>
        </row>
        <row r="13422">
          <cell r="A13422" t="str">
            <v>502095650</v>
          </cell>
          <cell r="B13422">
            <v>2</v>
          </cell>
        </row>
        <row r="13423">
          <cell r="A13423" t="str">
            <v>502089028</v>
          </cell>
          <cell r="B13423">
            <v>2</v>
          </cell>
        </row>
        <row r="13424">
          <cell r="A13424" t="str">
            <v>502404900</v>
          </cell>
          <cell r="B13424">
            <v>2</v>
          </cell>
        </row>
        <row r="13425">
          <cell r="A13425" t="str">
            <v>502066627</v>
          </cell>
          <cell r="B13425">
            <v>2</v>
          </cell>
        </row>
        <row r="13426">
          <cell r="A13426" t="str">
            <v>502426016</v>
          </cell>
          <cell r="B13426">
            <v>2</v>
          </cell>
        </row>
        <row r="13427">
          <cell r="A13427" t="str">
            <v>502065310</v>
          </cell>
          <cell r="B13427">
            <v>2</v>
          </cell>
        </row>
        <row r="13428">
          <cell r="A13428" t="str">
            <v>502070864</v>
          </cell>
          <cell r="B13428">
            <v>2</v>
          </cell>
        </row>
        <row r="13429">
          <cell r="A13429" t="str">
            <v>502112692</v>
          </cell>
          <cell r="B13429">
            <v>2</v>
          </cell>
        </row>
        <row r="13430">
          <cell r="A13430" t="str">
            <v>502092981</v>
          </cell>
          <cell r="B13430">
            <v>2</v>
          </cell>
        </row>
        <row r="13431">
          <cell r="A13431" t="str">
            <v>502095775</v>
          </cell>
          <cell r="B13431">
            <v>2</v>
          </cell>
        </row>
        <row r="13432">
          <cell r="A13432" t="str">
            <v>502427345</v>
          </cell>
          <cell r="B13432">
            <v>2</v>
          </cell>
        </row>
        <row r="13433">
          <cell r="A13433" t="str">
            <v>502063903</v>
          </cell>
          <cell r="B13433">
            <v>2</v>
          </cell>
        </row>
        <row r="13434">
          <cell r="A13434" t="str">
            <v>502113530</v>
          </cell>
          <cell r="B13434">
            <v>2</v>
          </cell>
        </row>
        <row r="13435">
          <cell r="A13435" t="str">
            <v>502071023</v>
          </cell>
          <cell r="B13435">
            <v>2</v>
          </cell>
        </row>
        <row r="13436">
          <cell r="A13436" t="str">
            <v>502111709</v>
          </cell>
          <cell r="B13436">
            <v>2</v>
          </cell>
        </row>
        <row r="13437">
          <cell r="A13437" t="str">
            <v>502092969</v>
          </cell>
          <cell r="B13437">
            <v>2</v>
          </cell>
        </row>
        <row r="13438">
          <cell r="A13438" t="str">
            <v>502404852</v>
          </cell>
          <cell r="B13438">
            <v>2</v>
          </cell>
        </row>
        <row r="13439">
          <cell r="A13439" t="str">
            <v>502067934</v>
          </cell>
          <cell r="B13439">
            <v>2</v>
          </cell>
        </row>
        <row r="13440">
          <cell r="A13440" t="str">
            <v>502094217</v>
          </cell>
          <cell r="B13440">
            <v>2</v>
          </cell>
        </row>
        <row r="13441">
          <cell r="A13441" t="str">
            <v>502392238</v>
          </cell>
          <cell r="B13441">
            <v>2</v>
          </cell>
        </row>
        <row r="13442">
          <cell r="A13442" t="str">
            <v>502093335</v>
          </cell>
          <cell r="B13442">
            <v>2</v>
          </cell>
        </row>
        <row r="13443">
          <cell r="A13443" t="str">
            <v>502068104</v>
          </cell>
          <cell r="B13443">
            <v>2</v>
          </cell>
        </row>
        <row r="13444">
          <cell r="A13444" t="str">
            <v>502093759</v>
          </cell>
          <cell r="B13444">
            <v>2</v>
          </cell>
        </row>
        <row r="13445">
          <cell r="A13445" t="str">
            <v>502092936</v>
          </cell>
          <cell r="B13445">
            <v>2</v>
          </cell>
        </row>
        <row r="13446">
          <cell r="A13446" t="str">
            <v>502094790</v>
          </cell>
          <cell r="B13446">
            <v>2</v>
          </cell>
        </row>
        <row r="13447">
          <cell r="A13447" t="str">
            <v>502064298</v>
          </cell>
          <cell r="B13447">
            <v>2</v>
          </cell>
        </row>
        <row r="13448">
          <cell r="A13448" t="str">
            <v>502065583</v>
          </cell>
          <cell r="B13448">
            <v>2</v>
          </cell>
        </row>
        <row r="13449">
          <cell r="A13449" t="str">
            <v>502113633</v>
          </cell>
          <cell r="B13449">
            <v>2</v>
          </cell>
        </row>
        <row r="13450">
          <cell r="A13450" t="str">
            <v>502094077</v>
          </cell>
          <cell r="B13450">
            <v>2</v>
          </cell>
        </row>
        <row r="13451">
          <cell r="A13451" t="str">
            <v>502065192</v>
          </cell>
          <cell r="B13451">
            <v>2</v>
          </cell>
        </row>
        <row r="13452">
          <cell r="A13452" t="str">
            <v>502393855</v>
          </cell>
          <cell r="B13452">
            <v>2</v>
          </cell>
        </row>
        <row r="13453">
          <cell r="A13453" t="str">
            <v>502426485</v>
          </cell>
          <cell r="B13453">
            <v>2</v>
          </cell>
        </row>
        <row r="13454">
          <cell r="A13454" t="str">
            <v>502426452</v>
          </cell>
          <cell r="B13454">
            <v>2</v>
          </cell>
        </row>
        <row r="13455">
          <cell r="A13455" t="str">
            <v>502400429</v>
          </cell>
          <cell r="B13455">
            <v>2</v>
          </cell>
        </row>
        <row r="13456">
          <cell r="A13456" t="str">
            <v>502099119</v>
          </cell>
          <cell r="B13456">
            <v>2</v>
          </cell>
        </row>
        <row r="13457">
          <cell r="A13457" t="str">
            <v>502411159</v>
          </cell>
          <cell r="B13457">
            <v>2</v>
          </cell>
        </row>
        <row r="13458">
          <cell r="A13458" t="str">
            <v>502104295</v>
          </cell>
          <cell r="B13458">
            <v>2</v>
          </cell>
        </row>
        <row r="13459">
          <cell r="A13459" t="str">
            <v>502085673</v>
          </cell>
          <cell r="B13459">
            <v>2</v>
          </cell>
        </row>
        <row r="13460">
          <cell r="A13460" t="str">
            <v>502085846</v>
          </cell>
          <cell r="B13460">
            <v>2</v>
          </cell>
        </row>
        <row r="13461">
          <cell r="A13461" t="str">
            <v>502080807</v>
          </cell>
          <cell r="B13461">
            <v>2</v>
          </cell>
        </row>
        <row r="13462">
          <cell r="A13462" t="str">
            <v>502073946</v>
          </cell>
          <cell r="B13462">
            <v>2</v>
          </cell>
        </row>
        <row r="13463">
          <cell r="A13463" t="str">
            <v>502397945</v>
          </cell>
          <cell r="B13463">
            <v>2</v>
          </cell>
        </row>
        <row r="13464">
          <cell r="A13464" t="str">
            <v>502081538</v>
          </cell>
          <cell r="B13464">
            <v>2</v>
          </cell>
        </row>
        <row r="13465">
          <cell r="A13465" t="str">
            <v>502397761</v>
          </cell>
          <cell r="B13465">
            <v>2</v>
          </cell>
        </row>
        <row r="13466">
          <cell r="A13466" t="str">
            <v>502400474</v>
          </cell>
          <cell r="B13466">
            <v>2</v>
          </cell>
        </row>
        <row r="13467">
          <cell r="A13467" t="str">
            <v>502420782</v>
          </cell>
          <cell r="B13467">
            <v>2</v>
          </cell>
        </row>
        <row r="13468">
          <cell r="A13468" t="str">
            <v>502410761</v>
          </cell>
          <cell r="B13468">
            <v>2</v>
          </cell>
        </row>
        <row r="13469">
          <cell r="A13469" t="str">
            <v>502087035</v>
          </cell>
          <cell r="B13469">
            <v>2</v>
          </cell>
        </row>
        <row r="13470">
          <cell r="A13470" t="str">
            <v>502087057</v>
          </cell>
          <cell r="B13470">
            <v>2</v>
          </cell>
        </row>
        <row r="13471">
          <cell r="A13471" t="str">
            <v>502098352</v>
          </cell>
          <cell r="B13471">
            <v>2</v>
          </cell>
        </row>
        <row r="13472">
          <cell r="A13472" t="str">
            <v>502413326</v>
          </cell>
          <cell r="B13472">
            <v>2</v>
          </cell>
        </row>
        <row r="13473">
          <cell r="A13473" t="str">
            <v>502398517</v>
          </cell>
          <cell r="B13473">
            <v>2</v>
          </cell>
        </row>
        <row r="13474">
          <cell r="A13474" t="str">
            <v>502412891</v>
          </cell>
          <cell r="B13474">
            <v>2</v>
          </cell>
        </row>
        <row r="13475">
          <cell r="A13475" t="str">
            <v>502398067</v>
          </cell>
          <cell r="B13475">
            <v>2</v>
          </cell>
        </row>
        <row r="13476">
          <cell r="A13476" t="str">
            <v>502102039</v>
          </cell>
          <cell r="B13476">
            <v>2</v>
          </cell>
        </row>
        <row r="13477">
          <cell r="A13477" t="str">
            <v>502083761</v>
          </cell>
          <cell r="B13477">
            <v>2</v>
          </cell>
        </row>
        <row r="13478">
          <cell r="A13478" t="str">
            <v>502101847</v>
          </cell>
          <cell r="B13478">
            <v>2</v>
          </cell>
        </row>
        <row r="13479">
          <cell r="A13479" t="str">
            <v>502084654</v>
          </cell>
          <cell r="B13479">
            <v>2</v>
          </cell>
        </row>
        <row r="13480">
          <cell r="A13480" t="str">
            <v>502101331</v>
          </cell>
          <cell r="B13480">
            <v>2</v>
          </cell>
        </row>
        <row r="13481">
          <cell r="A13481" t="str">
            <v>502099902</v>
          </cell>
          <cell r="B13481">
            <v>2</v>
          </cell>
        </row>
        <row r="13482">
          <cell r="A13482" t="str">
            <v>502101065</v>
          </cell>
          <cell r="B13482">
            <v>2</v>
          </cell>
        </row>
        <row r="13483">
          <cell r="A13483" t="str">
            <v>502414437</v>
          </cell>
          <cell r="B13483">
            <v>2</v>
          </cell>
        </row>
        <row r="13484">
          <cell r="A13484" t="str">
            <v>502415294</v>
          </cell>
          <cell r="B13484">
            <v>2</v>
          </cell>
        </row>
        <row r="13485">
          <cell r="A13485" t="str">
            <v>502081664</v>
          </cell>
          <cell r="B13485">
            <v>2</v>
          </cell>
        </row>
        <row r="13486">
          <cell r="A13486" t="str">
            <v>502411816</v>
          </cell>
          <cell r="B13486">
            <v>2</v>
          </cell>
        </row>
        <row r="13487">
          <cell r="A13487" t="str">
            <v>502102051</v>
          </cell>
          <cell r="B13487">
            <v>2</v>
          </cell>
        </row>
        <row r="13488">
          <cell r="A13488" t="str">
            <v>502423808</v>
          </cell>
          <cell r="B13488">
            <v>2</v>
          </cell>
        </row>
        <row r="13489">
          <cell r="A13489" t="str">
            <v>502082926</v>
          </cell>
          <cell r="B13489">
            <v>2</v>
          </cell>
        </row>
        <row r="13490">
          <cell r="A13490" t="str">
            <v>502096196</v>
          </cell>
          <cell r="B13490">
            <v>2</v>
          </cell>
        </row>
        <row r="13491">
          <cell r="A13491" t="str">
            <v>502423668</v>
          </cell>
          <cell r="B13491">
            <v>2</v>
          </cell>
        </row>
        <row r="13492">
          <cell r="A13492" t="str">
            <v>502403420</v>
          </cell>
          <cell r="B13492">
            <v>2</v>
          </cell>
        </row>
        <row r="13493">
          <cell r="A13493" t="str">
            <v>502096303</v>
          </cell>
          <cell r="B13493">
            <v>2</v>
          </cell>
        </row>
        <row r="13494">
          <cell r="A13494" t="str">
            <v>502425145</v>
          </cell>
          <cell r="B13494">
            <v>2</v>
          </cell>
        </row>
        <row r="13495">
          <cell r="A13495" t="str">
            <v>502089017</v>
          </cell>
          <cell r="B13495">
            <v>2</v>
          </cell>
        </row>
        <row r="13496">
          <cell r="A13496" t="str">
            <v>502394184</v>
          </cell>
          <cell r="B13496">
            <v>2</v>
          </cell>
        </row>
        <row r="13497">
          <cell r="A13497" t="str">
            <v>502408964</v>
          </cell>
          <cell r="B13497">
            <v>2</v>
          </cell>
        </row>
        <row r="13498">
          <cell r="A13498" t="str">
            <v>502073094</v>
          </cell>
          <cell r="B13498">
            <v>2</v>
          </cell>
        </row>
        <row r="13499">
          <cell r="A13499" t="str">
            <v>502074781</v>
          </cell>
          <cell r="B13499">
            <v>2</v>
          </cell>
        </row>
        <row r="13500">
          <cell r="A13500" t="str">
            <v>502425628</v>
          </cell>
          <cell r="B13500">
            <v>2</v>
          </cell>
        </row>
        <row r="13501">
          <cell r="A13501" t="str">
            <v>502425639</v>
          </cell>
          <cell r="B13501">
            <v>2</v>
          </cell>
        </row>
        <row r="13502">
          <cell r="A13502" t="str">
            <v>502072570</v>
          </cell>
          <cell r="B13502">
            <v>2</v>
          </cell>
        </row>
        <row r="13503">
          <cell r="A13503" t="str">
            <v>502403671</v>
          </cell>
          <cell r="B13503">
            <v>2</v>
          </cell>
        </row>
        <row r="13504">
          <cell r="A13504" t="str">
            <v>502393958</v>
          </cell>
          <cell r="B13504">
            <v>2</v>
          </cell>
        </row>
        <row r="13505">
          <cell r="A13505" t="str">
            <v>502111422</v>
          </cell>
          <cell r="B13505">
            <v>2</v>
          </cell>
        </row>
        <row r="13506">
          <cell r="A13506" t="str">
            <v>502071919</v>
          </cell>
          <cell r="B13506">
            <v>2</v>
          </cell>
        </row>
        <row r="13507">
          <cell r="A13507" t="str">
            <v>502073256</v>
          </cell>
          <cell r="B13507">
            <v>2</v>
          </cell>
        </row>
        <row r="13508">
          <cell r="A13508" t="str">
            <v>502396328</v>
          </cell>
          <cell r="B13508">
            <v>2</v>
          </cell>
        </row>
        <row r="13509">
          <cell r="A13509" t="str">
            <v>502111536</v>
          </cell>
          <cell r="B13509">
            <v>2</v>
          </cell>
        </row>
        <row r="13510">
          <cell r="A13510" t="str">
            <v>502106716</v>
          </cell>
          <cell r="B13510">
            <v>2</v>
          </cell>
        </row>
        <row r="13511">
          <cell r="A13511" t="str">
            <v>502077520</v>
          </cell>
          <cell r="B13511">
            <v>2</v>
          </cell>
        </row>
        <row r="13512">
          <cell r="A13512" t="str">
            <v>502401057</v>
          </cell>
          <cell r="B13512">
            <v>2</v>
          </cell>
        </row>
        <row r="13513">
          <cell r="A13513" t="str">
            <v>502409617</v>
          </cell>
          <cell r="B13513">
            <v>2</v>
          </cell>
        </row>
        <row r="13514">
          <cell r="A13514" t="str">
            <v>502106727</v>
          </cell>
          <cell r="B13514">
            <v>2</v>
          </cell>
        </row>
        <row r="13515">
          <cell r="A13515" t="str">
            <v>502073924</v>
          </cell>
          <cell r="B13515">
            <v>2</v>
          </cell>
        </row>
        <row r="13516">
          <cell r="A13516" t="str">
            <v>502087116</v>
          </cell>
          <cell r="B13516">
            <v>2</v>
          </cell>
        </row>
        <row r="13517">
          <cell r="A13517" t="str">
            <v>502106462</v>
          </cell>
          <cell r="B13517">
            <v>2</v>
          </cell>
        </row>
        <row r="13518">
          <cell r="A13518" t="str">
            <v>502106842</v>
          </cell>
          <cell r="B13518">
            <v>2</v>
          </cell>
        </row>
        <row r="13519">
          <cell r="A13519" t="str">
            <v>502097676</v>
          </cell>
          <cell r="B13519">
            <v>2</v>
          </cell>
        </row>
        <row r="13520">
          <cell r="A13520" t="str">
            <v>502075722</v>
          </cell>
          <cell r="B13520">
            <v>2</v>
          </cell>
        </row>
        <row r="13521">
          <cell r="A13521" t="str">
            <v>502075397</v>
          </cell>
          <cell r="B13521">
            <v>2</v>
          </cell>
        </row>
        <row r="13522">
          <cell r="A13522" t="str">
            <v>502401703</v>
          </cell>
          <cell r="B13522">
            <v>2</v>
          </cell>
        </row>
        <row r="13523">
          <cell r="A13523" t="str">
            <v>502096495</v>
          </cell>
          <cell r="B13523">
            <v>2</v>
          </cell>
        </row>
        <row r="13524">
          <cell r="A13524" t="str">
            <v>502096473</v>
          </cell>
          <cell r="B13524">
            <v>2</v>
          </cell>
        </row>
        <row r="13525">
          <cell r="A13525" t="str">
            <v>502401116</v>
          </cell>
          <cell r="B13525">
            <v>2</v>
          </cell>
        </row>
        <row r="13526">
          <cell r="A13526" t="str">
            <v>502303902</v>
          </cell>
          <cell r="B13526">
            <v>2</v>
          </cell>
        </row>
        <row r="13527">
          <cell r="A13527" t="str">
            <v>502205950</v>
          </cell>
          <cell r="B13527">
            <v>2</v>
          </cell>
        </row>
        <row r="13528">
          <cell r="A13528" t="str">
            <v>502301425</v>
          </cell>
          <cell r="B13528">
            <v>2</v>
          </cell>
        </row>
        <row r="13529">
          <cell r="A13529" t="str">
            <v>502301849</v>
          </cell>
          <cell r="B13529">
            <v>2</v>
          </cell>
        </row>
        <row r="13530">
          <cell r="A13530" t="str">
            <v>502302639</v>
          </cell>
          <cell r="B13530">
            <v>2</v>
          </cell>
        </row>
        <row r="13531">
          <cell r="A13531" t="str">
            <v>502204481</v>
          </cell>
          <cell r="B13531">
            <v>2</v>
          </cell>
        </row>
        <row r="13532">
          <cell r="A13532" t="str">
            <v>502204137</v>
          </cell>
          <cell r="B13532">
            <v>2</v>
          </cell>
        </row>
        <row r="13533">
          <cell r="A13533" t="str">
            <v>502305618</v>
          </cell>
          <cell r="B13533">
            <v>2</v>
          </cell>
        </row>
        <row r="13534">
          <cell r="A13534" t="str">
            <v>502303544</v>
          </cell>
          <cell r="B13534">
            <v>2</v>
          </cell>
        </row>
        <row r="13535">
          <cell r="A13535" t="str">
            <v>502209132</v>
          </cell>
          <cell r="B13535">
            <v>2</v>
          </cell>
        </row>
        <row r="13536">
          <cell r="A13536" t="str">
            <v>502305548</v>
          </cell>
          <cell r="B13536">
            <v>2</v>
          </cell>
        </row>
        <row r="13537">
          <cell r="A13537" t="str">
            <v>502202199</v>
          </cell>
          <cell r="B13537">
            <v>2</v>
          </cell>
        </row>
        <row r="13538">
          <cell r="A13538" t="str">
            <v>502305593</v>
          </cell>
          <cell r="B13538">
            <v>2</v>
          </cell>
        </row>
        <row r="13539">
          <cell r="A13539" t="str">
            <v>502199475</v>
          </cell>
          <cell r="B13539">
            <v>2</v>
          </cell>
        </row>
        <row r="13540">
          <cell r="A13540" t="str">
            <v>502198939</v>
          </cell>
          <cell r="B13540">
            <v>2</v>
          </cell>
        </row>
        <row r="13541">
          <cell r="A13541" t="str">
            <v>502184242</v>
          </cell>
          <cell r="B13541">
            <v>2</v>
          </cell>
        </row>
        <row r="13542">
          <cell r="A13542" t="str">
            <v>502202937</v>
          </cell>
          <cell r="B13542">
            <v>2</v>
          </cell>
        </row>
        <row r="13543">
          <cell r="A13543" t="str">
            <v>502212040</v>
          </cell>
          <cell r="B13543">
            <v>2</v>
          </cell>
        </row>
        <row r="13544">
          <cell r="A13544" t="str">
            <v>502289237</v>
          </cell>
          <cell r="B13544">
            <v>2</v>
          </cell>
        </row>
        <row r="13545">
          <cell r="A13545" t="str">
            <v>502289547</v>
          </cell>
          <cell r="B13545">
            <v>2</v>
          </cell>
        </row>
        <row r="13546">
          <cell r="A13546" t="str">
            <v>502216613</v>
          </cell>
          <cell r="B13546">
            <v>2</v>
          </cell>
        </row>
        <row r="13547">
          <cell r="A13547" t="str">
            <v>502291067</v>
          </cell>
          <cell r="B13547">
            <v>2</v>
          </cell>
        </row>
        <row r="13548">
          <cell r="A13548" t="str">
            <v>502291632</v>
          </cell>
          <cell r="B13548">
            <v>2</v>
          </cell>
        </row>
        <row r="13549">
          <cell r="A13549" t="str">
            <v>502214310</v>
          </cell>
          <cell r="B13549">
            <v>2</v>
          </cell>
        </row>
        <row r="13550">
          <cell r="A13550" t="str">
            <v>502296936</v>
          </cell>
          <cell r="B13550">
            <v>2</v>
          </cell>
        </row>
        <row r="13551">
          <cell r="A13551" t="str">
            <v>502291920</v>
          </cell>
          <cell r="B13551">
            <v>2</v>
          </cell>
        </row>
        <row r="13552">
          <cell r="A13552" t="str">
            <v>502296338</v>
          </cell>
          <cell r="B13552">
            <v>2</v>
          </cell>
        </row>
        <row r="13553">
          <cell r="A13553" t="str">
            <v>502293371</v>
          </cell>
          <cell r="B13553">
            <v>2</v>
          </cell>
        </row>
        <row r="13554">
          <cell r="A13554" t="str">
            <v>502211630</v>
          </cell>
          <cell r="B13554">
            <v>2</v>
          </cell>
        </row>
        <row r="13555">
          <cell r="A13555" t="str">
            <v>502211397</v>
          </cell>
          <cell r="B13555">
            <v>2</v>
          </cell>
        </row>
        <row r="13556">
          <cell r="A13556" t="str">
            <v>502295010</v>
          </cell>
          <cell r="B13556">
            <v>2</v>
          </cell>
        </row>
        <row r="13557">
          <cell r="A13557" t="str">
            <v>502295559</v>
          </cell>
          <cell r="B13557">
            <v>2</v>
          </cell>
        </row>
        <row r="13558">
          <cell r="A13558" t="str">
            <v>502210600</v>
          </cell>
          <cell r="B13558">
            <v>2</v>
          </cell>
        </row>
        <row r="13559">
          <cell r="A13559" t="str">
            <v>502197611</v>
          </cell>
          <cell r="B13559">
            <v>2</v>
          </cell>
        </row>
        <row r="13560">
          <cell r="A13560" t="str">
            <v>502212604</v>
          </cell>
          <cell r="B13560">
            <v>2</v>
          </cell>
        </row>
        <row r="13561">
          <cell r="A13561" t="str">
            <v>502186903</v>
          </cell>
          <cell r="B13561">
            <v>2</v>
          </cell>
        </row>
        <row r="13562">
          <cell r="A13562" t="str">
            <v>502315640</v>
          </cell>
          <cell r="B13562">
            <v>2</v>
          </cell>
        </row>
        <row r="13563">
          <cell r="A13563" t="str">
            <v>502189030</v>
          </cell>
          <cell r="B13563">
            <v>2</v>
          </cell>
        </row>
        <row r="13564">
          <cell r="A13564" t="str">
            <v>502316371</v>
          </cell>
          <cell r="B13564">
            <v>2</v>
          </cell>
        </row>
        <row r="13565">
          <cell r="A13565" t="str">
            <v>502188826</v>
          </cell>
          <cell r="B13565">
            <v>2</v>
          </cell>
        </row>
        <row r="13566">
          <cell r="A13566" t="str">
            <v>502317312</v>
          </cell>
          <cell r="B13566">
            <v>2</v>
          </cell>
        </row>
        <row r="13567">
          <cell r="A13567" t="str">
            <v>502317817</v>
          </cell>
          <cell r="B13567">
            <v>2</v>
          </cell>
        </row>
        <row r="13568">
          <cell r="A13568" t="str">
            <v>502198906</v>
          </cell>
          <cell r="B13568">
            <v>2</v>
          </cell>
        </row>
        <row r="13569">
          <cell r="A13569" t="str">
            <v>502319095</v>
          </cell>
          <cell r="B13569">
            <v>2</v>
          </cell>
        </row>
        <row r="13570">
          <cell r="A13570" t="str">
            <v>502192579</v>
          </cell>
          <cell r="B13570">
            <v>2</v>
          </cell>
        </row>
        <row r="13571">
          <cell r="A13571" t="str">
            <v>502319372</v>
          </cell>
          <cell r="B13571">
            <v>2</v>
          </cell>
        </row>
        <row r="13572">
          <cell r="A13572" t="str">
            <v>502320574</v>
          </cell>
          <cell r="B13572">
            <v>2</v>
          </cell>
        </row>
        <row r="13573">
          <cell r="A13573" t="str">
            <v>502320688</v>
          </cell>
          <cell r="B13573">
            <v>2</v>
          </cell>
        </row>
        <row r="13574">
          <cell r="A13574" t="str">
            <v>502323737</v>
          </cell>
          <cell r="B13574">
            <v>2</v>
          </cell>
        </row>
        <row r="13575">
          <cell r="A13575" t="str">
            <v>502323988</v>
          </cell>
          <cell r="B13575">
            <v>2</v>
          </cell>
        </row>
        <row r="13576">
          <cell r="A13576" t="str">
            <v>502155574</v>
          </cell>
          <cell r="B13576">
            <v>2</v>
          </cell>
        </row>
        <row r="13577">
          <cell r="A13577" t="str">
            <v>502188125</v>
          </cell>
          <cell r="B13577">
            <v>2</v>
          </cell>
        </row>
        <row r="13578">
          <cell r="A13578" t="str">
            <v>502195396</v>
          </cell>
          <cell r="B13578">
            <v>2</v>
          </cell>
        </row>
        <row r="13579">
          <cell r="A13579" t="str">
            <v>502305722</v>
          </cell>
          <cell r="B13579">
            <v>2</v>
          </cell>
        </row>
        <row r="13580">
          <cell r="A13580" t="str">
            <v>502306925</v>
          </cell>
          <cell r="B13580">
            <v>2</v>
          </cell>
        </row>
        <row r="13581">
          <cell r="A13581" t="str">
            <v>502197046</v>
          </cell>
          <cell r="B13581">
            <v>2</v>
          </cell>
        </row>
        <row r="13582">
          <cell r="A13582" t="str">
            <v>502196658</v>
          </cell>
          <cell r="B13582">
            <v>2</v>
          </cell>
        </row>
        <row r="13583">
          <cell r="A13583" t="str">
            <v>502196511</v>
          </cell>
          <cell r="B13583">
            <v>2</v>
          </cell>
        </row>
        <row r="13584">
          <cell r="A13584" t="str">
            <v>502195787</v>
          </cell>
          <cell r="B13584">
            <v>2</v>
          </cell>
        </row>
        <row r="13585">
          <cell r="A13585" t="str">
            <v>502191538</v>
          </cell>
          <cell r="B13585">
            <v>2</v>
          </cell>
        </row>
        <row r="13586">
          <cell r="A13586" t="str">
            <v>502307678</v>
          </cell>
          <cell r="B13586">
            <v>2</v>
          </cell>
        </row>
        <row r="13587">
          <cell r="A13587" t="str">
            <v>502191930</v>
          </cell>
          <cell r="B13587">
            <v>2</v>
          </cell>
        </row>
        <row r="13588">
          <cell r="A13588" t="str">
            <v>502308114</v>
          </cell>
          <cell r="B13588">
            <v>2</v>
          </cell>
        </row>
        <row r="13589">
          <cell r="A13589" t="str">
            <v>502308642</v>
          </cell>
          <cell r="B13589">
            <v>2</v>
          </cell>
        </row>
        <row r="13590">
          <cell r="A13590" t="str">
            <v>502195112</v>
          </cell>
          <cell r="B13590">
            <v>2</v>
          </cell>
        </row>
        <row r="13591">
          <cell r="A13591" t="str">
            <v>502193059</v>
          </cell>
          <cell r="B13591">
            <v>2</v>
          </cell>
        </row>
        <row r="13592">
          <cell r="A13592" t="str">
            <v>502309351</v>
          </cell>
          <cell r="B13592">
            <v>2</v>
          </cell>
        </row>
        <row r="13593">
          <cell r="A13593" t="str">
            <v>502310955</v>
          </cell>
          <cell r="B13593">
            <v>2</v>
          </cell>
        </row>
        <row r="13594">
          <cell r="A13594" t="str">
            <v>502288159</v>
          </cell>
          <cell r="B13594">
            <v>2</v>
          </cell>
        </row>
        <row r="13595">
          <cell r="A13595" t="str">
            <v>502307254</v>
          </cell>
          <cell r="B13595">
            <v>2</v>
          </cell>
        </row>
        <row r="13596">
          <cell r="A13596" t="str">
            <v>502267017</v>
          </cell>
          <cell r="B13596">
            <v>2</v>
          </cell>
        </row>
        <row r="13597">
          <cell r="A13597" t="str">
            <v>502263466</v>
          </cell>
          <cell r="B13597">
            <v>2</v>
          </cell>
        </row>
        <row r="13598">
          <cell r="A13598" t="str">
            <v>502243376</v>
          </cell>
          <cell r="B13598">
            <v>2</v>
          </cell>
        </row>
        <row r="13599">
          <cell r="A13599" t="str">
            <v>502242988</v>
          </cell>
          <cell r="B13599">
            <v>2</v>
          </cell>
        </row>
        <row r="13600">
          <cell r="A13600" t="str">
            <v>502263721</v>
          </cell>
          <cell r="B13600">
            <v>2</v>
          </cell>
        </row>
        <row r="13601">
          <cell r="A13601" t="str">
            <v>502242612</v>
          </cell>
          <cell r="B13601">
            <v>2</v>
          </cell>
        </row>
        <row r="13602">
          <cell r="A13602" t="str">
            <v>502242346</v>
          </cell>
          <cell r="B13602">
            <v>2</v>
          </cell>
        </row>
        <row r="13603">
          <cell r="A13603" t="str">
            <v>502216680</v>
          </cell>
          <cell r="B13603">
            <v>2</v>
          </cell>
        </row>
        <row r="13604">
          <cell r="A13604" t="str">
            <v>502241925</v>
          </cell>
          <cell r="B13604">
            <v>2</v>
          </cell>
        </row>
        <row r="13605">
          <cell r="A13605" t="str">
            <v>502261163</v>
          </cell>
          <cell r="B13605">
            <v>2</v>
          </cell>
        </row>
        <row r="13606">
          <cell r="A13606" t="str">
            <v>502241132</v>
          </cell>
          <cell r="B13606">
            <v>2</v>
          </cell>
        </row>
        <row r="13607">
          <cell r="A13607" t="str">
            <v>502267084</v>
          </cell>
          <cell r="B13607">
            <v>2</v>
          </cell>
        </row>
        <row r="13608">
          <cell r="A13608" t="str">
            <v>502240607</v>
          </cell>
          <cell r="B13608">
            <v>2</v>
          </cell>
        </row>
        <row r="13609">
          <cell r="A13609" t="str">
            <v>502267970</v>
          </cell>
          <cell r="B13609">
            <v>2</v>
          </cell>
        </row>
        <row r="13610">
          <cell r="A13610" t="str">
            <v>502270383</v>
          </cell>
          <cell r="B13610">
            <v>2</v>
          </cell>
        </row>
        <row r="13611">
          <cell r="A13611" t="str">
            <v>502240353</v>
          </cell>
          <cell r="B13611">
            <v>2</v>
          </cell>
        </row>
        <row r="13612">
          <cell r="A13612" t="str">
            <v>502266722</v>
          </cell>
          <cell r="B13612">
            <v>2</v>
          </cell>
        </row>
        <row r="13613">
          <cell r="A13613" t="str">
            <v>502252105</v>
          </cell>
          <cell r="B13613">
            <v>2</v>
          </cell>
        </row>
        <row r="13614">
          <cell r="A13614" t="str">
            <v>502254615</v>
          </cell>
          <cell r="B13614">
            <v>2</v>
          </cell>
        </row>
        <row r="13615">
          <cell r="A13615" t="str">
            <v>502256929</v>
          </cell>
          <cell r="B13615">
            <v>2</v>
          </cell>
        </row>
        <row r="13616">
          <cell r="A13616" t="str">
            <v>502257214</v>
          </cell>
          <cell r="B13616">
            <v>2</v>
          </cell>
        </row>
        <row r="13617">
          <cell r="A13617" t="str">
            <v>502257591</v>
          </cell>
          <cell r="B13617">
            <v>2</v>
          </cell>
        </row>
        <row r="13618">
          <cell r="A13618" t="str">
            <v>502254213</v>
          </cell>
          <cell r="B13618">
            <v>2</v>
          </cell>
        </row>
        <row r="13619">
          <cell r="A13619" t="str">
            <v>502254176</v>
          </cell>
          <cell r="B13619">
            <v>2</v>
          </cell>
        </row>
        <row r="13620">
          <cell r="A13620" t="str">
            <v>502263411</v>
          </cell>
          <cell r="B13620">
            <v>2</v>
          </cell>
        </row>
        <row r="13621">
          <cell r="A13621" t="str">
            <v>502252286</v>
          </cell>
          <cell r="B13621">
            <v>2</v>
          </cell>
        </row>
        <row r="13622">
          <cell r="A13622" t="str">
            <v>502247570</v>
          </cell>
          <cell r="B13622">
            <v>2</v>
          </cell>
        </row>
        <row r="13623">
          <cell r="A13623" t="str">
            <v>502251049</v>
          </cell>
          <cell r="B13623">
            <v>2</v>
          </cell>
        </row>
        <row r="13624">
          <cell r="A13624" t="str">
            <v>502259805</v>
          </cell>
          <cell r="B13624">
            <v>2</v>
          </cell>
        </row>
        <row r="13625">
          <cell r="A13625" t="str">
            <v>502249220</v>
          </cell>
          <cell r="B13625">
            <v>2</v>
          </cell>
        </row>
        <row r="13626">
          <cell r="A13626" t="str">
            <v>502248647</v>
          </cell>
          <cell r="B13626">
            <v>2</v>
          </cell>
        </row>
        <row r="13627">
          <cell r="A13627" t="str">
            <v>502247802</v>
          </cell>
          <cell r="B13627">
            <v>2</v>
          </cell>
        </row>
        <row r="13628">
          <cell r="A13628" t="str">
            <v>502260672</v>
          </cell>
          <cell r="B13628">
            <v>2</v>
          </cell>
        </row>
        <row r="13629">
          <cell r="A13629" t="str">
            <v>502273074</v>
          </cell>
          <cell r="B13629">
            <v>2</v>
          </cell>
        </row>
        <row r="13630">
          <cell r="A13630" t="str">
            <v>502253711</v>
          </cell>
          <cell r="B13630">
            <v>2</v>
          </cell>
        </row>
        <row r="13631">
          <cell r="A13631" t="str">
            <v>502220160</v>
          </cell>
          <cell r="B13631">
            <v>2</v>
          </cell>
        </row>
        <row r="13632">
          <cell r="A13632" t="str">
            <v>502270394</v>
          </cell>
          <cell r="B13632">
            <v>2</v>
          </cell>
        </row>
        <row r="13633">
          <cell r="A13633" t="str">
            <v>502226346</v>
          </cell>
          <cell r="B13633">
            <v>2</v>
          </cell>
        </row>
        <row r="13634">
          <cell r="A13634" t="str">
            <v>502224984</v>
          </cell>
          <cell r="B13634">
            <v>2</v>
          </cell>
        </row>
        <row r="13635">
          <cell r="A13635" t="str">
            <v>502224939</v>
          </cell>
          <cell r="B13635">
            <v>2</v>
          </cell>
        </row>
        <row r="13636">
          <cell r="A13636" t="str">
            <v>502284117</v>
          </cell>
          <cell r="B13636">
            <v>2</v>
          </cell>
        </row>
        <row r="13637">
          <cell r="A13637" t="str">
            <v>502223699</v>
          </cell>
          <cell r="B13637">
            <v>2</v>
          </cell>
        </row>
        <row r="13638">
          <cell r="A13638" t="str">
            <v>502281471</v>
          </cell>
          <cell r="B13638">
            <v>2</v>
          </cell>
        </row>
        <row r="13639">
          <cell r="A13639" t="str">
            <v>502220964</v>
          </cell>
          <cell r="B13639">
            <v>2</v>
          </cell>
        </row>
        <row r="13640">
          <cell r="A13640" t="str">
            <v>502279744</v>
          </cell>
          <cell r="B13640">
            <v>2</v>
          </cell>
        </row>
        <row r="13641">
          <cell r="A13641" t="str">
            <v>502219740</v>
          </cell>
          <cell r="B13641">
            <v>2</v>
          </cell>
        </row>
        <row r="13642">
          <cell r="A13642" t="str">
            <v>502218765</v>
          </cell>
          <cell r="B13642">
            <v>2</v>
          </cell>
        </row>
        <row r="13643">
          <cell r="A13643" t="str">
            <v>502218581</v>
          </cell>
          <cell r="B13643">
            <v>2</v>
          </cell>
        </row>
        <row r="13644">
          <cell r="A13644" t="str">
            <v>502286568</v>
          </cell>
          <cell r="B13644">
            <v>2</v>
          </cell>
        </row>
        <row r="13645">
          <cell r="A13645" t="str">
            <v>502218422</v>
          </cell>
          <cell r="B13645">
            <v>2</v>
          </cell>
        </row>
        <row r="13646">
          <cell r="A13646" t="str">
            <v>502287358</v>
          </cell>
          <cell r="B13646">
            <v>2</v>
          </cell>
        </row>
        <row r="13647">
          <cell r="A13647" t="str">
            <v>502183669</v>
          </cell>
          <cell r="B13647">
            <v>2</v>
          </cell>
        </row>
        <row r="13648">
          <cell r="A13648" t="str">
            <v>502221488</v>
          </cell>
          <cell r="B13648">
            <v>2</v>
          </cell>
        </row>
        <row r="13649">
          <cell r="A13649" t="str">
            <v>502229565</v>
          </cell>
          <cell r="B13649">
            <v>2</v>
          </cell>
        </row>
        <row r="13650">
          <cell r="A13650" t="str">
            <v>502289086</v>
          </cell>
          <cell r="B13650">
            <v>2</v>
          </cell>
        </row>
        <row r="13651">
          <cell r="A13651" t="str">
            <v>502236655</v>
          </cell>
          <cell r="B13651">
            <v>2</v>
          </cell>
        </row>
        <row r="13652">
          <cell r="A13652" t="str">
            <v>502235740</v>
          </cell>
          <cell r="B13652">
            <v>2</v>
          </cell>
        </row>
        <row r="13653">
          <cell r="A13653" t="str">
            <v>502274185</v>
          </cell>
          <cell r="B13653">
            <v>2</v>
          </cell>
        </row>
        <row r="13654">
          <cell r="A13654" t="str">
            <v>502274635</v>
          </cell>
          <cell r="B13654">
            <v>2</v>
          </cell>
        </row>
        <row r="13655">
          <cell r="A13655" t="str">
            <v>502275425</v>
          </cell>
          <cell r="B13655">
            <v>2</v>
          </cell>
        </row>
        <row r="13656">
          <cell r="A13656" t="str">
            <v>502226782</v>
          </cell>
          <cell r="B13656">
            <v>2</v>
          </cell>
        </row>
        <row r="13657">
          <cell r="A13657" t="str">
            <v>502230701</v>
          </cell>
          <cell r="B13657">
            <v>2</v>
          </cell>
        </row>
        <row r="13658">
          <cell r="A13658" t="str">
            <v>502239221</v>
          </cell>
          <cell r="B13658">
            <v>2</v>
          </cell>
        </row>
        <row r="13659">
          <cell r="A13659" t="str">
            <v>502277924</v>
          </cell>
          <cell r="B13659">
            <v>2</v>
          </cell>
        </row>
        <row r="13660">
          <cell r="A13660" t="str">
            <v>502278002</v>
          </cell>
          <cell r="B13660">
            <v>2</v>
          </cell>
        </row>
        <row r="13661">
          <cell r="A13661" t="str">
            <v>502228100</v>
          </cell>
          <cell r="B13661">
            <v>2</v>
          </cell>
        </row>
        <row r="13662">
          <cell r="A13662" t="str">
            <v>501257174</v>
          </cell>
          <cell r="B13662">
            <v>2</v>
          </cell>
        </row>
        <row r="13663">
          <cell r="A13663" t="str">
            <v>502278024</v>
          </cell>
          <cell r="B13663">
            <v>2</v>
          </cell>
        </row>
        <row r="13664">
          <cell r="A13664" t="str">
            <v>502228074</v>
          </cell>
          <cell r="B13664">
            <v>2</v>
          </cell>
        </row>
        <row r="13665">
          <cell r="A13665" t="str">
            <v>502227767</v>
          </cell>
          <cell r="B13665">
            <v>2</v>
          </cell>
        </row>
        <row r="13666">
          <cell r="A13666" t="str">
            <v>502275861</v>
          </cell>
          <cell r="B13666">
            <v>2</v>
          </cell>
        </row>
        <row r="13667">
          <cell r="A13667" t="str">
            <v>502130663</v>
          </cell>
          <cell r="B13667">
            <v>2</v>
          </cell>
        </row>
        <row r="13668">
          <cell r="A13668" t="str">
            <v>502363700</v>
          </cell>
          <cell r="B13668">
            <v>2</v>
          </cell>
        </row>
        <row r="13669">
          <cell r="A13669" t="str">
            <v>502363870</v>
          </cell>
          <cell r="B13669">
            <v>2</v>
          </cell>
        </row>
        <row r="13670">
          <cell r="A13670" t="str">
            <v>502364187</v>
          </cell>
          <cell r="B13670">
            <v>2</v>
          </cell>
        </row>
        <row r="13671">
          <cell r="A13671" t="str">
            <v>502134409</v>
          </cell>
          <cell r="B13671">
            <v>2</v>
          </cell>
        </row>
        <row r="13672">
          <cell r="A13672" t="str">
            <v>502366228</v>
          </cell>
          <cell r="B13672">
            <v>2</v>
          </cell>
        </row>
        <row r="13673">
          <cell r="A13673" t="str">
            <v>502366262</v>
          </cell>
          <cell r="B13673">
            <v>2</v>
          </cell>
        </row>
        <row r="13674">
          <cell r="A13674" t="str">
            <v>502370889</v>
          </cell>
          <cell r="B13674">
            <v>2</v>
          </cell>
        </row>
        <row r="13675">
          <cell r="A13675" t="str">
            <v>502367502</v>
          </cell>
          <cell r="B13675">
            <v>2</v>
          </cell>
        </row>
        <row r="13676">
          <cell r="A13676" t="str">
            <v>502139987</v>
          </cell>
          <cell r="B13676">
            <v>2</v>
          </cell>
        </row>
        <row r="13677">
          <cell r="A13677" t="str">
            <v>502368369</v>
          </cell>
          <cell r="B13677">
            <v>2</v>
          </cell>
        </row>
        <row r="13678">
          <cell r="A13678" t="str">
            <v>502130386</v>
          </cell>
          <cell r="B13678">
            <v>2</v>
          </cell>
        </row>
        <row r="13679">
          <cell r="A13679" t="str">
            <v>502368897</v>
          </cell>
          <cell r="B13679">
            <v>2</v>
          </cell>
        </row>
        <row r="13680">
          <cell r="A13680" t="str">
            <v>502369012</v>
          </cell>
          <cell r="B13680">
            <v>2</v>
          </cell>
        </row>
        <row r="13681">
          <cell r="A13681" t="str">
            <v>502369768</v>
          </cell>
          <cell r="B13681">
            <v>2</v>
          </cell>
        </row>
        <row r="13682">
          <cell r="A13682" t="str">
            <v>502184356</v>
          </cell>
          <cell r="B13682">
            <v>2</v>
          </cell>
        </row>
        <row r="13683">
          <cell r="A13683" t="str">
            <v>502367373</v>
          </cell>
          <cell r="B13683">
            <v>2</v>
          </cell>
        </row>
        <row r="13684">
          <cell r="A13684" t="str">
            <v>502357400</v>
          </cell>
          <cell r="B13684">
            <v>2</v>
          </cell>
        </row>
        <row r="13685">
          <cell r="A13685" t="str">
            <v>502145612</v>
          </cell>
          <cell r="B13685">
            <v>2</v>
          </cell>
        </row>
        <row r="13686">
          <cell r="A13686" t="str">
            <v>502355440</v>
          </cell>
          <cell r="B13686">
            <v>2</v>
          </cell>
        </row>
        <row r="13687">
          <cell r="A13687" t="str">
            <v>502145047</v>
          </cell>
          <cell r="B13687">
            <v>2</v>
          </cell>
        </row>
        <row r="13688">
          <cell r="A13688" t="str">
            <v>502145025</v>
          </cell>
          <cell r="B13688">
            <v>2</v>
          </cell>
        </row>
        <row r="13689">
          <cell r="A13689" t="str">
            <v>502356838</v>
          </cell>
          <cell r="B13689">
            <v>2</v>
          </cell>
        </row>
        <row r="13690">
          <cell r="A13690" t="str">
            <v>502144729</v>
          </cell>
          <cell r="B13690">
            <v>2</v>
          </cell>
        </row>
        <row r="13691">
          <cell r="A13691" t="str">
            <v>502137570</v>
          </cell>
          <cell r="B13691">
            <v>2</v>
          </cell>
        </row>
        <row r="13692">
          <cell r="A13692" t="str">
            <v>502142633</v>
          </cell>
          <cell r="B13692">
            <v>2</v>
          </cell>
        </row>
        <row r="13693">
          <cell r="A13693" t="str">
            <v>502139057</v>
          </cell>
          <cell r="B13693">
            <v>2</v>
          </cell>
        </row>
        <row r="13694">
          <cell r="A13694" t="str">
            <v>502358142</v>
          </cell>
          <cell r="B13694">
            <v>2</v>
          </cell>
        </row>
        <row r="13695">
          <cell r="A13695" t="str">
            <v>502141119</v>
          </cell>
          <cell r="B13695">
            <v>2</v>
          </cell>
        </row>
        <row r="13696">
          <cell r="A13696" t="str">
            <v>502140721</v>
          </cell>
          <cell r="B13696">
            <v>2</v>
          </cell>
        </row>
        <row r="13697">
          <cell r="A13697" t="str">
            <v>502140329</v>
          </cell>
          <cell r="B13697">
            <v>2</v>
          </cell>
        </row>
        <row r="13698">
          <cell r="A13698" t="str">
            <v>502140020</v>
          </cell>
          <cell r="B13698">
            <v>2</v>
          </cell>
        </row>
        <row r="13699">
          <cell r="A13699" t="str">
            <v>502362208</v>
          </cell>
          <cell r="B13699">
            <v>2</v>
          </cell>
        </row>
        <row r="13700">
          <cell r="A13700" t="str">
            <v>502371369</v>
          </cell>
          <cell r="B13700">
            <v>2</v>
          </cell>
        </row>
        <row r="13701">
          <cell r="A13701" t="str">
            <v>502144040</v>
          </cell>
          <cell r="B13701">
            <v>2</v>
          </cell>
        </row>
        <row r="13702">
          <cell r="A13702" t="str">
            <v>502117804</v>
          </cell>
          <cell r="B13702">
            <v>2</v>
          </cell>
        </row>
        <row r="13703">
          <cell r="A13703" t="str">
            <v>502121775</v>
          </cell>
          <cell r="B13703">
            <v>2</v>
          </cell>
        </row>
        <row r="13704">
          <cell r="A13704" t="str">
            <v>502121188</v>
          </cell>
          <cell r="B13704">
            <v>2</v>
          </cell>
        </row>
        <row r="13705">
          <cell r="A13705" t="str">
            <v>502381221</v>
          </cell>
          <cell r="B13705">
            <v>2</v>
          </cell>
        </row>
        <row r="13706">
          <cell r="A13706" t="str">
            <v>502381575</v>
          </cell>
          <cell r="B13706">
            <v>2</v>
          </cell>
        </row>
        <row r="13707">
          <cell r="A13707" t="str">
            <v>502120572</v>
          </cell>
          <cell r="B13707">
            <v>2</v>
          </cell>
        </row>
        <row r="13708">
          <cell r="A13708" t="str">
            <v>502120538</v>
          </cell>
          <cell r="B13708">
            <v>2</v>
          </cell>
        </row>
        <row r="13709">
          <cell r="A13709" t="str">
            <v>502370421</v>
          </cell>
          <cell r="B13709">
            <v>2</v>
          </cell>
        </row>
        <row r="13710">
          <cell r="A13710" t="str">
            <v>502119462</v>
          </cell>
          <cell r="B13710">
            <v>2</v>
          </cell>
        </row>
        <row r="13711">
          <cell r="A13711" t="str">
            <v>502122255</v>
          </cell>
          <cell r="B13711">
            <v>2</v>
          </cell>
        </row>
        <row r="13712">
          <cell r="A13712" t="str">
            <v>502384831</v>
          </cell>
          <cell r="B13712">
            <v>2</v>
          </cell>
        </row>
        <row r="13713">
          <cell r="A13713" t="str">
            <v>502384842</v>
          </cell>
          <cell r="B13713">
            <v>2</v>
          </cell>
        </row>
        <row r="13714">
          <cell r="A13714" t="str">
            <v>502115279</v>
          </cell>
          <cell r="B13714">
            <v>2</v>
          </cell>
        </row>
        <row r="13715">
          <cell r="A13715" t="str">
            <v>502384945</v>
          </cell>
          <cell r="B13715">
            <v>2</v>
          </cell>
        </row>
        <row r="13716">
          <cell r="A13716" t="str">
            <v>502115028</v>
          </cell>
          <cell r="B13716">
            <v>2</v>
          </cell>
        </row>
        <row r="13717">
          <cell r="A13717" t="str">
            <v>502386466</v>
          </cell>
          <cell r="B13717">
            <v>2</v>
          </cell>
        </row>
        <row r="13718">
          <cell r="A13718" t="str">
            <v>502120169</v>
          </cell>
          <cell r="B13718">
            <v>2</v>
          </cell>
        </row>
        <row r="13719">
          <cell r="A13719" t="str">
            <v>502377431</v>
          </cell>
          <cell r="B13719">
            <v>2</v>
          </cell>
        </row>
        <row r="13720">
          <cell r="A13720" t="str">
            <v>502371598</v>
          </cell>
          <cell r="B13720">
            <v>2</v>
          </cell>
        </row>
        <row r="13721">
          <cell r="A13721" t="str">
            <v>502372883</v>
          </cell>
          <cell r="B13721">
            <v>2</v>
          </cell>
        </row>
        <row r="13722">
          <cell r="A13722" t="str">
            <v>502128969</v>
          </cell>
          <cell r="B13722">
            <v>2</v>
          </cell>
        </row>
        <row r="13723">
          <cell r="A13723" t="str">
            <v>502128017</v>
          </cell>
          <cell r="B13723">
            <v>2</v>
          </cell>
        </row>
        <row r="13724">
          <cell r="A13724" t="str">
            <v>502127618</v>
          </cell>
          <cell r="B13724">
            <v>2</v>
          </cell>
        </row>
        <row r="13725">
          <cell r="A13725" t="str">
            <v>502126921</v>
          </cell>
          <cell r="B13725">
            <v>2</v>
          </cell>
        </row>
        <row r="13726">
          <cell r="A13726" t="str">
            <v>502380671</v>
          </cell>
          <cell r="B13726">
            <v>2</v>
          </cell>
        </row>
        <row r="13727">
          <cell r="A13727" t="str">
            <v>502376238</v>
          </cell>
          <cell r="B13727">
            <v>2</v>
          </cell>
        </row>
        <row r="13728">
          <cell r="A13728" t="str">
            <v>502379848</v>
          </cell>
          <cell r="B13728">
            <v>2</v>
          </cell>
        </row>
        <row r="13729">
          <cell r="A13729" t="str">
            <v>502377512</v>
          </cell>
          <cell r="B13729">
            <v>2</v>
          </cell>
        </row>
        <row r="13730">
          <cell r="A13730" t="str">
            <v>502377958</v>
          </cell>
          <cell r="B13730">
            <v>2</v>
          </cell>
        </row>
        <row r="13731">
          <cell r="A13731" t="str">
            <v>502378391</v>
          </cell>
          <cell r="B13731">
            <v>2</v>
          </cell>
        </row>
        <row r="13732">
          <cell r="A13732" t="str">
            <v>502123171</v>
          </cell>
          <cell r="B13732">
            <v>2</v>
          </cell>
        </row>
        <row r="13733">
          <cell r="A13733" t="str">
            <v>502122521</v>
          </cell>
          <cell r="B13733">
            <v>2</v>
          </cell>
        </row>
        <row r="13734">
          <cell r="A13734" t="str">
            <v>502379804</v>
          </cell>
          <cell r="B13734">
            <v>2</v>
          </cell>
        </row>
        <row r="13735">
          <cell r="A13735" t="str">
            <v>502149159</v>
          </cell>
          <cell r="B13735">
            <v>2</v>
          </cell>
        </row>
        <row r="13736">
          <cell r="A13736" t="str">
            <v>502126219</v>
          </cell>
          <cell r="B13736">
            <v>2</v>
          </cell>
        </row>
        <row r="13737">
          <cell r="A13737" t="str">
            <v>502334641</v>
          </cell>
          <cell r="B13737">
            <v>2</v>
          </cell>
        </row>
        <row r="13738">
          <cell r="A13738" t="str">
            <v>502331444</v>
          </cell>
          <cell r="B13738">
            <v>2</v>
          </cell>
        </row>
        <row r="13739">
          <cell r="A13739" t="str">
            <v>502172515</v>
          </cell>
          <cell r="B13739">
            <v>2</v>
          </cell>
        </row>
        <row r="13740">
          <cell r="A13740" t="str">
            <v>502172032</v>
          </cell>
          <cell r="B13740">
            <v>2</v>
          </cell>
        </row>
        <row r="13741">
          <cell r="A13741" t="str">
            <v>502172010</v>
          </cell>
          <cell r="B13741">
            <v>2</v>
          </cell>
        </row>
        <row r="13742">
          <cell r="A13742" t="str">
            <v>502171275</v>
          </cell>
          <cell r="B13742">
            <v>2</v>
          </cell>
        </row>
        <row r="13743">
          <cell r="A13743" t="str">
            <v>502170153</v>
          </cell>
          <cell r="B13743">
            <v>2</v>
          </cell>
        </row>
        <row r="13744">
          <cell r="A13744" t="str">
            <v>502355093</v>
          </cell>
          <cell r="B13744">
            <v>2</v>
          </cell>
        </row>
        <row r="13745">
          <cell r="A13745" t="str">
            <v>502333806</v>
          </cell>
          <cell r="B13745">
            <v>2</v>
          </cell>
        </row>
        <row r="13746">
          <cell r="A13746" t="str">
            <v>502177141</v>
          </cell>
          <cell r="B13746">
            <v>2</v>
          </cell>
        </row>
        <row r="13747">
          <cell r="A13747" t="str">
            <v>502168150</v>
          </cell>
          <cell r="B13747">
            <v>2</v>
          </cell>
        </row>
        <row r="13748">
          <cell r="A13748" t="str">
            <v>502167773</v>
          </cell>
          <cell r="B13748">
            <v>2</v>
          </cell>
        </row>
        <row r="13749">
          <cell r="A13749" t="str">
            <v>502334711</v>
          </cell>
          <cell r="B13749">
            <v>2</v>
          </cell>
        </row>
        <row r="13750">
          <cell r="A13750" t="str">
            <v>502335453</v>
          </cell>
          <cell r="B13750">
            <v>2</v>
          </cell>
        </row>
        <row r="13751">
          <cell r="A13751" t="str">
            <v>502167094</v>
          </cell>
          <cell r="B13751">
            <v>2</v>
          </cell>
        </row>
        <row r="13752">
          <cell r="A13752" t="str">
            <v>502166905</v>
          </cell>
          <cell r="B13752">
            <v>2</v>
          </cell>
        </row>
        <row r="13753">
          <cell r="A13753" t="str">
            <v>502169973</v>
          </cell>
          <cell r="B13753">
            <v>2</v>
          </cell>
        </row>
        <row r="13754">
          <cell r="A13754" t="str">
            <v>502180222</v>
          </cell>
          <cell r="B13754">
            <v>2</v>
          </cell>
        </row>
        <row r="13755">
          <cell r="A13755" t="str">
            <v>502324376</v>
          </cell>
          <cell r="B13755">
            <v>2</v>
          </cell>
        </row>
        <row r="13756">
          <cell r="A13756" t="str">
            <v>502325616</v>
          </cell>
          <cell r="B13756">
            <v>2</v>
          </cell>
        </row>
        <row r="13757">
          <cell r="A13757" t="str">
            <v>502325834</v>
          </cell>
          <cell r="B13757">
            <v>2</v>
          </cell>
        </row>
        <row r="13758">
          <cell r="A13758" t="str">
            <v>502325982</v>
          </cell>
          <cell r="B13758">
            <v>2</v>
          </cell>
        </row>
        <row r="13759">
          <cell r="A13759" t="str">
            <v>502182330</v>
          </cell>
          <cell r="B13759">
            <v>2</v>
          </cell>
        </row>
        <row r="13760">
          <cell r="A13760" t="str">
            <v>502326864</v>
          </cell>
          <cell r="B13760">
            <v>2</v>
          </cell>
        </row>
        <row r="13761">
          <cell r="A13761" t="str">
            <v>502173936</v>
          </cell>
          <cell r="B13761">
            <v>2</v>
          </cell>
        </row>
        <row r="13762">
          <cell r="A13762" t="str">
            <v>502180266</v>
          </cell>
          <cell r="B13762">
            <v>2</v>
          </cell>
        </row>
        <row r="13763">
          <cell r="A13763" t="str">
            <v>502174704</v>
          </cell>
          <cell r="B13763">
            <v>2</v>
          </cell>
        </row>
        <row r="13764">
          <cell r="A13764" t="str">
            <v>502179765</v>
          </cell>
          <cell r="B13764">
            <v>2</v>
          </cell>
        </row>
        <row r="13765">
          <cell r="A13765" t="str">
            <v>502327355</v>
          </cell>
          <cell r="B13765">
            <v>2</v>
          </cell>
        </row>
        <row r="13766">
          <cell r="A13766" t="str">
            <v>502179075</v>
          </cell>
          <cell r="B13766">
            <v>2</v>
          </cell>
        </row>
        <row r="13767">
          <cell r="A13767" t="str">
            <v>502178126</v>
          </cell>
          <cell r="B13767">
            <v>2</v>
          </cell>
        </row>
        <row r="13768">
          <cell r="A13768" t="str">
            <v>502329429</v>
          </cell>
          <cell r="B13768">
            <v>2</v>
          </cell>
        </row>
        <row r="13769">
          <cell r="A13769" t="str">
            <v>502329636</v>
          </cell>
          <cell r="B13769">
            <v>2</v>
          </cell>
        </row>
        <row r="13770">
          <cell r="A13770" t="str">
            <v>502165137</v>
          </cell>
          <cell r="B13770">
            <v>2</v>
          </cell>
        </row>
        <row r="13771">
          <cell r="A13771" t="str">
            <v>502326923</v>
          </cell>
          <cell r="B13771">
            <v>2</v>
          </cell>
        </row>
        <row r="13772">
          <cell r="A13772" t="str">
            <v>502350157</v>
          </cell>
          <cell r="B13772">
            <v>2</v>
          </cell>
        </row>
        <row r="13773">
          <cell r="A13773" t="str">
            <v>502166134</v>
          </cell>
          <cell r="B13773">
            <v>2</v>
          </cell>
        </row>
        <row r="13774">
          <cell r="A13774" t="str">
            <v>502348855</v>
          </cell>
          <cell r="B13774">
            <v>2</v>
          </cell>
        </row>
        <row r="13775">
          <cell r="A13775" t="str">
            <v>502153983</v>
          </cell>
          <cell r="B13775">
            <v>2</v>
          </cell>
        </row>
        <row r="13776">
          <cell r="A13776" t="str">
            <v>502153961</v>
          </cell>
          <cell r="B13776">
            <v>2</v>
          </cell>
        </row>
        <row r="13777">
          <cell r="A13777" t="str">
            <v>502349254</v>
          </cell>
          <cell r="B13777">
            <v>2</v>
          </cell>
        </row>
        <row r="13778">
          <cell r="A13778" t="str">
            <v>502349324</v>
          </cell>
          <cell r="B13778">
            <v>2</v>
          </cell>
        </row>
        <row r="13779">
          <cell r="A13779" t="str">
            <v>502154452</v>
          </cell>
          <cell r="B13779">
            <v>2</v>
          </cell>
        </row>
        <row r="13780">
          <cell r="A13780" t="str">
            <v>502349944</v>
          </cell>
          <cell r="B13780">
            <v>2</v>
          </cell>
        </row>
        <row r="13781">
          <cell r="A13781" t="str">
            <v>502155611</v>
          </cell>
          <cell r="B13781">
            <v>2</v>
          </cell>
        </row>
        <row r="13782">
          <cell r="A13782" t="str">
            <v>502152425</v>
          </cell>
          <cell r="B13782">
            <v>2</v>
          </cell>
        </row>
        <row r="13783">
          <cell r="A13783" t="str">
            <v>502151185</v>
          </cell>
          <cell r="B13783">
            <v>2</v>
          </cell>
        </row>
        <row r="13784">
          <cell r="A13784" t="str">
            <v>502150878</v>
          </cell>
          <cell r="B13784">
            <v>2</v>
          </cell>
        </row>
        <row r="13785">
          <cell r="A13785" t="str">
            <v>502352140</v>
          </cell>
          <cell r="B13785">
            <v>2</v>
          </cell>
        </row>
        <row r="13786">
          <cell r="A13786" t="str">
            <v>502149540</v>
          </cell>
          <cell r="B13786">
            <v>2</v>
          </cell>
        </row>
        <row r="13787">
          <cell r="A13787" t="str">
            <v>502352450</v>
          </cell>
          <cell r="B13787">
            <v>2</v>
          </cell>
        </row>
        <row r="13788">
          <cell r="A13788" t="str">
            <v>502388622</v>
          </cell>
          <cell r="B13788">
            <v>2</v>
          </cell>
        </row>
        <row r="13789">
          <cell r="A13789" t="str">
            <v>502153558</v>
          </cell>
          <cell r="B13789">
            <v>2</v>
          </cell>
        </row>
        <row r="13790">
          <cell r="A13790" t="str">
            <v>502339004</v>
          </cell>
          <cell r="B13790">
            <v>2</v>
          </cell>
        </row>
        <row r="13791">
          <cell r="A13791" t="str">
            <v>502147823</v>
          </cell>
          <cell r="B13791">
            <v>2</v>
          </cell>
        </row>
        <row r="13792">
          <cell r="A13792" t="str">
            <v>502163948</v>
          </cell>
          <cell r="B13792">
            <v>2</v>
          </cell>
        </row>
        <row r="13793">
          <cell r="A13793" t="str">
            <v>502335637</v>
          </cell>
          <cell r="B13793">
            <v>2</v>
          </cell>
        </row>
        <row r="13794">
          <cell r="A13794" t="str">
            <v>502336173</v>
          </cell>
          <cell r="B13794">
            <v>2</v>
          </cell>
        </row>
        <row r="13795">
          <cell r="A13795" t="str">
            <v>502163801</v>
          </cell>
          <cell r="B13795">
            <v>2</v>
          </cell>
        </row>
        <row r="13796">
          <cell r="A13796" t="str">
            <v>502337516</v>
          </cell>
          <cell r="B13796">
            <v>2</v>
          </cell>
        </row>
        <row r="13797">
          <cell r="A13797" t="str">
            <v>502345681</v>
          </cell>
          <cell r="B13797">
            <v>2</v>
          </cell>
        </row>
        <row r="13798">
          <cell r="A13798" t="str">
            <v>502161391</v>
          </cell>
          <cell r="B13798">
            <v>2</v>
          </cell>
        </row>
        <row r="13799">
          <cell r="A13799" t="str">
            <v>502165595</v>
          </cell>
          <cell r="B13799">
            <v>2</v>
          </cell>
        </row>
        <row r="13800">
          <cell r="A13800" t="str">
            <v>502160110</v>
          </cell>
          <cell r="B13800">
            <v>2</v>
          </cell>
        </row>
        <row r="13801">
          <cell r="A13801" t="str">
            <v>502158829</v>
          </cell>
          <cell r="B13801">
            <v>2</v>
          </cell>
        </row>
        <row r="13802">
          <cell r="A13802" t="str">
            <v>502342314</v>
          </cell>
          <cell r="B13802">
            <v>2</v>
          </cell>
        </row>
        <row r="13803">
          <cell r="A13803" t="str">
            <v>502155976</v>
          </cell>
          <cell r="B13803">
            <v>2</v>
          </cell>
        </row>
        <row r="13804">
          <cell r="A13804" t="str">
            <v>502155817</v>
          </cell>
          <cell r="B13804">
            <v>2</v>
          </cell>
        </row>
        <row r="13805">
          <cell r="A13805" t="str">
            <v>502343182</v>
          </cell>
          <cell r="B13805">
            <v>2</v>
          </cell>
        </row>
        <row r="13806">
          <cell r="A13806" t="str">
            <v>502344178</v>
          </cell>
          <cell r="B13806">
            <v>2</v>
          </cell>
        </row>
        <row r="13807">
          <cell r="A13807" t="str">
            <v>502162985</v>
          </cell>
          <cell r="B13807">
            <v>2</v>
          </cell>
        </row>
        <row r="13808">
          <cell r="A13808" t="str">
            <v>500442674</v>
          </cell>
          <cell r="B13808">
            <v>2</v>
          </cell>
        </row>
        <row r="13809">
          <cell r="A13809" t="str">
            <v>500452293</v>
          </cell>
          <cell r="B13809">
            <v>2</v>
          </cell>
        </row>
        <row r="13810">
          <cell r="A13810" t="str">
            <v>500451986</v>
          </cell>
          <cell r="B13810">
            <v>2</v>
          </cell>
        </row>
        <row r="13811">
          <cell r="A13811" t="str">
            <v>500451137</v>
          </cell>
          <cell r="B13811">
            <v>2</v>
          </cell>
        </row>
        <row r="13812">
          <cell r="A13812" t="str">
            <v>500450716</v>
          </cell>
          <cell r="B13812">
            <v>2</v>
          </cell>
        </row>
        <row r="13813">
          <cell r="A13813" t="str">
            <v>500449400</v>
          </cell>
          <cell r="B13813">
            <v>2</v>
          </cell>
        </row>
        <row r="13814">
          <cell r="A13814" t="str">
            <v>500449363</v>
          </cell>
          <cell r="B13814">
            <v>2</v>
          </cell>
        </row>
        <row r="13815">
          <cell r="A13815" t="str">
            <v>500446638</v>
          </cell>
          <cell r="B13815">
            <v>2</v>
          </cell>
        </row>
        <row r="13816">
          <cell r="A13816" t="str">
            <v>500445619</v>
          </cell>
          <cell r="B13816">
            <v>2</v>
          </cell>
        </row>
        <row r="13817">
          <cell r="A13817" t="str">
            <v>500445066</v>
          </cell>
          <cell r="B13817">
            <v>2</v>
          </cell>
        </row>
        <row r="13818">
          <cell r="A13818" t="str">
            <v>500444771</v>
          </cell>
          <cell r="B13818">
            <v>2</v>
          </cell>
        </row>
        <row r="13819">
          <cell r="A13819" t="str">
            <v>501258470</v>
          </cell>
          <cell r="B13819">
            <v>2</v>
          </cell>
        </row>
        <row r="13820">
          <cell r="A13820" t="str">
            <v>500443420</v>
          </cell>
          <cell r="B13820">
            <v>2</v>
          </cell>
        </row>
        <row r="13821">
          <cell r="A13821" t="str">
            <v>500455674</v>
          </cell>
          <cell r="B13821">
            <v>2</v>
          </cell>
        </row>
        <row r="13822">
          <cell r="A13822" t="str">
            <v>500441622</v>
          </cell>
          <cell r="B13822">
            <v>2</v>
          </cell>
        </row>
        <row r="13823">
          <cell r="A13823" t="str">
            <v>500439836</v>
          </cell>
          <cell r="B13823">
            <v>2</v>
          </cell>
        </row>
        <row r="13824">
          <cell r="A13824" t="str">
            <v>500437773</v>
          </cell>
          <cell r="B13824">
            <v>2</v>
          </cell>
        </row>
        <row r="13825">
          <cell r="A13825" t="str">
            <v>500437751</v>
          </cell>
          <cell r="B13825">
            <v>2</v>
          </cell>
        </row>
        <row r="13826">
          <cell r="A13826" t="str">
            <v>500436983</v>
          </cell>
          <cell r="B13826">
            <v>2</v>
          </cell>
        </row>
        <row r="13827">
          <cell r="A13827" t="str">
            <v>500434071</v>
          </cell>
          <cell r="B13827">
            <v>2</v>
          </cell>
        </row>
        <row r="13828">
          <cell r="A13828" t="str">
            <v>500432206</v>
          </cell>
          <cell r="B13828">
            <v>2</v>
          </cell>
        </row>
        <row r="13829">
          <cell r="A13829" t="str">
            <v>500430718</v>
          </cell>
          <cell r="B13829">
            <v>2</v>
          </cell>
        </row>
        <row r="13830">
          <cell r="A13830" t="str">
            <v>500430084</v>
          </cell>
          <cell r="B13830">
            <v>2</v>
          </cell>
        </row>
        <row r="13831">
          <cell r="A13831" t="str">
            <v>500429479</v>
          </cell>
          <cell r="B13831">
            <v>2</v>
          </cell>
        </row>
        <row r="13832">
          <cell r="A13832" t="str">
            <v>500443925</v>
          </cell>
          <cell r="B13832">
            <v>2</v>
          </cell>
        </row>
        <row r="13833">
          <cell r="A13833" t="str">
            <v>500472327</v>
          </cell>
          <cell r="B13833">
            <v>2</v>
          </cell>
        </row>
        <row r="13834">
          <cell r="A13834" t="str">
            <v>500481813</v>
          </cell>
          <cell r="B13834">
            <v>2</v>
          </cell>
        </row>
        <row r="13835">
          <cell r="A13835" t="str">
            <v>500481488</v>
          </cell>
          <cell r="B13835">
            <v>2</v>
          </cell>
        </row>
        <row r="13836">
          <cell r="A13836" t="str">
            <v>500481075</v>
          </cell>
          <cell r="B13836">
            <v>2</v>
          </cell>
        </row>
        <row r="13837">
          <cell r="A13837" t="str">
            <v>500480274</v>
          </cell>
          <cell r="B13837">
            <v>2</v>
          </cell>
        </row>
        <row r="13838">
          <cell r="A13838" t="str">
            <v>500479599</v>
          </cell>
          <cell r="B13838">
            <v>2</v>
          </cell>
        </row>
        <row r="13839">
          <cell r="A13839" t="str">
            <v>500478743</v>
          </cell>
          <cell r="B13839">
            <v>2</v>
          </cell>
        </row>
        <row r="13840">
          <cell r="A13840" t="str">
            <v>500478097</v>
          </cell>
          <cell r="B13840">
            <v>2</v>
          </cell>
        </row>
        <row r="13841">
          <cell r="A13841" t="str">
            <v>500477997</v>
          </cell>
          <cell r="B13841">
            <v>2</v>
          </cell>
        </row>
        <row r="13842">
          <cell r="A13842" t="str">
            <v>500475823</v>
          </cell>
          <cell r="B13842">
            <v>2</v>
          </cell>
        </row>
        <row r="13843">
          <cell r="A13843" t="str">
            <v>500475166</v>
          </cell>
          <cell r="B13843">
            <v>2</v>
          </cell>
        </row>
        <row r="13844">
          <cell r="A13844" t="str">
            <v>500453924</v>
          </cell>
          <cell r="B13844">
            <v>2</v>
          </cell>
        </row>
        <row r="13845">
          <cell r="A13845" t="str">
            <v>500473760</v>
          </cell>
          <cell r="B13845">
            <v>2</v>
          </cell>
        </row>
        <row r="13846">
          <cell r="A13846" t="str">
            <v>500454839</v>
          </cell>
          <cell r="B13846">
            <v>2</v>
          </cell>
        </row>
        <row r="13847">
          <cell r="A13847" t="str">
            <v>500470840</v>
          </cell>
          <cell r="B13847">
            <v>2</v>
          </cell>
        </row>
        <row r="13848">
          <cell r="A13848" t="str">
            <v>500467688</v>
          </cell>
          <cell r="B13848">
            <v>2</v>
          </cell>
        </row>
        <row r="13849">
          <cell r="A13849" t="str">
            <v>500466094</v>
          </cell>
          <cell r="B13849">
            <v>2</v>
          </cell>
        </row>
        <row r="13850">
          <cell r="A13850" t="str">
            <v>500465743</v>
          </cell>
          <cell r="B13850">
            <v>2</v>
          </cell>
        </row>
        <row r="13851">
          <cell r="A13851" t="str">
            <v>500464539</v>
          </cell>
          <cell r="B13851">
            <v>2</v>
          </cell>
        </row>
        <row r="13852">
          <cell r="A13852" t="str">
            <v>500464517</v>
          </cell>
          <cell r="B13852">
            <v>2</v>
          </cell>
        </row>
        <row r="13853">
          <cell r="A13853" t="str">
            <v>500460302</v>
          </cell>
          <cell r="B13853">
            <v>2</v>
          </cell>
        </row>
        <row r="13854">
          <cell r="A13854" t="str">
            <v>500459476</v>
          </cell>
          <cell r="B13854">
            <v>2</v>
          </cell>
        </row>
        <row r="13855">
          <cell r="A13855" t="str">
            <v>500459410</v>
          </cell>
          <cell r="B13855">
            <v>2</v>
          </cell>
        </row>
        <row r="13856">
          <cell r="A13856" t="str">
            <v>500457759</v>
          </cell>
          <cell r="B13856">
            <v>2</v>
          </cell>
        </row>
        <row r="13857">
          <cell r="A13857" t="str">
            <v>500424234</v>
          </cell>
          <cell r="B13857">
            <v>2</v>
          </cell>
        </row>
        <row r="13858">
          <cell r="A13858" t="str">
            <v>500474170</v>
          </cell>
          <cell r="B13858">
            <v>2</v>
          </cell>
        </row>
        <row r="13859">
          <cell r="A13859" t="str">
            <v>500362523</v>
          </cell>
          <cell r="B13859">
            <v>2</v>
          </cell>
        </row>
        <row r="13860">
          <cell r="A13860" t="str">
            <v>500425987</v>
          </cell>
          <cell r="B13860">
            <v>2</v>
          </cell>
        </row>
        <row r="13861">
          <cell r="A13861" t="str">
            <v>500386172</v>
          </cell>
          <cell r="B13861">
            <v>2</v>
          </cell>
        </row>
        <row r="13862">
          <cell r="A13862" t="str">
            <v>500385005</v>
          </cell>
          <cell r="B13862">
            <v>2</v>
          </cell>
        </row>
        <row r="13863">
          <cell r="A13863" t="str">
            <v>500382831</v>
          </cell>
          <cell r="B13863">
            <v>2</v>
          </cell>
        </row>
        <row r="13864">
          <cell r="A13864" t="str">
            <v>500379509</v>
          </cell>
          <cell r="B13864">
            <v>2</v>
          </cell>
        </row>
        <row r="13865">
          <cell r="A13865" t="str">
            <v>500375143</v>
          </cell>
          <cell r="B13865">
            <v>2</v>
          </cell>
        </row>
        <row r="13866">
          <cell r="A13866" t="str">
            <v>500368248</v>
          </cell>
          <cell r="B13866">
            <v>2</v>
          </cell>
        </row>
        <row r="13867">
          <cell r="A13867" t="str">
            <v>500367403</v>
          </cell>
          <cell r="B13867">
            <v>2</v>
          </cell>
        </row>
        <row r="13868">
          <cell r="A13868" t="str">
            <v>500366598</v>
          </cell>
          <cell r="B13868">
            <v>2</v>
          </cell>
        </row>
        <row r="13869">
          <cell r="A13869" t="str">
            <v>500366495</v>
          </cell>
          <cell r="B13869">
            <v>2</v>
          </cell>
        </row>
        <row r="13870">
          <cell r="A13870" t="str">
            <v>500388604</v>
          </cell>
          <cell r="B13870">
            <v>2</v>
          </cell>
        </row>
        <row r="13871">
          <cell r="A13871" t="str">
            <v>500364756</v>
          </cell>
          <cell r="B13871">
            <v>2</v>
          </cell>
        </row>
        <row r="13872">
          <cell r="A13872" t="str">
            <v>500389391</v>
          </cell>
          <cell r="B13872">
            <v>2</v>
          </cell>
        </row>
        <row r="13873">
          <cell r="A13873" t="str">
            <v>500361283</v>
          </cell>
          <cell r="B13873">
            <v>2</v>
          </cell>
        </row>
        <row r="13874">
          <cell r="A13874" t="str">
            <v>500360851</v>
          </cell>
          <cell r="B13874">
            <v>2</v>
          </cell>
        </row>
        <row r="13875">
          <cell r="A13875" t="str">
            <v>500360769</v>
          </cell>
          <cell r="B13875">
            <v>2</v>
          </cell>
        </row>
        <row r="13876">
          <cell r="A13876" t="str">
            <v>500360460</v>
          </cell>
          <cell r="B13876">
            <v>2</v>
          </cell>
        </row>
        <row r="13877">
          <cell r="A13877" t="str">
            <v>500359800</v>
          </cell>
          <cell r="B13877">
            <v>2</v>
          </cell>
        </row>
        <row r="13878">
          <cell r="A13878" t="str">
            <v>500356038</v>
          </cell>
          <cell r="B13878">
            <v>2</v>
          </cell>
        </row>
        <row r="13879">
          <cell r="A13879" t="str">
            <v>500355880</v>
          </cell>
          <cell r="B13879">
            <v>2</v>
          </cell>
        </row>
        <row r="13880">
          <cell r="A13880" t="str">
            <v>500355776</v>
          </cell>
          <cell r="B13880">
            <v>2</v>
          </cell>
        </row>
        <row r="13881">
          <cell r="A13881" t="str">
            <v>500354540</v>
          </cell>
          <cell r="B13881">
            <v>2</v>
          </cell>
        </row>
        <row r="13882">
          <cell r="A13882" t="str">
            <v>500353152</v>
          </cell>
          <cell r="B13882">
            <v>2</v>
          </cell>
        </row>
        <row r="13883">
          <cell r="A13883" t="str">
            <v>500352959</v>
          </cell>
          <cell r="B13883">
            <v>2</v>
          </cell>
        </row>
        <row r="13884">
          <cell r="A13884" t="str">
            <v>500365018</v>
          </cell>
          <cell r="B13884">
            <v>2</v>
          </cell>
        </row>
        <row r="13885">
          <cell r="A13885" t="str">
            <v>500404258</v>
          </cell>
          <cell r="B13885">
            <v>2</v>
          </cell>
        </row>
        <row r="13886">
          <cell r="A13886" t="str">
            <v>500493012</v>
          </cell>
          <cell r="B13886">
            <v>2</v>
          </cell>
        </row>
        <row r="13887">
          <cell r="A13887" t="str">
            <v>500423307</v>
          </cell>
          <cell r="B13887">
            <v>2</v>
          </cell>
        </row>
        <row r="13888">
          <cell r="A13888" t="str">
            <v>500422115</v>
          </cell>
          <cell r="B13888">
            <v>2</v>
          </cell>
        </row>
        <row r="13889">
          <cell r="A13889" t="str">
            <v>500420801</v>
          </cell>
          <cell r="B13889">
            <v>2</v>
          </cell>
        </row>
        <row r="13890">
          <cell r="A13890" t="str">
            <v>500418299</v>
          </cell>
          <cell r="B13890">
            <v>2</v>
          </cell>
        </row>
        <row r="13891">
          <cell r="A13891" t="str">
            <v>500417889</v>
          </cell>
          <cell r="B13891">
            <v>2</v>
          </cell>
        </row>
        <row r="13892">
          <cell r="A13892" t="str">
            <v>500415173</v>
          </cell>
          <cell r="B13892">
            <v>2</v>
          </cell>
        </row>
        <row r="13893">
          <cell r="A13893" t="str">
            <v>500412323</v>
          </cell>
          <cell r="B13893">
            <v>2</v>
          </cell>
        </row>
        <row r="13894">
          <cell r="A13894" t="str">
            <v>500409068</v>
          </cell>
          <cell r="B13894">
            <v>2</v>
          </cell>
        </row>
        <row r="13895">
          <cell r="A13895" t="str">
            <v>500408728</v>
          </cell>
          <cell r="B13895">
            <v>2</v>
          </cell>
        </row>
        <row r="13896">
          <cell r="A13896" t="str">
            <v>500387249</v>
          </cell>
          <cell r="B13896">
            <v>2</v>
          </cell>
        </row>
        <row r="13897">
          <cell r="A13897" t="str">
            <v>500406159</v>
          </cell>
          <cell r="B13897">
            <v>2</v>
          </cell>
        </row>
        <row r="13898">
          <cell r="A13898" t="str">
            <v>500424762</v>
          </cell>
          <cell r="B13898">
            <v>2</v>
          </cell>
        </row>
        <row r="13899">
          <cell r="A13899" t="str">
            <v>500403365</v>
          </cell>
          <cell r="B13899">
            <v>2</v>
          </cell>
        </row>
        <row r="13900">
          <cell r="A13900" t="str">
            <v>500400227</v>
          </cell>
          <cell r="B13900">
            <v>2</v>
          </cell>
        </row>
        <row r="13901">
          <cell r="A13901" t="str">
            <v>500399644</v>
          </cell>
          <cell r="B13901">
            <v>2</v>
          </cell>
        </row>
        <row r="13902">
          <cell r="A13902" t="str">
            <v>500399585</v>
          </cell>
          <cell r="B13902">
            <v>2</v>
          </cell>
        </row>
        <row r="13903">
          <cell r="A13903" t="str">
            <v>500399105</v>
          </cell>
          <cell r="B13903">
            <v>2</v>
          </cell>
        </row>
        <row r="13904">
          <cell r="A13904" t="str">
            <v>500397400</v>
          </cell>
          <cell r="B13904">
            <v>2</v>
          </cell>
        </row>
        <row r="13905">
          <cell r="A13905" t="str">
            <v>500396182</v>
          </cell>
          <cell r="B13905">
            <v>2</v>
          </cell>
        </row>
        <row r="13906">
          <cell r="A13906" t="str">
            <v>500395761</v>
          </cell>
          <cell r="B13906">
            <v>2</v>
          </cell>
        </row>
        <row r="13907">
          <cell r="A13907" t="str">
            <v>500394362</v>
          </cell>
          <cell r="B13907">
            <v>2</v>
          </cell>
        </row>
        <row r="13908">
          <cell r="A13908" t="str">
            <v>500392416</v>
          </cell>
          <cell r="B13908">
            <v>2</v>
          </cell>
        </row>
        <row r="13909">
          <cell r="A13909" t="str">
            <v>500391132</v>
          </cell>
          <cell r="B13909">
            <v>2</v>
          </cell>
        </row>
        <row r="13910">
          <cell r="A13910" t="str">
            <v>500406687</v>
          </cell>
          <cell r="B13910">
            <v>2</v>
          </cell>
        </row>
        <row r="13911">
          <cell r="A13911" t="str">
            <v>500574975</v>
          </cell>
          <cell r="B13911">
            <v>2</v>
          </cell>
        </row>
        <row r="13912">
          <cell r="A13912" t="str">
            <v>500557543</v>
          </cell>
          <cell r="B13912">
            <v>2</v>
          </cell>
        </row>
        <row r="13913">
          <cell r="A13913" t="str">
            <v>500586406</v>
          </cell>
          <cell r="B13913">
            <v>2</v>
          </cell>
        </row>
        <row r="13914">
          <cell r="A13914" t="str">
            <v>500584804</v>
          </cell>
          <cell r="B13914">
            <v>2</v>
          </cell>
        </row>
        <row r="13915">
          <cell r="A13915" t="str">
            <v>500583829</v>
          </cell>
          <cell r="B13915">
            <v>2</v>
          </cell>
        </row>
        <row r="13916">
          <cell r="A13916" t="str">
            <v>500583209</v>
          </cell>
          <cell r="B13916">
            <v>2</v>
          </cell>
        </row>
        <row r="13917">
          <cell r="A13917" t="str">
            <v>500581847</v>
          </cell>
          <cell r="B13917">
            <v>2</v>
          </cell>
        </row>
        <row r="13918">
          <cell r="A13918" t="str">
            <v>500579545</v>
          </cell>
          <cell r="B13918">
            <v>2</v>
          </cell>
        </row>
        <row r="13919">
          <cell r="A13919" t="str">
            <v>500579475</v>
          </cell>
          <cell r="B13919">
            <v>2</v>
          </cell>
        </row>
        <row r="13920">
          <cell r="A13920" t="str">
            <v>500577987</v>
          </cell>
          <cell r="B13920">
            <v>2</v>
          </cell>
        </row>
        <row r="13921">
          <cell r="A13921" t="str">
            <v>500576946</v>
          </cell>
          <cell r="B13921">
            <v>2</v>
          </cell>
        </row>
        <row r="13922">
          <cell r="A13922" t="str">
            <v>500587676</v>
          </cell>
          <cell r="B13922">
            <v>2</v>
          </cell>
        </row>
        <row r="13923">
          <cell r="A13923" t="str">
            <v>500575422</v>
          </cell>
          <cell r="B13923">
            <v>2</v>
          </cell>
        </row>
        <row r="13924">
          <cell r="A13924" t="str">
            <v>500588075</v>
          </cell>
          <cell r="B13924">
            <v>2</v>
          </cell>
        </row>
        <row r="13925">
          <cell r="A13925" t="str">
            <v>500573141</v>
          </cell>
          <cell r="B13925">
            <v>2</v>
          </cell>
        </row>
        <row r="13926">
          <cell r="A13926" t="str">
            <v>500570933</v>
          </cell>
          <cell r="B13926">
            <v>2</v>
          </cell>
        </row>
        <row r="13927">
          <cell r="A13927" t="str">
            <v>500570494</v>
          </cell>
          <cell r="B13927">
            <v>2</v>
          </cell>
        </row>
        <row r="13928">
          <cell r="A13928" t="str">
            <v>500570483</v>
          </cell>
          <cell r="B13928">
            <v>2</v>
          </cell>
        </row>
        <row r="13929">
          <cell r="A13929" t="str">
            <v>500566589</v>
          </cell>
          <cell r="B13929">
            <v>2</v>
          </cell>
        </row>
        <row r="13930">
          <cell r="A13930" t="str">
            <v>500565434</v>
          </cell>
          <cell r="B13930">
            <v>2</v>
          </cell>
        </row>
        <row r="13931">
          <cell r="A13931" t="str">
            <v>500564035</v>
          </cell>
          <cell r="B13931">
            <v>2</v>
          </cell>
        </row>
        <row r="13932">
          <cell r="A13932" t="str">
            <v>500562961</v>
          </cell>
          <cell r="B13932">
            <v>2</v>
          </cell>
        </row>
        <row r="13933">
          <cell r="A13933" t="str">
            <v>500562662</v>
          </cell>
          <cell r="B13933">
            <v>2</v>
          </cell>
        </row>
        <row r="13934">
          <cell r="A13934" t="str">
            <v>500562363</v>
          </cell>
          <cell r="B13934">
            <v>2</v>
          </cell>
        </row>
        <row r="13935">
          <cell r="A13935" t="str">
            <v>500485213</v>
          </cell>
          <cell r="B13935">
            <v>2</v>
          </cell>
        </row>
        <row r="13936">
          <cell r="A13936" t="str">
            <v>500575835</v>
          </cell>
          <cell r="B13936">
            <v>2</v>
          </cell>
        </row>
        <row r="13937">
          <cell r="A13937" t="str">
            <v>501015002</v>
          </cell>
          <cell r="B13937">
            <v>2</v>
          </cell>
        </row>
        <row r="13938">
          <cell r="A13938" t="str">
            <v>501030625</v>
          </cell>
          <cell r="B13938">
            <v>2</v>
          </cell>
        </row>
        <row r="13939">
          <cell r="A13939" t="str">
            <v>501028149</v>
          </cell>
          <cell r="B13939">
            <v>2</v>
          </cell>
        </row>
        <row r="13940">
          <cell r="A13940" t="str">
            <v>501027821</v>
          </cell>
          <cell r="B13940">
            <v>2</v>
          </cell>
        </row>
        <row r="13941">
          <cell r="A13941" t="str">
            <v>501027245</v>
          </cell>
          <cell r="B13941">
            <v>2</v>
          </cell>
        </row>
        <row r="13942">
          <cell r="A13942" t="str">
            <v>501026950</v>
          </cell>
          <cell r="B13942">
            <v>2</v>
          </cell>
        </row>
        <row r="13943">
          <cell r="A13943" t="str">
            <v>501026396</v>
          </cell>
          <cell r="B13943">
            <v>2</v>
          </cell>
        </row>
        <row r="13944">
          <cell r="A13944" t="str">
            <v>501025849</v>
          </cell>
          <cell r="B13944">
            <v>2</v>
          </cell>
        </row>
        <row r="13945">
          <cell r="A13945" t="str">
            <v>501025148</v>
          </cell>
          <cell r="B13945">
            <v>2</v>
          </cell>
        </row>
        <row r="13946">
          <cell r="A13946" t="str">
            <v>501023476</v>
          </cell>
          <cell r="B13946">
            <v>2</v>
          </cell>
        </row>
        <row r="13947">
          <cell r="A13947" t="str">
            <v>501021069</v>
          </cell>
          <cell r="B13947">
            <v>2</v>
          </cell>
        </row>
        <row r="13948">
          <cell r="A13948" t="str">
            <v>500586646</v>
          </cell>
          <cell r="B13948">
            <v>2</v>
          </cell>
        </row>
        <row r="13949">
          <cell r="A13949" t="str">
            <v>501016054</v>
          </cell>
          <cell r="B13949">
            <v>2</v>
          </cell>
        </row>
        <row r="13950">
          <cell r="A13950" t="str">
            <v>500557288</v>
          </cell>
          <cell r="B13950">
            <v>2</v>
          </cell>
        </row>
        <row r="13951">
          <cell r="A13951" t="str">
            <v>501014658</v>
          </cell>
          <cell r="B13951">
            <v>2</v>
          </cell>
        </row>
        <row r="13952">
          <cell r="A13952" t="str">
            <v>501013592</v>
          </cell>
          <cell r="B13952">
            <v>2</v>
          </cell>
        </row>
        <row r="13953">
          <cell r="A13953" t="str">
            <v>501009366</v>
          </cell>
          <cell r="B13953">
            <v>2</v>
          </cell>
        </row>
        <row r="13954">
          <cell r="A13954" t="str">
            <v>501008705</v>
          </cell>
          <cell r="B13954">
            <v>2</v>
          </cell>
        </row>
        <row r="13955">
          <cell r="A13955" t="str">
            <v>501007797</v>
          </cell>
          <cell r="B13955">
            <v>2</v>
          </cell>
        </row>
        <row r="13956">
          <cell r="A13956" t="str">
            <v>501007432</v>
          </cell>
          <cell r="B13956">
            <v>2</v>
          </cell>
        </row>
        <row r="13957">
          <cell r="A13957" t="str">
            <v>501005438</v>
          </cell>
          <cell r="B13957">
            <v>2</v>
          </cell>
        </row>
        <row r="13958">
          <cell r="A13958" t="str">
            <v>501003320</v>
          </cell>
          <cell r="B13958">
            <v>2</v>
          </cell>
        </row>
        <row r="13959">
          <cell r="A13959" t="str">
            <v>501002301</v>
          </cell>
          <cell r="B13959">
            <v>2</v>
          </cell>
        </row>
        <row r="13960">
          <cell r="A13960" t="str">
            <v>501001430</v>
          </cell>
          <cell r="B13960">
            <v>2</v>
          </cell>
        </row>
        <row r="13961">
          <cell r="A13961" t="str">
            <v>500588422</v>
          </cell>
          <cell r="B13961">
            <v>2</v>
          </cell>
        </row>
        <row r="13962">
          <cell r="A13962" t="str">
            <v>501016423</v>
          </cell>
          <cell r="B13962">
            <v>2</v>
          </cell>
        </row>
        <row r="13963">
          <cell r="A13963" t="str">
            <v>500510261</v>
          </cell>
          <cell r="B13963">
            <v>2</v>
          </cell>
        </row>
        <row r="13964">
          <cell r="A13964" t="str">
            <v>500562145</v>
          </cell>
          <cell r="B13964">
            <v>2</v>
          </cell>
        </row>
        <row r="13965">
          <cell r="A13965" t="str">
            <v>500523445</v>
          </cell>
          <cell r="B13965">
            <v>2</v>
          </cell>
        </row>
        <row r="13966">
          <cell r="A13966" t="str">
            <v>500521038</v>
          </cell>
          <cell r="B13966">
            <v>2</v>
          </cell>
        </row>
        <row r="13967">
          <cell r="A13967" t="str">
            <v>500520031</v>
          </cell>
          <cell r="B13967">
            <v>2</v>
          </cell>
        </row>
        <row r="13968">
          <cell r="A13968" t="str">
            <v>500518500</v>
          </cell>
          <cell r="B13968">
            <v>2</v>
          </cell>
        </row>
        <row r="13969">
          <cell r="A13969" t="str">
            <v>500518201</v>
          </cell>
          <cell r="B13969">
            <v>2</v>
          </cell>
        </row>
        <row r="13970">
          <cell r="A13970" t="str">
            <v>500517880</v>
          </cell>
          <cell r="B13970">
            <v>2</v>
          </cell>
        </row>
        <row r="13971">
          <cell r="A13971" t="str">
            <v>500515255</v>
          </cell>
          <cell r="B13971">
            <v>2</v>
          </cell>
        </row>
        <row r="13972">
          <cell r="A13972" t="str">
            <v>500514579</v>
          </cell>
          <cell r="B13972">
            <v>2</v>
          </cell>
        </row>
        <row r="13973">
          <cell r="A13973" t="str">
            <v>500513088</v>
          </cell>
          <cell r="B13973">
            <v>2</v>
          </cell>
        </row>
        <row r="13974">
          <cell r="A13974" t="str">
            <v>500527720</v>
          </cell>
          <cell r="B13974">
            <v>2</v>
          </cell>
        </row>
        <row r="13975">
          <cell r="A13975" t="str">
            <v>500511464</v>
          </cell>
          <cell r="B13975">
            <v>2</v>
          </cell>
        </row>
        <row r="13976">
          <cell r="A13976" t="str">
            <v>500528277</v>
          </cell>
          <cell r="B13976">
            <v>2</v>
          </cell>
        </row>
        <row r="13977">
          <cell r="A13977" t="str">
            <v>500509553</v>
          </cell>
          <cell r="B13977">
            <v>2</v>
          </cell>
        </row>
        <row r="13978">
          <cell r="A13978" t="str">
            <v>500509092</v>
          </cell>
          <cell r="B13978">
            <v>2</v>
          </cell>
        </row>
        <row r="13979">
          <cell r="A13979" t="str">
            <v>500507630</v>
          </cell>
          <cell r="B13979">
            <v>2</v>
          </cell>
        </row>
        <row r="13980">
          <cell r="A13980" t="str">
            <v>500502495</v>
          </cell>
          <cell r="B13980">
            <v>2</v>
          </cell>
        </row>
        <row r="13981">
          <cell r="A13981" t="str">
            <v>500500480</v>
          </cell>
          <cell r="B13981">
            <v>2</v>
          </cell>
        </row>
        <row r="13982">
          <cell r="A13982" t="str">
            <v>500499472</v>
          </cell>
          <cell r="B13982">
            <v>2</v>
          </cell>
        </row>
        <row r="13983">
          <cell r="A13983" t="str">
            <v>500498464</v>
          </cell>
          <cell r="B13983">
            <v>2</v>
          </cell>
        </row>
        <row r="13984">
          <cell r="A13984" t="str">
            <v>500494499</v>
          </cell>
          <cell r="B13984">
            <v>2</v>
          </cell>
        </row>
        <row r="13985">
          <cell r="A13985" t="str">
            <v>500493702</v>
          </cell>
          <cell r="B13985">
            <v>2</v>
          </cell>
        </row>
        <row r="13986">
          <cell r="A13986" t="str">
            <v>500493540</v>
          </cell>
          <cell r="B13986">
            <v>2</v>
          </cell>
        </row>
        <row r="13987">
          <cell r="A13987" t="str">
            <v>500349339</v>
          </cell>
          <cell r="B13987">
            <v>2</v>
          </cell>
        </row>
        <row r="13988">
          <cell r="A13988" t="str">
            <v>500511604</v>
          </cell>
          <cell r="B13988">
            <v>2</v>
          </cell>
        </row>
        <row r="13989">
          <cell r="A13989" t="str">
            <v>500543487</v>
          </cell>
          <cell r="B13989">
            <v>2</v>
          </cell>
        </row>
        <row r="13990">
          <cell r="A13990" t="str">
            <v>500556616</v>
          </cell>
          <cell r="B13990">
            <v>2</v>
          </cell>
        </row>
        <row r="13991">
          <cell r="A13991" t="str">
            <v>500555963</v>
          </cell>
          <cell r="B13991">
            <v>2</v>
          </cell>
        </row>
        <row r="13992">
          <cell r="A13992" t="str">
            <v>500555848</v>
          </cell>
          <cell r="B13992">
            <v>2</v>
          </cell>
        </row>
        <row r="13993">
          <cell r="A13993" t="str">
            <v>500554885</v>
          </cell>
          <cell r="B13993">
            <v>2</v>
          </cell>
        </row>
        <row r="13994">
          <cell r="A13994" t="str">
            <v>500553730</v>
          </cell>
          <cell r="B13994">
            <v>2</v>
          </cell>
        </row>
        <row r="13995">
          <cell r="A13995" t="str">
            <v>500553235</v>
          </cell>
          <cell r="B13995">
            <v>2</v>
          </cell>
        </row>
        <row r="13996">
          <cell r="A13996" t="str">
            <v>500552560</v>
          </cell>
          <cell r="B13996">
            <v>2</v>
          </cell>
        </row>
        <row r="13997">
          <cell r="A13997" t="str">
            <v>500549814</v>
          </cell>
          <cell r="B13997">
            <v>2</v>
          </cell>
        </row>
        <row r="13998">
          <cell r="A13998" t="str">
            <v>500546259</v>
          </cell>
          <cell r="B13998">
            <v>2</v>
          </cell>
        </row>
        <row r="13999">
          <cell r="A13999" t="str">
            <v>500546237</v>
          </cell>
          <cell r="B13999">
            <v>2</v>
          </cell>
        </row>
        <row r="14000">
          <cell r="A14000" t="str">
            <v>500525494</v>
          </cell>
          <cell r="B14000">
            <v>2</v>
          </cell>
        </row>
        <row r="14001">
          <cell r="A14001" t="str">
            <v>500544820</v>
          </cell>
          <cell r="B14001">
            <v>2</v>
          </cell>
        </row>
        <row r="14002">
          <cell r="A14002" t="str">
            <v>500485501</v>
          </cell>
          <cell r="B14002">
            <v>2</v>
          </cell>
        </row>
        <row r="14003">
          <cell r="A14003" t="str">
            <v>500541162</v>
          </cell>
          <cell r="B14003">
            <v>2</v>
          </cell>
        </row>
        <row r="14004">
          <cell r="A14004" t="str">
            <v>500541058</v>
          </cell>
          <cell r="B14004">
            <v>2</v>
          </cell>
        </row>
        <row r="14005">
          <cell r="A14005" t="str">
            <v>500539103</v>
          </cell>
          <cell r="B14005">
            <v>2</v>
          </cell>
        </row>
        <row r="14006">
          <cell r="A14006" t="str">
            <v>500537785</v>
          </cell>
          <cell r="B14006">
            <v>2</v>
          </cell>
        </row>
        <row r="14007">
          <cell r="A14007" t="str">
            <v>500534511</v>
          </cell>
          <cell r="B14007">
            <v>2</v>
          </cell>
        </row>
        <row r="14008">
          <cell r="A14008" t="str">
            <v>500533558</v>
          </cell>
          <cell r="B14008">
            <v>2</v>
          </cell>
        </row>
        <row r="14009">
          <cell r="A14009" t="str">
            <v>500533422</v>
          </cell>
          <cell r="B14009">
            <v>2</v>
          </cell>
        </row>
        <row r="14010">
          <cell r="A14010" t="str">
            <v>500532908</v>
          </cell>
          <cell r="B14010">
            <v>2</v>
          </cell>
        </row>
        <row r="14011">
          <cell r="A14011" t="str">
            <v>500532540</v>
          </cell>
          <cell r="B14011">
            <v>2</v>
          </cell>
        </row>
        <row r="14012">
          <cell r="A14012" t="str">
            <v>500529861</v>
          </cell>
          <cell r="B14012">
            <v>2</v>
          </cell>
        </row>
        <row r="14013">
          <cell r="A14013" t="str">
            <v>500529838</v>
          </cell>
          <cell r="B14013">
            <v>2</v>
          </cell>
        </row>
        <row r="14014">
          <cell r="A14014" t="str">
            <v>500545311</v>
          </cell>
          <cell r="B14014">
            <v>2</v>
          </cell>
        </row>
        <row r="14015">
          <cell r="A14015" t="str">
            <v>500196593</v>
          </cell>
          <cell r="B14015">
            <v>2</v>
          </cell>
        </row>
        <row r="14016">
          <cell r="A14016" t="str">
            <v>500183630</v>
          </cell>
          <cell r="B14016">
            <v>2</v>
          </cell>
        </row>
        <row r="14017">
          <cell r="A14017" t="str">
            <v>500209088</v>
          </cell>
          <cell r="B14017">
            <v>2</v>
          </cell>
        </row>
        <row r="14018">
          <cell r="A14018" t="str">
            <v>500208025</v>
          </cell>
          <cell r="B14018">
            <v>2</v>
          </cell>
        </row>
        <row r="14019">
          <cell r="A14019" t="str">
            <v>500206995</v>
          </cell>
          <cell r="B14019">
            <v>2</v>
          </cell>
        </row>
        <row r="14020">
          <cell r="A14020" t="str">
            <v>500205493</v>
          </cell>
          <cell r="B14020">
            <v>2</v>
          </cell>
        </row>
        <row r="14021">
          <cell r="A14021" t="str">
            <v>500205378</v>
          </cell>
          <cell r="B14021">
            <v>2</v>
          </cell>
        </row>
        <row r="14022">
          <cell r="A14022" t="str">
            <v>500204625</v>
          </cell>
          <cell r="B14022">
            <v>2</v>
          </cell>
        </row>
        <row r="14023">
          <cell r="A14023" t="str">
            <v>500201934</v>
          </cell>
          <cell r="B14023">
            <v>2</v>
          </cell>
        </row>
        <row r="14024">
          <cell r="A14024" t="str">
            <v>500200133</v>
          </cell>
          <cell r="B14024">
            <v>2</v>
          </cell>
        </row>
        <row r="14025">
          <cell r="A14025" t="str">
            <v>500199273</v>
          </cell>
          <cell r="B14025">
            <v>2</v>
          </cell>
        </row>
        <row r="14026">
          <cell r="A14026" t="str">
            <v>500209594</v>
          </cell>
          <cell r="B14026">
            <v>2</v>
          </cell>
        </row>
        <row r="14027">
          <cell r="A14027" t="str">
            <v>500197741</v>
          </cell>
          <cell r="B14027">
            <v>2</v>
          </cell>
        </row>
        <row r="14028">
          <cell r="A14028" t="str">
            <v>500209826</v>
          </cell>
          <cell r="B14028">
            <v>2</v>
          </cell>
        </row>
        <row r="14029">
          <cell r="A14029" t="str">
            <v>500195208</v>
          </cell>
          <cell r="B14029">
            <v>2</v>
          </cell>
        </row>
        <row r="14030">
          <cell r="A14030" t="str">
            <v>500194865</v>
          </cell>
          <cell r="B14030">
            <v>2</v>
          </cell>
        </row>
        <row r="14031">
          <cell r="A14031" t="str">
            <v>500191749</v>
          </cell>
          <cell r="B14031">
            <v>2</v>
          </cell>
        </row>
        <row r="14032">
          <cell r="A14032" t="str">
            <v>500189665</v>
          </cell>
          <cell r="B14032">
            <v>2</v>
          </cell>
        </row>
        <row r="14033">
          <cell r="A14033" t="str">
            <v>500189104</v>
          </cell>
          <cell r="B14033">
            <v>2</v>
          </cell>
        </row>
        <row r="14034">
          <cell r="A14034" t="str">
            <v>500186170</v>
          </cell>
          <cell r="B14034">
            <v>2</v>
          </cell>
        </row>
        <row r="14035">
          <cell r="A14035" t="str">
            <v>500185977</v>
          </cell>
          <cell r="B14035">
            <v>2</v>
          </cell>
        </row>
        <row r="14036">
          <cell r="A14036" t="str">
            <v>500185494</v>
          </cell>
          <cell r="B14036">
            <v>2</v>
          </cell>
        </row>
        <row r="14037">
          <cell r="A14037" t="str">
            <v>500184165</v>
          </cell>
          <cell r="B14037">
            <v>2</v>
          </cell>
        </row>
        <row r="14038">
          <cell r="A14038" t="str">
            <v>500184121</v>
          </cell>
          <cell r="B14038">
            <v>2</v>
          </cell>
        </row>
        <row r="14039">
          <cell r="A14039" t="str">
            <v>500232466</v>
          </cell>
          <cell r="B14039">
            <v>2</v>
          </cell>
        </row>
        <row r="14040">
          <cell r="A14040" t="str">
            <v>500197866</v>
          </cell>
          <cell r="B14040">
            <v>2</v>
          </cell>
        </row>
        <row r="14041">
          <cell r="A14041" t="str">
            <v>500218792</v>
          </cell>
          <cell r="B14041">
            <v>2</v>
          </cell>
        </row>
        <row r="14042">
          <cell r="A14042" t="str">
            <v>500350829</v>
          </cell>
          <cell r="B14042">
            <v>2</v>
          </cell>
        </row>
        <row r="14043">
          <cell r="A14043" t="str">
            <v>500231377</v>
          </cell>
          <cell r="B14043">
            <v>2</v>
          </cell>
        </row>
        <row r="14044">
          <cell r="A14044" t="str">
            <v>500228791</v>
          </cell>
          <cell r="B14044">
            <v>2</v>
          </cell>
        </row>
        <row r="14045">
          <cell r="A14045" t="str">
            <v>500228322</v>
          </cell>
          <cell r="B14045">
            <v>2</v>
          </cell>
        </row>
        <row r="14046">
          <cell r="A14046" t="str">
            <v>500228193</v>
          </cell>
          <cell r="B14046">
            <v>2</v>
          </cell>
        </row>
        <row r="14047">
          <cell r="A14047" t="str">
            <v>500226616</v>
          </cell>
          <cell r="B14047">
            <v>2</v>
          </cell>
        </row>
        <row r="14048">
          <cell r="A14048" t="str">
            <v>500225387</v>
          </cell>
          <cell r="B14048">
            <v>2</v>
          </cell>
        </row>
        <row r="14049">
          <cell r="A14049" t="str">
            <v>500224771</v>
          </cell>
          <cell r="B14049">
            <v>2</v>
          </cell>
        </row>
        <row r="14050">
          <cell r="A14050" t="str">
            <v>500224601</v>
          </cell>
          <cell r="B14050">
            <v>2</v>
          </cell>
        </row>
        <row r="14051">
          <cell r="A14051" t="str">
            <v>500224139</v>
          </cell>
          <cell r="B14051">
            <v>2</v>
          </cell>
        </row>
        <row r="14052">
          <cell r="A14052" t="str">
            <v>500209561</v>
          </cell>
          <cell r="B14052">
            <v>2</v>
          </cell>
        </row>
        <row r="14053">
          <cell r="A14053" t="str">
            <v>500219179</v>
          </cell>
          <cell r="B14053">
            <v>2</v>
          </cell>
        </row>
        <row r="14054">
          <cell r="A14054" t="str">
            <v>500183607</v>
          </cell>
          <cell r="B14054">
            <v>2</v>
          </cell>
        </row>
        <row r="14055">
          <cell r="A14055" t="str">
            <v>500218297</v>
          </cell>
          <cell r="B14055">
            <v>2</v>
          </cell>
        </row>
        <row r="14056">
          <cell r="A14056" t="str">
            <v>500218231</v>
          </cell>
          <cell r="B14056">
            <v>2</v>
          </cell>
        </row>
        <row r="14057">
          <cell r="A14057" t="str">
            <v>500217267</v>
          </cell>
          <cell r="B14057">
            <v>2</v>
          </cell>
        </row>
        <row r="14058">
          <cell r="A14058" t="str">
            <v>500216754</v>
          </cell>
          <cell r="B14058">
            <v>2</v>
          </cell>
        </row>
        <row r="14059">
          <cell r="A14059" t="str">
            <v>500216260</v>
          </cell>
          <cell r="B14059">
            <v>2</v>
          </cell>
        </row>
        <row r="14060">
          <cell r="A14060" t="str">
            <v>500214071</v>
          </cell>
          <cell r="B14060">
            <v>2</v>
          </cell>
        </row>
        <row r="14061">
          <cell r="A14061" t="str">
            <v>500213410</v>
          </cell>
          <cell r="B14061">
            <v>2</v>
          </cell>
        </row>
        <row r="14062">
          <cell r="A14062" t="str">
            <v>500213270</v>
          </cell>
          <cell r="B14062">
            <v>2</v>
          </cell>
        </row>
        <row r="14063">
          <cell r="A14063" t="str">
            <v>500212239</v>
          </cell>
          <cell r="B14063">
            <v>2</v>
          </cell>
        </row>
        <row r="14064">
          <cell r="A14064" t="str">
            <v>500212088</v>
          </cell>
          <cell r="B14064">
            <v>2</v>
          </cell>
        </row>
        <row r="14065">
          <cell r="A14065" t="str">
            <v>500210903</v>
          </cell>
          <cell r="B14065">
            <v>2</v>
          </cell>
        </row>
        <row r="14066">
          <cell r="A14066" t="str">
            <v>500219283</v>
          </cell>
          <cell r="B14066">
            <v>2</v>
          </cell>
        </row>
        <row r="14067">
          <cell r="A14067" t="str">
            <v>500152544</v>
          </cell>
          <cell r="B14067">
            <v>2</v>
          </cell>
        </row>
        <row r="14068">
          <cell r="A14068" t="str">
            <v>500183881</v>
          </cell>
          <cell r="B14068">
            <v>2</v>
          </cell>
        </row>
        <row r="14069">
          <cell r="A14069" t="str">
            <v>500160701</v>
          </cell>
          <cell r="B14069">
            <v>2</v>
          </cell>
        </row>
        <row r="14070">
          <cell r="A14070" t="str">
            <v>500159705</v>
          </cell>
          <cell r="B14070">
            <v>2</v>
          </cell>
        </row>
        <row r="14071">
          <cell r="A14071" t="str">
            <v>500159680</v>
          </cell>
          <cell r="B14071">
            <v>2</v>
          </cell>
        </row>
        <row r="14072">
          <cell r="A14072" t="str">
            <v>500159299</v>
          </cell>
          <cell r="B14072">
            <v>2</v>
          </cell>
        </row>
        <row r="14073">
          <cell r="A14073" t="str">
            <v>500158937</v>
          </cell>
          <cell r="B14073">
            <v>2</v>
          </cell>
        </row>
        <row r="14074">
          <cell r="A14074" t="str">
            <v>500158764</v>
          </cell>
          <cell r="B14074">
            <v>2</v>
          </cell>
        </row>
        <row r="14075">
          <cell r="A14075" t="str">
            <v>500155578</v>
          </cell>
          <cell r="B14075">
            <v>2</v>
          </cell>
        </row>
        <row r="14076">
          <cell r="A14076" t="str">
            <v>500155268</v>
          </cell>
          <cell r="B14076">
            <v>2</v>
          </cell>
        </row>
        <row r="14077">
          <cell r="A14077" t="str">
            <v>500155154</v>
          </cell>
          <cell r="B14077">
            <v>2</v>
          </cell>
        </row>
        <row r="14078">
          <cell r="A14078" t="str">
            <v>500161443</v>
          </cell>
          <cell r="B14078">
            <v>2</v>
          </cell>
        </row>
        <row r="14079">
          <cell r="A14079" t="str">
            <v>500154043</v>
          </cell>
          <cell r="B14079">
            <v>2</v>
          </cell>
        </row>
        <row r="14080">
          <cell r="A14080" t="str">
            <v>500162428</v>
          </cell>
          <cell r="B14080">
            <v>2</v>
          </cell>
        </row>
        <row r="14081">
          <cell r="A14081" t="str">
            <v>500152267</v>
          </cell>
          <cell r="B14081">
            <v>2</v>
          </cell>
        </row>
        <row r="14082">
          <cell r="A14082" t="str">
            <v>500149348</v>
          </cell>
          <cell r="B14082">
            <v>2</v>
          </cell>
        </row>
        <row r="14083">
          <cell r="A14083" t="str">
            <v>500144941</v>
          </cell>
          <cell r="B14083">
            <v>2</v>
          </cell>
        </row>
        <row r="14084">
          <cell r="A14084" t="str">
            <v>500142213</v>
          </cell>
          <cell r="B14084">
            <v>2</v>
          </cell>
        </row>
        <row r="14085">
          <cell r="A14085" t="str">
            <v>500140415</v>
          </cell>
          <cell r="B14085">
            <v>2</v>
          </cell>
        </row>
        <row r="14086">
          <cell r="A14086" t="str">
            <v>500139349</v>
          </cell>
          <cell r="B14086">
            <v>2</v>
          </cell>
        </row>
        <row r="14087">
          <cell r="A14087" t="str">
            <v>500138283</v>
          </cell>
          <cell r="B14087">
            <v>2</v>
          </cell>
        </row>
        <row r="14088">
          <cell r="A14088" t="str">
            <v>500134377</v>
          </cell>
          <cell r="B14088">
            <v>2</v>
          </cell>
        </row>
        <row r="14089">
          <cell r="A14089" t="str">
            <v>500134322</v>
          </cell>
          <cell r="B14089">
            <v>2</v>
          </cell>
        </row>
        <row r="14090">
          <cell r="A14090" t="str">
            <v>500133473</v>
          </cell>
          <cell r="B14090">
            <v>2</v>
          </cell>
        </row>
        <row r="14091">
          <cell r="A14091" t="str">
            <v>500132878</v>
          </cell>
          <cell r="B14091">
            <v>2</v>
          </cell>
        </row>
        <row r="14092">
          <cell r="A14092" t="str">
            <v>500154113</v>
          </cell>
          <cell r="B14092">
            <v>2</v>
          </cell>
        </row>
        <row r="14093">
          <cell r="A14093" t="str">
            <v>500172852</v>
          </cell>
          <cell r="B14093">
            <v>2</v>
          </cell>
        </row>
        <row r="14094">
          <cell r="A14094" t="str">
            <v>500182585</v>
          </cell>
          <cell r="B14094">
            <v>2</v>
          </cell>
        </row>
        <row r="14095">
          <cell r="A14095" t="str">
            <v>500181278</v>
          </cell>
          <cell r="B14095">
            <v>2</v>
          </cell>
        </row>
        <row r="14096">
          <cell r="A14096" t="str">
            <v>500180684</v>
          </cell>
          <cell r="B14096">
            <v>2</v>
          </cell>
        </row>
        <row r="14097">
          <cell r="A14097" t="str">
            <v>500179161</v>
          </cell>
          <cell r="B14097">
            <v>2</v>
          </cell>
        </row>
        <row r="14098">
          <cell r="A14098" t="str">
            <v>500177400</v>
          </cell>
          <cell r="B14098">
            <v>2</v>
          </cell>
        </row>
        <row r="14099">
          <cell r="A14099" t="str">
            <v>500176838</v>
          </cell>
          <cell r="B14099">
            <v>2</v>
          </cell>
        </row>
        <row r="14100">
          <cell r="A14100" t="str">
            <v>500176252</v>
          </cell>
          <cell r="B14100">
            <v>2</v>
          </cell>
        </row>
        <row r="14101">
          <cell r="A14101" t="str">
            <v>500175668</v>
          </cell>
          <cell r="B14101">
            <v>2</v>
          </cell>
        </row>
        <row r="14102">
          <cell r="A14102" t="str">
            <v>500175130</v>
          </cell>
          <cell r="B14102">
            <v>2</v>
          </cell>
        </row>
        <row r="14103">
          <cell r="A14103" t="str">
            <v>500174627</v>
          </cell>
          <cell r="B14103">
            <v>2</v>
          </cell>
        </row>
        <row r="14104">
          <cell r="A14104" t="str">
            <v>500160734</v>
          </cell>
          <cell r="B14104">
            <v>2</v>
          </cell>
        </row>
        <row r="14105">
          <cell r="A14105" t="str">
            <v>500173044</v>
          </cell>
          <cell r="B14105">
            <v>2</v>
          </cell>
        </row>
        <row r="14106">
          <cell r="A14106" t="str">
            <v>500232617</v>
          </cell>
          <cell r="B14106">
            <v>2</v>
          </cell>
        </row>
        <row r="14107">
          <cell r="A14107" t="str">
            <v>500172704</v>
          </cell>
          <cell r="B14107">
            <v>2</v>
          </cell>
        </row>
        <row r="14108">
          <cell r="A14108" t="str">
            <v>500171523</v>
          </cell>
          <cell r="B14108">
            <v>2</v>
          </cell>
        </row>
        <row r="14109">
          <cell r="A14109" t="str">
            <v>500169900</v>
          </cell>
          <cell r="B14109">
            <v>2</v>
          </cell>
        </row>
        <row r="14110">
          <cell r="A14110" t="str">
            <v>500168453</v>
          </cell>
          <cell r="B14110">
            <v>2</v>
          </cell>
        </row>
        <row r="14111">
          <cell r="A14111" t="str">
            <v>500167928</v>
          </cell>
          <cell r="B14111">
            <v>2</v>
          </cell>
        </row>
        <row r="14112">
          <cell r="A14112" t="str">
            <v>500167881</v>
          </cell>
          <cell r="B14112">
            <v>2</v>
          </cell>
        </row>
        <row r="14113">
          <cell r="A14113" t="str">
            <v>500167423</v>
          </cell>
          <cell r="B14113">
            <v>2</v>
          </cell>
        </row>
        <row r="14114">
          <cell r="A14114" t="str">
            <v>500167146</v>
          </cell>
          <cell r="B14114">
            <v>2</v>
          </cell>
        </row>
        <row r="14115">
          <cell r="A14115" t="str">
            <v>500166585</v>
          </cell>
          <cell r="B14115">
            <v>2</v>
          </cell>
        </row>
        <row r="14116">
          <cell r="A14116" t="str">
            <v>500166389</v>
          </cell>
          <cell r="B14116">
            <v>2</v>
          </cell>
        </row>
        <row r="14117">
          <cell r="A14117" t="str">
            <v>500166231</v>
          </cell>
          <cell r="B14117">
            <v>2</v>
          </cell>
        </row>
        <row r="14118">
          <cell r="A14118" t="str">
            <v>500173608</v>
          </cell>
          <cell r="B14118">
            <v>2</v>
          </cell>
        </row>
        <row r="14119">
          <cell r="A14119" t="str">
            <v>500292149</v>
          </cell>
          <cell r="B14119">
            <v>2</v>
          </cell>
        </row>
        <row r="14120">
          <cell r="A14120" t="str">
            <v>500281051</v>
          </cell>
          <cell r="B14120">
            <v>2</v>
          </cell>
        </row>
        <row r="14121">
          <cell r="A14121" t="str">
            <v>500309632</v>
          </cell>
          <cell r="B14121">
            <v>2</v>
          </cell>
        </row>
        <row r="14122">
          <cell r="A14122" t="str">
            <v>500308473</v>
          </cell>
          <cell r="B14122">
            <v>2</v>
          </cell>
        </row>
        <row r="14123">
          <cell r="A14123" t="str">
            <v>500308325</v>
          </cell>
          <cell r="B14123">
            <v>2</v>
          </cell>
        </row>
        <row r="14124">
          <cell r="A14124" t="str">
            <v>500308026</v>
          </cell>
          <cell r="B14124">
            <v>2</v>
          </cell>
        </row>
        <row r="14125">
          <cell r="A14125" t="str">
            <v>500304811</v>
          </cell>
          <cell r="B14125">
            <v>2</v>
          </cell>
        </row>
        <row r="14126">
          <cell r="A14126" t="str">
            <v>500297638</v>
          </cell>
          <cell r="B14126">
            <v>2</v>
          </cell>
        </row>
        <row r="14127">
          <cell r="A14127" t="str">
            <v>500297557</v>
          </cell>
          <cell r="B14127">
            <v>2</v>
          </cell>
        </row>
        <row r="14128">
          <cell r="A14128" t="str">
            <v>500295793</v>
          </cell>
          <cell r="B14128">
            <v>2</v>
          </cell>
        </row>
        <row r="14129">
          <cell r="A14129" t="str">
            <v>500295405</v>
          </cell>
          <cell r="B14129">
            <v>2</v>
          </cell>
        </row>
        <row r="14130">
          <cell r="A14130" t="str">
            <v>500315688</v>
          </cell>
          <cell r="B14130">
            <v>2</v>
          </cell>
        </row>
        <row r="14131">
          <cell r="A14131" t="str">
            <v>500293434</v>
          </cell>
          <cell r="B14131">
            <v>2</v>
          </cell>
        </row>
        <row r="14132">
          <cell r="A14132" t="str">
            <v>500315828</v>
          </cell>
          <cell r="B14132">
            <v>2</v>
          </cell>
        </row>
        <row r="14133">
          <cell r="A14133" t="str">
            <v>500288153</v>
          </cell>
          <cell r="B14133">
            <v>2</v>
          </cell>
        </row>
        <row r="14134">
          <cell r="A14134" t="str">
            <v>500287662</v>
          </cell>
          <cell r="B14134">
            <v>2</v>
          </cell>
        </row>
        <row r="14135">
          <cell r="A14135" t="str">
            <v>500287400</v>
          </cell>
          <cell r="B14135">
            <v>2</v>
          </cell>
        </row>
        <row r="14136">
          <cell r="A14136" t="str">
            <v>500287282</v>
          </cell>
          <cell r="B14136">
            <v>2</v>
          </cell>
        </row>
        <row r="14137">
          <cell r="A14137" t="str">
            <v>500287156</v>
          </cell>
          <cell r="B14137">
            <v>2</v>
          </cell>
        </row>
        <row r="14138">
          <cell r="A14138" t="str">
            <v>500284878</v>
          </cell>
          <cell r="B14138">
            <v>2</v>
          </cell>
        </row>
        <row r="14139">
          <cell r="A14139" t="str">
            <v>500283309</v>
          </cell>
          <cell r="B14139">
            <v>2</v>
          </cell>
        </row>
        <row r="14140">
          <cell r="A14140" t="str">
            <v>500282656</v>
          </cell>
          <cell r="B14140">
            <v>2</v>
          </cell>
        </row>
        <row r="14141">
          <cell r="A14141" t="str">
            <v>500282450</v>
          </cell>
          <cell r="B14141">
            <v>2</v>
          </cell>
        </row>
        <row r="14142">
          <cell r="A14142" t="str">
            <v>500282346</v>
          </cell>
          <cell r="B14142">
            <v>2</v>
          </cell>
        </row>
        <row r="14143">
          <cell r="A14143" t="str">
            <v>500232097</v>
          </cell>
          <cell r="B14143">
            <v>2</v>
          </cell>
        </row>
        <row r="14144">
          <cell r="A14144" t="str">
            <v>500294888</v>
          </cell>
          <cell r="B14144">
            <v>2</v>
          </cell>
        </row>
        <row r="14145">
          <cell r="A14145" t="str">
            <v>500335527</v>
          </cell>
          <cell r="B14145">
            <v>2</v>
          </cell>
        </row>
        <row r="14146">
          <cell r="A14146" t="str">
            <v>501038399</v>
          </cell>
          <cell r="B14146">
            <v>2</v>
          </cell>
        </row>
        <row r="14147">
          <cell r="A14147" t="str">
            <v>500348848</v>
          </cell>
          <cell r="B14147">
            <v>2</v>
          </cell>
        </row>
        <row r="14148">
          <cell r="A14148" t="str">
            <v>500348837</v>
          </cell>
          <cell r="B14148">
            <v>2</v>
          </cell>
        </row>
        <row r="14149">
          <cell r="A14149" t="str">
            <v>500348192</v>
          </cell>
          <cell r="B14149">
            <v>2</v>
          </cell>
        </row>
        <row r="14150">
          <cell r="A14150" t="str">
            <v>500345087</v>
          </cell>
          <cell r="B14150">
            <v>2</v>
          </cell>
        </row>
        <row r="14151">
          <cell r="A14151" t="str">
            <v>500344954</v>
          </cell>
          <cell r="B14151">
            <v>2</v>
          </cell>
        </row>
        <row r="14152">
          <cell r="A14152" t="str">
            <v>500342765</v>
          </cell>
          <cell r="B14152">
            <v>2</v>
          </cell>
        </row>
        <row r="14153">
          <cell r="A14153" t="str">
            <v>500342558</v>
          </cell>
          <cell r="B14153">
            <v>2</v>
          </cell>
        </row>
        <row r="14154">
          <cell r="A14154" t="str">
            <v>500341791</v>
          </cell>
          <cell r="B14154">
            <v>2</v>
          </cell>
        </row>
        <row r="14155">
          <cell r="A14155" t="str">
            <v>500338849</v>
          </cell>
          <cell r="B14155">
            <v>2</v>
          </cell>
        </row>
        <row r="14156">
          <cell r="A14156" t="str">
            <v>500311864</v>
          </cell>
          <cell r="B14156">
            <v>2</v>
          </cell>
        </row>
        <row r="14157">
          <cell r="A14157" t="str">
            <v>500336421</v>
          </cell>
          <cell r="B14157">
            <v>2</v>
          </cell>
        </row>
        <row r="14158">
          <cell r="A14158" t="str">
            <v>500279623</v>
          </cell>
          <cell r="B14158">
            <v>2</v>
          </cell>
        </row>
        <row r="14159">
          <cell r="A14159" t="str">
            <v>500333969</v>
          </cell>
          <cell r="B14159">
            <v>2</v>
          </cell>
        </row>
        <row r="14160">
          <cell r="A14160" t="str">
            <v>500332238</v>
          </cell>
          <cell r="B14160">
            <v>2</v>
          </cell>
        </row>
        <row r="14161">
          <cell r="A14161" t="str">
            <v>500332168</v>
          </cell>
          <cell r="B14161">
            <v>2</v>
          </cell>
        </row>
        <row r="14162">
          <cell r="A14162" t="str">
            <v>500331736</v>
          </cell>
          <cell r="B14162">
            <v>2</v>
          </cell>
        </row>
        <row r="14163">
          <cell r="A14163" t="str">
            <v>500329076</v>
          </cell>
          <cell r="B14163">
            <v>2</v>
          </cell>
        </row>
        <row r="14164">
          <cell r="A14164" t="str">
            <v>500325676</v>
          </cell>
          <cell r="B14164">
            <v>2</v>
          </cell>
        </row>
        <row r="14165">
          <cell r="A14165" t="str">
            <v>500323188</v>
          </cell>
          <cell r="B14165">
            <v>2</v>
          </cell>
        </row>
        <row r="14166">
          <cell r="A14166" t="str">
            <v>500322251</v>
          </cell>
          <cell r="B14166">
            <v>2</v>
          </cell>
        </row>
        <row r="14167">
          <cell r="A14167" t="str">
            <v>500321966</v>
          </cell>
          <cell r="B14167">
            <v>2</v>
          </cell>
        </row>
        <row r="14168">
          <cell r="A14168" t="str">
            <v>500321704</v>
          </cell>
          <cell r="B14168">
            <v>2</v>
          </cell>
        </row>
        <row r="14169">
          <cell r="A14169" t="str">
            <v>500318689</v>
          </cell>
          <cell r="B14169">
            <v>2</v>
          </cell>
        </row>
        <row r="14170">
          <cell r="A14170" t="str">
            <v>500338779</v>
          </cell>
          <cell r="B14170">
            <v>2</v>
          </cell>
        </row>
        <row r="14171">
          <cell r="A14171" t="str">
            <v>500240911</v>
          </cell>
          <cell r="B14171">
            <v>2</v>
          </cell>
        </row>
        <row r="14172">
          <cell r="A14172" t="str">
            <v>500281833</v>
          </cell>
          <cell r="B14172">
            <v>2</v>
          </cell>
        </row>
        <row r="14173">
          <cell r="A14173" t="str">
            <v>500254424</v>
          </cell>
          <cell r="B14173">
            <v>2</v>
          </cell>
        </row>
        <row r="14174">
          <cell r="A14174" t="str">
            <v>500254321</v>
          </cell>
          <cell r="B14174">
            <v>2</v>
          </cell>
        </row>
        <row r="14175">
          <cell r="A14175" t="str">
            <v>500251180</v>
          </cell>
          <cell r="B14175">
            <v>2</v>
          </cell>
        </row>
        <row r="14176">
          <cell r="A14176" t="str">
            <v>500250518</v>
          </cell>
          <cell r="B14176">
            <v>2</v>
          </cell>
        </row>
        <row r="14177">
          <cell r="A14177" t="str">
            <v>500249800</v>
          </cell>
          <cell r="B14177">
            <v>2</v>
          </cell>
        </row>
        <row r="14178">
          <cell r="A14178" t="str">
            <v>500248917</v>
          </cell>
          <cell r="B14178">
            <v>2</v>
          </cell>
        </row>
        <row r="14179">
          <cell r="A14179" t="str">
            <v>500247998</v>
          </cell>
          <cell r="B14179">
            <v>2</v>
          </cell>
        </row>
        <row r="14180">
          <cell r="A14180" t="str">
            <v>500247769</v>
          </cell>
          <cell r="B14180">
            <v>2</v>
          </cell>
        </row>
        <row r="14181">
          <cell r="A14181" t="str">
            <v>500247091</v>
          </cell>
          <cell r="B14181">
            <v>2</v>
          </cell>
        </row>
        <row r="14182">
          <cell r="A14182" t="str">
            <v>500254480</v>
          </cell>
          <cell r="B14182">
            <v>2</v>
          </cell>
        </row>
        <row r="14183">
          <cell r="A14183" t="str">
            <v>500242328</v>
          </cell>
          <cell r="B14183">
            <v>2</v>
          </cell>
        </row>
        <row r="14184">
          <cell r="A14184" t="str">
            <v>500255591</v>
          </cell>
          <cell r="B14184">
            <v>2</v>
          </cell>
        </row>
        <row r="14185">
          <cell r="A14185" t="str">
            <v>500240896</v>
          </cell>
          <cell r="B14185">
            <v>2</v>
          </cell>
        </row>
        <row r="14186">
          <cell r="A14186" t="str">
            <v>500240553</v>
          </cell>
          <cell r="B14186">
            <v>2</v>
          </cell>
        </row>
        <row r="14187">
          <cell r="A14187" t="str">
            <v>500240379</v>
          </cell>
          <cell r="B14187">
            <v>2</v>
          </cell>
        </row>
        <row r="14188">
          <cell r="A14188" t="str">
            <v>500240195</v>
          </cell>
          <cell r="B14188">
            <v>2</v>
          </cell>
        </row>
        <row r="14189">
          <cell r="A14189" t="str">
            <v>500239856</v>
          </cell>
          <cell r="B14189">
            <v>2</v>
          </cell>
        </row>
        <row r="14190">
          <cell r="A14190" t="str">
            <v>500239373</v>
          </cell>
          <cell r="B14190">
            <v>2</v>
          </cell>
        </row>
        <row r="14191">
          <cell r="A14191" t="str">
            <v>500238790</v>
          </cell>
          <cell r="B14191">
            <v>2</v>
          </cell>
        </row>
        <row r="14192">
          <cell r="A14192" t="str">
            <v>500236095</v>
          </cell>
          <cell r="B14192">
            <v>2</v>
          </cell>
        </row>
        <row r="14193">
          <cell r="A14193" t="str">
            <v>500235386</v>
          </cell>
          <cell r="B14193">
            <v>2</v>
          </cell>
        </row>
        <row r="14194">
          <cell r="A14194" t="str">
            <v>500233278</v>
          </cell>
          <cell r="B14194">
            <v>2</v>
          </cell>
        </row>
        <row r="14195">
          <cell r="A14195" t="str">
            <v>500233197</v>
          </cell>
          <cell r="B14195">
            <v>2</v>
          </cell>
        </row>
        <row r="14196">
          <cell r="A14196" t="str">
            <v>500246603</v>
          </cell>
          <cell r="B14196">
            <v>2</v>
          </cell>
        </row>
        <row r="14197">
          <cell r="A14197" t="str">
            <v>500269956</v>
          </cell>
          <cell r="B14197">
            <v>2</v>
          </cell>
        </row>
        <row r="14198">
          <cell r="A14198" t="str">
            <v>500277881</v>
          </cell>
          <cell r="B14198">
            <v>2</v>
          </cell>
        </row>
        <row r="14199">
          <cell r="A14199" t="str">
            <v>500276482</v>
          </cell>
          <cell r="B14199">
            <v>2</v>
          </cell>
        </row>
        <row r="14200">
          <cell r="A14200" t="str">
            <v>500274363</v>
          </cell>
          <cell r="B14200">
            <v>2</v>
          </cell>
        </row>
        <row r="14201">
          <cell r="A14201" t="str">
            <v>500274271</v>
          </cell>
          <cell r="B14201">
            <v>2</v>
          </cell>
        </row>
        <row r="14202">
          <cell r="A14202" t="str">
            <v>500274167</v>
          </cell>
          <cell r="B14202">
            <v>2</v>
          </cell>
        </row>
        <row r="14203">
          <cell r="A14203" t="str">
            <v>500273252</v>
          </cell>
          <cell r="B14203">
            <v>2</v>
          </cell>
        </row>
        <row r="14204">
          <cell r="A14204" t="str">
            <v>500273104</v>
          </cell>
          <cell r="B14204">
            <v>2</v>
          </cell>
        </row>
        <row r="14205">
          <cell r="A14205" t="str">
            <v>500272956</v>
          </cell>
          <cell r="B14205">
            <v>2</v>
          </cell>
        </row>
        <row r="14206">
          <cell r="A14206" t="str">
            <v>500271915</v>
          </cell>
          <cell r="B14206">
            <v>2</v>
          </cell>
        </row>
        <row r="14207">
          <cell r="A14207" t="str">
            <v>500271502</v>
          </cell>
          <cell r="B14207">
            <v>2</v>
          </cell>
        </row>
        <row r="14208">
          <cell r="A14208" t="str">
            <v>500254446</v>
          </cell>
          <cell r="B14208">
            <v>2</v>
          </cell>
        </row>
        <row r="14209">
          <cell r="A14209" t="str">
            <v>500271007</v>
          </cell>
          <cell r="B14209">
            <v>2</v>
          </cell>
        </row>
        <row r="14210">
          <cell r="A14210" t="str">
            <v>500350586</v>
          </cell>
          <cell r="B14210">
            <v>2</v>
          </cell>
        </row>
        <row r="14211">
          <cell r="A14211" t="str">
            <v>500268797</v>
          </cell>
          <cell r="B14211">
            <v>2</v>
          </cell>
        </row>
        <row r="14212">
          <cell r="A14212" t="str">
            <v>500268269</v>
          </cell>
          <cell r="B14212">
            <v>2</v>
          </cell>
        </row>
        <row r="14213">
          <cell r="A14213" t="str">
            <v>500267642</v>
          </cell>
          <cell r="B14213">
            <v>2</v>
          </cell>
        </row>
        <row r="14214">
          <cell r="A14214" t="str">
            <v>500263910</v>
          </cell>
          <cell r="B14214">
            <v>2</v>
          </cell>
        </row>
        <row r="14215">
          <cell r="A14215" t="str">
            <v>500262119</v>
          </cell>
          <cell r="B14215">
            <v>2</v>
          </cell>
        </row>
        <row r="14216">
          <cell r="A14216" t="str">
            <v>500261835</v>
          </cell>
          <cell r="B14216">
            <v>2</v>
          </cell>
        </row>
        <row r="14217">
          <cell r="A14217" t="str">
            <v>500260816</v>
          </cell>
          <cell r="B14217">
            <v>2</v>
          </cell>
        </row>
        <row r="14218">
          <cell r="A14218" t="str">
            <v>500259980</v>
          </cell>
          <cell r="B14218">
            <v>2</v>
          </cell>
        </row>
        <row r="14219">
          <cell r="A14219" t="str">
            <v>500257643</v>
          </cell>
          <cell r="B14219">
            <v>2</v>
          </cell>
        </row>
        <row r="14220">
          <cell r="A14220" t="str">
            <v>500256864</v>
          </cell>
          <cell r="B14220">
            <v>2</v>
          </cell>
        </row>
        <row r="14221">
          <cell r="A14221" t="str">
            <v>500256831</v>
          </cell>
          <cell r="B14221">
            <v>2</v>
          </cell>
        </row>
        <row r="14222">
          <cell r="A14222" t="str">
            <v>500271306</v>
          </cell>
          <cell r="B14222">
            <v>2</v>
          </cell>
        </row>
        <row r="14223">
          <cell r="A14223" t="str">
            <v>501408400</v>
          </cell>
          <cell r="B14223">
            <v>2</v>
          </cell>
        </row>
        <row r="14224">
          <cell r="A14224" t="str">
            <v>501393368</v>
          </cell>
          <cell r="B14224">
            <v>2</v>
          </cell>
        </row>
        <row r="14225">
          <cell r="A14225" t="str">
            <v>501430087</v>
          </cell>
          <cell r="B14225">
            <v>2</v>
          </cell>
        </row>
        <row r="14226">
          <cell r="A14226" t="str">
            <v>501429298</v>
          </cell>
          <cell r="B14226">
            <v>2</v>
          </cell>
        </row>
        <row r="14227">
          <cell r="A14227" t="str">
            <v>501428040</v>
          </cell>
          <cell r="B14227">
            <v>2</v>
          </cell>
        </row>
        <row r="14228">
          <cell r="A14228" t="str">
            <v>501427814</v>
          </cell>
          <cell r="B14228">
            <v>2</v>
          </cell>
        </row>
        <row r="14229">
          <cell r="A14229" t="str">
            <v>501425773</v>
          </cell>
          <cell r="B14229">
            <v>2</v>
          </cell>
        </row>
        <row r="14230">
          <cell r="A14230" t="str">
            <v>501423735</v>
          </cell>
          <cell r="B14230">
            <v>2</v>
          </cell>
        </row>
        <row r="14231">
          <cell r="A14231" t="str">
            <v>501422646</v>
          </cell>
          <cell r="B14231">
            <v>2</v>
          </cell>
        </row>
        <row r="14232">
          <cell r="A14232" t="str">
            <v>501419705</v>
          </cell>
          <cell r="B14232">
            <v>2</v>
          </cell>
        </row>
        <row r="14233">
          <cell r="A14233" t="str">
            <v>501417929</v>
          </cell>
          <cell r="B14233">
            <v>2</v>
          </cell>
        </row>
        <row r="14234">
          <cell r="A14234" t="str">
            <v>501431257</v>
          </cell>
          <cell r="B14234">
            <v>2</v>
          </cell>
        </row>
        <row r="14235">
          <cell r="A14235" t="str">
            <v>501413541</v>
          </cell>
          <cell r="B14235">
            <v>2</v>
          </cell>
        </row>
        <row r="14236">
          <cell r="A14236" t="str">
            <v>501431350</v>
          </cell>
          <cell r="B14236">
            <v>2</v>
          </cell>
        </row>
        <row r="14237">
          <cell r="A14237" t="str">
            <v>501407517</v>
          </cell>
          <cell r="B14237">
            <v>2</v>
          </cell>
        </row>
        <row r="14238">
          <cell r="A14238" t="str">
            <v>501407182</v>
          </cell>
          <cell r="B14238">
            <v>2</v>
          </cell>
        </row>
        <row r="14239">
          <cell r="A14239" t="str">
            <v>501406989</v>
          </cell>
          <cell r="B14239">
            <v>2</v>
          </cell>
        </row>
        <row r="14240">
          <cell r="A14240" t="str">
            <v>501405845</v>
          </cell>
          <cell r="B14240">
            <v>2</v>
          </cell>
        </row>
        <row r="14241">
          <cell r="A14241" t="str">
            <v>501404918</v>
          </cell>
          <cell r="B14241">
            <v>2</v>
          </cell>
        </row>
        <row r="14242">
          <cell r="A14242" t="str">
            <v>501404804</v>
          </cell>
          <cell r="B14242">
            <v>2</v>
          </cell>
        </row>
        <row r="14243">
          <cell r="A14243" t="str">
            <v>501403863</v>
          </cell>
          <cell r="B14243">
            <v>2</v>
          </cell>
        </row>
        <row r="14244">
          <cell r="A14244" t="str">
            <v>501399418</v>
          </cell>
          <cell r="B14244">
            <v>2</v>
          </cell>
        </row>
        <row r="14245">
          <cell r="A14245" t="str">
            <v>501399348</v>
          </cell>
          <cell r="B14245">
            <v>2</v>
          </cell>
        </row>
        <row r="14246">
          <cell r="A14246" t="str">
            <v>501397241</v>
          </cell>
          <cell r="B14246">
            <v>2</v>
          </cell>
        </row>
        <row r="14247">
          <cell r="A14247" t="str">
            <v>501466307</v>
          </cell>
          <cell r="B14247">
            <v>2</v>
          </cell>
        </row>
        <row r="14248">
          <cell r="A14248" t="str">
            <v>501414087</v>
          </cell>
          <cell r="B14248">
            <v>2</v>
          </cell>
        </row>
        <row r="14249">
          <cell r="A14249" t="str">
            <v>501449757</v>
          </cell>
          <cell r="B14249">
            <v>2</v>
          </cell>
        </row>
        <row r="14250">
          <cell r="A14250" t="str">
            <v>501322195</v>
          </cell>
          <cell r="B14250">
            <v>2</v>
          </cell>
        </row>
        <row r="14251">
          <cell r="A14251" t="str">
            <v>501464761</v>
          </cell>
          <cell r="B14251">
            <v>2</v>
          </cell>
        </row>
        <row r="14252">
          <cell r="A14252" t="str">
            <v>501461771</v>
          </cell>
          <cell r="B14252">
            <v>2</v>
          </cell>
        </row>
        <row r="14253">
          <cell r="A14253" t="str">
            <v>501461483</v>
          </cell>
          <cell r="B14253">
            <v>2</v>
          </cell>
        </row>
        <row r="14254">
          <cell r="A14254" t="str">
            <v>501459251</v>
          </cell>
          <cell r="B14254">
            <v>2</v>
          </cell>
        </row>
        <row r="14255">
          <cell r="A14255" t="str">
            <v>501457213</v>
          </cell>
          <cell r="B14255">
            <v>2</v>
          </cell>
        </row>
        <row r="14256">
          <cell r="A14256" t="str">
            <v>501455851</v>
          </cell>
          <cell r="B14256">
            <v>2</v>
          </cell>
        </row>
        <row r="14257">
          <cell r="A14257" t="str">
            <v>501455552</v>
          </cell>
          <cell r="B14257">
            <v>2</v>
          </cell>
        </row>
        <row r="14258">
          <cell r="A14258" t="str">
            <v>501454751</v>
          </cell>
          <cell r="B14258">
            <v>2</v>
          </cell>
        </row>
        <row r="14259">
          <cell r="A14259" t="str">
            <v>501452148</v>
          </cell>
          <cell r="B14259">
            <v>2</v>
          </cell>
        </row>
        <row r="14260">
          <cell r="A14260" t="str">
            <v>501430294</v>
          </cell>
          <cell r="B14260">
            <v>2</v>
          </cell>
        </row>
        <row r="14261">
          <cell r="A14261" t="str">
            <v>501450384</v>
          </cell>
          <cell r="B14261">
            <v>2</v>
          </cell>
        </row>
        <row r="14262">
          <cell r="A14262" t="str">
            <v>501390806</v>
          </cell>
          <cell r="B14262">
            <v>2</v>
          </cell>
        </row>
        <row r="14263">
          <cell r="A14263" t="str">
            <v>501448152</v>
          </cell>
          <cell r="B14263">
            <v>2</v>
          </cell>
        </row>
        <row r="14264">
          <cell r="A14264" t="str">
            <v>501447694</v>
          </cell>
          <cell r="B14264">
            <v>2</v>
          </cell>
        </row>
        <row r="14265">
          <cell r="A14265" t="str">
            <v>501445988</v>
          </cell>
          <cell r="B14265">
            <v>2</v>
          </cell>
        </row>
        <row r="14266">
          <cell r="A14266" t="str">
            <v>501445553</v>
          </cell>
          <cell r="B14266">
            <v>2</v>
          </cell>
        </row>
        <row r="14267">
          <cell r="A14267" t="str">
            <v>501444280</v>
          </cell>
          <cell r="B14267">
            <v>2</v>
          </cell>
        </row>
        <row r="14268">
          <cell r="A14268" t="str">
            <v>501443962</v>
          </cell>
          <cell r="B14268">
            <v>2</v>
          </cell>
        </row>
        <row r="14269">
          <cell r="A14269" t="str">
            <v>501442688</v>
          </cell>
          <cell r="B14269">
            <v>2</v>
          </cell>
        </row>
        <row r="14270">
          <cell r="A14270" t="str">
            <v>501436573</v>
          </cell>
          <cell r="B14270">
            <v>2</v>
          </cell>
        </row>
        <row r="14271">
          <cell r="A14271" t="str">
            <v>501435978</v>
          </cell>
          <cell r="B14271">
            <v>2</v>
          </cell>
        </row>
        <row r="14272">
          <cell r="A14272" t="str">
            <v>501433192</v>
          </cell>
          <cell r="B14272">
            <v>2</v>
          </cell>
        </row>
        <row r="14273">
          <cell r="A14273" t="str">
            <v>501432874</v>
          </cell>
          <cell r="B14273">
            <v>2</v>
          </cell>
        </row>
        <row r="14274">
          <cell r="A14274" t="str">
            <v>501452034</v>
          </cell>
          <cell r="B14274">
            <v>2</v>
          </cell>
        </row>
        <row r="14275">
          <cell r="A14275" t="str">
            <v>501332792</v>
          </cell>
          <cell r="B14275">
            <v>2</v>
          </cell>
        </row>
        <row r="14276">
          <cell r="A14276" t="str">
            <v>501394620</v>
          </cell>
          <cell r="B14276">
            <v>2</v>
          </cell>
        </row>
        <row r="14277">
          <cell r="A14277" t="str">
            <v>501342953</v>
          </cell>
          <cell r="B14277">
            <v>2</v>
          </cell>
        </row>
        <row r="14278">
          <cell r="A14278" t="str">
            <v>501341509</v>
          </cell>
          <cell r="B14278">
            <v>2</v>
          </cell>
        </row>
        <row r="14279">
          <cell r="A14279" t="str">
            <v>501341369</v>
          </cell>
          <cell r="B14279">
            <v>2</v>
          </cell>
        </row>
        <row r="14280">
          <cell r="A14280" t="str">
            <v>501339126</v>
          </cell>
          <cell r="B14280">
            <v>2</v>
          </cell>
        </row>
        <row r="14281">
          <cell r="A14281" t="str">
            <v>501339023</v>
          </cell>
          <cell r="B14281">
            <v>2</v>
          </cell>
        </row>
        <row r="14282">
          <cell r="A14282" t="str">
            <v>501338716</v>
          </cell>
          <cell r="B14282">
            <v>2</v>
          </cell>
        </row>
        <row r="14283">
          <cell r="A14283" t="str">
            <v>501337890</v>
          </cell>
          <cell r="B14283">
            <v>2</v>
          </cell>
        </row>
        <row r="14284">
          <cell r="A14284" t="str">
            <v>501337410</v>
          </cell>
          <cell r="B14284">
            <v>2</v>
          </cell>
        </row>
        <row r="14285">
          <cell r="A14285" t="str">
            <v>501336790</v>
          </cell>
          <cell r="B14285">
            <v>2</v>
          </cell>
        </row>
        <row r="14286">
          <cell r="A14286" t="str">
            <v>501345323</v>
          </cell>
          <cell r="B14286">
            <v>2</v>
          </cell>
        </row>
        <row r="14287">
          <cell r="A14287" t="str">
            <v>501334132</v>
          </cell>
          <cell r="B14287">
            <v>2</v>
          </cell>
        </row>
        <row r="14288">
          <cell r="A14288" t="str">
            <v>501345611</v>
          </cell>
          <cell r="B14288">
            <v>2</v>
          </cell>
        </row>
        <row r="14289">
          <cell r="A14289" t="str">
            <v>501332633</v>
          </cell>
          <cell r="B14289">
            <v>2</v>
          </cell>
        </row>
        <row r="14290">
          <cell r="A14290" t="str">
            <v>501330503</v>
          </cell>
          <cell r="B14290">
            <v>2</v>
          </cell>
        </row>
        <row r="14291">
          <cell r="A14291" t="str">
            <v>501330466</v>
          </cell>
          <cell r="B14291">
            <v>2</v>
          </cell>
        </row>
        <row r="14292">
          <cell r="A14292" t="str">
            <v>501328913</v>
          </cell>
          <cell r="B14292">
            <v>2</v>
          </cell>
        </row>
        <row r="14293">
          <cell r="A14293" t="str">
            <v>501328751</v>
          </cell>
          <cell r="B14293">
            <v>2</v>
          </cell>
        </row>
        <row r="14294">
          <cell r="A14294" t="str">
            <v>501327514</v>
          </cell>
          <cell r="B14294">
            <v>2</v>
          </cell>
        </row>
        <row r="14295">
          <cell r="A14295" t="str">
            <v>501326724</v>
          </cell>
          <cell r="B14295">
            <v>2</v>
          </cell>
        </row>
        <row r="14296">
          <cell r="A14296" t="str">
            <v>501326665</v>
          </cell>
          <cell r="B14296">
            <v>2</v>
          </cell>
        </row>
        <row r="14297">
          <cell r="A14297" t="str">
            <v>501326067</v>
          </cell>
          <cell r="B14297">
            <v>2</v>
          </cell>
        </row>
        <row r="14298">
          <cell r="A14298" t="str">
            <v>501325543</v>
          </cell>
          <cell r="B14298">
            <v>2</v>
          </cell>
        </row>
        <row r="14299">
          <cell r="A14299" t="str">
            <v>501031390</v>
          </cell>
          <cell r="B14299">
            <v>2</v>
          </cell>
        </row>
        <row r="14300">
          <cell r="A14300" t="str">
            <v>501334165</v>
          </cell>
          <cell r="B14300">
            <v>2</v>
          </cell>
        </row>
        <row r="14301">
          <cell r="A14301" t="str">
            <v>501364531</v>
          </cell>
          <cell r="B14301">
            <v>2</v>
          </cell>
        </row>
        <row r="14302">
          <cell r="A14302" t="str">
            <v>501389729</v>
          </cell>
          <cell r="B14302">
            <v>2</v>
          </cell>
        </row>
        <row r="14303">
          <cell r="A14303" t="str">
            <v>501385330</v>
          </cell>
          <cell r="B14303">
            <v>2</v>
          </cell>
        </row>
        <row r="14304">
          <cell r="A14304" t="str">
            <v>501384126</v>
          </cell>
          <cell r="B14304">
            <v>2</v>
          </cell>
        </row>
        <row r="14305">
          <cell r="A14305" t="str">
            <v>501383831</v>
          </cell>
          <cell r="B14305">
            <v>2</v>
          </cell>
        </row>
        <row r="14306">
          <cell r="A14306" t="str">
            <v>501382786</v>
          </cell>
          <cell r="B14306">
            <v>2</v>
          </cell>
        </row>
        <row r="14307">
          <cell r="A14307" t="str">
            <v>501380081</v>
          </cell>
          <cell r="B14307">
            <v>2</v>
          </cell>
        </row>
        <row r="14308">
          <cell r="A14308" t="str">
            <v>501378217</v>
          </cell>
          <cell r="B14308">
            <v>2</v>
          </cell>
        </row>
        <row r="14309">
          <cell r="A14309" t="str">
            <v>501375700</v>
          </cell>
          <cell r="B14309">
            <v>2</v>
          </cell>
        </row>
        <row r="14310">
          <cell r="A14310" t="str">
            <v>501375353</v>
          </cell>
          <cell r="B14310">
            <v>2</v>
          </cell>
        </row>
        <row r="14311">
          <cell r="A14311" t="str">
            <v>501372798</v>
          </cell>
          <cell r="B14311">
            <v>2</v>
          </cell>
        </row>
        <row r="14312">
          <cell r="A14312" t="str">
            <v>501344821</v>
          </cell>
          <cell r="B14312">
            <v>2</v>
          </cell>
        </row>
        <row r="14313">
          <cell r="A14313" t="str">
            <v>501370244</v>
          </cell>
          <cell r="B14313">
            <v>2</v>
          </cell>
        </row>
        <row r="14314">
          <cell r="A14314" t="str">
            <v>501466938</v>
          </cell>
          <cell r="B14314">
            <v>2</v>
          </cell>
        </row>
        <row r="14315">
          <cell r="A14315" t="str">
            <v>501363305</v>
          </cell>
          <cell r="B14315">
            <v>2</v>
          </cell>
        </row>
        <row r="14316">
          <cell r="A14316" t="str">
            <v>501361091</v>
          </cell>
          <cell r="B14316">
            <v>2</v>
          </cell>
        </row>
        <row r="14317">
          <cell r="A14317" t="str">
            <v>501360245</v>
          </cell>
          <cell r="B14317">
            <v>2</v>
          </cell>
        </row>
        <row r="14318">
          <cell r="A14318" t="str">
            <v>501360131</v>
          </cell>
          <cell r="B14318">
            <v>2</v>
          </cell>
        </row>
        <row r="14319">
          <cell r="A14319" t="str">
            <v>501359412</v>
          </cell>
          <cell r="B14319">
            <v>2</v>
          </cell>
        </row>
        <row r="14320">
          <cell r="A14320" t="str">
            <v>501356547</v>
          </cell>
          <cell r="B14320">
            <v>2</v>
          </cell>
        </row>
        <row r="14321">
          <cell r="A14321" t="str">
            <v>501356215</v>
          </cell>
          <cell r="B14321">
            <v>2</v>
          </cell>
        </row>
        <row r="14322">
          <cell r="A14322" t="str">
            <v>501354808</v>
          </cell>
          <cell r="B14322">
            <v>2</v>
          </cell>
        </row>
        <row r="14323">
          <cell r="A14323" t="str">
            <v>501352033</v>
          </cell>
          <cell r="B14323">
            <v>2</v>
          </cell>
        </row>
        <row r="14324">
          <cell r="A14324" t="str">
            <v>501351313</v>
          </cell>
          <cell r="B14324">
            <v>2</v>
          </cell>
        </row>
        <row r="14325">
          <cell r="A14325" t="str">
            <v>501350497</v>
          </cell>
          <cell r="B14325">
            <v>2</v>
          </cell>
        </row>
        <row r="14326">
          <cell r="A14326" t="str">
            <v>501372765</v>
          </cell>
          <cell r="B14326">
            <v>2</v>
          </cell>
        </row>
        <row r="14327">
          <cell r="A14327" t="str">
            <v>502031108</v>
          </cell>
          <cell r="B14327">
            <v>2</v>
          </cell>
        </row>
        <row r="14328">
          <cell r="A14328" t="str">
            <v>502016471</v>
          </cell>
          <cell r="B14328">
            <v>2</v>
          </cell>
        </row>
        <row r="14329">
          <cell r="A14329" t="str">
            <v>502042687</v>
          </cell>
          <cell r="B14329">
            <v>2</v>
          </cell>
        </row>
        <row r="14330">
          <cell r="A14330" t="str">
            <v>502041657</v>
          </cell>
          <cell r="B14330">
            <v>2</v>
          </cell>
        </row>
        <row r="14331">
          <cell r="A14331" t="str">
            <v>502039687</v>
          </cell>
          <cell r="B14331">
            <v>2</v>
          </cell>
        </row>
        <row r="14332">
          <cell r="A14332" t="str">
            <v>502038864</v>
          </cell>
          <cell r="B14332">
            <v>2</v>
          </cell>
        </row>
        <row r="14333">
          <cell r="A14333" t="str">
            <v>502038347</v>
          </cell>
          <cell r="B14333">
            <v>2</v>
          </cell>
        </row>
        <row r="14334">
          <cell r="A14334" t="str">
            <v>502038026</v>
          </cell>
          <cell r="B14334">
            <v>2</v>
          </cell>
        </row>
        <row r="14335">
          <cell r="A14335" t="str">
            <v>502036262</v>
          </cell>
          <cell r="B14335">
            <v>2</v>
          </cell>
        </row>
        <row r="14336">
          <cell r="A14336" t="str">
            <v>502036228</v>
          </cell>
          <cell r="B14336">
            <v>2</v>
          </cell>
        </row>
        <row r="14337">
          <cell r="A14337" t="str">
            <v>502034556</v>
          </cell>
          <cell r="B14337">
            <v>2</v>
          </cell>
        </row>
        <row r="14338">
          <cell r="A14338" t="str">
            <v>502043983</v>
          </cell>
          <cell r="B14338">
            <v>2</v>
          </cell>
        </row>
        <row r="14339">
          <cell r="A14339" t="str">
            <v>502032068</v>
          </cell>
          <cell r="B14339">
            <v>2</v>
          </cell>
        </row>
        <row r="14340">
          <cell r="A14340" t="str">
            <v>502045574</v>
          </cell>
          <cell r="B14340">
            <v>2</v>
          </cell>
        </row>
        <row r="14341">
          <cell r="A14341" t="str">
            <v>502030880</v>
          </cell>
          <cell r="B14341">
            <v>2</v>
          </cell>
        </row>
        <row r="14342">
          <cell r="A14342" t="str">
            <v>502027330</v>
          </cell>
          <cell r="B14342">
            <v>2</v>
          </cell>
        </row>
        <row r="14343">
          <cell r="A14343" t="str">
            <v>502026805</v>
          </cell>
          <cell r="B14343">
            <v>2</v>
          </cell>
        </row>
        <row r="14344">
          <cell r="A14344" t="str">
            <v>502026241</v>
          </cell>
          <cell r="B14344">
            <v>2</v>
          </cell>
        </row>
        <row r="14345">
          <cell r="A14345" t="str">
            <v>502025071</v>
          </cell>
          <cell r="B14345">
            <v>2</v>
          </cell>
        </row>
        <row r="14346">
          <cell r="A14346" t="str">
            <v>502024498</v>
          </cell>
          <cell r="B14346">
            <v>2</v>
          </cell>
        </row>
        <row r="14347">
          <cell r="A14347" t="str">
            <v>502022025</v>
          </cell>
          <cell r="B14347">
            <v>2</v>
          </cell>
        </row>
        <row r="14348">
          <cell r="A14348" t="str">
            <v>502021936</v>
          </cell>
          <cell r="B14348">
            <v>2</v>
          </cell>
        </row>
        <row r="14349">
          <cell r="A14349" t="str">
            <v>502019483</v>
          </cell>
          <cell r="B14349">
            <v>2</v>
          </cell>
        </row>
        <row r="14350">
          <cell r="A14350" t="str">
            <v>502017364</v>
          </cell>
          <cell r="B14350">
            <v>2</v>
          </cell>
        </row>
        <row r="14351">
          <cell r="A14351" t="str">
            <v>501465366</v>
          </cell>
          <cell r="B14351">
            <v>2</v>
          </cell>
        </row>
        <row r="14352">
          <cell r="A14352" t="str">
            <v>502034464</v>
          </cell>
          <cell r="B14352">
            <v>2</v>
          </cell>
        </row>
        <row r="14353">
          <cell r="A14353" t="str">
            <v>502052653</v>
          </cell>
          <cell r="B14353">
            <v>2</v>
          </cell>
        </row>
        <row r="14354">
          <cell r="A14354" t="str">
            <v>502062928</v>
          </cell>
          <cell r="B14354">
            <v>2</v>
          </cell>
        </row>
        <row r="14355">
          <cell r="A14355" t="str">
            <v>502062607</v>
          </cell>
          <cell r="B14355">
            <v>2</v>
          </cell>
        </row>
        <row r="14356">
          <cell r="A14356" t="str">
            <v>502062397</v>
          </cell>
          <cell r="B14356">
            <v>2</v>
          </cell>
        </row>
        <row r="14357">
          <cell r="A14357" t="str">
            <v>502061943</v>
          </cell>
          <cell r="B14357">
            <v>2</v>
          </cell>
        </row>
        <row r="14358">
          <cell r="A14358" t="str">
            <v>502059825</v>
          </cell>
          <cell r="B14358">
            <v>2</v>
          </cell>
        </row>
        <row r="14359">
          <cell r="A14359" t="str">
            <v>502059179</v>
          </cell>
          <cell r="B14359">
            <v>2</v>
          </cell>
        </row>
        <row r="14360">
          <cell r="A14360" t="str">
            <v>502057762</v>
          </cell>
          <cell r="B14360">
            <v>2</v>
          </cell>
        </row>
        <row r="14361">
          <cell r="A14361" t="str">
            <v>502056514</v>
          </cell>
          <cell r="B14361">
            <v>2</v>
          </cell>
        </row>
        <row r="14362">
          <cell r="A14362" t="str">
            <v>502056400</v>
          </cell>
          <cell r="B14362">
            <v>2</v>
          </cell>
        </row>
        <row r="14363">
          <cell r="A14363" t="str">
            <v>502056226</v>
          </cell>
          <cell r="B14363">
            <v>2</v>
          </cell>
        </row>
        <row r="14364">
          <cell r="A14364" t="str">
            <v>502043101</v>
          </cell>
          <cell r="B14364">
            <v>2</v>
          </cell>
        </row>
        <row r="14365">
          <cell r="A14365" t="str">
            <v>502053225</v>
          </cell>
          <cell r="B14365">
            <v>2</v>
          </cell>
        </row>
        <row r="14366">
          <cell r="A14366" t="str">
            <v>502016079</v>
          </cell>
          <cell r="B14366">
            <v>2</v>
          </cell>
        </row>
        <row r="14367">
          <cell r="A14367" t="str">
            <v>502052332</v>
          </cell>
          <cell r="B14367">
            <v>2</v>
          </cell>
        </row>
        <row r="14368">
          <cell r="A14368" t="str">
            <v>502051438</v>
          </cell>
          <cell r="B14368">
            <v>2</v>
          </cell>
        </row>
        <row r="14369">
          <cell r="A14369" t="str">
            <v>502050279</v>
          </cell>
          <cell r="B14369">
            <v>2</v>
          </cell>
        </row>
        <row r="14370">
          <cell r="A14370" t="str">
            <v>502048634</v>
          </cell>
          <cell r="B14370">
            <v>2</v>
          </cell>
        </row>
        <row r="14371">
          <cell r="A14371" t="str">
            <v>502048483</v>
          </cell>
          <cell r="B14371">
            <v>2</v>
          </cell>
        </row>
        <row r="14372">
          <cell r="A14372" t="str">
            <v>502048368</v>
          </cell>
          <cell r="B14372">
            <v>2</v>
          </cell>
        </row>
        <row r="14373">
          <cell r="A14373" t="str">
            <v>502048324</v>
          </cell>
          <cell r="B14373">
            <v>2</v>
          </cell>
        </row>
        <row r="14374">
          <cell r="A14374" t="str">
            <v>502048298</v>
          </cell>
          <cell r="B14374">
            <v>2</v>
          </cell>
        </row>
        <row r="14375">
          <cell r="A14375" t="str">
            <v>502048069</v>
          </cell>
          <cell r="B14375">
            <v>2</v>
          </cell>
        </row>
        <row r="14376">
          <cell r="A14376" t="str">
            <v>502048003</v>
          </cell>
          <cell r="B14376">
            <v>2</v>
          </cell>
        </row>
        <row r="14377">
          <cell r="A14377" t="str">
            <v>502045884</v>
          </cell>
          <cell r="B14377">
            <v>2</v>
          </cell>
        </row>
        <row r="14378">
          <cell r="A14378" t="str">
            <v>502053580</v>
          </cell>
          <cell r="B14378">
            <v>2</v>
          </cell>
        </row>
        <row r="14379">
          <cell r="A14379" t="str">
            <v>501473877</v>
          </cell>
          <cell r="B14379">
            <v>2</v>
          </cell>
        </row>
        <row r="14380">
          <cell r="A14380" t="str">
            <v>502017227</v>
          </cell>
          <cell r="B14380">
            <v>2</v>
          </cell>
        </row>
        <row r="14381">
          <cell r="A14381" t="str">
            <v>501484976</v>
          </cell>
          <cell r="B14381">
            <v>2</v>
          </cell>
        </row>
        <row r="14382">
          <cell r="A14382" t="str">
            <v>501484851</v>
          </cell>
          <cell r="B14382">
            <v>2</v>
          </cell>
        </row>
        <row r="14383">
          <cell r="A14383" t="str">
            <v>501482732</v>
          </cell>
          <cell r="B14383">
            <v>2</v>
          </cell>
        </row>
        <row r="14384">
          <cell r="A14384" t="str">
            <v>501482592</v>
          </cell>
          <cell r="B14384">
            <v>2</v>
          </cell>
        </row>
        <row r="14385">
          <cell r="A14385" t="str">
            <v>501481816</v>
          </cell>
          <cell r="B14385">
            <v>2</v>
          </cell>
        </row>
        <row r="14386">
          <cell r="A14386" t="str">
            <v>501481724</v>
          </cell>
          <cell r="B14386">
            <v>2</v>
          </cell>
        </row>
        <row r="14387">
          <cell r="A14387" t="str">
            <v>501480082</v>
          </cell>
          <cell r="B14387">
            <v>2</v>
          </cell>
        </row>
        <row r="14388">
          <cell r="A14388" t="str">
            <v>501479961</v>
          </cell>
          <cell r="B14388">
            <v>2</v>
          </cell>
        </row>
        <row r="14389">
          <cell r="A14389" t="str">
            <v>501475239</v>
          </cell>
          <cell r="B14389">
            <v>2</v>
          </cell>
        </row>
        <row r="14390">
          <cell r="A14390" t="str">
            <v>501488332</v>
          </cell>
          <cell r="B14390">
            <v>2</v>
          </cell>
        </row>
        <row r="14391">
          <cell r="A14391" t="str">
            <v>501474748</v>
          </cell>
          <cell r="B14391">
            <v>2</v>
          </cell>
        </row>
        <row r="14392">
          <cell r="A14392" t="str">
            <v>501493037</v>
          </cell>
          <cell r="B14392">
            <v>2</v>
          </cell>
        </row>
        <row r="14393">
          <cell r="A14393" t="str">
            <v>501472836</v>
          </cell>
          <cell r="B14393">
            <v>2</v>
          </cell>
        </row>
        <row r="14394">
          <cell r="A14394" t="str">
            <v>501472630</v>
          </cell>
          <cell r="B14394">
            <v>2</v>
          </cell>
        </row>
        <row r="14395">
          <cell r="A14395" t="str">
            <v>501471770</v>
          </cell>
          <cell r="B14395">
            <v>2</v>
          </cell>
        </row>
        <row r="14396">
          <cell r="A14396" t="str">
            <v>501471127</v>
          </cell>
          <cell r="B14396">
            <v>2</v>
          </cell>
        </row>
        <row r="14397">
          <cell r="A14397" t="str">
            <v>501470544</v>
          </cell>
          <cell r="B14397">
            <v>2</v>
          </cell>
        </row>
        <row r="14398">
          <cell r="A14398" t="str">
            <v>501469803</v>
          </cell>
          <cell r="B14398">
            <v>2</v>
          </cell>
        </row>
        <row r="14399">
          <cell r="A14399" t="str">
            <v>501468666</v>
          </cell>
          <cell r="B14399">
            <v>2</v>
          </cell>
        </row>
        <row r="14400">
          <cell r="A14400" t="str">
            <v>501468507</v>
          </cell>
          <cell r="B14400">
            <v>2</v>
          </cell>
        </row>
        <row r="14401">
          <cell r="A14401" t="str">
            <v>501468046</v>
          </cell>
          <cell r="B14401">
            <v>2</v>
          </cell>
        </row>
        <row r="14402">
          <cell r="A14402" t="str">
            <v>501467751</v>
          </cell>
          <cell r="B14402">
            <v>2</v>
          </cell>
        </row>
        <row r="14403">
          <cell r="A14403" t="str">
            <v>501467061</v>
          </cell>
          <cell r="B14403">
            <v>2</v>
          </cell>
        </row>
        <row r="14404">
          <cell r="A14404" t="str">
            <v>501475088</v>
          </cell>
          <cell r="B14404">
            <v>2</v>
          </cell>
        </row>
        <row r="14405">
          <cell r="A14405" t="str">
            <v>502006184</v>
          </cell>
          <cell r="B14405">
            <v>2</v>
          </cell>
        </row>
        <row r="14406">
          <cell r="A14406" t="str">
            <v>502015784</v>
          </cell>
          <cell r="B14406">
            <v>2</v>
          </cell>
        </row>
        <row r="14407">
          <cell r="A14407" t="str">
            <v>502014592</v>
          </cell>
          <cell r="B14407">
            <v>2</v>
          </cell>
        </row>
        <row r="14408">
          <cell r="A14408" t="str">
            <v>502014086</v>
          </cell>
          <cell r="B14408">
            <v>2</v>
          </cell>
        </row>
        <row r="14409">
          <cell r="A14409" t="str">
            <v>502012990</v>
          </cell>
          <cell r="B14409">
            <v>2</v>
          </cell>
        </row>
        <row r="14410">
          <cell r="A14410" t="str">
            <v>502012495</v>
          </cell>
          <cell r="B14410">
            <v>2</v>
          </cell>
        </row>
        <row r="14411">
          <cell r="A14411" t="str">
            <v>502011030</v>
          </cell>
          <cell r="B14411">
            <v>2</v>
          </cell>
        </row>
        <row r="14412">
          <cell r="A14412" t="str">
            <v>502010907</v>
          </cell>
          <cell r="B14412">
            <v>2</v>
          </cell>
        </row>
        <row r="14413">
          <cell r="A14413" t="str">
            <v>502010491</v>
          </cell>
          <cell r="B14413">
            <v>2</v>
          </cell>
        </row>
        <row r="14414">
          <cell r="A14414" t="str">
            <v>502010033</v>
          </cell>
          <cell r="B14414">
            <v>2</v>
          </cell>
        </row>
        <row r="14415">
          <cell r="A14415" t="str">
            <v>502008708</v>
          </cell>
          <cell r="B14415">
            <v>2</v>
          </cell>
        </row>
        <row r="14416">
          <cell r="A14416" t="str">
            <v>501486109</v>
          </cell>
          <cell r="B14416">
            <v>2</v>
          </cell>
        </row>
        <row r="14417">
          <cell r="A14417" t="str">
            <v>502008144</v>
          </cell>
          <cell r="B14417">
            <v>2</v>
          </cell>
        </row>
        <row r="14418">
          <cell r="A14418" t="str">
            <v>501321084</v>
          </cell>
          <cell r="B14418">
            <v>2</v>
          </cell>
        </row>
        <row r="14419">
          <cell r="A14419" t="str">
            <v>502006047</v>
          </cell>
          <cell r="B14419">
            <v>2</v>
          </cell>
        </row>
        <row r="14420">
          <cell r="A14420" t="str">
            <v>502004984</v>
          </cell>
          <cell r="B14420">
            <v>2</v>
          </cell>
        </row>
        <row r="14421">
          <cell r="A14421" t="str">
            <v>502001086</v>
          </cell>
          <cell r="B14421">
            <v>2</v>
          </cell>
        </row>
        <row r="14422">
          <cell r="A14422" t="str">
            <v>502000506</v>
          </cell>
          <cell r="B14422">
            <v>2</v>
          </cell>
        </row>
        <row r="14423">
          <cell r="A14423" t="str">
            <v>501497622</v>
          </cell>
          <cell r="B14423">
            <v>2</v>
          </cell>
        </row>
        <row r="14424">
          <cell r="A14424" t="str">
            <v>501497482</v>
          </cell>
          <cell r="B14424">
            <v>2</v>
          </cell>
        </row>
        <row r="14425">
          <cell r="A14425" t="str">
            <v>501497253</v>
          </cell>
          <cell r="B14425">
            <v>2</v>
          </cell>
        </row>
        <row r="14426">
          <cell r="A14426" t="str">
            <v>501496278</v>
          </cell>
          <cell r="B14426">
            <v>2</v>
          </cell>
        </row>
        <row r="14427">
          <cell r="A14427" t="str">
            <v>501495330</v>
          </cell>
          <cell r="B14427">
            <v>2</v>
          </cell>
        </row>
        <row r="14428">
          <cell r="A14428" t="str">
            <v>501494780</v>
          </cell>
          <cell r="B14428">
            <v>2</v>
          </cell>
        </row>
        <row r="14429">
          <cell r="A14429" t="str">
            <v>501494207</v>
          </cell>
          <cell r="B14429">
            <v>2</v>
          </cell>
        </row>
        <row r="14430">
          <cell r="A14430" t="str">
            <v>502008535</v>
          </cell>
          <cell r="B14430">
            <v>2</v>
          </cell>
        </row>
        <row r="14431">
          <cell r="A14431" t="str">
            <v>501125909</v>
          </cell>
          <cell r="B14431">
            <v>2</v>
          </cell>
        </row>
        <row r="14432">
          <cell r="A14432" t="str">
            <v>501114291</v>
          </cell>
          <cell r="B14432">
            <v>2</v>
          </cell>
        </row>
        <row r="14433">
          <cell r="A14433" t="str">
            <v>501141253</v>
          </cell>
          <cell r="B14433">
            <v>2</v>
          </cell>
        </row>
        <row r="14434">
          <cell r="A14434" t="str">
            <v>501138884</v>
          </cell>
          <cell r="B14434">
            <v>2</v>
          </cell>
        </row>
        <row r="14435">
          <cell r="A14435" t="str">
            <v>501133742</v>
          </cell>
          <cell r="B14435">
            <v>2</v>
          </cell>
        </row>
        <row r="14436">
          <cell r="A14436" t="str">
            <v>501132217</v>
          </cell>
          <cell r="B14436">
            <v>2</v>
          </cell>
        </row>
        <row r="14437">
          <cell r="A14437" t="str">
            <v>501132125</v>
          </cell>
          <cell r="B14437">
            <v>2</v>
          </cell>
        </row>
        <row r="14438">
          <cell r="A14438" t="str">
            <v>501131302</v>
          </cell>
          <cell r="B14438">
            <v>2</v>
          </cell>
        </row>
        <row r="14439">
          <cell r="A14439" t="str">
            <v>501131014</v>
          </cell>
          <cell r="B14439">
            <v>2</v>
          </cell>
        </row>
        <row r="14440">
          <cell r="A14440" t="str">
            <v>501130785</v>
          </cell>
          <cell r="B14440">
            <v>2</v>
          </cell>
        </row>
        <row r="14441">
          <cell r="A14441" t="str">
            <v>501128092</v>
          </cell>
          <cell r="B14441">
            <v>2</v>
          </cell>
        </row>
        <row r="14442">
          <cell r="A14442" t="str">
            <v>501143888</v>
          </cell>
          <cell r="B14442">
            <v>2</v>
          </cell>
        </row>
        <row r="14443">
          <cell r="A14443" t="str">
            <v>501126951</v>
          </cell>
          <cell r="B14443">
            <v>2</v>
          </cell>
        </row>
        <row r="14444">
          <cell r="A14444" t="str">
            <v>501146007</v>
          </cell>
          <cell r="B14444">
            <v>2</v>
          </cell>
        </row>
        <row r="14445">
          <cell r="A14445" t="str">
            <v>501125471</v>
          </cell>
          <cell r="B14445">
            <v>2</v>
          </cell>
        </row>
        <row r="14446">
          <cell r="A14446" t="str">
            <v>501124337</v>
          </cell>
          <cell r="B14446">
            <v>2</v>
          </cell>
        </row>
        <row r="14447">
          <cell r="A14447" t="str">
            <v>501123961</v>
          </cell>
          <cell r="B14447">
            <v>2</v>
          </cell>
        </row>
        <row r="14448">
          <cell r="A14448" t="str">
            <v>501123547</v>
          </cell>
          <cell r="B14448">
            <v>2</v>
          </cell>
        </row>
        <row r="14449">
          <cell r="A14449" t="str">
            <v>501123466</v>
          </cell>
          <cell r="B14449">
            <v>2</v>
          </cell>
        </row>
        <row r="14450">
          <cell r="A14450" t="str">
            <v>501122724</v>
          </cell>
          <cell r="B14450">
            <v>2</v>
          </cell>
        </row>
        <row r="14451">
          <cell r="A14451" t="str">
            <v>501121842</v>
          </cell>
          <cell r="B14451">
            <v>2</v>
          </cell>
        </row>
        <row r="14452">
          <cell r="A14452" t="str">
            <v>501120937</v>
          </cell>
          <cell r="B14452">
            <v>2</v>
          </cell>
        </row>
        <row r="14453">
          <cell r="A14453" t="str">
            <v>501117063</v>
          </cell>
          <cell r="B14453">
            <v>2</v>
          </cell>
        </row>
        <row r="14454">
          <cell r="A14454" t="str">
            <v>501115818</v>
          </cell>
          <cell r="B14454">
            <v>2</v>
          </cell>
        </row>
        <row r="14455">
          <cell r="A14455" t="str">
            <v>501194879</v>
          </cell>
          <cell r="B14455">
            <v>2</v>
          </cell>
        </row>
        <row r="14456">
          <cell r="A14456" t="str">
            <v>501127855</v>
          </cell>
          <cell r="B14456">
            <v>2</v>
          </cell>
        </row>
        <row r="14457">
          <cell r="A14457" t="str">
            <v>501161745</v>
          </cell>
          <cell r="B14457">
            <v>2</v>
          </cell>
        </row>
        <row r="14458">
          <cell r="A14458" t="str">
            <v>501325521</v>
          </cell>
          <cell r="B14458">
            <v>2</v>
          </cell>
        </row>
        <row r="14459">
          <cell r="A14459" t="str">
            <v>501187789</v>
          </cell>
          <cell r="B14459">
            <v>2</v>
          </cell>
        </row>
        <row r="14460">
          <cell r="A14460" t="str">
            <v>501185604</v>
          </cell>
          <cell r="B14460">
            <v>2</v>
          </cell>
        </row>
        <row r="14461">
          <cell r="A14461" t="str">
            <v>501184881</v>
          </cell>
          <cell r="B14461">
            <v>2</v>
          </cell>
        </row>
        <row r="14462">
          <cell r="A14462" t="str">
            <v>501180768</v>
          </cell>
          <cell r="B14462">
            <v>2</v>
          </cell>
        </row>
        <row r="14463">
          <cell r="A14463" t="str">
            <v>501177780</v>
          </cell>
          <cell r="B14463">
            <v>2</v>
          </cell>
        </row>
        <row r="14464">
          <cell r="A14464" t="str">
            <v>501177274</v>
          </cell>
          <cell r="B14464">
            <v>2</v>
          </cell>
        </row>
        <row r="14465">
          <cell r="A14465" t="str">
            <v>501172305</v>
          </cell>
          <cell r="B14465">
            <v>2</v>
          </cell>
        </row>
        <row r="14466">
          <cell r="A14466" t="str">
            <v>501171711</v>
          </cell>
          <cell r="B14466">
            <v>2</v>
          </cell>
        </row>
        <row r="14467">
          <cell r="A14467" t="str">
            <v>501170688</v>
          </cell>
          <cell r="B14467">
            <v>2</v>
          </cell>
        </row>
        <row r="14468">
          <cell r="A14468" t="str">
            <v>501143039</v>
          </cell>
          <cell r="B14468">
            <v>2</v>
          </cell>
        </row>
        <row r="14469">
          <cell r="A14469" t="str">
            <v>501163602</v>
          </cell>
          <cell r="B14469">
            <v>2</v>
          </cell>
        </row>
        <row r="14470">
          <cell r="A14470" t="str">
            <v>501110134</v>
          </cell>
          <cell r="B14470">
            <v>2</v>
          </cell>
        </row>
        <row r="14471">
          <cell r="A14471" t="str">
            <v>501161398</v>
          </cell>
          <cell r="B14471">
            <v>2</v>
          </cell>
        </row>
        <row r="14472">
          <cell r="A14472" t="str">
            <v>501161136</v>
          </cell>
          <cell r="B14472">
            <v>2</v>
          </cell>
        </row>
        <row r="14473">
          <cell r="A14473" t="str">
            <v>501158022</v>
          </cell>
          <cell r="B14473">
            <v>2</v>
          </cell>
        </row>
        <row r="14474">
          <cell r="A14474" t="str">
            <v>501154703</v>
          </cell>
          <cell r="B14474">
            <v>2</v>
          </cell>
        </row>
        <row r="14475">
          <cell r="A14475" t="str">
            <v>501154552</v>
          </cell>
          <cell r="B14475">
            <v>2</v>
          </cell>
        </row>
        <row r="14476">
          <cell r="A14476" t="str">
            <v>501153500</v>
          </cell>
          <cell r="B14476">
            <v>2</v>
          </cell>
        </row>
        <row r="14477">
          <cell r="A14477" t="str">
            <v>501153452</v>
          </cell>
          <cell r="B14477">
            <v>2</v>
          </cell>
        </row>
        <row r="14478">
          <cell r="A14478" t="str">
            <v>501149178</v>
          </cell>
          <cell r="B14478">
            <v>2</v>
          </cell>
        </row>
        <row r="14479">
          <cell r="A14479" t="str">
            <v>501147808</v>
          </cell>
          <cell r="B14479">
            <v>2</v>
          </cell>
        </row>
        <row r="14480">
          <cell r="A14480" t="str">
            <v>501147716</v>
          </cell>
          <cell r="B14480">
            <v>2</v>
          </cell>
        </row>
        <row r="14481">
          <cell r="A14481" t="str">
            <v>501146339</v>
          </cell>
          <cell r="B14481">
            <v>2</v>
          </cell>
        </row>
        <row r="14482">
          <cell r="A14482" t="str">
            <v>501164665</v>
          </cell>
          <cell r="B14482">
            <v>2</v>
          </cell>
        </row>
        <row r="14483">
          <cell r="A14483" t="str">
            <v>501054067</v>
          </cell>
          <cell r="B14483">
            <v>2</v>
          </cell>
        </row>
        <row r="14484">
          <cell r="A14484" t="str">
            <v>501115689</v>
          </cell>
          <cell r="B14484">
            <v>2</v>
          </cell>
        </row>
        <row r="14485">
          <cell r="A14485" t="str">
            <v>501067573</v>
          </cell>
          <cell r="B14485">
            <v>2</v>
          </cell>
        </row>
        <row r="14486">
          <cell r="A14486" t="str">
            <v>501062925</v>
          </cell>
          <cell r="B14486">
            <v>2</v>
          </cell>
        </row>
        <row r="14487">
          <cell r="A14487" t="str">
            <v>501062327</v>
          </cell>
          <cell r="B14487">
            <v>2</v>
          </cell>
        </row>
        <row r="14488">
          <cell r="A14488" t="str">
            <v>501061205</v>
          </cell>
          <cell r="B14488">
            <v>2</v>
          </cell>
        </row>
        <row r="14489">
          <cell r="A14489" t="str">
            <v>501058180</v>
          </cell>
          <cell r="B14489">
            <v>2</v>
          </cell>
        </row>
        <row r="14490">
          <cell r="A14490" t="str">
            <v>501058168</v>
          </cell>
          <cell r="B14490">
            <v>2</v>
          </cell>
        </row>
        <row r="14491">
          <cell r="A14491" t="str">
            <v>501058146</v>
          </cell>
          <cell r="B14491">
            <v>2</v>
          </cell>
        </row>
        <row r="14492">
          <cell r="A14492" t="str">
            <v>501056245</v>
          </cell>
          <cell r="B14492">
            <v>2</v>
          </cell>
        </row>
        <row r="14493">
          <cell r="A14493" t="str">
            <v>501056142</v>
          </cell>
          <cell r="B14493">
            <v>2</v>
          </cell>
        </row>
        <row r="14494">
          <cell r="A14494" t="str">
            <v>501068581</v>
          </cell>
          <cell r="B14494">
            <v>2</v>
          </cell>
        </row>
        <row r="14495">
          <cell r="A14495" t="str">
            <v>501054735</v>
          </cell>
          <cell r="B14495">
            <v>2</v>
          </cell>
        </row>
        <row r="14496">
          <cell r="A14496" t="str">
            <v>501073909</v>
          </cell>
          <cell r="B14496">
            <v>2</v>
          </cell>
        </row>
        <row r="14497">
          <cell r="A14497" t="str">
            <v>501053679</v>
          </cell>
          <cell r="B14497">
            <v>2</v>
          </cell>
        </row>
        <row r="14498">
          <cell r="A14498" t="str">
            <v>501050863</v>
          </cell>
          <cell r="B14498">
            <v>2</v>
          </cell>
        </row>
        <row r="14499">
          <cell r="A14499" t="str">
            <v>501050830</v>
          </cell>
          <cell r="B14499">
            <v>2</v>
          </cell>
        </row>
        <row r="14500">
          <cell r="A14500" t="str">
            <v>501049720</v>
          </cell>
          <cell r="B14500">
            <v>2</v>
          </cell>
        </row>
        <row r="14501">
          <cell r="A14501" t="str">
            <v>501046958</v>
          </cell>
          <cell r="B14501">
            <v>2</v>
          </cell>
        </row>
        <row r="14502">
          <cell r="A14502" t="str">
            <v>501046947</v>
          </cell>
          <cell r="B14502">
            <v>2</v>
          </cell>
        </row>
        <row r="14503">
          <cell r="A14503" t="str">
            <v>501046800</v>
          </cell>
          <cell r="B14503">
            <v>2</v>
          </cell>
        </row>
        <row r="14504">
          <cell r="A14504" t="str">
            <v>501046198</v>
          </cell>
          <cell r="B14504">
            <v>2</v>
          </cell>
        </row>
        <row r="14505">
          <cell r="A14505" t="str">
            <v>501043290</v>
          </cell>
          <cell r="B14505">
            <v>2</v>
          </cell>
        </row>
        <row r="14506">
          <cell r="A14506" t="str">
            <v>501041894</v>
          </cell>
          <cell r="B14506">
            <v>2</v>
          </cell>
        </row>
        <row r="14507">
          <cell r="A14507" t="str">
            <v>502063350</v>
          </cell>
          <cell r="B14507">
            <v>2</v>
          </cell>
        </row>
        <row r="14508">
          <cell r="A14508" t="str">
            <v>501055592</v>
          </cell>
          <cell r="B14508">
            <v>2</v>
          </cell>
        </row>
        <row r="14509">
          <cell r="A14509" t="str">
            <v>501090548</v>
          </cell>
          <cell r="B14509">
            <v>2</v>
          </cell>
        </row>
        <row r="14510">
          <cell r="A14510" t="str">
            <v>501108452</v>
          </cell>
          <cell r="B14510">
            <v>2</v>
          </cell>
        </row>
        <row r="14511">
          <cell r="A14511" t="str">
            <v>501108005</v>
          </cell>
          <cell r="B14511">
            <v>2</v>
          </cell>
        </row>
        <row r="14512">
          <cell r="A14512" t="str">
            <v>501106687</v>
          </cell>
          <cell r="B14512">
            <v>2</v>
          </cell>
        </row>
        <row r="14513">
          <cell r="A14513" t="str">
            <v>501106230</v>
          </cell>
          <cell r="B14513">
            <v>2</v>
          </cell>
        </row>
        <row r="14514">
          <cell r="A14514" t="str">
            <v>501105646</v>
          </cell>
          <cell r="B14514">
            <v>2</v>
          </cell>
        </row>
        <row r="14515">
          <cell r="A14515" t="str">
            <v>501104982</v>
          </cell>
          <cell r="B14515">
            <v>2</v>
          </cell>
        </row>
        <row r="14516">
          <cell r="A14516" t="str">
            <v>501104144</v>
          </cell>
          <cell r="B14516">
            <v>2</v>
          </cell>
        </row>
        <row r="14517">
          <cell r="A14517" t="str">
            <v>501099596</v>
          </cell>
          <cell r="B14517">
            <v>2</v>
          </cell>
        </row>
        <row r="14518">
          <cell r="A14518" t="str">
            <v>501093332</v>
          </cell>
          <cell r="B14518">
            <v>2</v>
          </cell>
        </row>
        <row r="14519">
          <cell r="A14519" t="str">
            <v>501092243</v>
          </cell>
          <cell r="B14519">
            <v>2</v>
          </cell>
        </row>
        <row r="14520">
          <cell r="A14520" t="str">
            <v>501068271</v>
          </cell>
          <cell r="B14520">
            <v>2</v>
          </cell>
        </row>
        <row r="14521">
          <cell r="A14521" t="str">
            <v>501091589</v>
          </cell>
          <cell r="B14521">
            <v>2</v>
          </cell>
        </row>
        <row r="14522">
          <cell r="A14522" t="str">
            <v>501195762</v>
          </cell>
          <cell r="B14522">
            <v>2</v>
          </cell>
        </row>
        <row r="14523">
          <cell r="A14523" t="str">
            <v>501090238</v>
          </cell>
          <cell r="B14523">
            <v>2</v>
          </cell>
        </row>
        <row r="14524">
          <cell r="A14524" t="str">
            <v>501088165</v>
          </cell>
          <cell r="B14524">
            <v>2</v>
          </cell>
        </row>
        <row r="14525">
          <cell r="A14525" t="str">
            <v>501087593</v>
          </cell>
          <cell r="B14525">
            <v>2</v>
          </cell>
        </row>
        <row r="14526">
          <cell r="A14526" t="str">
            <v>501087205</v>
          </cell>
          <cell r="B14526">
            <v>2</v>
          </cell>
        </row>
        <row r="14527">
          <cell r="A14527" t="str">
            <v>501085957</v>
          </cell>
          <cell r="B14527">
            <v>2</v>
          </cell>
        </row>
        <row r="14528">
          <cell r="A14528" t="str">
            <v>501084123</v>
          </cell>
          <cell r="B14528">
            <v>2</v>
          </cell>
        </row>
        <row r="14529">
          <cell r="A14529" t="str">
            <v>501084031</v>
          </cell>
          <cell r="B14529">
            <v>2</v>
          </cell>
        </row>
        <row r="14530">
          <cell r="A14530" t="str">
            <v>501082602</v>
          </cell>
          <cell r="B14530">
            <v>2</v>
          </cell>
        </row>
        <row r="14531">
          <cell r="A14531" t="str">
            <v>501081007</v>
          </cell>
          <cell r="B14531">
            <v>2</v>
          </cell>
        </row>
        <row r="14532">
          <cell r="A14532" t="str">
            <v>501078650</v>
          </cell>
          <cell r="B14532">
            <v>2</v>
          </cell>
        </row>
        <row r="14533">
          <cell r="A14533" t="str">
            <v>501078166</v>
          </cell>
          <cell r="B14533">
            <v>2</v>
          </cell>
        </row>
        <row r="14534">
          <cell r="A14534" t="str">
            <v>501092140</v>
          </cell>
          <cell r="B14534">
            <v>2</v>
          </cell>
        </row>
        <row r="14535">
          <cell r="A14535" t="str">
            <v>501266877</v>
          </cell>
          <cell r="B14535">
            <v>2</v>
          </cell>
        </row>
        <row r="14536">
          <cell r="A14536" t="str">
            <v>501255402</v>
          </cell>
          <cell r="B14536">
            <v>2</v>
          </cell>
        </row>
        <row r="14537">
          <cell r="A14537" t="str">
            <v>501283416</v>
          </cell>
          <cell r="B14537">
            <v>2</v>
          </cell>
        </row>
        <row r="14538">
          <cell r="A14538" t="str">
            <v>501280781</v>
          </cell>
          <cell r="B14538">
            <v>2</v>
          </cell>
        </row>
        <row r="14539">
          <cell r="A14539" t="str">
            <v>501278065</v>
          </cell>
          <cell r="B14539">
            <v>2</v>
          </cell>
        </row>
        <row r="14540">
          <cell r="A14540" t="str">
            <v>501274816</v>
          </cell>
          <cell r="B14540">
            <v>2</v>
          </cell>
        </row>
        <row r="14541">
          <cell r="A14541" t="str">
            <v>501272317</v>
          </cell>
          <cell r="B14541">
            <v>2</v>
          </cell>
        </row>
        <row r="14542">
          <cell r="A14542" t="str">
            <v>501271505</v>
          </cell>
          <cell r="B14542">
            <v>2</v>
          </cell>
        </row>
        <row r="14543">
          <cell r="A14543" t="str">
            <v>501270999</v>
          </cell>
          <cell r="B14543">
            <v>2</v>
          </cell>
        </row>
        <row r="14544">
          <cell r="A14544" t="str">
            <v>501270483</v>
          </cell>
          <cell r="B14544">
            <v>2</v>
          </cell>
        </row>
        <row r="14545">
          <cell r="A14545" t="str">
            <v>501270287</v>
          </cell>
          <cell r="B14545">
            <v>2</v>
          </cell>
        </row>
        <row r="14546">
          <cell r="A14546" t="str">
            <v>501284228</v>
          </cell>
          <cell r="B14546">
            <v>2</v>
          </cell>
        </row>
        <row r="14547">
          <cell r="A14547" t="str">
            <v>501267612</v>
          </cell>
          <cell r="B14547">
            <v>2</v>
          </cell>
        </row>
        <row r="14548">
          <cell r="A14548" t="str">
            <v>501285960</v>
          </cell>
          <cell r="B14548">
            <v>2</v>
          </cell>
        </row>
        <row r="14549">
          <cell r="A14549" t="str">
            <v>501266350</v>
          </cell>
          <cell r="B14549">
            <v>2</v>
          </cell>
        </row>
        <row r="14550">
          <cell r="A14550" t="str">
            <v>501264437</v>
          </cell>
          <cell r="B14550">
            <v>2</v>
          </cell>
        </row>
        <row r="14551">
          <cell r="A14551" t="str">
            <v>501263821</v>
          </cell>
          <cell r="B14551">
            <v>2</v>
          </cell>
        </row>
        <row r="14552">
          <cell r="A14552" t="str">
            <v>501263197</v>
          </cell>
          <cell r="B14552">
            <v>2</v>
          </cell>
        </row>
        <row r="14553">
          <cell r="A14553" t="str">
            <v>501262444</v>
          </cell>
          <cell r="B14553">
            <v>2</v>
          </cell>
        </row>
        <row r="14554">
          <cell r="A14554" t="str">
            <v>501262178</v>
          </cell>
          <cell r="B14554">
            <v>2</v>
          </cell>
        </row>
        <row r="14555">
          <cell r="A14555" t="str">
            <v>501261920</v>
          </cell>
          <cell r="B14555">
            <v>2</v>
          </cell>
        </row>
        <row r="14556">
          <cell r="A14556" t="str">
            <v>501260082</v>
          </cell>
          <cell r="B14556">
            <v>2</v>
          </cell>
        </row>
        <row r="14557">
          <cell r="A14557" t="str">
            <v>502428146</v>
          </cell>
          <cell r="B14557">
            <v>2</v>
          </cell>
        </row>
        <row r="14558">
          <cell r="A14558" t="str">
            <v>501257370</v>
          </cell>
          <cell r="B14558">
            <v>2</v>
          </cell>
        </row>
        <row r="14559">
          <cell r="A14559" t="str">
            <v>501191454</v>
          </cell>
          <cell r="B14559">
            <v>2</v>
          </cell>
        </row>
        <row r="14560">
          <cell r="A14560" t="str">
            <v>501267885</v>
          </cell>
          <cell r="B14560">
            <v>2</v>
          </cell>
        </row>
        <row r="14561">
          <cell r="A14561" t="str">
            <v>501307790</v>
          </cell>
          <cell r="B14561">
            <v>2</v>
          </cell>
        </row>
        <row r="14562">
          <cell r="A14562" t="str">
            <v>501318833</v>
          </cell>
          <cell r="B14562">
            <v>2</v>
          </cell>
        </row>
        <row r="14563">
          <cell r="A14563" t="str">
            <v>501316356</v>
          </cell>
          <cell r="B14563">
            <v>2</v>
          </cell>
        </row>
        <row r="14564">
          <cell r="A14564" t="str">
            <v>501315762</v>
          </cell>
          <cell r="B14564">
            <v>2</v>
          </cell>
        </row>
        <row r="14565">
          <cell r="A14565" t="str">
            <v>501315544</v>
          </cell>
          <cell r="B14565">
            <v>2</v>
          </cell>
        </row>
        <row r="14566">
          <cell r="A14566" t="str">
            <v>501315326</v>
          </cell>
          <cell r="B14566">
            <v>2</v>
          </cell>
        </row>
        <row r="14567">
          <cell r="A14567" t="str">
            <v>501315050</v>
          </cell>
          <cell r="B14567">
            <v>2</v>
          </cell>
        </row>
        <row r="14568">
          <cell r="A14568" t="str">
            <v>501314662</v>
          </cell>
          <cell r="B14568">
            <v>2</v>
          </cell>
        </row>
        <row r="14569">
          <cell r="A14569" t="str">
            <v>501313414</v>
          </cell>
          <cell r="B14569">
            <v>2</v>
          </cell>
        </row>
        <row r="14570">
          <cell r="A14570" t="str">
            <v>501312451</v>
          </cell>
          <cell r="B14570">
            <v>2</v>
          </cell>
        </row>
        <row r="14571">
          <cell r="A14571" t="str">
            <v>501312428</v>
          </cell>
          <cell r="B14571">
            <v>2</v>
          </cell>
        </row>
        <row r="14572">
          <cell r="A14572" t="str">
            <v>501283678</v>
          </cell>
          <cell r="B14572">
            <v>2</v>
          </cell>
        </row>
        <row r="14573">
          <cell r="A14573" t="str">
            <v>501307826</v>
          </cell>
          <cell r="B14573">
            <v>2</v>
          </cell>
        </row>
        <row r="14574">
          <cell r="A14574" t="str">
            <v>501255239</v>
          </cell>
          <cell r="B14574">
            <v>2</v>
          </cell>
        </row>
        <row r="14575">
          <cell r="A14575" t="str">
            <v>501307343</v>
          </cell>
          <cell r="B14575">
            <v>2</v>
          </cell>
        </row>
        <row r="14576">
          <cell r="A14576" t="str">
            <v>501306933</v>
          </cell>
          <cell r="B14576">
            <v>2</v>
          </cell>
        </row>
        <row r="14577">
          <cell r="A14577" t="str">
            <v>501301341</v>
          </cell>
          <cell r="B14577">
            <v>2</v>
          </cell>
        </row>
        <row r="14578">
          <cell r="A14578" t="str">
            <v>501300470</v>
          </cell>
          <cell r="B14578">
            <v>2</v>
          </cell>
        </row>
        <row r="14579">
          <cell r="A14579" t="str">
            <v>501298926</v>
          </cell>
          <cell r="B14579">
            <v>2</v>
          </cell>
        </row>
        <row r="14580">
          <cell r="A14580" t="str">
            <v>501297011</v>
          </cell>
          <cell r="B14580">
            <v>2</v>
          </cell>
        </row>
        <row r="14581">
          <cell r="A14581" t="str">
            <v>501296380</v>
          </cell>
          <cell r="B14581">
            <v>2</v>
          </cell>
        </row>
        <row r="14582">
          <cell r="A14582" t="str">
            <v>501292854</v>
          </cell>
          <cell r="B14582">
            <v>2</v>
          </cell>
        </row>
        <row r="14583">
          <cell r="A14583" t="str">
            <v>501291167</v>
          </cell>
          <cell r="B14583">
            <v>2</v>
          </cell>
        </row>
        <row r="14584">
          <cell r="A14584" t="str">
            <v>501287816</v>
          </cell>
          <cell r="B14584">
            <v>2</v>
          </cell>
        </row>
        <row r="14585">
          <cell r="A14585" t="str">
            <v>501286510</v>
          </cell>
          <cell r="B14585">
            <v>2</v>
          </cell>
        </row>
        <row r="14586">
          <cell r="A14586" t="str">
            <v>501308753</v>
          </cell>
          <cell r="B14586">
            <v>2</v>
          </cell>
        </row>
        <row r="14587">
          <cell r="A14587" t="str">
            <v>501216023</v>
          </cell>
          <cell r="B14587">
            <v>2</v>
          </cell>
        </row>
        <row r="14588">
          <cell r="A14588" t="str">
            <v>501256731</v>
          </cell>
          <cell r="B14588">
            <v>2</v>
          </cell>
        </row>
        <row r="14589">
          <cell r="A14589" t="str">
            <v>501223995</v>
          </cell>
          <cell r="B14589">
            <v>2</v>
          </cell>
        </row>
        <row r="14590">
          <cell r="A14590" t="str">
            <v>501223308</v>
          </cell>
          <cell r="B14590">
            <v>2</v>
          </cell>
        </row>
        <row r="14591">
          <cell r="A14591" t="str">
            <v>501221496</v>
          </cell>
          <cell r="B14591">
            <v>2</v>
          </cell>
        </row>
        <row r="14592">
          <cell r="A14592" t="str">
            <v>501220570</v>
          </cell>
          <cell r="B14592">
            <v>2</v>
          </cell>
        </row>
        <row r="14593">
          <cell r="A14593" t="str">
            <v>501219596</v>
          </cell>
          <cell r="B14593">
            <v>2</v>
          </cell>
        </row>
        <row r="14594">
          <cell r="A14594" t="str">
            <v>501219312</v>
          </cell>
          <cell r="B14594">
            <v>2</v>
          </cell>
        </row>
        <row r="14595">
          <cell r="A14595" t="str">
            <v>501218636</v>
          </cell>
          <cell r="B14595">
            <v>2</v>
          </cell>
        </row>
        <row r="14596">
          <cell r="A14596" t="str">
            <v>501218511</v>
          </cell>
          <cell r="B14596">
            <v>2</v>
          </cell>
        </row>
        <row r="14597">
          <cell r="A14597" t="str">
            <v>501217709</v>
          </cell>
          <cell r="B14597">
            <v>2</v>
          </cell>
        </row>
        <row r="14598">
          <cell r="A14598" t="str">
            <v>501224534</v>
          </cell>
          <cell r="B14598">
            <v>2</v>
          </cell>
        </row>
        <row r="14599">
          <cell r="A14599" t="str">
            <v>501216034</v>
          </cell>
          <cell r="B14599">
            <v>2</v>
          </cell>
        </row>
        <row r="14600">
          <cell r="A14600" t="str">
            <v>501224822</v>
          </cell>
          <cell r="B14600">
            <v>2</v>
          </cell>
        </row>
        <row r="14601">
          <cell r="A14601" t="str">
            <v>501206873</v>
          </cell>
          <cell r="B14601">
            <v>2</v>
          </cell>
        </row>
        <row r="14602">
          <cell r="A14602" t="str">
            <v>501206851</v>
          </cell>
          <cell r="B14602">
            <v>2</v>
          </cell>
        </row>
        <row r="14603">
          <cell r="A14603" t="str">
            <v>501205005</v>
          </cell>
          <cell r="B14603">
            <v>2</v>
          </cell>
        </row>
        <row r="14604">
          <cell r="A14604" t="str">
            <v>501204994</v>
          </cell>
          <cell r="B14604">
            <v>2</v>
          </cell>
        </row>
        <row r="14605">
          <cell r="A14605" t="str">
            <v>501204503</v>
          </cell>
          <cell r="B14605">
            <v>2</v>
          </cell>
        </row>
        <row r="14606">
          <cell r="A14606" t="str">
            <v>501202107</v>
          </cell>
          <cell r="B14606">
            <v>2</v>
          </cell>
        </row>
        <row r="14607">
          <cell r="A14607" t="str">
            <v>501201823</v>
          </cell>
          <cell r="B14607">
            <v>2</v>
          </cell>
        </row>
        <row r="14608">
          <cell r="A14608" t="str">
            <v>501199128</v>
          </cell>
          <cell r="B14608">
            <v>2</v>
          </cell>
        </row>
        <row r="14609">
          <cell r="A14609" t="str">
            <v>501198914</v>
          </cell>
          <cell r="B14609">
            <v>2</v>
          </cell>
        </row>
        <row r="14610">
          <cell r="A14610" t="str">
            <v>501198361</v>
          </cell>
          <cell r="B14610">
            <v>2</v>
          </cell>
        </row>
        <row r="14611">
          <cell r="A14611" t="str">
            <v>501196736</v>
          </cell>
          <cell r="B14611">
            <v>2</v>
          </cell>
        </row>
        <row r="14612">
          <cell r="A14612" t="str">
            <v>501217020</v>
          </cell>
          <cell r="B14612">
            <v>2</v>
          </cell>
        </row>
        <row r="14613">
          <cell r="A14613" t="str">
            <v>501241210</v>
          </cell>
          <cell r="B14613">
            <v>2</v>
          </cell>
        </row>
        <row r="14614">
          <cell r="A14614" t="str">
            <v>501250991</v>
          </cell>
          <cell r="B14614">
            <v>2</v>
          </cell>
        </row>
        <row r="14615">
          <cell r="A14615" t="str">
            <v>501248921</v>
          </cell>
          <cell r="B14615">
            <v>2</v>
          </cell>
        </row>
        <row r="14616">
          <cell r="A14616" t="str">
            <v>501247740</v>
          </cell>
          <cell r="B14616">
            <v>2</v>
          </cell>
        </row>
        <row r="14617">
          <cell r="A14617" t="str">
            <v>501247625</v>
          </cell>
          <cell r="B14617">
            <v>2</v>
          </cell>
        </row>
        <row r="14618">
          <cell r="A14618" t="str">
            <v>501247588</v>
          </cell>
          <cell r="B14618">
            <v>2</v>
          </cell>
        </row>
        <row r="14619">
          <cell r="A14619" t="str">
            <v>501246662</v>
          </cell>
          <cell r="B14619">
            <v>2</v>
          </cell>
        </row>
        <row r="14620">
          <cell r="A14620" t="str">
            <v>501244934</v>
          </cell>
          <cell r="B14620">
            <v>2</v>
          </cell>
        </row>
        <row r="14621">
          <cell r="A14621" t="str">
            <v>501244462</v>
          </cell>
          <cell r="B14621">
            <v>2</v>
          </cell>
        </row>
        <row r="14622">
          <cell r="A14622" t="str">
            <v>501242712</v>
          </cell>
          <cell r="B14622">
            <v>2</v>
          </cell>
        </row>
        <row r="14623">
          <cell r="A14623" t="str">
            <v>501242066</v>
          </cell>
          <cell r="B14623">
            <v>2</v>
          </cell>
        </row>
        <row r="14624">
          <cell r="A14624" t="str">
            <v>501224176</v>
          </cell>
          <cell r="B14624">
            <v>2</v>
          </cell>
        </row>
        <row r="14625">
          <cell r="A14625" t="str">
            <v>501241380</v>
          </cell>
          <cell r="B14625">
            <v>2</v>
          </cell>
        </row>
        <row r="14626">
          <cell r="A14626" t="str">
            <v>501035077</v>
          </cell>
          <cell r="B14626">
            <v>2</v>
          </cell>
        </row>
        <row r="14627">
          <cell r="A14627" t="str">
            <v>501241025</v>
          </cell>
          <cell r="B14627">
            <v>2</v>
          </cell>
        </row>
        <row r="14628">
          <cell r="A14628" t="str">
            <v>501240707</v>
          </cell>
          <cell r="B14628">
            <v>2</v>
          </cell>
        </row>
        <row r="14629">
          <cell r="A14629" t="str">
            <v>501240235</v>
          </cell>
          <cell r="B14629">
            <v>2</v>
          </cell>
        </row>
        <row r="14630">
          <cell r="A14630" t="str">
            <v>501237039</v>
          </cell>
          <cell r="B14630">
            <v>2</v>
          </cell>
        </row>
        <row r="14631">
          <cell r="A14631" t="str">
            <v>501236847</v>
          </cell>
          <cell r="B14631">
            <v>2</v>
          </cell>
        </row>
        <row r="14632">
          <cell r="A14632" t="str">
            <v>501236788</v>
          </cell>
          <cell r="B14632">
            <v>2</v>
          </cell>
        </row>
        <row r="14633">
          <cell r="A14633" t="str">
            <v>501236490</v>
          </cell>
          <cell r="B14633">
            <v>2</v>
          </cell>
        </row>
        <row r="14634">
          <cell r="A14634" t="str">
            <v>501233536</v>
          </cell>
          <cell r="B14634">
            <v>2</v>
          </cell>
        </row>
        <row r="14635">
          <cell r="A14635" t="str">
            <v>501228668</v>
          </cell>
          <cell r="B14635">
            <v>2</v>
          </cell>
        </row>
        <row r="14636">
          <cell r="A14636" t="str">
            <v>501228004</v>
          </cell>
          <cell r="B14636">
            <v>2</v>
          </cell>
        </row>
        <row r="14637">
          <cell r="A14637" t="str">
            <v>501226871</v>
          </cell>
          <cell r="B14637">
            <v>2</v>
          </cell>
        </row>
        <row r="14638">
          <cell r="A14638" t="str">
            <v>501241575</v>
          </cell>
          <cell r="B14638">
            <v>2</v>
          </cell>
        </row>
        <row r="14639">
          <cell r="A14639" t="str">
            <v>503093280</v>
          </cell>
          <cell r="B14639">
            <v>2</v>
          </cell>
        </row>
        <row r="14640">
          <cell r="A14640" t="str">
            <v>503011538</v>
          </cell>
          <cell r="B14640">
            <v>2</v>
          </cell>
        </row>
        <row r="14641">
          <cell r="A14641" t="str">
            <v>503030540</v>
          </cell>
          <cell r="B14641">
            <v>2</v>
          </cell>
        </row>
        <row r="14642">
          <cell r="A14642" t="str">
            <v>503314554</v>
          </cell>
          <cell r="B14642">
            <v>2</v>
          </cell>
        </row>
        <row r="14643">
          <cell r="A14643" t="str">
            <v>503297442</v>
          </cell>
          <cell r="B14643">
            <v>2</v>
          </cell>
        </row>
        <row r="14644">
          <cell r="A14644" t="str">
            <v>503158936</v>
          </cell>
          <cell r="B14644">
            <v>2</v>
          </cell>
        </row>
        <row r="14645">
          <cell r="A14645" t="str">
            <v>503289746</v>
          </cell>
          <cell r="B14645">
            <v>2</v>
          </cell>
        </row>
        <row r="14646">
          <cell r="A14646" t="str">
            <v>503081852</v>
          </cell>
          <cell r="B14646">
            <v>2</v>
          </cell>
        </row>
        <row r="14647">
          <cell r="A14647" t="str">
            <v>502457593</v>
          </cell>
          <cell r="B14647">
            <v>2</v>
          </cell>
        </row>
        <row r="14648">
          <cell r="A14648" t="str">
            <v>503116361</v>
          </cell>
          <cell r="B14648">
            <v>2</v>
          </cell>
        </row>
        <row r="14649">
          <cell r="A14649" t="str">
            <v>503002732</v>
          </cell>
          <cell r="B14649">
            <v>2</v>
          </cell>
        </row>
        <row r="14650">
          <cell r="A14650" t="str">
            <v>503272139</v>
          </cell>
          <cell r="B14650">
            <v>2</v>
          </cell>
        </row>
        <row r="14651">
          <cell r="A14651" t="str">
            <v>502455393</v>
          </cell>
          <cell r="B14651">
            <v>2</v>
          </cell>
        </row>
        <row r="14652">
          <cell r="A14652" t="str">
            <v>503271970</v>
          </cell>
          <cell r="B14652">
            <v>2</v>
          </cell>
        </row>
        <row r="14653">
          <cell r="A14653" t="str">
            <v>503271947</v>
          </cell>
          <cell r="B14653">
            <v>2</v>
          </cell>
        </row>
        <row r="14654">
          <cell r="A14654" t="str">
            <v>503257778</v>
          </cell>
          <cell r="B14654">
            <v>2</v>
          </cell>
        </row>
        <row r="14655">
          <cell r="A14655" t="str">
            <v>503070775</v>
          </cell>
          <cell r="B14655">
            <v>2</v>
          </cell>
        </row>
        <row r="14656">
          <cell r="A14656" t="str">
            <v>503371373</v>
          </cell>
          <cell r="B14656">
            <v>2</v>
          </cell>
        </row>
        <row r="14657">
          <cell r="A14657" t="str">
            <v>503003197</v>
          </cell>
          <cell r="B14657">
            <v>2</v>
          </cell>
        </row>
        <row r="14658">
          <cell r="A14658" t="str">
            <v>503158475</v>
          </cell>
          <cell r="B14658">
            <v>2</v>
          </cell>
        </row>
        <row r="14659">
          <cell r="A14659" t="str">
            <v>503271707</v>
          </cell>
          <cell r="B14659">
            <v>2</v>
          </cell>
        </row>
        <row r="14660">
          <cell r="A14660" t="str">
            <v>503352383</v>
          </cell>
          <cell r="B14660">
            <v>2</v>
          </cell>
        </row>
        <row r="14661">
          <cell r="A14661" t="str">
            <v>503115744</v>
          </cell>
          <cell r="B14661">
            <v>2</v>
          </cell>
        </row>
        <row r="14662">
          <cell r="A14662" t="str">
            <v>503329064</v>
          </cell>
          <cell r="B14662">
            <v>2</v>
          </cell>
        </row>
        <row r="14663">
          <cell r="A14663" t="str">
            <v>503031237</v>
          </cell>
          <cell r="B14663">
            <v>2</v>
          </cell>
        </row>
        <row r="14664">
          <cell r="A14664" t="str">
            <v>503002042</v>
          </cell>
          <cell r="B14664">
            <v>2</v>
          </cell>
        </row>
        <row r="14665">
          <cell r="A14665" t="str">
            <v>503069300</v>
          </cell>
          <cell r="B14665">
            <v>2</v>
          </cell>
        </row>
        <row r="14666">
          <cell r="A14666" t="str">
            <v>503082446</v>
          </cell>
          <cell r="B14666">
            <v>2</v>
          </cell>
        </row>
        <row r="14667">
          <cell r="A14667" t="str">
            <v>503345938</v>
          </cell>
          <cell r="B14667">
            <v>2</v>
          </cell>
        </row>
        <row r="14668">
          <cell r="A14668" t="str">
            <v>503092319</v>
          </cell>
          <cell r="B14668">
            <v>2</v>
          </cell>
        </row>
        <row r="14669">
          <cell r="A14669" t="str">
            <v>503351803</v>
          </cell>
          <cell r="B14669">
            <v>2</v>
          </cell>
        </row>
        <row r="14670">
          <cell r="A14670" t="str">
            <v>503297224</v>
          </cell>
          <cell r="B14670">
            <v>2</v>
          </cell>
        </row>
        <row r="14671">
          <cell r="A14671" t="str">
            <v>503011653</v>
          </cell>
          <cell r="B14671">
            <v>2</v>
          </cell>
        </row>
        <row r="14672">
          <cell r="A14672" t="str">
            <v>503293488</v>
          </cell>
          <cell r="B14672">
            <v>2</v>
          </cell>
        </row>
        <row r="14673">
          <cell r="A14673" t="str">
            <v>503288200</v>
          </cell>
          <cell r="B14673">
            <v>2</v>
          </cell>
        </row>
        <row r="14674">
          <cell r="A14674" t="str">
            <v>503331229</v>
          </cell>
          <cell r="B14674">
            <v>2</v>
          </cell>
        </row>
        <row r="14675">
          <cell r="A14675" t="str">
            <v>503036357</v>
          </cell>
          <cell r="B14675">
            <v>2</v>
          </cell>
        </row>
        <row r="14676">
          <cell r="A14676" t="str">
            <v>503067786</v>
          </cell>
          <cell r="B14676">
            <v>2</v>
          </cell>
        </row>
        <row r="14677">
          <cell r="A14677" t="str">
            <v>503324302</v>
          </cell>
          <cell r="B14677">
            <v>2</v>
          </cell>
        </row>
        <row r="14678">
          <cell r="A14678" t="str">
            <v>503127909</v>
          </cell>
          <cell r="B14678">
            <v>2</v>
          </cell>
        </row>
        <row r="14679">
          <cell r="A14679" t="str">
            <v>503018205</v>
          </cell>
          <cell r="B14679">
            <v>2</v>
          </cell>
        </row>
        <row r="14680">
          <cell r="A14680" t="str">
            <v>503063515</v>
          </cell>
          <cell r="B14680">
            <v>2</v>
          </cell>
        </row>
        <row r="14681">
          <cell r="A14681" t="str">
            <v>503115548</v>
          </cell>
          <cell r="B14681">
            <v>2</v>
          </cell>
        </row>
        <row r="14682">
          <cell r="A14682" t="str">
            <v>503277020</v>
          </cell>
          <cell r="B14682">
            <v>2</v>
          </cell>
        </row>
        <row r="14683">
          <cell r="A14683" t="str">
            <v>503288451</v>
          </cell>
          <cell r="B14683">
            <v>2</v>
          </cell>
        </row>
        <row r="14684">
          <cell r="A14684" t="str">
            <v>502446151</v>
          </cell>
          <cell r="B14684">
            <v>2</v>
          </cell>
        </row>
        <row r="14685">
          <cell r="A14685" t="str">
            <v>503204381</v>
          </cell>
          <cell r="B14685">
            <v>2</v>
          </cell>
        </row>
        <row r="14686">
          <cell r="A14686" t="str">
            <v>503278175</v>
          </cell>
          <cell r="B14686">
            <v>2</v>
          </cell>
        </row>
        <row r="14687">
          <cell r="A14687" t="str">
            <v>502448395</v>
          </cell>
          <cell r="B14687">
            <v>2</v>
          </cell>
        </row>
        <row r="14688">
          <cell r="A14688" t="str">
            <v>503359762</v>
          </cell>
          <cell r="B14688">
            <v>2</v>
          </cell>
        </row>
        <row r="14689">
          <cell r="A14689" t="str">
            <v>503287546</v>
          </cell>
          <cell r="B14689">
            <v>2</v>
          </cell>
        </row>
        <row r="14690">
          <cell r="A14690" t="str">
            <v>503324586</v>
          </cell>
          <cell r="B14690">
            <v>2</v>
          </cell>
        </row>
        <row r="14691">
          <cell r="A14691" t="str">
            <v>503287502</v>
          </cell>
          <cell r="B14691">
            <v>2</v>
          </cell>
        </row>
        <row r="14692">
          <cell r="A14692" t="str">
            <v>503009959</v>
          </cell>
          <cell r="B14692">
            <v>2</v>
          </cell>
        </row>
        <row r="14693">
          <cell r="A14693" t="str">
            <v>503329905</v>
          </cell>
          <cell r="B14693">
            <v>2</v>
          </cell>
        </row>
        <row r="14694">
          <cell r="A14694" t="str">
            <v>502442429</v>
          </cell>
          <cell r="B14694">
            <v>2</v>
          </cell>
        </row>
        <row r="14695">
          <cell r="A14695" t="str">
            <v>503372990</v>
          </cell>
          <cell r="B14695">
            <v>2</v>
          </cell>
        </row>
        <row r="14696">
          <cell r="A14696" t="str">
            <v>503055299</v>
          </cell>
          <cell r="B14696">
            <v>2</v>
          </cell>
        </row>
        <row r="14697">
          <cell r="A14697" t="str">
            <v>503344229</v>
          </cell>
          <cell r="B14697">
            <v>2</v>
          </cell>
        </row>
        <row r="14698">
          <cell r="A14698" t="str">
            <v>503172415</v>
          </cell>
          <cell r="B14698">
            <v>2</v>
          </cell>
        </row>
        <row r="14699">
          <cell r="A14699" t="str">
            <v>503009878</v>
          </cell>
          <cell r="B14699">
            <v>2</v>
          </cell>
        </row>
        <row r="14700">
          <cell r="A14700" t="str">
            <v>503299192</v>
          </cell>
          <cell r="B14700">
            <v>2</v>
          </cell>
        </row>
        <row r="14701">
          <cell r="A14701" t="str">
            <v>503004530</v>
          </cell>
          <cell r="B14701">
            <v>2</v>
          </cell>
        </row>
        <row r="14702">
          <cell r="A14702" t="str">
            <v>503366690</v>
          </cell>
          <cell r="B14702">
            <v>2</v>
          </cell>
        </row>
        <row r="14703">
          <cell r="A14703" t="str">
            <v>503173168</v>
          </cell>
          <cell r="B14703">
            <v>2</v>
          </cell>
        </row>
        <row r="14704">
          <cell r="A14704" t="str">
            <v>503169585</v>
          </cell>
          <cell r="B14704">
            <v>2</v>
          </cell>
        </row>
        <row r="14705">
          <cell r="A14705" t="str">
            <v>503373274</v>
          </cell>
          <cell r="B14705">
            <v>2</v>
          </cell>
        </row>
        <row r="14706">
          <cell r="A14706" t="str">
            <v>503354044</v>
          </cell>
          <cell r="B14706">
            <v>2</v>
          </cell>
        </row>
        <row r="14707">
          <cell r="A14707" t="str">
            <v>503113027</v>
          </cell>
          <cell r="B14707">
            <v>2</v>
          </cell>
        </row>
        <row r="14708">
          <cell r="A14708" t="str">
            <v>503001735</v>
          </cell>
          <cell r="B14708">
            <v>2</v>
          </cell>
        </row>
        <row r="14709">
          <cell r="A14709" t="str">
            <v>503157906</v>
          </cell>
          <cell r="B14709">
            <v>2</v>
          </cell>
        </row>
        <row r="14710">
          <cell r="A14710" t="str">
            <v>503253046</v>
          </cell>
          <cell r="B14710">
            <v>2</v>
          </cell>
        </row>
        <row r="14711">
          <cell r="A14711" t="str">
            <v>503352660</v>
          </cell>
          <cell r="B14711">
            <v>2</v>
          </cell>
        </row>
        <row r="14712">
          <cell r="A14712" t="str">
            <v>503056931</v>
          </cell>
          <cell r="B14712">
            <v>2</v>
          </cell>
        </row>
        <row r="14713">
          <cell r="A14713" t="str">
            <v>503169633</v>
          </cell>
          <cell r="B14713">
            <v>2</v>
          </cell>
        </row>
        <row r="14714">
          <cell r="A14714" t="str">
            <v>503218610</v>
          </cell>
          <cell r="B14714">
            <v>2</v>
          </cell>
        </row>
        <row r="14715">
          <cell r="A14715" t="str">
            <v>503202631</v>
          </cell>
          <cell r="B14715">
            <v>2</v>
          </cell>
        </row>
        <row r="14716">
          <cell r="A14716" t="str">
            <v>503126326</v>
          </cell>
          <cell r="B14716">
            <v>2</v>
          </cell>
        </row>
        <row r="14717">
          <cell r="A14717" t="str">
            <v>503038236</v>
          </cell>
          <cell r="B14717">
            <v>2</v>
          </cell>
        </row>
        <row r="14718">
          <cell r="A14718" t="str">
            <v>503067502</v>
          </cell>
          <cell r="B14718">
            <v>2</v>
          </cell>
        </row>
        <row r="14719">
          <cell r="A14719" t="str">
            <v>503345237</v>
          </cell>
          <cell r="B14719">
            <v>2</v>
          </cell>
        </row>
        <row r="14720">
          <cell r="A14720" t="str">
            <v>502455245</v>
          </cell>
          <cell r="B14720">
            <v>2</v>
          </cell>
        </row>
        <row r="14721">
          <cell r="A14721" t="str">
            <v>503372691</v>
          </cell>
          <cell r="B14721">
            <v>2</v>
          </cell>
        </row>
        <row r="14722">
          <cell r="A14722" t="str">
            <v>503112994</v>
          </cell>
          <cell r="B14722">
            <v>2</v>
          </cell>
        </row>
        <row r="14723">
          <cell r="A14723" t="str">
            <v>502435786</v>
          </cell>
          <cell r="B14723">
            <v>2</v>
          </cell>
        </row>
        <row r="14724">
          <cell r="A14724" t="str">
            <v>503081221</v>
          </cell>
          <cell r="B14724">
            <v>2</v>
          </cell>
        </row>
        <row r="14725">
          <cell r="A14725" t="str">
            <v>503055934</v>
          </cell>
          <cell r="B14725">
            <v>2</v>
          </cell>
        </row>
        <row r="14726">
          <cell r="A14726" t="str">
            <v>503278245</v>
          </cell>
          <cell r="B14726">
            <v>2</v>
          </cell>
        </row>
        <row r="14727">
          <cell r="A14727" t="str">
            <v>503344827</v>
          </cell>
          <cell r="B14727">
            <v>2</v>
          </cell>
        </row>
        <row r="14728">
          <cell r="A14728" t="str">
            <v>503230117</v>
          </cell>
          <cell r="B14728">
            <v>2</v>
          </cell>
        </row>
        <row r="14729">
          <cell r="A14729" t="str">
            <v>503151188</v>
          </cell>
          <cell r="B14729">
            <v>2</v>
          </cell>
        </row>
        <row r="14730">
          <cell r="A14730" t="str">
            <v>502456242</v>
          </cell>
          <cell r="B14730">
            <v>2</v>
          </cell>
        </row>
        <row r="14731">
          <cell r="A14731" t="str">
            <v>502440193</v>
          </cell>
          <cell r="B14731">
            <v>2</v>
          </cell>
        </row>
        <row r="14732">
          <cell r="A14732" t="str">
            <v>503295666</v>
          </cell>
          <cell r="B14732">
            <v>2</v>
          </cell>
        </row>
        <row r="14733">
          <cell r="A14733" t="str">
            <v>503295677</v>
          </cell>
          <cell r="B14733">
            <v>2</v>
          </cell>
        </row>
        <row r="14734">
          <cell r="A14734" t="str">
            <v>503367022</v>
          </cell>
          <cell r="B14734">
            <v>2</v>
          </cell>
        </row>
        <row r="14735">
          <cell r="A14735" t="str">
            <v>503012742</v>
          </cell>
          <cell r="B14735">
            <v>2</v>
          </cell>
        </row>
        <row r="14736">
          <cell r="A14736" t="str">
            <v>503361651</v>
          </cell>
          <cell r="B14736">
            <v>2</v>
          </cell>
        </row>
        <row r="14737">
          <cell r="A14737" t="str">
            <v>503126887</v>
          </cell>
          <cell r="B14737">
            <v>2</v>
          </cell>
        </row>
        <row r="14738">
          <cell r="A14738" t="str">
            <v>503120162</v>
          </cell>
          <cell r="B14738">
            <v>2</v>
          </cell>
        </row>
        <row r="14739">
          <cell r="A14739" t="str">
            <v>503352165</v>
          </cell>
          <cell r="B14739">
            <v>2</v>
          </cell>
        </row>
        <row r="14740">
          <cell r="A14740" t="str">
            <v>503274409</v>
          </cell>
          <cell r="B14740">
            <v>2</v>
          </cell>
        </row>
        <row r="14741">
          <cell r="A14741" t="str">
            <v>503000819</v>
          </cell>
          <cell r="B14741">
            <v>2</v>
          </cell>
        </row>
        <row r="14742">
          <cell r="A14742" t="str">
            <v>503295769</v>
          </cell>
          <cell r="B14742">
            <v>2</v>
          </cell>
        </row>
        <row r="14743">
          <cell r="A14743" t="str">
            <v>502439382</v>
          </cell>
          <cell r="B14743">
            <v>2</v>
          </cell>
        </row>
        <row r="14744">
          <cell r="A14744" t="str">
            <v>503361581</v>
          </cell>
          <cell r="B14744">
            <v>2</v>
          </cell>
        </row>
        <row r="14745">
          <cell r="A14745" t="str">
            <v>503367169</v>
          </cell>
          <cell r="B14745">
            <v>2</v>
          </cell>
        </row>
        <row r="14746">
          <cell r="A14746" t="str">
            <v>503163376</v>
          </cell>
          <cell r="B14746">
            <v>2</v>
          </cell>
        </row>
        <row r="14747">
          <cell r="A14747" t="str">
            <v>503254308</v>
          </cell>
          <cell r="B14747">
            <v>2</v>
          </cell>
        </row>
        <row r="14748">
          <cell r="A14748" t="str">
            <v>503025605</v>
          </cell>
          <cell r="B14748">
            <v>2</v>
          </cell>
        </row>
        <row r="14749">
          <cell r="A14749" t="str">
            <v>503163608</v>
          </cell>
          <cell r="B14749">
            <v>2</v>
          </cell>
        </row>
        <row r="14750">
          <cell r="A14750" t="str">
            <v>503214070</v>
          </cell>
          <cell r="B14750">
            <v>2</v>
          </cell>
        </row>
        <row r="14751">
          <cell r="A14751" t="str">
            <v>503226866</v>
          </cell>
          <cell r="B14751">
            <v>2</v>
          </cell>
        </row>
        <row r="14752">
          <cell r="A14752" t="str">
            <v>503278599</v>
          </cell>
          <cell r="B14752">
            <v>2</v>
          </cell>
        </row>
        <row r="14753">
          <cell r="A14753" t="str">
            <v>503016647</v>
          </cell>
          <cell r="B14753">
            <v>2</v>
          </cell>
        </row>
        <row r="14754">
          <cell r="A14754" t="str">
            <v>503217048</v>
          </cell>
          <cell r="B14754">
            <v>2</v>
          </cell>
        </row>
        <row r="14755">
          <cell r="A14755" t="str">
            <v>502456389</v>
          </cell>
          <cell r="B14755">
            <v>2</v>
          </cell>
        </row>
        <row r="14756">
          <cell r="A14756" t="str">
            <v>503062138</v>
          </cell>
          <cell r="B14756">
            <v>2</v>
          </cell>
        </row>
        <row r="14757">
          <cell r="A14757" t="str">
            <v>503160629</v>
          </cell>
          <cell r="B14757">
            <v>2</v>
          </cell>
        </row>
        <row r="14758">
          <cell r="A14758" t="str">
            <v>503121136</v>
          </cell>
          <cell r="B14758">
            <v>2</v>
          </cell>
        </row>
        <row r="14759">
          <cell r="A14759" t="str">
            <v>503289595</v>
          </cell>
          <cell r="B14759">
            <v>2</v>
          </cell>
        </row>
        <row r="14760">
          <cell r="A14760" t="str">
            <v>503317267</v>
          </cell>
          <cell r="B14760">
            <v>2</v>
          </cell>
        </row>
        <row r="14761">
          <cell r="A14761" t="str">
            <v>503025926</v>
          </cell>
          <cell r="B14761">
            <v>2</v>
          </cell>
        </row>
        <row r="14762">
          <cell r="A14762" t="str">
            <v>503317094</v>
          </cell>
          <cell r="B14762">
            <v>2</v>
          </cell>
        </row>
        <row r="14763">
          <cell r="A14763" t="str">
            <v>503366472</v>
          </cell>
          <cell r="B14763">
            <v>2</v>
          </cell>
        </row>
        <row r="14764">
          <cell r="A14764" t="str">
            <v>503016692</v>
          </cell>
          <cell r="B14764">
            <v>2</v>
          </cell>
        </row>
        <row r="14765">
          <cell r="A14765" t="str">
            <v>503274627</v>
          </cell>
          <cell r="B14765">
            <v>2</v>
          </cell>
        </row>
        <row r="14766">
          <cell r="A14766" t="str">
            <v>503121077</v>
          </cell>
          <cell r="B14766">
            <v>2</v>
          </cell>
        </row>
        <row r="14767">
          <cell r="A14767" t="str">
            <v>503162807</v>
          </cell>
          <cell r="B14767">
            <v>2</v>
          </cell>
        </row>
        <row r="14768">
          <cell r="A14768" t="str">
            <v>503215457</v>
          </cell>
          <cell r="B14768">
            <v>2</v>
          </cell>
        </row>
        <row r="14769">
          <cell r="A14769" t="str">
            <v>503361835</v>
          </cell>
          <cell r="B14769">
            <v>2</v>
          </cell>
        </row>
        <row r="14770">
          <cell r="A14770" t="str">
            <v>502456301</v>
          </cell>
          <cell r="B14770">
            <v>2</v>
          </cell>
        </row>
        <row r="14771">
          <cell r="A14771" t="str">
            <v>503159748</v>
          </cell>
          <cell r="B14771">
            <v>2</v>
          </cell>
        </row>
        <row r="14772">
          <cell r="A14772" t="str">
            <v>503252832</v>
          </cell>
          <cell r="B14772">
            <v>2</v>
          </cell>
        </row>
        <row r="14773">
          <cell r="A14773" t="str">
            <v>503334688</v>
          </cell>
          <cell r="B14773">
            <v>2</v>
          </cell>
        </row>
        <row r="14774">
          <cell r="A14774" t="str">
            <v>503252599</v>
          </cell>
          <cell r="B14774">
            <v>2</v>
          </cell>
        </row>
        <row r="14775">
          <cell r="A14775" t="str">
            <v>503361374</v>
          </cell>
          <cell r="B14775">
            <v>2</v>
          </cell>
        </row>
        <row r="14776">
          <cell r="A14776" t="str">
            <v>503227162</v>
          </cell>
          <cell r="B14776">
            <v>2</v>
          </cell>
        </row>
        <row r="14777">
          <cell r="A14777" t="str">
            <v>503059758</v>
          </cell>
          <cell r="B14777">
            <v>2</v>
          </cell>
        </row>
        <row r="14778">
          <cell r="A14778" t="str">
            <v>503059622</v>
          </cell>
          <cell r="B14778">
            <v>2</v>
          </cell>
        </row>
        <row r="14779">
          <cell r="A14779" t="str">
            <v>503209342</v>
          </cell>
          <cell r="B14779">
            <v>2</v>
          </cell>
        </row>
        <row r="14780">
          <cell r="A14780" t="str">
            <v>503117782</v>
          </cell>
          <cell r="B14780">
            <v>2</v>
          </cell>
        </row>
        <row r="14781">
          <cell r="A14781" t="str">
            <v>503209319</v>
          </cell>
          <cell r="B14781">
            <v>2</v>
          </cell>
        </row>
        <row r="14782">
          <cell r="A14782" t="str">
            <v>503059301</v>
          </cell>
          <cell r="B14782">
            <v>2</v>
          </cell>
        </row>
        <row r="14783">
          <cell r="A14783" t="str">
            <v>503035903</v>
          </cell>
          <cell r="B14783">
            <v>2</v>
          </cell>
        </row>
        <row r="14784">
          <cell r="A14784" t="str">
            <v>503256014</v>
          </cell>
          <cell r="B14784">
            <v>2</v>
          </cell>
        </row>
        <row r="14785">
          <cell r="A14785" t="str">
            <v>503209364</v>
          </cell>
          <cell r="B14785">
            <v>2</v>
          </cell>
        </row>
        <row r="14786">
          <cell r="A14786" t="str">
            <v>503317474</v>
          </cell>
          <cell r="B14786">
            <v>2</v>
          </cell>
        </row>
        <row r="14787">
          <cell r="A14787" t="str">
            <v>503059884</v>
          </cell>
          <cell r="B14787">
            <v>2</v>
          </cell>
        </row>
        <row r="14788">
          <cell r="A14788" t="str">
            <v>503017091</v>
          </cell>
          <cell r="B14788">
            <v>2</v>
          </cell>
        </row>
        <row r="14789">
          <cell r="A14789" t="str">
            <v>503036070</v>
          </cell>
          <cell r="B14789">
            <v>2</v>
          </cell>
        </row>
        <row r="14790">
          <cell r="A14790" t="str">
            <v>503272380</v>
          </cell>
          <cell r="B14790">
            <v>2</v>
          </cell>
        </row>
        <row r="14791">
          <cell r="A14791" t="str">
            <v>503166090</v>
          </cell>
          <cell r="B14791">
            <v>2</v>
          </cell>
        </row>
        <row r="14792">
          <cell r="A14792" t="str">
            <v>503166115</v>
          </cell>
          <cell r="B14792">
            <v>2</v>
          </cell>
        </row>
        <row r="14793">
          <cell r="A14793" t="str">
            <v>502455533</v>
          </cell>
          <cell r="B14793">
            <v>2</v>
          </cell>
        </row>
        <row r="14794">
          <cell r="A14794" t="str">
            <v>503146966</v>
          </cell>
          <cell r="B14794">
            <v>2</v>
          </cell>
        </row>
        <row r="14795">
          <cell r="A14795" t="str">
            <v>503297121</v>
          </cell>
          <cell r="B14795">
            <v>2</v>
          </cell>
        </row>
        <row r="14796">
          <cell r="A14796" t="str">
            <v>503324184</v>
          </cell>
          <cell r="B14796">
            <v>2</v>
          </cell>
        </row>
        <row r="14797">
          <cell r="A14797" t="str">
            <v>503209216</v>
          </cell>
          <cell r="B14797">
            <v>2</v>
          </cell>
        </row>
        <row r="14798">
          <cell r="A14798" t="str">
            <v>503346898</v>
          </cell>
          <cell r="B14798">
            <v>2</v>
          </cell>
        </row>
        <row r="14799">
          <cell r="A14799" t="str">
            <v>503140986</v>
          </cell>
          <cell r="B14799">
            <v>2</v>
          </cell>
        </row>
        <row r="14800">
          <cell r="A14800" t="str">
            <v>502439201</v>
          </cell>
          <cell r="B14800">
            <v>2</v>
          </cell>
        </row>
        <row r="14801">
          <cell r="A14801" t="str">
            <v>503294348</v>
          </cell>
          <cell r="B14801">
            <v>2</v>
          </cell>
        </row>
        <row r="14802">
          <cell r="A14802" t="str">
            <v>503289470</v>
          </cell>
          <cell r="B14802">
            <v>2</v>
          </cell>
        </row>
        <row r="14803">
          <cell r="A14803" t="str">
            <v>503289425</v>
          </cell>
          <cell r="B14803">
            <v>2</v>
          </cell>
        </row>
        <row r="14804">
          <cell r="A14804" t="str">
            <v>503163789</v>
          </cell>
          <cell r="B14804">
            <v>2</v>
          </cell>
        </row>
        <row r="14805">
          <cell r="A14805" t="str">
            <v>502442038</v>
          </cell>
          <cell r="B14805">
            <v>2</v>
          </cell>
        </row>
        <row r="14806">
          <cell r="A14806" t="str">
            <v>502446807</v>
          </cell>
          <cell r="B14806">
            <v>2</v>
          </cell>
        </row>
        <row r="14807">
          <cell r="A14807" t="str">
            <v>503273804</v>
          </cell>
          <cell r="B14807">
            <v>2</v>
          </cell>
        </row>
        <row r="14808">
          <cell r="A14808" t="str">
            <v>503368236</v>
          </cell>
          <cell r="B14808">
            <v>2</v>
          </cell>
        </row>
        <row r="14809">
          <cell r="A14809" t="str">
            <v>503210773</v>
          </cell>
          <cell r="B14809">
            <v>2</v>
          </cell>
        </row>
        <row r="14810">
          <cell r="A14810" t="str">
            <v>502441949</v>
          </cell>
          <cell r="B14810">
            <v>2</v>
          </cell>
        </row>
        <row r="14811">
          <cell r="A14811" t="str">
            <v>503126924</v>
          </cell>
          <cell r="B14811">
            <v>2</v>
          </cell>
        </row>
        <row r="14812">
          <cell r="A14812" t="str">
            <v>503323958</v>
          </cell>
          <cell r="B14812">
            <v>2</v>
          </cell>
        </row>
        <row r="14813">
          <cell r="A14813" t="str">
            <v>503060525</v>
          </cell>
          <cell r="B14813">
            <v>2</v>
          </cell>
        </row>
        <row r="14814">
          <cell r="A14814" t="str">
            <v>503217130</v>
          </cell>
          <cell r="B14814">
            <v>2</v>
          </cell>
        </row>
        <row r="14815">
          <cell r="A14815" t="str">
            <v>503012100</v>
          </cell>
          <cell r="B14815">
            <v>2</v>
          </cell>
        </row>
        <row r="14816">
          <cell r="A14816" t="str">
            <v>503117830</v>
          </cell>
          <cell r="B14816">
            <v>2</v>
          </cell>
        </row>
        <row r="14817">
          <cell r="A14817" t="str">
            <v>503164502</v>
          </cell>
          <cell r="B14817">
            <v>2</v>
          </cell>
        </row>
        <row r="14818">
          <cell r="A14818" t="str">
            <v>503025384</v>
          </cell>
          <cell r="B14818">
            <v>2</v>
          </cell>
        </row>
        <row r="14819">
          <cell r="A14819" t="str">
            <v>503272645</v>
          </cell>
          <cell r="B14819">
            <v>2</v>
          </cell>
        </row>
        <row r="14820">
          <cell r="A14820" t="str">
            <v>503316721</v>
          </cell>
          <cell r="B14820">
            <v>2</v>
          </cell>
        </row>
        <row r="14821">
          <cell r="A14821" t="str">
            <v>503333946</v>
          </cell>
          <cell r="B14821">
            <v>2</v>
          </cell>
        </row>
        <row r="14822">
          <cell r="A14822" t="str">
            <v>503291303</v>
          </cell>
          <cell r="B14822">
            <v>2</v>
          </cell>
        </row>
        <row r="14823">
          <cell r="A14823" t="str">
            <v>503084750</v>
          </cell>
          <cell r="B14823">
            <v>2</v>
          </cell>
        </row>
        <row r="14824">
          <cell r="A14824" t="str">
            <v>503132590</v>
          </cell>
          <cell r="B14824">
            <v>2</v>
          </cell>
        </row>
        <row r="14825">
          <cell r="A14825" t="str">
            <v>503284198</v>
          </cell>
          <cell r="B14825">
            <v>2</v>
          </cell>
        </row>
        <row r="14826">
          <cell r="A14826" t="str">
            <v>503318563</v>
          </cell>
          <cell r="B14826">
            <v>2</v>
          </cell>
        </row>
        <row r="14827">
          <cell r="A14827" t="str">
            <v>503223658</v>
          </cell>
          <cell r="B14827">
            <v>2</v>
          </cell>
        </row>
        <row r="14828">
          <cell r="A14828" t="str">
            <v>503065494</v>
          </cell>
          <cell r="B14828">
            <v>2</v>
          </cell>
        </row>
        <row r="14829">
          <cell r="A14829" t="str">
            <v>503220565</v>
          </cell>
          <cell r="B14829">
            <v>2</v>
          </cell>
        </row>
        <row r="14830">
          <cell r="A14830" t="str">
            <v>503354398</v>
          </cell>
          <cell r="B14830">
            <v>2</v>
          </cell>
        </row>
        <row r="14831">
          <cell r="A14831" t="str">
            <v>503267308</v>
          </cell>
          <cell r="B14831">
            <v>2</v>
          </cell>
        </row>
        <row r="14832">
          <cell r="A14832" t="str">
            <v>502451502</v>
          </cell>
          <cell r="B14832">
            <v>2</v>
          </cell>
        </row>
        <row r="14833">
          <cell r="A14833" t="str">
            <v>503341055</v>
          </cell>
          <cell r="B14833">
            <v>2</v>
          </cell>
        </row>
        <row r="14834">
          <cell r="A14834" t="str">
            <v>503332444</v>
          </cell>
          <cell r="B14834">
            <v>2</v>
          </cell>
        </row>
        <row r="14835">
          <cell r="A14835" t="str">
            <v>503291956</v>
          </cell>
          <cell r="B14835">
            <v>2</v>
          </cell>
        </row>
        <row r="14836">
          <cell r="A14836" t="str">
            <v>503303053</v>
          </cell>
          <cell r="B14836">
            <v>2</v>
          </cell>
        </row>
        <row r="14837">
          <cell r="A14837" t="str">
            <v>503045038</v>
          </cell>
          <cell r="B14837">
            <v>2</v>
          </cell>
        </row>
        <row r="14838">
          <cell r="A14838" t="str">
            <v>502452978</v>
          </cell>
          <cell r="B14838">
            <v>2</v>
          </cell>
        </row>
        <row r="14839">
          <cell r="A14839" t="str">
            <v>503000129</v>
          </cell>
          <cell r="B14839">
            <v>2</v>
          </cell>
        </row>
        <row r="14840">
          <cell r="A14840" t="str">
            <v>503340944</v>
          </cell>
          <cell r="B14840">
            <v>2</v>
          </cell>
        </row>
        <row r="14841">
          <cell r="A14841" t="str">
            <v>503307501</v>
          </cell>
          <cell r="B14841">
            <v>2</v>
          </cell>
        </row>
        <row r="14842">
          <cell r="A14842" t="str">
            <v>503008594</v>
          </cell>
          <cell r="B14842">
            <v>2</v>
          </cell>
        </row>
        <row r="14843">
          <cell r="A14843" t="str">
            <v>503261454</v>
          </cell>
          <cell r="B14843">
            <v>2</v>
          </cell>
        </row>
        <row r="14844">
          <cell r="A14844" t="str">
            <v>503137849</v>
          </cell>
          <cell r="B14844">
            <v>2</v>
          </cell>
        </row>
        <row r="14845">
          <cell r="A14845" t="str">
            <v>503337852</v>
          </cell>
          <cell r="B14845">
            <v>2</v>
          </cell>
        </row>
        <row r="14846">
          <cell r="A14846" t="str">
            <v>503200718</v>
          </cell>
          <cell r="B14846">
            <v>2</v>
          </cell>
        </row>
        <row r="14847">
          <cell r="A14847" t="str">
            <v>503308955</v>
          </cell>
          <cell r="B14847">
            <v>2</v>
          </cell>
        </row>
        <row r="14848">
          <cell r="A14848" t="str">
            <v>503038683</v>
          </cell>
          <cell r="B14848">
            <v>2</v>
          </cell>
        </row>
        <row r="14849">
          <cell r="A14849" t="str">
            <v>503180535</v>
          </cell>
          <cell r="B14849">
            <v>2</v>
          </cell>
        </row>
        <row r="14850">
          <cell r="A14850" t="str">
            <v>503100588</v>
          </cell>
          <cell r="B14850">
            <v>2</v>
          </cell>
        </row>
        <row r="14851">
          <cell r="A14851" t="str">
            <v>503356989</v>
          </cell>
          <cell r="B14851">
            <v>2</v>
          </cell>
        </row>
        <row r="14852">
          <cell r="A14852" t="str">
            <v>503302702</v>
          </cell>
          <cell r="B14852">
            <v>2</v>
          </cell>
        </row>
        <row r="14853">
          <cell r="A14853" t="str">
            <v>503020552</v>
          </cell>
          <cell r="B14853">
            <v>2</v>
          </cell>
        </row>
        <row r="14854">
          <cell r="A14854" t="str">
            <v>503102571</v>
          </cell>
          <cell r="B14854">
            <v>2</v>
          </cell>
        </row>
        <row r="14855">
          <cell r="A14855" t="str">
            <v>503101286</v>
          </cell>
          <cell r="B14855">
            <v>2</v>
          </cell>
        </row>
        <row r="14856">
          <cell r="A14856" t="str">
            <v>503325930</v>
          </cell>
          <cell r="B14856">
            <v>2</v>
          </cell>
        </row>
        <row r="14857">
          <cell r="A14857" t="str">
            <v>503194738</v>
          </cell>
          <cell r="B14857">
            <v>2</v>
          </cell>
        </row>
        <row r="14858">
          <cell r="A14858" t="str">
            <v>503043687</v>
          </cell>
          <cell r="B14858">
            <v>2</v>
          </cell>
        </row>
        <row r="14859">
          <cell r="A14859" t="str">
            <v>502432486</v>
          </cell>
          <cell r="B14859">
            <v>2</v>
          </cell>
        </row>
        <row r="14860">
          <cell r="A14860" t="str">
            <v>503106111</v>
          </cell>
          <cell r="B14860">
            <v>2</v>
          </cell>
        </row>
        <row r="14861">
          <cell r="A14861" t="str">
            <v>503132349</v>
          </cell>
          <cell r="B14861">
            <v>2</v>
          </cell>
        </row>
        <row r="14862">
          <cell r="A14862" t="str">
            <v>503356897</v>
          </cell>
          <cell r="B14862">
            <v>2</v>
          </cell>
        </row>
        <row r="14863">
          <cell r="A14863" t="str">
            <v>503181783</v>
          </cell>
          <cell r="B14863">
            <v>2</v>
          </cell>
        </row>
        <row r="14864">
          <cell r="A14864" t="str">
            <v>503356967</v>
          </cell>
          <cell r="B14864">
            <v>2</v>
          </cell>
        </row>
        <row r="14865">
          <cell r="A14865" t="str">
            <v>503327303</v>
          </cell>
          <cell r="B14865">
            <v>2</v>
          </cell>
        </row>
        <row r="14866">
          <cell r="A14866" t="str">
            <v>503326786</v>
          </cell>
          <cell r="B14866">
            <v>2</v>
          </cell>
        </row>
        <row r="14867">
          <cell r="A14867" t="str">
            <v>503238939</v>
          </cell>
          <cell r="B14867">
            <v>2</v>
          </cell>
        </row>
        <row r="14868">
          <cell r="A14868" t="str">
            <v>503242590</v>
          </cell>
          <cell r="B14868">
            <v>2</v>
          </cell>
        </row>
        <row r="14869">
          <cell r="A14869" t="str">
            <v>502430459</v>
          </cell>
          <cell r="B14869">
            <v>2</v>
          </cell>
        </row>
        <row r="14870">
          <cell r="A14870" t="str">
            <v>503077176</v>
          </cell>
          <cell r="B14870">
            <v>2</v>
          </cell>
        </row>
        <row r="14871">
          <cell r="A14871" t="str">
            <v>503188759</v>
          </cell>
          <cell r="B14871">
            <v>2</v>
          </cell>
        </row>
        <row r="14872">
          <cell r="A14872" t="str">
            <v>503304496</v>
          </cell>
          <cell r="B14872">
            <v>2</v>
          </cell>
        </row>
        <row r="14873">
          <cell r="A14873" t="str">
            <v>503249452</v>
          </cell>
          <cell r="B14873">
            <v>2</v>
          </cell>
        </row>
        <row r="14874">
          <cell r="A14874" t="str">
            <v>502432198</v>
          </cell>
          <cell r="B14874">
            <v>2</v>
          </cell>
        </row>
        <row r="14875">
          <cell r="A14875" t="str">
            <v>502452646</v>
          </cell>
          <cell r="B14875">
            <v>2</v>
          </cell>
        </row>
        <row r="14876">
          <cell r="A14876" t="str">
            <v>503047641</v>
          </cell>
          <cell r="B14876">
            <v>2</v>
          </cell>
        </row>
        <row r="14877">
          <cell r="A14877" t="str">
            <v>503103349</v>
          </cell>
          <cell r="B14877">
            <v>2</v>
          </cell>
        </row>
        <row r="14878">
          <cell r="A14878" t="str">
            <v>503186858</v>
          </cell>
          <cell r="B14878">
            <v>2</v>
          </cell>
        </row>
        <row r="14879">
          <cell r="A14879" t="str">
            <v>503240080</v>
          </cell>
          <cell r="B14879">
            <v>2</v>
          </cell>
        </row>
        <row r="14880">
          <cell r="A14880" t="str">
            <v>503364423</v>
          </cell>
          <cell r="B14880">
            <v>2</v>
          </cell>
        </row>
        <row r="14881">
          <cell r="A14881" t="str">
            <v>503007852</v>
          </cell>
          <cell r="B14881">
            <v>2</v>
          </cell>
        </row>
        <row r="14882">
          <cell r="A14882" t="str">
            <v>503249474</v>
          </cell>
          <cell r="B14882">
            <v>2</v>
          </cell>
        </row>
        <row r="14883">
          <cell r="A14883" t="str">
            <v>503354952</v>
          </cell>
          <cell r="B14883">
            <v>2</v>
          </cell>
        </row>
        <row r="14884">
          <cell r="A14884" t="str">
            <v>503240725</v>
          </cell>
          <cell r="B14884">
            <v>2</v>
          </cell>
        </row>
        <row r="14885">
          <cell r="A14885" t="str">
            <v>503124447</v>
          </cell>
          <cell r="B14885">
            <v>2</v>
          </cell>
        </row>
        <row r="14886">
          <cell r="A14886" t="str">
            <v>503000093</v>
          </cell>
          <cell r="B14886">
            <v>2</v>
          </cell>
        </row>
        <row r="14887">
          <cell r="A14887" t="str">
            <v>503152680</v>
          </cell>
          <cell r="B14887">
            <v>2</v>
          </cell>
        </row>
        <row r="14888">
          <cell r="A14888" t="str">
            <v>503066882</v>
          </cell>
          <cell r="B14888">
            <v>2</v>
          </cell>
        </row>
        <row r="14889">
          <cell r="A14889" t="str">
            <v>503262912</v>
          </cell>
          <cell r="B14889">
            <v>2</v>
          </cell>
        </row>
        <row r="14890">
          <cell r="A14890" t="str">
            <v>503340807</v>
          </cell>
          <cell r="B14890">
            <v>2</v>
          </cell>
        </row>
        <row r="14891">
          <cell r="A14891" t="str">
            <v>503191508</v>
          </cell>
          <cell r="B14891">
            <v>2</v>
          </cell>
        </row>
        <row r="14892">
          <cell r="A14892" t="str">
            <v>503184902</v>
          </cell>
          <cell r="B14892">
            <v>2</v>
          </cell>
        </row>
        <row r="14893">
          <cell r="A14893" t="str">
            <v>503236751</v>
          </cell>
          <cell r="B14893">
            <v>2</v>
          </cell>
        </row>
        <row r="14894">
          <cell r="A14894" t="str">
            <v>503236795</v>
          </cell>
          <cell r="B14894">
            <v>2</v>
          </cell>
        </row>
        <row r="14895">
          <cell r="A14895" t="str">
            <v>503184913</v>
          </cell>
          <cell r="B14895">
            <v>2</v>
          </cell>
        </row>
        <row r="14896">
          <cell r="A14896" t="str">
            <v>502451764</v>
          </cell>
          <cell r="B14896">
            <v>2</v>
          </cell>
        </row>
        <row r="14897">
          <cell r="A14897" t="str">
            <v>503364294</v>
          </cell>
          <cell r="B14897">
            <v>2</v>
          </cell>
        </row>
        <row r="14898">
          <cell r="A14898" t="str">
            <v>503015156</v>
          </cell>
          <cell r="B14898">
            <v>2</v>
          </cell>
        </row>
        <row r="14899">
          <cell r="A14899" t="str">
            <v>503291761</v>
          </cell>
          <cell r="B14899">
            <v>2</v>
          </cell>
        </row>
        <row r="14900">
          <cell r="A14900" t="str">
            <v>503185080</v>
          </cell>
          <cell r="B14900">
            <v>2</v>
          </cell>
        </row>
        <row r="14901">
          <cell r="A14901" t="str">
            <v>503326144</v>
          </cell>
          <cell r="B14901">
            <v>2</v>
          </cell>
        </row>
        <row r="14902">
          <cell r="A14902" t="str">
            <v>503307327</v>
          </cell>
          <cell r="B14902">
            <v>2</v>
          </cell>
        </row>
        <row r="14903">
          <cell r="A14903" t="str">
            <v>503282161</v>
          </cell>
          <cell r="B14903">
            <v>2</v>
          </cell>
        </row>
        <row r="14904">
          <cell r="A14904" t="str">
            <v>503046552</v>
          </cell>
          <cell r="B14904">
            <v>2</v>
          </cell>
        </row>
        <row r="14905">
          <cell r="A14905" t="str">
            <v>503185437</v>
          </cell>
          <cell r="B14905">
            <v>2</v>
          </cell>
        </row>
        <row r="14906">
          <cell r="A14906" t="str">
            <v>503191069</v>
          </cell>
          <cell r="B14906">
            <v>2</v>
          </cell>
        </row>
        <row r="14907">
          <cell r="A14907" t="str">
            <v>503046666</v>
          </cell>
          <cell r="B14907">
            <v>2</v>
          </cell>
        </row>
        <row r="14908">
          <cell r="A14908" t="str">
            <v>503183640</v>
          </cell>
          <cell r="B14908">
            <v>2</v>
          </cell>
        </row>
        <row r="14909">
          <cell r="A14909" t="str">
            <v>503355605</v>
          </cell>
          <cell r="B14909">
            <v>2</v>
          </cell>
        </row>
        <row r="14910">
          <cell r="A14910" t="str">
            <v>502433977</v>
          </cell>
          <cell r="B14910">
            <v>2</v>
          </cell>
        </row>
        <row r="14911">
          <cell r="A14911" t="str">
            <v>503275990</v>
          </cell>
          <cell r="B14911">
            <v>2</v>
          </cell>
        </row>
        <row r="14912">
          <cell r="A14912" t="str">
            <v>503156596</v>
          </cell>
          <cell r="B14912">
            <v>2</v>
          </cell>
        </row>
        <row r="14913">
          <cell r="A14913" t="str">
            <v>502454640</v>
          </cell>
          <cell r="B14913">
            <v>2</v>
          </cell>
        </row>
        <row r="14914">
          <cell r="A14914" t="str">
            <v>503198688</v>
          </cell>
          <cell r="B14914">
            <v>2</v>
          </cell>
        </row>
        <row r="14915">
          <cell r="A14915" t="str">
            <v>502454086</v>
          </cell>
          <cell r="B14915">
            <v>2</v>
          </cell>
        </row>
        <row r="14916">
          <cell r="A14916" t="str">
            <v>502449299</v>
          </cell>
          <cell r="B14916">
            <v>2</v>
          </cell>
        </row>
        <row r="14917">
          <cell r="A14917" t="str">
            <v>503197304</v>
          </cell>
          <cell r="B14917">
            <v>2</v>
          </cell>
        </row>
        <row r="14918">
          <cell r="A14918" t="str">
            <v>503359441</v>
          </cell>
          <cell r="B14918">
            <v>2</v>
          </cell>
        </row>
        <row r="14919">
          <cell r="A14919" t="str">
            <v>503343185</v>
          </cell>
          <cell r="B14919">
            <v>2</v>
          </cell>
        </row>
        <row r="14920">
          <cell r="A14920" t="str">
            <v>503320131</v>
          </cell>
          <cell r="B14920">
            <v>2</v>
          </cell>
        </row>
        <row r="14921">
          <cell r="A14921" t="str">
            <v>503269243</v>
          </cell>
          <cell r="B14921">
            <v>2</v>
          </cell>
        </row>
        <row r="14922">
          <cell r="A14922" t="str">
            <v>503269379</v>
          </cell>
          <cell r="B14922">
            <v>2</v>
          </cell>
        </row>
        <row r="14923">
          <cell r="A14923" t="str">
            <v>503123255</v>
          </cell>
          <cell r="B14923">
            <v>2</v>
          </cell>
        </row>
        <row r="14924">
          <cell r="A14924" t="str">
            <v>503300498</v>
          </cell>
          <cell r="B14924">
            <v>2</v>
          </cell>
        </row>
        <row r="14925">
          <cell r="A14925" t="str">
            <v>503072274</v>
          </cell>
          <cell r="B14925">
            <v>2</v>
          </cell>
        </row>
        <row r="14926">
          <cell r="A14926" t="str">
            <v>503293112</v>
          </cell>
          <cell r="B14926">
            <v>2</v>
          </cell>
        </row>
        <row r="14927">
          <cell r="A14927" t="str">
            <v>502433955</v>
          </cell>
          <cell r="B14927">
            <v>2</v>
          </cell>
        </row>
        <row r="14928">
          <cell r="A14928" t="str">
            <v>503292584</v>
          </cell>
          <cell r="B14928">
            <v>2</v>
          </cell>
        </row>
        <row r="14929">
          <cell r="A14929" t="str">
            <v>503098230</v>
          </cell>
          <cell r="B14929">
            <v>2</v>
          </cell>
        </row>
        <row r="14930">
          <cell r="A14930" t="str">
            <v>503067111</v>
          </cell>
          <cell r="B14930">
            <v>2</v>
          </cell>
        </row>
        <row r="14931">
          <cell r="A14931" t="str">
            <v>502453333</v>
          </cell>
          <cell r="B14931">
            <v>2</v>
          </cell>
        </row>
        <row r="14932">
          <cell r="A14932" t="str">
            <v>503375175</v>
          </cell>
          <cell r="B14932">
            <v>2</v>
          </cell>
        </row>
        <row r="14933">
          <cell r="A14933" t="str">
            <v>503374053</v>
          </cell>
          <cell r="B14933">
            <v>2</v>
          </cell>
        </row>
        <row r="14934">
          <cell r="A14934" t="str">
            <v>503343727</v>
          </cell>
          <cell r="B14934">
            <v>2</v>
          </cell>
        </row>
        <row r="14935">
          <cell r="A14935" t="str">
            <v>503373481</v>
          </cell>
          <cell r="B14935">
            <v>2</v>
          </cell>
        </row>
        <row r="14936">
          <cell r="A14936" t="str">
            <v>503224482</v>
          </cell>
          <cell r="B14936">
            <v>2</v>
          </cell>
        </row>
        <row r="14937">
          <cell r="A14937" t="str">
            <v>503096786</v>
          </cell>
          <cell r="B14937">
            <v>2</v>
          </cell>
        </row>
        <row r="14938">
          <cell r="A14938" t="str">
            <v>503004677</v>
          </cell>
          <cell r="B14938">
            <v>2</v>
          </cell>
        </row>
        <row r="14939">
          <cell r="A14939" t="str">
            <v>502434413</v>
          </cell>
          <cell r="B14939">
            <v>2</v>
          </cell>
        </row>
        <row r="14940">
          <cell r="A14940" t="str">
            <v>503280444</v>
          </cell>
          <cell r="B14940">
            <v>2</v>
          </cell>
        </row>
        <row r="14941">
          <cell r="A14941" t="str">
            <v>503311427</v>
          </cell>
          <cell r="B14941">
            <v>2</v>
          </cell>
        </row>
        <row r="14942">
          <cell r="A14942" t="str">
            <v>503373654</v>
          </cell>
          <cell r="B14942">
            <v>2</v>
          </cell>
        </row>
        <row r="14943">
          <cell r="A14943" t="str">
            <v>503198817</v>
          </cell>
          <cell r="B14943">
            <v>2</v>
          </cell>
        </row>
        <row r="14944">
          <cell r="A14944" t="str">
            <v>503300339</v>
          </cell>
          <cell r="B14944">
            <v>2</v>
          </cell>
        </row>
        <row r="14945">
          <cell r="A14945" t="str">
            <v>502454743</v>
          </cell>
          <cell r="B14945">
            <v>2</v>
          </cell>
        </row>
        <row r="14946">
          <cell r="A14946" t="str">
            <v>503310947</v>
          </cell>
          <cell r="B14946">
            <v>2</v>
          </cell>
        </row>
        <row r="14947">
          <cell r="A14947" t="str">
            <v>503343680</v>
          </cell>
          <cell r="B14947">
            <v>2</v>
          </cell>
        </row>
        <row r="14948">
          <cell r="A14948" t="str">
            <v>503111573</v>
          </cell>
          <cell r="B14948">
            <v>2</v>
          </cell>
        </row>
        <row r="14949">
          <cell r="A14949" t="str">
            <v>503013163</v>
          </cell>
          <cell r="B14949">
            <v>2</v>
          </cell>
        </row>
        <row r="14950">
          <cell r="A14950" t="str">
            <v>503259772</v>
          </cell>
          <cell r="B14950">
            <v>2</v>
          </cell>
        </row>
        <row r="14951">
          <cell r="A14951" t="str">
            <v>503040136</v>
          </cell>
          <cell r="B14951">
            <v>2</v>
          </cell>
        </row>
        <row r="14952">
          <cell r="A14952" t="str">
            <v>503269449</v>
          </cell>
          <cell r="B14952">
            <v>2</v>
          </cell>
        </row>
        <row r="14953">
          <cell r="A14953" t="str">
            <v>503053837</v>
          </cell>
          <cell r="B14953">
            <v>2</v>
          </cell>
        </row>
        <row r="14954">
          <cell r="A14954" t="str">
            <v>502434332</v>
          </cell>
          <cell r="B14954">
            <v>2</v>
          </cell>
        </row>
        <row r="14955">
          <cell r="A14955" t="str">
            <v>503053158</v>
          </cell>
          <cell r="B14955">
            <v>2</v>
          </cell>
        </row>
        <row r="14956">
          <cell r="A14956" t="str">
            <v>503300203</v>
          </cell>
          <cell r="B14956">
            <v>2</v>
          </cell>
        </row>
        <row r="14957">
          <cell r="A14957" t="str">
            <v>503260952</v>
          </cell>
          <cell r="B14957">
            <v>2</v>
          </cell>
        </row>
        <row r="14958">
          <cell r="A14958" t="str">
            <v>503009018</v>
          </cell>
          <cell r="B14958">
            <v>2</v>
          </cell>
        </row>
        <row r="14959">
          <cell r="A14959" t="str">
            <v>503155810</v>
          </cell>
          <cell r="B14959">
            <v>2</v>
          </cell>
        </row>
        <row r="14960">
          <cell r="A14960" t="str">
            <v>503019578</v>
          </cell>
          <cell r="B14960">
            <v>2</v>
          </cell>
        </row>
        <row r="14961">
          <cell r="A14961" t="str">
            <v>503342753</v>
          </cell>
          <cell r="B14961">
            <v>2</v>
          </cell>
        </row>
        <row r="14962">
          <cell r="A14962" t="str">
            <v>503131490</v>
          </cell>
          <cell r="B14962">
            <v>2</v>
          </cell>
        </row>
        <row r="14963">
          <cell r="A14963" t="str">
            <v>502458338</v>
          </cell>
          <cell r="B14963">
            <v>2</v>
          </cell>
        </row>
        <row r="14964">
          <cell r="A14964" t="str">
            <v>503067155</v>
          </cell>
          <cell r="B14964">
            <v>2</v>
          </cell>
        </row>
        <row r="14965">
          <cell r="A14965" t="str">
            <v>503131526</v>
          </cell>
          <cell r="B14965">
            <v>2</v>
          </cell>
        </row>
        <row r="14966">
          <cell r="A14966" t="str">
            <v>503179403</v>
          </cell>
          <cell r="B14966">
            <v>2</v>
          </cell>
        </row>
        <row r="14967">
          <cell r="A14967" t="str">
            <v>503041498</v>
          </cell>
          <cell r="B14967">
            <v>2</v>
          </cell>
        </row>
        <row r="14968">
          <cell r="A14968" t="str">
            <v>503075046</v>
          </cell>
          <cell r="B14968">
            <v>2</v>
          </cell>
        </row>
        <row r="14969">
          <cell r="A14969" t="str">
            <v>503233509</v>
          </cell>
          <cell r="B14969">
            <v>2</v>
          </cell>
        </row>
        <row r="14970">
          <cell r="A14970" t="str">
            <v>503196592</v>
          </cell>
          <cell r="B14970">
            <v>2</v>
          </cell>
        </row>
        <row r="14971">
          <cell r="A14971" t="str">
            <v>502451074</v>
          </cell>
          <cell r="B14971">
            <v>2</v>
          </cell>
        </row>
        <row r="14972">
          <cell r="A14972" t="str">
            <v>503261100</v>
          </cell>
          <cell r="B14972">
            <v>2</v>
          </cell>
        </row>
        <row r="14973">
          <cell r="A14973" t="str">
            <v>503008918</v>
          </cell>
          <cell r="B14973">
            <v>2</v>
          </cell>
        </row>
        <row r="14974">
          <cell r="A14974" t="str">
            <v>502433276</v>
          </cell>
          <cell r="B14974">
            <v>2</v>
          </cell>
        </row>
        <row r="14975">
          <cell r="A14975" t="str">
            <v>503195241</v>
          </cell>
          <cell r="B14975">
            <v>2</v>
          </cell>
        </row>
        <row r="14976">
          <cell r="A14976" t="str">
            <v>503195171</v>
          </cell>
          <cell r="B14976">
            <v>2</v>
          </cell>
        </row>
        <row r="14977">
          <cell r="A14977" t="str">
            <v>502432866</v>
          </cell>
          <cell r="B14977">
            <v>2</v>
          </cell>
        </row>
        <row r="14978">
          <cell r="A14978" t="str">
            <v>503375795</v>
          </cell>
          <cell r="B14978">
            <v>2</v>
          </cell>
        </row>
        <row r="14979">
          <cell r="A14979" t="str">
            <v>503285450</v>
          </cell>
          <cell r="B14979">
            <v>2</v>
          </cell>
        </row>
        <row r="14980">
          <cell r="A14980" t="str">
            <v>503285645</v>
          </cell>
          <cell r="B14980">
            <v>2</v>
          </cell>
        </row>
        <row r="14981">
          <cell r="A14981" t="str">
            <v>503310202</v>
          </cell>
          <cell r="B14981">
            <v>2</v>
          </cell>
        </row>
        <row r="14982">
          <cell r="A14982" t="str">
            <v>503232960</v>
          </cell>
          <cell r="B14982">
            <v>2</v>
          </cell>
        </row>
        <row r="14983">
          <cell r="A14983" t="str">
            <v>503285793</v>
          </cell>
          <cell r="B14983">
            <v>2</v>
          </cell>
        </row>
        <row r="14984">
          <cell r="A14984" t="str">
            <v>503268143</v>
          </cell>
          <cell r="B14984">
            <v>2</v>
          </cell>
        </row>
        <row r="14985">
          <cell r="A14985" t="str">
            <v>503009292</v>
          </cell>
          <cell r="B14985">
            <v>2</v>
          </cell>
        </row>
        <row r="14986">
          <cell r="A14986" t="str">
            <v>503053066</v>
          </cell>
          <cell r="B14986">
            <v>2</v>
          </cell>
        </row>
        <row r="14987">
          <cell r="A14987" t="str">
            <v>503196916</v>
          </cell>
          <cell r="B14987">
            <v>2</v>
          </cell>
        </row>
        <row r="14988">
          <cell r="A14988" t="str">
            <v>503249212</v>
          </cell>
          <cell r="B14988">
            <v>2</v>
          </cell>
        </row>
        <row r="14989">
          <cell r="A14989" t="str">
            <v>503005630</v>
          </cell>
          <cell r="B14989">
            <v>2</v>
          </cell>
        </row>
        <row r="14990">
          <cell r="A14990" t="str">
            <v>503108849</v>
          </cell>
          <cell r="B14990">
            <v>2</v>
          </cell>
        </row>
        <row r="14991">
          <cell r="A14991" t="str">
            <v>503027160</v>
          </cell>
          <cell r="B14991">
            <v>2</v>
          </cell>
        </row>
        <row r="14992">
          <cell r="A14992" t="str">
            <v>503337449</v>
          </cell>
          <cell r="B14992">
            <v>2</v>
          </cell>
        </row>
        <row r="14993">
          <cell r="A14993" t="str">
            <v>504270828</v>
          </cell>
          <cell r="B14993">
            <v>1</v>
          </cell>
        </row>
        <row r="14994">
          <cell r="A14994" t="str">
            <v>504359709</v>
          </cell>
          <cell r="B14994">
            <v>1</v>
          </cell>
        </row>
        <row r="14995">
          <cell r="A14995" t="str">
            <v>504197503</v>
          </cell>
          <cell r="B14995">
            <v>1</v>
          </cell>
        </row>
        <row r="14996">
          <cell r="A14996" t="str">
            <v>504358458</v>
          </cell>
          <cell r="B14996">
            <v>1</v>
          </cell>
        </row>
        <row r="14997">
          <cell r="A14997" t="str">
            <v>504271180</v>
          </cell>
          <cell r="B14997">
            <v>1</v>
          </cell>
        </row>
        <row r="14998">
          <cell r="A14998" t="str">
            <v>504270840</v>
          </cell>
          <cell r="B14998">
            <v>1</v>
          </cell>
        </row>
        <row r="14999">
          <cell r="A14999" t="str">
            <v>504197547</v>
          </cell>
          <cell r="B14999">
            <v>1</v>
          </cell>
        </row>
        <row r="15000">
          <cell r="A15000" t="str">
            <v>504197569</v>
          </cell>
          <cell r="B15000">
            <v>1</v>
          </cell>
        </row>
        <row r="15001">
          <cell r="A15001" t="str">
            <v>504271814</v>
          </cell>
          <cell r="B15001">
            <v>1</v>
          </cell>
        </row>
        <row r="15002">
          <cell r="A15002" t="str">
            <v>504195255</v>
          </cell>
          <cell r="B15002">
            <v>1</v>
          </cell>
        </row>
        <row r="15003">
          <cell r="A15003" t="str">
            <v>504197282</v>
          </cell>
          <cell r="B15003">
            <v>1</v>
          </cell>
        </row>
        <row r="15004">
          <cell r="A15004" t="str">
            <v>504196436</v>
          </cell>
          <cell r="B15004">
            <v>1</v>
          </cell>
        </row>
        <row r="15005">
          <cell r="A15005" t="str">
            <v>504271009</v>
          </cell>
          <cell r="B15005">
            <v>1</v>
          </cell>
        </row>
        <row r="15006">
          <cell r="A15006" t="str">
            <v>504286209</v>
          </cell>
          <cell r="B15006">
            <v>1</v>
          </cell>
        </row>
        <row r="15007">
          <cell r="A15007" t="str">
            <v>504358780</v>
          </cell>
          <cell r="B15007">
            <v>1</v>
          </cell>
        </row>
        <row r="15008">
          <cell r="A15008" t="str">
            <v>504359330</v>
          </cell>
          <cell r="B15008">
            <v>1</v>
          </cell>
        </row>
        <row r="15009">
          <cell r="A15009" t="str">
            <v>504359400</v>
          </cell>
          <cell r="B15009">
            <v>1</v>
          </cell>
        </row>
        <row r="15010">
          <cell r="A15010" t="str">
            <v>504359488</v>
          </cell>
          <cell r="B15010">
            <v>1</v>
          </cell>
        </row>
        <row r="15011">
          <cell r="A15011" t="str">
            <v>504195842</v>
          </cell>
          <cell r="B15011">
            <v>1</v>
          </cell>
        </row>
        <row r="15012">
          <cell r="A15012" t="str">
            <v>504195738</v>
          </cell>
          <cell r="B15012">
            <v>1</v>
          </cell>
        </row>
        <row r="15013">
          <cell r="A15013" t="str">
            <v>504196975</v>
          </cell>
          <cell r="B15013">
            <v>1</v>
          </cell>
        </row>
        <row r="15014">
          <cell r="A15014" t="str">
            <v>504359569</v>
          </cell>
          <cell r="B15014">
            <v>1</v>
          </cell>
        </row>
        <row r="15015">
          <cell r="A15015" t="str">
            <v>504196986</v>
          </cell>
          <cell r="B15015">
            <v>1</v>
          </cell>
        </row>
        <row r="15016">
          <cell r="A15016" t="str">
            <v>504197396</v>
          </cell>
          <cell r="B15016">
            <v>1</v>
          </cell>
        </row>
        <row r="15017">
          <cell r="A15017" t="str">
            <v>504195679</v>
          </cell>
          <cell r="B15017">
            <v>1</v>
          </cell>
        </row>
        <row r="15018">
          <cell r="A15018" t="str">
            <v>504195554</v>
          </cell>
          <cell r="B15018">
            <v>1</v>
          </cell>
        </row>
        <row r="15019">
          <cell r="A15019" t="str">
            <v>504270976</v>
          </cell>
          <cell r="B15019">
            <v>1</v>
          </cell>
        </row>
        <row r="15020">
          <cell r="A15020" t="str">
            <v>504358698</v>
          </cell>
          <cell r="B15020">
            <v>1</v>
          </cell>
        </row>
        <row r="15021">
          <cell r="A15021" t="str">
            <v>504195668</v>
          </cell>
          <cell r="B15021">
            <v>1</v>
          </cell>
        </row>
        <row r="15022">
          <cell r="A15022" t="str">
            <v>504286140</v>
          </cell>
          <cell r="B15022">
            <v>1</v>
          </cell>
        </row>
        <row r="15023">
          <cell r="A15023" t="str">
            <v>504286276</v>
          </cell>
          <cell r="B15023">
            <v>1</v>
          </cell>
        </row>
        <row r="15024">
          <cell r="A15024" t="str">
            <v>504197341</v>
          </cell>
          <cell r="B15024">
            <v>1</v>
          </cell>
        </row>
        <row r="15025">
          <cell r="A15025" t="str">
            <v>504271168</v>
          </cell>
          <cell r="B15025">
            <v>1</v>
          </cell>
        </row>
        <row r="15026">
          <cell r="A15026" t="str">
            <v>504270910</v>
          </cell>
          <cell r="B15026">
            <v>1</v>
          </cell>
        </row>
        <row r="15027">
          <cell r="A15027" t="str">
            <v>504195657</v>
          </cell>
          <cell r="B15027">
            <v>1</v>
          </cell>
        </row>
        <row r="15028">
          <cell r="A15028" t="str">
            <v>504197455</v>
          </cell>
          <cell r="B15028">
            <v>1</v>
          </cell>
        </row>
        <row r="15029">
          <cell r="A15029" t="str">
            <v>504197477</v>
          </cell>
          <cell r="B15029">
            <v>1</v>
          </cell>
        </row>
        <row r="15030">
          <cell r="A15030" t="str">
            <v>504195598</v>
          </cell>
          <cell r="B15030">
            <v>1</v>
          </cell>
        </row>
        <row r="15031">
          <cell r="A15031" t="str">
            <v>504358779</v>
          </cell>
          <cell r="B15031">
            <v>1</v>
          </cell>
        </row>
        <row r="15032">
          <cell r="A15032" t="str">
            <v>504191752</v>
          </cell>
          <cell r="B15032">
            <v>1</v>
          </cell>
        </row>
        <row r="15033">
          <cell r="A15033" t="str">
            <v>504193240</v>
          </cell>
          <cell r="B15033">
            <v>1</v>
          </cell>
        </row>
        <row r="15034">
          <cell r="A15034" t="str">
            <v>504363669</v>
          </cell>
          <cell r="B15034">
            <v>1</v>
          </cell>
        </row>
        <row r="15035">
          <cell r="A15035" t="str">
            <v>504191534</v>
          </cell>
          <cell r="B15035">
            <v>1</v>
          </cell>
        </row>
        <row r="15036">
          <cell r="A15036" t="str">
            <v>504191578</v>
          </cell>
          <cell r="B15036">
            <v>1</v>
          </cell>
        </row>
        <row r="15037">
          <cell r="A15037" t="str">
            <v>504191589</v>
          </cell>
          <cell r="B15037">
            <v>1</v>
          </cell>
        </row>
        <row r="15038">
          <cell r="A15038" t="str">
            <v>504191671</v>
          </cell>
          <cell r="B15038">
            <v>1</v>
          </cell>
        </row>
        <row r="15039">
          <cell r="A15039" t="str">
            <v>504363533</v>
          </cell>
          <cell r="B15039">
            <v>1</v>
          </cell>
        </row>
        <row r="15040">
          <cell r="A15040" t="str">
            <v>504284892</v>
          </cell>
          <cell r="B15040">
            <v>1</v>
          </cell>
        </row>
        <row r="15041">
          <cell r="A15041" t="str">
            <v>504362112</v>
          </cell>
          <cell r="B15041">
            <v>1</v>
          </cell>
        </row>
        <row r="15042">
          <cell r="A15042" t="str">
            <v>504191372</v>
          </cell>
          <cell r="B15042">
            <v>1</v>
          </cell>
        </row>
        <row r="15043">
          <cell r="A15043" t="str">
            <v>504272280</v>
          </cell>
          <cell r="B15043">
            <v>1</v>
          </cell>
        </row>
        <row r="15044">
          <cell r="A15044" t="str">
            <v>504191800</v>
          </cell>
          <cell r="B15044">
            <v>1</v>
          </cell>
        </row>
        <row r="15045">
          <cell r="A15045" t="str">
            <v>504361920</v>
          </cell>
          <cell r="B15045">
            <v>1</v>
          </cell>
        </row>
        <row r="15046">
          <cell r="A15046" t="str">
            <v>504192047</v>
          </cell>
          <cell r="B15046">
            <v>1</v>
          </cell>
        </row>
        <row r="15047">
          <cell r="A15047" t="str">
            <v>504361861</v>
          </cell>
          <cell r="B15047">
            <v>1</v>
          </cell>
        </row>
        <row r="15048">
          <cell r="A15048" t="str">
            <v>504361816</v>
          </cell>
          <cell r="B15048">
            <v>1</v>
          </cell>
        </row>
        <row r="15049">
          <cell r="A15049" t="str">
            <v>504193228</v>
          </cell>
          <cell r="B15049">
            <v>1</v>
          </cell>
        </row>
        <row r="15050">
          <cell r="A15050" t="str">
            <v>504272165</v>
          </cell>
          <cell r="B15050">
            <v>1</v>
          </cell>
        </row>
        <row r="15051">
          <cell r="A15051" t="str">
            <v>504362477</v>
          </cell>
          <cell r="B15051">
            <v>1</v>
          </cell>
        </row>
        <row r="15052">
          <cell r="A15052" t="str">
            <v>504191291</v>
          </cell>
          <cell r="B15052">
            <v>1</v>
          </cell>
        </row>
        <row r="15053">
          <cell r="A15053" t="str">
            <v>504284696</v>
          </cell>
          <cell r="B15053">
            <v>1</v>
          </cell>
        </row>
        <row r="15054">
          <cell r="A15054" t="str">
            <v>504190397</v>
          </cell>
          <cell r="B15054">
            <v>1</v>
          </cell>
        </row>
        <row r="15055">
          <cell r="A15055" t="str">
            <v>504190548</v>
          </cell>
          <cell r="B15055">
            <v>1</v>
          </cell>
        </row>
        <row r="15056">
          <cell r="A15056" t="str">
            <v>504273117</v>
          </cell>
          <cell r="B15056">
            <v>1</v>
          </cell>
        </row>
        <row r="15057">
          <cell r="A15057" t="str">
            <v>504364301</v>
          </cell>
          <cell r="B15057">
            <v>1</v>
          </cell>
        </row>
        <row r="15058">
          <cell r="A15058" t="str">
            <v>504272501</v>
          </cell>
          <cell r="B15058">
            <v>1</v>
          </cell>
        </row>
        <row r="15059">
          <cell r="A15059" t="str">
            <v>504272464</v>
          </cell>
          <cell r="B15059">
            <v>1</v>
          </cell>
        </row>
        <row r="15060">
          <cell r="A15060" t="str">
            <v>504363692</v>
          </cell>
          <cell r="B15060">
            <v>1</v>
          </cell>
        </row>
        <row r="15061">
          <cell r="A15061" t="str">
            <v>504363810</v>
          </cell>
          <cell r="B15061">
            <v>1</v>
          </cell>
        </row>
        <row r="15062">
          <cell r="A15062" t="str">
            <v>504361768</v>
          </cell>
          <cell r="B15062">
            <v>1</v>
          </cell>
        </row>
        <row r="15063">
          <cell r="A15063" t="str">
            <v>504363784</v>
          </cell>
          <cell r="B15063">
            <v>1</v>
          </cell>
        </row>
        <row r="15064">
          <cell r="A15064" t="str">
            <v>504272431</v>
          </cell>
          <cell r="B15064">
            <v>1</v>
          </cell>
        </row>
        <row r="15065">
          <cell r="A15065" t="str">
            <v>504363773</v>
          </cell>
          <cell r="B15065">
            <v>1</v>
          </cell>
        </row>
        <row r="15066">
          <cell r="A15066" t="str">
            <v>504363740</v>
          </cell>
          <cell r="B15066">
            <v>1</v>
          </cell>
        </row>
        <row r="15067">
          <cell r="A15067" t="str">
            <v>504191349</v>
          </cell>
          <cell r="B15067">
            <v>1</v>
          </cell>
        </row>
        <row r="15068">
          <cell r="A15068" t="str">
            <v>504191361</v>
          </cell>
          <cell r="B15068">
            <v>1</v>
          </cell>
        </row>
        <row r="15069">
          <cell r="A15069" t="str">
            <v>504272372</v>
          </cell>
          <cell r="B15069">
            <v>1</v>
          </cell>
        </row>
        <row r="15070">
          <cell r="A15070" t="str">
            <v>504284766</v>
          </cell>
          <cell r="B15070">
            <v>1</v>
          </cell>
        </row>
        <row r="15071">
          <cell r="A15071" t="str">
            <v>504191073</v>
          </cell>
          <cell r="B15071">
            <v>1</v>
          </cell>
        </row>
        <row r="15072">
          <cell r="A15072" t="str">
            <v>504360532</v>
          </cell>
          <cell r="B15072">
            <v>1</v>
          </cell>
        </row>
        <row r="15073">
          <cell r="A15073" t="str">
            <v>504193239</v>
          </cell>
          <cell r="B15073">
            <v>1</v>
          </cell>
        </row>
        <row r="15074">
          <cell r="A15074" t="str">
            <v>504285280</v>
          </cell>
          <cell r="B15074">
            <v>1</v>
          </cell>
        </row>
        <row r="15075">
          <cell r="A15075" t="str">
            <v>504194063</v>
          </cell>
          <cell r="B15075">
            <v>1</v>
          </cell>
        </row>
        <row r="15076">
          <cell r="A15076" t="str">
            <v>504361322</v>
          </cell>
          <cell r="B15076">
            <v>1</v>
          </cell>
        </row>
        <row r="15077">
          <cell r="A15077" t="str">
            <v>504194111</v>
          </cell>
          <cell r="B15077">
            <v>1</v>
          </cell>
        </row>
        <row r="15078">
          <cell r="A15078" t="str">
            <v>504194155</v>
          </cell>
          <cell r="B15078">
            <v>1</v>
          </cell>
        </row>
        <row r="15079">
          <cell r="A15079" t="str">
            <v>504194177</v>
          </cell>
          <cell r="B15079">
            <v>1</v>
          </cell>
        </row>
        <row r="15080">
          <cell r="A15080" t="str">
            <v>504194030</v>
          </cell>
          <cell r="B15080">
            <v>1</v>
          </cell>
        </row>
        <row r="15081">
          <cell r="A15081" t="str">
            <v>504272132</v>
          </cell>
          <cell r="B15081">
            <v>1</v>
          </cell>
        </row>
        <row r="15082">
          <cell r="A15082" t="str">
            <v>504286818</v>
          </cell>
          <cell r="B15082">
            <v>1</v>
          </cell>
        </row>
        <row r="15083">
          <cell r="A15083" t="str">
            <v>504195026</v>
          </cell>
          <cell r="B15083">
            <v>1</v>
          </cell>
        </row>
        <row r="15084">
          <cell r="A15084" t="str">
            <v>504195059</v>
          </cell>
          <cell r="B15084">
            <v>1</v>
          </cell>
        </row>
        <row r="15085">
          <cell r="A15085" t="str">
            <v>504360299</v>
          </cell>
          <cell r="B15085">
            <v>1</v>
          </cell>
        </row>
        <row r="15086">
          <cell r="A15086" t="str">
            <v>504285383</v>
          </cell>
          <cell r="B15086">
            <v>1</v>
          </cell>
        </row>
        <row r="15087">
          <cell r="A15087" t="str">
            <v>504272121</v>
          </cell>
          <cell r="B15087">
            <v>1</v>
          </cell>
        </row>
        <row r="15088">
          <cell r="A15088" t="str">
            <v>504195060</v>
          </cell>
          <cell r="B15088">
            <v>1</v>
          </cell>
        </row>
        <row r="15089">
          <cell r="A15089" t="str">
            <v>504359732</v>
          </cell>
          <cell r="B15089">
            <v>1</v>
          </cell>
        </row>
        <row r="15090">
          <cell r="A15090" t="str">
            <v>504285408</v>
          </cell>
          <cell r="B15090">
            <v>1</v>
          </cell>
        </row>
        <row r="15091">
          <cell r="A15091" t="str">
            <v>504361311</v>
          </cell>
          <cell r="B15091">
            <v>1</v>
          </cell>
        </row>
        <row r="15092">
          <cell r="A15092" t="str">
            <v>504361632</v>
          </cell>
          <cell r="B15092">
            <v>1</v>
          </cell>
        </row>
        <row r="15093">
          <cell r="A15093" t="str">
            <v>504284951</v>
          </cell>
          <cell r="B15093">
            <v>1</v>
          </cell>
        </row>
        <row r="15094">
          <cell r="A15094" t="str">
            <v>504193309</v>
          </cell>
          <cell r="B15094">
            <v>1</v>
          </cell>
        </row>
        <row r="15095">
          <cell r="A15095" t="str">
            <v>504193354</v>
          </cell>
          <cell r="B15095">
            <v>1</v>
          </cell>
        </row>
        <row r="15096">
          <cell r="A15096" t="str">
            <v>504193550</v>
          </cell>
          <cell r="B15096">
            <v>1</v>
          </cell>
        </row>
        <row r="15097">
          <cell r="A15097" t="str">
            <v>504193608</v>
          </cell>
          <cell r="B15097">
            <v>1</v>
          </cell>
        </row>
        <row r="15098">
          <cell r="A15098" t="str">
            <v>504193619</v>
          </cell>
          <cell r="B15098">
            <v>1</v>
          </cell>
        </row>
        <row r="15099">
          <cell r="A15099" t="str">
            <v>504193631</v>
          </cell>
          <cell r="B15099">
            <v>1</v>
          </cell>
        </row>
        <row r="15100">
          <cell r="A15100" t="str">
            <v>504197628</v>
          </cell>
          <cell r="B15100">
            <v>1</v>
          </cell>
        </row>
        <row r="15101">
          <cell r="A15101" t="str">
            <v>504285176</v>
          </cell>
          <cell r="B15101">
            <v>1</v>
          </cell>
        </row>
        <row r="15102">
          <cell r="A15102" t="str">
            <v>504195141</v>
          </cell>
          <cell r="B15102">
            <v>1</v>
          </cell>
        </row>
        <row r="15103">
          <cell r="A15103" t="str">
            <v>504193860</v>
          </cell>
          <cell r="B15103">
            <v>1</v>
          </cell>
        </row>
        <row r="15104">
          <cell r="A15104" t="str">
            <v>504361621</v>
          </cell>
          <cell r="B15104">
            <v>1</v>
          </cell>
        </row>
        <row r="15105">
          <cell r="A15105" t="str">
            <v>504193918</v>
          </cell>
          <cell r="B15105">
            <v>1</v>
          </cell>
        </row>
        <row r="15106">
          <cell r="A15106" t="str">
            <v>504193941</v>
          </cell>
          <cell r="B15106">
            <v>1</v>
          </cell>
        </row>
        <row r="15107">
          <cell r="A15107" t="str">
            <v>504272268</v>
          </cell>
          <cell r="B15107">
            <v>1</v>
          </cell>
        </row>
        <row r="15108">
          <cell r="A15108" t="str">
            <v>504194018</v>
          </cell>
          <cell r="B15108">
            <v>1</v>
          </cell>
        </row>
        <row r="15109">
          <cell r="A15109" t="str">
            <v>504194029</v>
          </cell>
          <cell r="B15109">
            <v>1</v>
          </cell>
        </row>
        <row r="15110">
          <cell r="A15110" t="str">
            <v>504272187</v>
          </cell>
          <cell r="B15110">
            <v>1</v>
          </cell>
        </row>
        <row r="15111">
          <cell r="A15111" t="str">
            <v>504193642</v>
          </cell>
          <cell r="B15111">
            <v>1</v>
          </cell>
        </row>
        <row r="15112">
          <cell r="A15112" t="str">
            <v>504351840</v>
          </cell>
          <cell r="B15112">
            <v>1</v>
          </cell>
        </row>
        <row r="15113">
          <cell r="A15113" t="str">
            <v>504206023</v>
          </cell>
          <cell r="B15113">
            <v>1</v>
          </cell>
        </row>
        <row r="15114">
          <cell r="A15114" t="str">
            <v>504206078</v>
          </cell>
          <cell r="B15114">
            <v>1</v>
          </cell>
        </row>
        <row r="15115">
          <cell r="A15115" t="str">
            <v>504206090</v>
          </cell>
          <cell r="B15115">
            <v>1</v>
          </cell>
        </row>
        <row r="15116">
          <cell r="A15116" t="str">
            <v>504288731</v>
          </cell>
          <cell r="B15116">
            <v>1</v>
          </cell>
        </row>
        <row r="15117">
          <cell r="A15117" t="str">
            <v>504352814</v>
          </cell>
          <cell r="B15117">
            <v>1</v>
          </cell>
        </row>
        <row r="15118">
          <cell r="A15118" t="str">
            <v>504206159</v>
          </cell>
          <cell r="B15118">
            <v>1</v>
          </cell>
        </row>
        <row r="15119">
          <cell r="A15119" t="str">
            <v>504206207</v>
          </cell>
          <cell r="B15119">
            <v>1</v>
          </cell>
        </row>
        <row r="15120">
          <cell r="A15120" t="str">
            <v>504206230</v>
          </cell>
          <cell r="B15120">
            <v>1</v>
          </cell>
        </row>
        <row r="15121">
          <cell r="A15121" t="str">
            <v>504206610</v>
          </cell>
          <cell r="B15121">
            <v>1</v>
          </cell>
        </row>
        <row r="15122">
          <cell r="A15122" t="str">
            <v>504352113</v>
          </cell>
          <cell r="B15122">
            <v>1</v>
          </cell>
        </row>
        <row r="15123">
          <cell r="A15123" t="str">
            <v>504268984</v>
          </cell>
          <cell r="B15123">
            <v>1</v>
          </cell>
        </row>
        <row r="15124">
          <cell r="A15124" t="str">
            <v>504206274</v>
          </cell>
          <cell r="B15124">
            <v>1</v>
          </cell>
        </row>
        <row r="15125">
          <cell r="A15125" t="str">
            <v>504206333</v>
          </cell>
          <cell r="B15125">
            <v>1</v>
          </cell>
        </row>
        <row r="15126">
          <cell r="A15126" t="str">
            <v>504206447</v>
          </cell>
          <cell r="B15126">
            <v>1</v>
          </cell>
        </row>
        <row r="15127">
          <cell r="A15127" t="str">
            <v>504351817</v>
          </cell>
          <cell r="B15127">
            <v>1</v>
          </cell>
        </row>
        <row r="15128">
          <cell r="A15128" t="str">
            <v>504206492</v>
          </cell>
          <cell r="B15128">
            <v>1</v>
          </cell>
        </row>
        <row r="15129">
          <cell r="A15129" t="str">
            <v>504351806</v>
          </cell>
          <cell r="B15129">
            <v>1</v>
          </cell>
        </row>
        <row r="15130">
          <cell r="A15130" t="str">
            <v>504288889</v>
          </cell>
          <cell r="B15130">
            <v>1</v>
          </cell>
        </row>
        <row r="15131">
          <cell r="A15131" t="str">
            <v>504289071</v>
          </cell>
          <cell r="B15131">
            <v>1</v>
          </cell>
        </row>
        <row r="15132">
          <cell r="A15132" t="str">
            <v>504204616</v>
          </cell>
          <cell r="B15132">
            <v>1</v>
          </cell>
        </row>
        <row r="15133">
          <cell r="A15133" t="str">
            <v>504206263</v>
          </cell>
          <cell r="B15133">
            <v>1</v>
          </cell>
        </row>
        <row r="15134">
          <cell r="A15134" t="str">
            <v>504205196</v>
          </cell>
          <cell r="B15134">
            <v>1</v>
          </cell>
        </row>
        <row r="15135">
          <cell r="A15135" t="str">
            <v>504355871</v>
          </cell>
          <cell r="B15135">
            <v>1</v>
          </cell>
        </row>
        <row r="15136">
          <cell r="A15136" t="str">
            <v>504353589</v>
          </cell>
          <cell r="B15136">
            <v>1</v>
          </cell>
        </row>
        <row r="15137">
          <cell r="A15137" t="str">
            <v>504204661</v>
          </cell>
          <cell r="B15137">
            <v>1</v>
          </cell>
        </row>
        <row r="15138">
          <cell r="A15138" t="str">
            <v>504204719</v>
          </cell>
          <cell r="B15138">
            <v>1</v>
          </cell>
        </row>
        <row r="15139">
          <cell r="A15139" t="str">
            <v>504204742</v>
          </cell>
          <cell r="B15139">
            <v>1</v>
          </cell>
        </row>
        <row r="15140">
          <cell r="A15140" t="str">
            <v>504204753</v>
          </cell>
          <cell r="B15140">
            <v>1</v>
          </cell>
        </row>
        <row r="15141">
          <cell r="A15141" t="str">
            <v>504204797</v>
          </cell>
          <cell r="B15141">
            <v>1</v>
          </cell>
        </row>
        <row r="15142">
          <cell r="A15142" t="str">
            <v>504204856</v>
          </cell>
          <cell r="B15142">
            <v>1</v>
          </cell>
        </row>
        <row r="15143">
          <cell r="A15143" t="str">
            <v>504204867</v>
          </cell>
          <cell r="B15143">
            <v>1</v>
          </cell>
        </row>
        <row r="15144">
          <cell r="A15144" t="str">
            <v>504268939</v>
          </cell>
          <cell r="B15144">
            <v>1</v>
          </cell>
        </row>
        <row r="15145">
          <cell r="A15145" t="str">
            <v>504353512</v>
          </cell>
          <cell r="B15145">
            <v>1</v>
          </cell>
        </row>
        <row r="15146">
          <cell r="A15146" t="str">
            <v>504352906</v>
          </cell>
          <cell r="B15146">
            <v>1</v>
          </cell>
        </row>
        <row r="15147">
          <cell r="A15147" t="str">
            <v>504353475</v>
          </cell>
          <cell r="B15147">
            <v>1</v>
          </cell>
        </row>
        <row r="15148">
          <cell r="A15148" t="str">
            <v>504205233</v>
          </cell>
          <cell r="B15148">
            <v>1</v>
          </cell>
        </row>
        <row r="15149">
          <cell r="A15149" t="str">
            <v>504205255</v>
          </cell>
          <cell r="B15149">
            <v>1</v>
          </cell>
        </row>
        <row r="15150">
          <cell r="A15150" t="str">
            <v>504353372</v>
          </cell>
          <cell r="B15150">
            <v>1</v>
          </cell>
        </row>
        <row r="15151">
          <cell r="A15151" t="str">
            <v>504288591</v>
          </cell>
          <cell r="B15151">
            <v>1</v>
          </cell>
        </row>
        <row r="15152">
          <cell r="A15152" t="str">
            <v>504269224</v>
          </cell>
          <cell r="B15152">
            <v>1</v>
          </cell>
        </row>
        <row r="15153">
          <cell r="A15153" t="str">
            <v>504353316</v>
          </cell>
          <cell r="B15153">
            <v>1</v>
          </cell>
        </row>
        <row r="15154">
          <cell r="A15154" t="str">
            <v>504205347</v>
          </cell>
          <cell r="B15154">
            <v>1</v>
          </cell>
        </row>
        <row r="15155">
          <cell r="A15155" t="str">
            <v>504351633</v>
          </cell>
          <cell r="B15155">
            <v>1</v>
          </cell>
        </row>
        <row r="15156">
          <cell r="A15156" t="str">
            <v>504353567</v>
          </cell>
          <cell r="B15156">
            <v>1</v>
          </cell>
        </row>
        <row r="15157">
          <cell r="A15157" t="str">
            <v>504207569</v>
          </cell>
          <cell r="B15157">
            <v>1</v>
          </cell>
        </row>
        <row r="15158">
          <cell r="A15158" t="str">
            <v>504290217</v>
          </cell>
          <cell r="B15158">
            <v>1</v>
          </cell>
        </row>
        <row r="15159">
          <cell r="A15159" t="str">
            <v>504207341</v>
          </cell>
          <cell r="B15159">
            <v>1</v>
          </cell>
        </row>
        <row r="15160">
          <cell r="A15160" t="str">
            <v>504349755</v>
          </cell>
          <cell r="B15160">
            <v>1</v>
          </cell>
        </row>
        <row r="15161">
          <cell r="A15161" t="str">
            <v>504348840</v>
          </cell>
          <cell r="B15161">
            <v>1</v>
          </cell>
        </row>
        <row r="15162">
          <cell r="A15162" t="str">
            <v>504348781</v>
          </cell>
          <cell r="B15162">
            <v>1</v>
          </cell>
        </row>
        <row r="15163">
          <cell r="A15163" t="str">
            <v>504348736</v>
          </cell>
          <cell r="B15163">
            <v>1</v>
          </cell>
        </row>
        <row r="15164">
          <cell r="A15164" t="str">
            <v>504207400</v>
          </cell>
          <cell r="B15164">
            <v>1</v>
          </cell>
        </row>
        <row r="15165">
          <cell r="A15165" t="str">
            <v>504348655</v>
          </cell>
          <cell r="B15165">
            <v>1</v>
          </cell>
        </row>
        <row r="15166">
          <cell r="A15166" t="str">
            <v>504206595</v>
          </cell>
          <cell r="B15166">
            <v>1</v>
          </cell>
        </row>
        <row r="15167">
          <cell r="A15167" t="str">
            <v>504207514</v>
          </cell>
          <cell r="B15167">
            <v>1</v>
          </cell>
        </row>
        <row r="15168">
          <cell r="A15168" t="str">
            <v>504268685</v>
          </cell>
          <cell r="B15168">
            <v>1</v>
          </cell>
        </row>
        <row r="15169">
          <cell r="A15169" t="str">
            <v>504348585</v>
          </cell>
          <cell r="B15169">
            <v>1</v>
          </cell>
        </row>
        <row r="15170">
          <cell r="A15170" t="str">
            <v>504207695</v>
          </cell>
          <cell r="B15170">
            <v>1</v>
          </cell>
        </row>
        <row r="15171">
          <cell r="A15171" t="str">
            <v>504348574</v>
          </cell>
          <cell r="B15171">
            <v>1</v>
          </cell>
        </row>
        <row r="15172">
          <cell r="A15172" t="str">
            <v>504208485</v>
          </cell>
          <cell r="B15172">
            <v>1</v>
          </cell>
        </row>
        <row r="15173">
          <cell r="A15173" t="str">
            <v>504290505</v>
          </cell>
          <cell r="B15173">
            <v>1</v>
          </cell>
        </row>
        <row r="15174">
          <cell r="A15174" t="str">
            <v>504268054</v>
          </cell>
          <cell r="B15174">
            <v>1</v>
          </cell>
        </row>
        <row r="15175">
          <cell r="A15175" t="str">
            <v>504208533</v>
          </cell>
          <cell r="B15175">
            <v>1</v>
          </cell>
        </row>
        <row r="15176">
          <cell r="A15176" t="str">
            <v>504208555</v>
          </cell>
          <cell r="B15176">
            <v>1</v>
          </cell>
        </row>
        <row r="15177">
          <cell r="A15177" t="str">
            <v>504208577</v>
          </cell>
          <cell r="B15177">
            <v>1</v>
          </cell>
        </row>
        <row r="15178">
          <cell r="A15178" t="str">
            <v>504348633</v>
          </cell>
          <cell r="B15178">
            <v>1</v>
          </cell>
        </row>
        <row r="15179">
          <cell r="A15179" t="str">
            <v>504290206</v>
          </cell>
          <cell r="B15179">
            <v>1</v>
          </cell>
        </row>
        <row r="15180">
          <cell r="A15180" t="str">
            <v>504350717</v>
          </cell>
          <cell r="B15180">
            <v>1</v>
          </cell>
        </row>
        <row r="15181">
          <cell r="A15181" t="str">
            <v>504268847</v>
          </cell>
          <cell r="B15181">
            <v>1</v>
          </cell>
        </row>
        <row r="15182">
          <cell r="A15182" t="str">
            <v>504206632</v>
          </cell>
          <cell r="B15182">
            <v>1</v>
          </cell>
        </row>
        <row r="15183">
          <cell r="A15183" t="str">
            <v>504350658</v>
          </cell>
          <cell r="B15183">
            <v>1</v>
          </cell>
        </row>
        <row r="15184">
          <cell r="A15184" t="str">
            <v>504206816</v>
          </cell>
          <cell r="B15184">
            <v>1</v>
          </cell>
        </row>
        <row r="15185">
          <cell r="A15185" t="str">
            <v>504350131</v>
          </cell>
          <cell r="B15185">
            <v>1</v>
          </cell>
        </row>
        <row r="15186">
          <cell r="A15186" t="str">
            <v>504206827</v>
          </cell>
          <cell r="B15186">
            <v>1</v>
          </cell>
        </row>
        <row r="15187">
          <cell r="A15187" t="str">
            <v>504206964</v>
          </cell>
          <cell r="B15187">
            <v>1</v>
          </cell>
        </row>
        <row r="15188">
          <cell r="A15188" t="str">
            <v>504207031</v>
          </cell>
          <cell r="B15188">
            <v>1</v>
          </cell>
        </row>
        <row r="15189">
          <cell r="A15189" t="str">
            <v>504268397</v>
          </cell>
          <cell r="B15189">
            <v>1</v>
          </cell>
        </row>
        <row r="15190">
          <cell r="A15190" t="str">
            <v>504350027</v>
          </cell>
          <cell r="B15190">
            <v>1</v>
          </cell>
        </row>
        <row r="15191">
          <cell r="A15191" t="str">
            <v>504207329</v>
          </cell>
          <cell r="B15191">
            <v>1</v>
          </cell>
        </row>
        <row r="15192">
          <cell r="A15192" t="str">
            <v>504207042</v>
          </cell>
          <cell r="B15192">
            <v>1</v>
          </cell>
        </row>
        <row r="15193">
          <cell r="A15193" t="str">
            <v>504207075</v>
          </cell>
          <cell r="B15193">
            <v>1</v>
          </cell>
        </row>
        <row r="15194">
          <cell r="A15194" t="str">
            <v>504207097</v>
          </cell>
          <cell r="B15194">
            <v>1</v>
          </cell>
        </row>
        <row r="15195">
          <cell r="A15195" t="str">
            <v>504207260</v>
          </cell>
          <cell r="B15195">
            <v>1</v>
          </cell>
        </row>
        <row r="15196">
          <cell r="A15196" t="str">
            <v>504349995</v>
          </cell>
          <cell r="B15196">
            <v>1</v>
          </cell>
        </row>
        <row r="15197">
          <cell r="A15197" t="str">
            <v>504207282</v>
          </cell>
          <cell r="B15197">
            <v>1</v>
          </cell>
        </row>
        <row r="15198">
          <cell r="A15198" t="str">
            <v>504207293</v>
          </cell>
          <cell r="B15198">
            <v>1</v>
          </cell>
        </row>
        <row r="15199">
          <cell r="A15199" t="str">
            <v>504349870</v>
          </cell>
          <cell r="B15199">
            <v>1</v>
          </cell>
        </row>
        <row r="15200">
          <cell r="A15200" t="str">
            <v>504353648</v>
          </cell>
          <cell r="B15200">
            <v>1</v>
          </cell>
        </row>
        <row r="15201">
          <cell r="A15201" t="str">
            <v>504290170</v>
          </cell>
          <cell r="B15201">
            <v>1</v>
          </cell>
        </row>
        <row r="15202">
          <cell r="A15202" t="str">
            <v>504355826</v>
          </cell>
          <cell r="B15202">
            <v>1</v>
          </cell>
        </row>
        <row r="15203">
          <cell r="A15203" t="str">
            <v>504199208</v>
          </cell>
          <cell r="B15203">
            <v>1</v>
          </cell>
        </row>
        <row r="15204">
          <cell r="A15204" t="str">
            <v>504270769</v>
          </cell>
          <cell r="B15204">
            <v>1</v>
          </cell>
        </row>
        <row r="15205">
          <cell r="A15205" t="str">
            <v>504286726</v>
          </cell>
          <cell r="B15205">
            <v>1</v>
          </cell>
        </row>
        <row r="15206">
          <cell r="A15206" t="str">
            <v>504356258</v>
          </cell>
          <cell r="B15206">
            <v>1</v>
          </cell>
        </row>
        <row r="15207">
          <cell r="A15207" t="str">
            <v>504199219</v>
          </cell>
          <cell r="B15207">
            <v>1</v>
          </cell>
        </row>
        <row r="15208">
          <cell r="A15208" t="str">
            <v>504190180</v>
          </cell>
          <cell r="B15208">
            <v>1</v>
          </cell>
        </row>
        <row r="15209">
          <cell r="A15209" t="str">
            <v>504199297</v>
          </cell>
          <cell r="B15209">
            <v>1</v>
          </cell>
        </row>
        <row r="15210">
          <cell r="A15210" t="str">
            <v>504273900</v>
          </cell>
          <cell r="B15210">
            <v>1</v>
          </cell>
        </row>
        <row r="15211">
          <cell r="A15211" t="str">
            <v>504201040</v>
          </cell>
          <cell r="B15211">
            <v>1</v>
          </cell>
        </row>
        <row r="15212">
          <cell r="A15212" t="str">
            <v>504270471</v>
          </cell>
          <cell r="B15212">
            <v>1</v>
          </cell>
        </row>
        <row r="15213">
          <cell r="A15213" t="str">
            <v>504270770</v>
          </cell>
          <cell r="B15213">
            <v>1</v>
          </cell>
        </row>
        <row r="15214">
          <cell r="A15214" t="str">
            <v>504200238</v>
          </cell>
          <cell r="B15214">
            <v>1</v>
          </cell>
        </row>
        <row r="15215">
          <cell r="A15215" t="str">
            <v>504200386</v>
          </cell>
          <cell r="B15215">
            <v>1</v>
          </cell>
        </row>
        <row r="15216">
          <cell r="A15216" t="str">
            <v>504270404</v>
          </cell>
          <cell r="B15216">
            <v>1</v>
          </cell>
        </row>
        <row r="15217">
          <cell r="A15217" t="str">
            <v>504355815</v>
          </cell>
          <cell r="B15217">
            <v>1</v>
          </cell>
        </row>
        <row r="15218">
          <cell r="A15218" t="str">
            <v>504200858</v>
          </cell>
          <cell r="B15218">
            <v>1</v>
          </cell>
        </row>
        <row r="15219">
          <cell r="A15219" t="str">
            <v>504355745</v>
          </cell>
          <cell r="B15219">
            <v>1</v>
          </cell>
        </row>
        <row r="15220">
          <cell r="A15220" t="str">
            <v>504355653</v>
          </cell>
          <cell r="B15220">
            <v>1</v>
          </cell>
        </row>
        <row r="15221">
          <cell r="A15221" t="str">
            <v>504355631</v>
          </cell>
          <cell r="B15221">
            <v>1</v>
          </cell>
        </row>
        <row r="15222">
          <cell r="A15222" t="str">
            <v>504353637</v>
          </cell>
          <cell r="B15222">
            <v>1</v>
          </cell>
        </row>
        <row r="15223">
          <cell r="A15223" t="str">
            <v>504199655</v>
          </cell>
          <cell r="B15223">
            <v>1</v>
          </cell>
        </row>
        <row r="15224">
          <cell r="A15224" t="str">
            <v>504357381</v>
          </cell>
          <cell r="B15224">
            <v>1</v>
          </cell>
        </row>
        <row r="15225">
          <cell r="A15225" t="str">
            <v>504197721</v>
          </cell>
          <cell r="B15225">
            <v>1</v>
          </cell>
        </row>
        <row r="15226">
          <cell r="A15226" t="str">
            <v>504197765</v>
          </cell>
          <cell r="B15226">
            <v>1</v>
          </cell>
        </row>
        <row r="15227">
          <cell r="A15227" t="str">
            <v>504286380</v>
          </cell>
          <cell r="B15227">
            <v>1</v>
          </cell>
        </row>
        <row r="15228">
          <cell r="A15228" t="str">
            <v>504357554</v>
          </cell>
          <cell r="B15228">
            <v>1</v>
          </cell>
        </row>
        <row r="15229">
          <cell r="A15229" t="str">
            <v>504197787</v>
          </cell>
          <cell r="B15229">
            <v>1</v>
          </cell>
        </row>
        <row r="15230">
          <cell r="A15230" t="str">
            <v>504197835</v>
          </cell>
          <cell r="B15230">
            <v>1</v>
          </cell>
        </row>
        <row r="15231">
          <cell r="A15231" t="str">
            <v>504197927</v>
          </cell>
          <cell r="B15231">
            <v>1</v>
          </cell>
        </row>
        <row r="15232">
          <cell r="A15232" t="str">
            <v>504357543</v>
          </cell>
          <cell r="B15232">
            <v>1</v>
          </cell>
        </row>
        <row r="15233">
          <cell r="A15233" t="str">
            <v>504198234</v>
          </cell>
          <cell r="B15233">
            <v>1</v>
          </cell>
        </row>
        <row r="15234">
          <cell r="A15234" t="str">
            <v>504199194</v>
          </cell>
          <cell r="B15234">
            <v>1</v>
          </cell>
        </row>
        <row r="15235">
          <cell r="A15235" t="str">
            <v>504198957</v>
          </cell>
          <cell r="B15235">
            <v>1</v>
          </cell>
        </row>
        <row r="15236">
          <cell r="A15236" t="str">
            <v>504286483</v>
          </cell>
          <cell r="B15236">
            <v>1</v>
          </cell>
        </row>
        <row r="15237">
          <cell r="A15237" t="str">
            <v>504357314</v>
          </cell>
          <cell r="B15237">
            <v>1</v>
          </cell>
        </row>
        <row r="15238">
          <cell r="A15238" t="str">
            <v>504198991</v>
          </cell>
          <cell r="B15238">
            <v>1</v>
          </cell>
        </row>
        <row r="15239">
          <cell r="A15239" t="str">
            <v>504199057</v>
          </cell>
          <cell r="B15239">
            <v>1</v>
          </cell>
        </row>
        <row r="15240">
          <cell r="A15240" t="str">
            <v>504356627</v>
          </cell>
          <cell r="B15240">
            <v>1</v>
          </cell>
        </row>
        <row r="15241">
          <cell r="A15241" t="str">
            <v>504199079</v>
          </cell>
          <cell r="B15241">
            <v>1</v>
          </cell>
        </row>
        <row r="15242">
          <cell r="A15242" t="str">
            <v>504356524</v>
          </cell>
          <cell r="B15242">
            <v>1</v>
          </cell>
        </row>
        <row r="15243">
          <cell r="A15243" t="str">
            <v>504199080</v>
          </cell>
          <cell r="B15243">
            <v>1</v>
          </cell>
        </row>
        <row r="15244">
          <cell r="A15244" t="str">
            <v>504199105</v>
          </cell>
          <cell r="B15244">
            <v>1</v>
          </cell>
        </row>
        <row r="15245">
          <cell r="A15245" t="str">
            <v>504201084</v>
          </cell>
          <cell r="B15245">
            <v>1</v>
          </cell>
        </row>
        <row r="15246">
          <cell r="A15246" t="str">
            <v>504286427</v>
          </cell>
          <cell r="B15246">
            <v>1</v>
          </cell>
        </row>
        <row r="15247">
          <cell r="A15247" t="str">
            <v>504203217</v>
          </cell>
          <cell r="B15247">
            <v>1</v>
          </cell>
        </row>
        <row r="15248">
          <cell r="A15248" t="str">
            <v>504202678</v>
          </cell>
          <cell r="B15248">
            <v>1</v>
          </cell>
        </row>
        <row r="15249">
          <cell r="A15249" t="str">
            <v>504288155</v>
          </cell>
          <cell r="B15249">
            <v>1</v>
          </cell>
        </row>
        <row r="15250">
          <cell r="A15250" t="str">
            <v>504202933</v>
          </cell>
          <cell r="B15250">
            <v>1</v>
          </cell>
        </row>
        <row r="15251">
          <cell r="A15251" t="str">
            <v>504288203</v>
          </cell>
          <cell r="B15251">
            <v>1</v>
          </cell>
        </row>
        <row r="15252">
          <cell r="A15252" t="str">
            <v>504353903</v>
          </cell>
          <cell r="B15252">
            <v>1</v>
          </cell>
        </row>
        <row r="15253">
          <cell r="A15253" t="str">
            <v>504203103</v>
          </cell>
          <cell r="B15253">
            <v>1</v>
          </cell>
        </row>
        <row r="15254">
          <cell r="A15254" t="str">
            <v>504203125</v>
          </cell>
          <cell r="B15254">
            <v>1</v>
          </cell>
        </row>
        <row r="15255">
          <cell r="A15255" t="str">
            <v>504203136</v>
          </cell>
          <cell r="B15255">
            <v>1</v>
          </cell>
        </row>
        <row r="15256">
          <cell r="A15256" t="str">
            <v>504200951</v>
          </cell>
          <cell r="B15256">
            <v>1</v>
          </cell>
        </row>
        <row r="15257">
          <cell r="A15257" t="str">
            <v>504269408</v>
          </cell>
          <cell r="B15257">
            <v>1</v>
          </cell>
        </row>
        <row r="15258">
          <cell r="A15258" t="str">
            <v>504202597</v>
          </cell>
          <cell r="B15258">
            <v>1</v>
          </cell>
        </row>
        <row r="15259">
          <cell r="A15259" t="str">
            <v>504203239</v>
          </cell>
          <cell r="B15259">
            <v>1</v>
          </cell>
        </row>
        <row r="15260">
          <cell r="A15260" t="str">
            <v>504288269</v>
          </cell>
          <cell r="B15260">
            <v>1</v>
          </cell>
        </row>
        <row r="15261">
          <cell r="A15261" t="str">
            <v>504203251</v>
          </cell>
          <cell r="B15261">
            <v>1</v>
          </cell>
        </row>
        <row r="15262">
          <cell r="A15262" t="str">
            <v>504353660</v>
          </cell>
          <cell r="B15262">
            <v>1</v>
          </cell>
        </row>
        <row r="15263">
          <cell r="A15263" t="str">
            <v>504203550</v>
          </cell>
          <cell r="B15263">
            <v>1</v>
          </cell>
        </row>
        <row r="15264">
          <cell r="A15264" t="str">
            <v>504203723</v>
          </cell>
          <cell r="B15264">
            <v>1</v>
          </cell>
        </row>
        <row r="15265">
          <cell r="A15265" t="str">
            <v>504204443</v>
          </cell>
          <cell r="B15265">
            <v>1</v>
          </cell>
        </row>
        <row r="15266">
          <cell r="A15266" t="str">
            <v>504204579</v>
          </cell>
          <cell r="B15266">
            <v>1</v>
          </cell>
        </row>
        <row r="15267">
          <cell r="A15267" t="str">
            <v>504269316</v>
          </cell>
          <cell r="B15267">
            <v>1</v>
          </cell>
        </row>
        <row r="15268">
          <cell r="A15268" t="str">
            <v>504203206</v>
          </cell>
          <cell r="B15268">
            <v>1</v>
          </cell>
        </row>
        <row r="15269">
          <cell r="A15269" t="str">
            <v>504202519</v>
          </cell>
          <cell r="B15269">
            <v>1</v>
          </cell>
        </row>
        <row r="15270">
          <cell r="A15270" t="str">
            <v>504270312</v>
          </cell>
          <cell r="B15270">
            <v>1</v>
          </cell>
        </row>
        <row r="15271">
          <cell r="A15271" t="str">
            <v>504201187</v>
          </cell>
          <cell r="B15271">
            <v>1</v>
          </cell>
        </row>
        <row r="15272">
          <cell r="A15272" t="str">
            <v>504355505</v>
          </cell>
          <cell r="B15272">
            <v>1</v>
          </cell>
        </row>
        <row r="15273">
          <cell r="A15273" t="str">
            <v>504201327</v>
          </cell>
          <cell r="B15273">
            <v>1</v>
          </cell>
        </row>
        <row r="15274">
          <cell r="A15274" t="str">
            <v>504201822</v>
          </cell>
          <cell r="B15274">
            <v>1</v>
          </cell>
        </row>
        <row r="15275">
          <cell r="A15275" t="str">
            <v>504355398</v>
          </cell>
          <cell r="B15275">
            <v>1</v>
          </cell>
        </row>
        <row r="15276">
          <cell r="A15276" t="str">
            <v>504354922</v>
          </cell>
          <cell r="B15276">
            <v>1</v>
          </cell>
        </row>
        <row r="15277">
          <cell r="A15277" t="str">
            <v>504201914</v>
          </cell>
          <cell r="B15277">
            <v>1</v>
          </cell>
        </row>
        <row r="15278">
          <cell r="A15278" t="str">
            <v>504202025</v>
          </cell>
          <cell r="B15278">
            <v>1</v>
          </cell>
        </row>
        <row r="15279">
          <cell r="A15279" t="str">
            <v>504202601</v>
          </cell>
          <cell r="B15279">
            <v>1</v>
          </cell>
        </row>
        <row r="15280">
          <cell r="A15280" t="str">
            <v>504270301</v>
          </cell>
          <cell r="B15280">
            <v>1</v>
          </cell>
        </row>
        <row r="15281">
          <cell r="A15281" t="str">
            <v>504287321</v>
          </cell>
          <cell r="B15281">
            <v>1</v>
          </cell>
        </row>
        <row r="15282">
          <cell r="A15282" t="str">
            <v>504354586</v>
          </cell>
          <cell r="B15282">
            <v>1</v>
          </cell>
        </row>
        <row r="15283">
          <cell r="A15283" t="str">
            <v>504287310</v>
          </cell>
          <cell r="B15283">
            <v>1</v>
          </cell>
        </row>
        <row r="15284">
          <cell r="A15284" t="str">
            <v>504202542</v>
          </cell>
          <cell r="B15284">
            <v>1</v>
          </cell>
        </row>
        <row r="15285">
          <cell r="A15285" t="str">
            <v>504354058</v>
          </cell>
          <cell r="B15285">
            <v>1</v>
          </cell>
        </row>
        <row r="15286">
          <cell r="A15286" t="str">
            <v>504202564</v>
          </cell>
          <cell r="B15286">
            <v>1</v>
          </cell>
        </row>
        <row r="15287">
          <cell r="A15287" t="str">
            <v>504269899</v>
          </cell>
          <cell r="B15287">
            <v>1</v>
          </cell>
        </row>
        <row r="15288">
          <cell r="A15288" t="str">
            <v>504202586</v>
          </cell>
          <cell r="B15288">
            <v>1</v>
          </cell>
        </row>
        <row r="15289">
          <cell r="A15289" t="str">
            <v>504269431</v>
          </cell>
          <cell r="B15289">
            <v>1</v>
          </cell>
        </row>
        <row r="15290">
          <cell r="A15290" t="str">
            <v>504357761</v>
          </cell>
          <cell r="B15290">
            <v>1</v>
          </cell>
        </row>
        <row r="15291">
          <cell r="A15291" t="str">
            <v>504354896</v>
          </cell>
          <cell r="B15291">
            <v>1</v>
          </cell>
        </row>
        <row r="15292">
          <cell r="A15292" t="str">
            <v>504378364</v>
          </cell>
          <cell r="B15292">
            <v>1</v>
          </cell>
        </row>
        <row r="15293">
          <cell r="A15293" t="str">
            <v>504175615</v>
          </cell>
          <cell r="B15293">
            <v>1</v>
          </cell>
        </row>
        <row r="15294">
          <cell r="A15294" t="str">
            <v>504280311</v>
          </cell>
          <cell r="B15294">
            <v>1</v>
          </cell>
        </row>
        <row r="15295">
          <cell r="A15295" t="str">
            <v>504175626</v>
          </cell>
          <cell r="B15295">
            <v>1</v>
          </cell>
        </row>
        <row r="15296">
          <cell r="A15296" t="str">
            <v>504378445</v>
          </cell>
          <cell r="B15296">
            <v>1</v>
          </cell>
        </row>
        <row r="15297">
          <cell r="A15297" t="str">
            <v>504378397</v>
          </cell>
          <cell r="B15297">
            <v>1</v>
          </cell>
        </row>
        <row r="15298">
          <cell r="A15298" t="str">
            <v>504280322</v>
          </cell>
          <cell r="B15298">
            <v>1</v>
          </cell>
        </row>
        <row r="15299">
          <cell r="A15299" t="str">
            <v>504175637</v>
          </cell>
          <cell r="B15299">
            <v>1</v>
          </cell>
        </row>
        <row r="15300">
          <cell r="A15300" t="str">
            <v>504175659</v>
          </cell>
          <cell r="B15300">
            <v>1</v>
          </cell>
        </row>
        <row r="15301">
          <cell r="A15301" t="str">
            <v>504280344</v>
          </cell>
          <cell r="B15301">
            <v>1</v>
          </cell>
        </row>
        <row r="15302">
          <cell r="A15302" t="str">
            <v>504176070</v>
          </cell>
          <cell r="B15302">
            <v>1</v>
          </cell>
        </row>
        <row r="15303">
          <cell r="A15303" t="str">
            <v>504175730</v>
          </cell>
          <cell r="B15303">
            <v>1</v>
          </cell>
        </row>
        <row r="15304">
          <cell r="A15304" t="str">
            <v>504378571</v>
          </cell>
          <cell r="B15304">
            <v>1</v>
          </cell>
        </row>
        <row r="15305">
          <cell r="A15305" t="str">
            <v>504175888</v>
          </cell>
          <cell r="B15305">
            <v>1</v>
          </cell>
        </row>
        <row r="15306">
          <cell r="A15306" t="str">
            <v>504280399</v>
          </cell>
          <cell r="B15306">
            <v>1</v>
          </cell>
        </row>
        <row r="15307">
          <cell r="A15307" t="str">
            <v>504280861</v>
          </cell>
          <cell r="B15307">
            <v>1</v>
          </cell>
        </row>
        <row r="15308">
          <cell r="A15308" t="str">
            <v>504377884</v>
          </cell>
          <cell r="B15308">
            <v>1</v>
          </cell>
        </row>
        <row r="15309">
          <cell r="A15309" t="str">
            <v>504175992</v>
          </cell>
          <cell r="B15309">
            <v>1</v>
          </cell>
        </row>
        <row r="15310">
          <cell r="A15310" t="str">
            <v>504176003</v>
          </cell>
          <cell r="B15310">
            <v>1</v>
          </cell>
        </row>
        <row r="15311">
          <cell r="A15311" t="str">
            <v>504276657</v>
          </cell>
          <cell r="B15311">
            <v>1</v>
          </cell>
        </row>
        <row r="15312">
          <cell r="A15312" t="str">
            <v>504176058</v>
          </cell>
          <cell r="B15312">
            <v>1</v>
          </cell>
        </row>
        <row r="15313">
          <cell r="A15313" t="str">
            <v>504280274</v>
          </cell>
          <cell r="B15313">
            <v>1</v>
          </cell>
        </row>
        <row r="15314">
          <cell r="A15314" t="str">
            <v>504175718</v>
          </cell>
          <cell r="B15314">
            <v>1</v>
          </cell>
        </row>
        <row r="15315">
          <cell r="A15315" t="str">
            <v>504280300</v>
          </cell>
          <cell r="B15315">
            <v>1</v>
          </cell>
        </row>
        <row r="15316">
          <cell r="A15316" t="str">
            <v>504178155</v>
          </cell>
          <cell r="B15316">
            <v>1</v>
          </cell>
        </row>
        <row r="15317">
          <cell r="A15317" t="str">
            <v>504174700</v>
          </cell>
          <cell r="B15317">
            <v>1</v>
          </cell>
        </row>
        <row r="15318">
          <cell r="A15318" t="str">
            <v>504280296</v>
          </cell>
          <cell r="B15318">
            <v>1</v>
          </cell>
        </row>
        <row r="15319">
          <cell r="A15319" t="str">
            <v>504174755</v>
          </cell>
          <cell r="B15319">
            <v>1</v>
          </cell>
        </row>
        <row r="15320">
          <cell r="A15320" t="str">
            <v>504174799</v>
          </cell>
          <cell r="B15320">
            <v>1</v>
          </cell>
        </row>
        <row r="15321">
          <cell r="A15321" t="str">
            <v>504277012</v>
          </cell>
          <cell r="B15321">
            <v>1</v>
          </cell>
        </row>
        <row r="15322">
          <cell r="A15322" t="str">
            <v>504174870</v>
          </cell>
          <cell r="B15322">
            <v>1</v>
          </cell>
        </row>
        <row r="15323">
          <cell r="A15323" t="str">
            <v>504174881</v>
          </cell>
          <cell r="B15323">
            <v>1</v>
          </cell>
        </row>
        <row r="15324">
          <cell r="A15324" t="str">
            <v>504379844</v>
          </cell>
          <cell r="B15324">
            <v>1</v>
          </cell>
        </row>
        <row r="15325">
          <cell r="A15325" t="str">
            <v>504378490</v>
          </cell>
          <cell r="B15325">
            <v>1</v>
          </cell>
        </row>
        <row r="15326">
          <cell r="A15326" t="str">
            <v>504379257</v>
          </cell>
          <cell r="B15326">
            <v>1</v>
          </cell>
        </row>
        <row r="15327">
          <cell r="A15327" t="str">
            <v>504378548</v>
          </cell>
          <cell r="B15327">
            <v>1</v>
          </cell>
        </row>
        <row r="15328">
          <cell r="A15328" t="str">
            <v>504174951</v>
          </cell>
          <cell r="B15328">
            <v>1</v>
          </cell>
        </row>
        <row r="15329">
          <cell r="A15329" t="str">
            <v>504276934</v>
          </cell>
          <cell r="B15329">
            <v>1</v>
          </cell>
        </row>
        <row r="15330">
          <cell r="A15330" t="str">
            <v>504276853</v>
          </cell>
          <cell r="B15330">
            <v>1</v>
          </cell>
        </row>
        <row r="15331">
          <cell r="A15331" t="str">
            <v>504276727</v>
          </cell>
          <cell r="B15331">
            <v>1</v>
          </cell>
        </row>
        <row r="15332">
          <cell r="A15332" t="str">
            <v>504175224</v>
          </cell>
          <cell r="B15332">
            <v>1</v>
          </cell>
        </row>
        <row r="15333">
          <cell r="A15333" t="str">
            <v>504175512</v>
          </cell>
          <cell r="B15333">
            <v>1</v>
          </cell>
        </row>
        <row r="15334">
          <cell r="A15334" t="str">
            <v>504378733</v>
          </cell>
          <cell r="B15334">
            <v>1</v>
          </cell>
        </row>
        <row r="15335">
          <cell r="A15335" t="str">
            <v>504175556</v>
          </cell>
          <cell r="B15335">
            <v>1</v>
          </cell>
        </row>
        <row r="15336">
          <cell r="A15336" t="str">
            <v>504378685</v>
          </cell>
          <cell r="B15336">
            <v>1</v>
          </cell>
        </row>
        <row r="15337">
          <cell r="A15337" t="str">
            <v>504276602</v>
          </cell>
          <cell r="B15337">
            <v>1</v>
          </cell>
        </row>
        <row r="15338">
          <cell r="A15338" t="str">
            <v>504379431</v>
          </cell>
          <cell r="B15338">
            <v>1</v>
          </cell>
        </row>
        <row r="15339">
          <cell r="A15339" t="str">
            <v>504177882</v>
          </cell>
          <cell r="B15339">
            <v>1</v>
          </cell>
        </row>
        <row r="15340">
          <cell r="A15340" t="str">
            <v>504177608</v>
          </cell>
          <cell r="B15340">
            <v>1</v>
          </cell>
        </row>
        <row r="15341">
          <cell r="A15341" t="str">
            <v>504177631</v>
          </cell>
          <cell r="B15341">
            <v>1</v>
          </cell>
        </row>
        <row r="15342">
          <cell r="A15342" t="str">
            <v>504177642</v>
          </cell>
          <cell r="B15342">
            <v>1</v>
          </cell>
        </row>
        <row r="15343">
          <cell r="A15343" t="str">
            <v>504177701</v>
          </cell>
          <cell r="B15343">
            <v>1</v>
          </cell>
        </row>
        <row r="15344">
          <cell r="A15344" t="str">
            <v>504177723</v>
          </cell>
          <cell r="B15344">
            <v>1</v>
          </cell>
        </row>
        <row r="15345">
          <cell r="A15345" t="str">
            <v>504177756</v>
          </cell>
          <cell r="B15345">
            <v>1</v>
          </cell>
        </row>
        <row r="15346">
          <cell r="A15346" t="str">
            <v>504177790</v>
          </cell>
          <cell r="B15346">
            <v>1</v>
          </cell>
        </row>
        <row r="15347">
          <cell r="A15347" t="str">
            <v>504275797</v>
          </cell>
          <cell r="B15347">
            <v>1</v>
          </cell>
        </row>
        <row r="15348">
          <cell r="A15348" t="str">
            <v>504177860</v>
          </cell>
          <cell r="B15348">
            <v>1</v>
          </cell>
        </row>
        <row r="15349">
          <cell r="A15349" t="str">
            <v>504377840</v>
          </cell>
          <cell r="B15349">
            <v>1</v>
          </cell>
        </row>
        <row r="15350">
          <cell r="A15350" t="str">
            <v>504275742</v>
          </cell>
          <cell r="B15350">
            <v>1</v>
          </cell>
        </row>
        <row r="15351">
          <cell r="A15351" t="str">
            <v>504376256</v>
          </cell>
          <cell r="B15351">
            <v>1</v>
          </cell>
        </row>
        <row r="15352">
          <cell r="A15352" t="str">
            <v>504374920</v>
          </cell>
          <cell r="B15352">
            <v>1</v>
          </cell>
        </row>
        <row r="15353">
          <cell r="A15353" t="str">
            <v>504281709</v>
          </cell>
          <cell r="B15353">
            <v>1</v>
          </cell>
        </row>
        <row r="15354">
          <cell r="A15354" t="str">
            <v>504177963</v>
          </cell>
          <cell r="B15354">
            <v>1</v>
          </cell>
        </row>
        <row r="15355">
          <cell r="A15355" t="str">
            <v>504275432</v>
          </cell>
          <cell r="B15355">
            <v>1</v>
          </cell>
        </row>
        <row r="15356">
          <cell r="A15356" t="str">
            <v>504177985</v>
          </cell>
          <cell r="B15356">
            <v>1</v>
          </cell>
        </row>
        <row r="15357">
          <cell r="A15357" t="str">
            <v>504178096</v>
          </cell>
          <cell r="B15357">
            <v>1</v>
          </cell>
        </row>
        <row r="15358">
          <cell r="A15358" t="str">
            <v>504274996</v>
          </cell>
          <cell r="B15358">
            <v>1</v>
          </cell>
        </row>
        <row r="15359">
          <cell r="A15359" t="str">
            <v>504281802</v>
          </cell>
          <cell r="B15359">
            <v>1</v>
          </cell>
        </row>
        <row r="15360">
          <cell r="A15360" t="str">
            <v>504365858</v>
          </cell>
          <cell r="B15360">
            <v>1</v>
          </cell>
        </row>
        <row r="15361">
          <cell r="A15361" t="str">
            <v>504375178</v>
          </cell>
          <cell r="B15361">
            <v>1</v>
          </cell>
        </row>
        <row r="15362">
          <cell r="A15362" t="str">
            <v>504376393</v>
          </cell>
          <cell r="B15362">
            <v>1</v>
          </cell>
        </row>
        <row r="15363">
          <cell r="A15363" t="str">
            <v>504377817</v>
          </cell>
          <cell r="B15363">
            <v>1</v>
          </cell>
        </row>
        <row r="15364">
          <cell r="A15364" t="str">
            <v>504176081</v>
          </cell>
          <cell r="B15364">
            <v>1</v>
          </cell>
        </row>
        <row r="15365">
          <cell r="A15365" t="str">
            <v>504377806</v>
          </cell>
          <cell r="B15365">
            <v>1</v>
          </cell>
        </row>
        <row r="15366">
          <cell r="A15366" t="str">
            <v>504281433</v>
          </cell>
          <cell r="B15366">
            <v>1</v>
          </cell>
        </row>
        <row r="15367">
          <cell r="A15367" t="str">
            <v>504281639</v>
          </cell>
          <cell r="B15367">
            <v>1</v>
          </cell>
        </row>
        <row r="15368">
          <cell r="A15368" t="str">
            <v>504376669</v>
          </cell>
          <cell r="B15368">
            <v>1</v>
          </cell>
        </row>
        <row r="15369">
          <cell r="A15369" t="str">
            <v>504281651</v>
          </cell>
          <cell r="B15369">
            <v>1</v>
          </cell>
        </row>
        <row r="15370">
          <cell r="A15370" t="str">
            <v>504276576</v>
          </cell>
          <cell r="B15370">
            <v>1</v>
          </cell>
        </row>
        <row r="15371">
          <cell r="A15371" t="str">
            <v>504376614</v>
          </cell>
          <cell r="B15371">
            <v>1</v>
          </cell>
        </row>
        <row r="15372">
          <cell r="A15372" t="str">
            <v>504177424</v>
          </cell>
          <cell r="B15372">
            <v>1</v>
          </cell>
        </row>
        <row r="15373">
          <cell r="A15373" t="str">
            <v>504176324</v>
          </cell>
          <cell r="B15373">
            <v>1</v>
          </cell>
        </row>
        <row r="15374">
          <cell r="A15374" t="str">
            <v>504276060</v>
          </cell>
          <cell r="B15374">
            <v>1</v>
          </cell>
        </row>
        <row r="15375">
          <cell r="A15375" t="str">
            <v>504176520</v>
          </cell>
          <cell r="B15375">
            <v>1</v>
          </cell>
        </row>
        <row r="15376">
          <cell r="A15376" t="str">
            <v>504176818</v>
          </cell>
          <cell r="B15376">
            <v>1</v>
          </cell>
        </row>
        <row r="15377">
          <cell r="A15377" t="str">
            <v>504176885</v>
          </cell>
          <cell r="B15377">
            <v>1</v>
          </cell>
        </row>
        <row r="15378">
          <cell r="A15378" t="str">
            <v>504276358</v>
          </cell>
          <cell r="B15378">
            <v>1</v>
          </cell>
        </row>
        <row r="15379">
          <cell r="A15379" t="str">
            <v>504176999</v>
          </cell>
          <cell r="B15379">
            <v>1</v>
          </cell>
        </row>
        <row r="15380">
          <cell r="A15380" t="str">
            <v>504177099</v>
          </cell>
          <cell r="B15380">
            <v>1</v>
          </cell>
        </row>
        <row r="15381">
          <cell r="A15381" t="str">
            <v>504376371</v>
          </cell>
          <cell r="B15381">
            <v>1</v>
          </cell>
        </row>
        <row r="15382">
          <cell r="A15382" t="str">
            <v>504177125</v>
          </cell>
          <cell r="B15382">
            <v>1</v>
          </cell>
        </row>
        <row r="15383">
          <cell r="A15383" t="str">
            <v>504177136</v>
          </cell>
          <cell r="B15383">
            <v>1</v>
          </cell>
        </row>
        <row r="15384">
          <cell r="A15384" t="str">
            <v>504174630</v>
          </cell>
          <cell r="B15384">
            <v>1</v>
          </cell>
        </row>
        <row r="15385">
          <cell r="A15385" t="str">
            <v>504376566</v>
          </cell>
          <cell r="B15385">
            <v>1</v>
          </cell>
        </row>
        <row r="15386">
          <cell r="A15386" t="str">
            <v>504169119</v>
          </cell>
          <cell r="B15386">
            <v>1</v>
          </cell>
        </row>
        <row r="15387">
          <cell r="A15387" t="str">
            <v>504279164</v>
          </cell>
          <cell r="B15387">
            <v>1</v>
          </cell>
        </row>
        <row r="15388">
          <cell r="A15388" t="str">
            <v>504171433</v>
          </cell>
          <cell r="B15388">
            <v>1</v>
          </cell>
        </row>
        <row r="15389">
          <cell r="A15389" t="str">
            <v>504383759</v>
          </cell>
          <cell r="B15389">
            <v>1</v>
          </cell>
        </row>
        <row r="15390">
          <cell r="A15390" t="str">
            <v>504171455</v>
          </cell>
          <cell r="B15390">
            <v>1</v>
          </cell>
        </row>
        <row r="15391">
          <cell r="A15391" t="str">
            <v>504278972</v>
          </cell>
          <cell r="B15391">
            <v>1</v>
          </cell>
        </row>
        <row r="15392">
          <cell r="A15392" t="str">
            <v>504383416</v>
          </cell>
          <cell r="B15392">
            <v>1</v>
          </cell>
        </row>
        <row r="15393">
          <cell r="A15393" t="str">
            <v>504171466</v>
          </cell>
          <cell r="B15393">
            <v>1</v>
          </cell>
        </row>
        <row r="15394">
          <cell r="A15394" t="str">
            <v>504278927</v>
          </cell>
          <cell r="B15394">
            <v>1</v>
          </cell>
        </row>
        <row r="15395">
          <cell r="A15395" t="str">
            <v>504171536</v>
          </cell>
          <cell r="B15395">
            <v>1</v>
          </cell>
        </row>
        <row r="15396">
          <cell r="A15396" t="str">
            <v>504171846</v>
          </cell>
          <cell r="B15396">
            <v>1</v>
          </cell>
        </row>
        <row r="15397">
          <cell r="A15397" t="str">
            <v>504382626</v>
          </cell>
          <cell r="B15397">
            <v>1</v>
          </cell>
        </row>
        <row r="15398">
          <cell r="A15398" t="str">
            <v>504383933</v>
          </cell>
          <cell r="B15398">
            <v>1</v>
          </cell>
        </row>
        <row r="15399">
          <cell r="A15399" t="str">
            <v>504278868</v>
          </cell>
          <cell r="B15399">
            <v>1</v>
          </cell>
        </row>
        <row r="15400">
          <cell r="A15400" t="str">
            <v>504278802</v>
          </cell>
          <cell r="B15400">
            <v>1</v>
          </cell>
        </row>
        <row r="15401">
          <cell r="A15401" t="str">
            <v>504171754</v>
          </cell>
          <cell r="B15401">
            <v>1</v>
          </cell>
        </row>
        <row r="15402">
          <cell r="A15402" t="str">
            <v>504171765</v>
          </cell>
          <cell r="B15402">
            <v>1</v>
          </cell>
        </row>
        <row r="15403">
          <cell r="A15403" t="str">
            <v>504171813</v>
          </cell>
          <cell r="B15403">
            <v>1</v>
          </cell>
        </row>
        <row r="15404">
          <cell r="A15404" t="str">
            <v>504382567</v>
          </cell>
          <cell r="B15404">
            <v>1</v>
          </cell>
        </row>
        <row r="15405">
          <cell r="A15405" t="str">
            <v>504171824</v>
          </cell>
          <cell r="B15405">
            <v>1</v>
          </cell>
        </row>
        <row r="15406">
          <cell r="A15406" t="str">
            <v>504382497</v>
          </cell>
          <cell r="B15406">
            <v>1</v>
          </cell>
        </row>
        <row r="15407">
          <cell r="A15407" t="str">
            <v>504174652</v>
          </cell>
          <cell r="B15407">
            <v>1</v>
          </cell>
        </row>
        <row r="15408">
          <cell r="A15408" t="str">
            <v>504171606</v>
          </cell>
          <cell r="B15408">
            <v>1</v>
          </cell>
        </row>
        <row r="15409">
          <cell r="A15409" t="str">
            <v>504384619</v>
          </cell>
          <cell r="B15409">
            <v>1</v>
          </cell>
        </row>
        <row r="15410">
          <cell r="A15410" t="str">
            <v>504385351</v>
          </cell>
          <cell r="B15410">
            <v>1</v>
          </cell>
        </row>
        <row r="15411">
          <cell r="A15411" t="str">
            <v>504169186</v>
          </cell>
          <cell r="B15411">
            <v>1</v>
          </cell>
        </row>
        <row r="15412">
          <cell r="A15412" t="str">
            <v>504169326</v>
          </cell>
          <cell r="B15412">
            <v>1</v>
          </cell>
        </row>
        <row r="15413">
          <cell r="A15413" t="str">
            <v>504169360</v>
          </cell>
          <cell r="B15413">
            <v>1</v>
          </cell>
        </row>
        <row r="15414">
          <cell r="A15414" t="str">
            <v>504169485</v>
          </cell>
          <cell r="B15414">
            <v>1</v>
          </cell>
        </row>
        <row r="15415">
          <cell r="A15415" t="str">
            <v>504169636</v>
          </cell>
          <cell r="B15415">
            <v>1</v>
          </cell>
        </row>
        <row r="15416">
          <cell r="A15416" t="str">
            <v>504169658</v>
          </cell>
          <cell r="B15416">
            <v>1</v>
          </cell>
        </row>
        <row r="15417">
          <cell r="A15417" t="str">
            <v>504169821</v>
          </cell>
          <cell r="B15417">
            <v>1</v>
          </cell>
        </row>
        <row r="15418">
          <cell r="A15418" t="str">
            <v>504279049</v>
          </cell>
          <cell r="B15418">
            <v>1</v>
          </cell>
        </row>
        <row r="15419">
          <cell r="A15419" t="str">
            <v>504383911</v>
          </cell>
          <cell r="B15419">
            <v>1</v>
          </cell>
        </row>
        <row r="15420">
          <cell r="A15420" t="str">
            <v>504385074</v>
          </cell>
          <cell r="B15420">
            <v>1</v>
          </cell>
        </row>
        <row r="15421">
          <cell r="A15421" t="str">
            <v>504171307</v>
          </cell>
          <cell r="B15421">
            <v>1</v>
          </cell>
        </row>
        <row r="15422">
          <cell r="A15422" t="str">
            <v>504279083</v>
          </cell>
          <cell r="B15422">
            <v>1</v>
          </cell>
        </row>
        <row r="15423">
          <cell r="A15423" t="str">
            <v>504169924</v>
          </cell>
          <cell r="B15423">
            <v>1</v>
          </cell>
        </row>
        <row r="15424">
          <cell r="A15424" t="str">
            <v>504170757</v>
          </cell>
          <cell r="B15424">
            <v>1</v>
          </cell>
        </row>
        <row r="15425">
          <cell r="A15425" t="str">
            <v>504170849</v>
          </cell>
          <cell r="B15425">
            <v>1</v>
          </cell>
        </row>
        <row r="15426">
          <cell r="A15426" t="str">
            <v>504170861</v>
          </cell>
          <cell r="B15426">
            <v>1</v>
          </cell>
        </row>
        <row r="15427">
          <cell r="A15427" t="str">
            <v>504384251</v>
          </cell>
          <cell r="B15427">
            <v>1</v>
          </cell>
        </row>
        <row r="15428">
          <cell r="A15428" t="str">
            <v>504384103</v>
          </cell>
          <cell r="B15428">
            <v>1</v>
          </cell>
        </row>
        <row r="15429">
          <cell r="A15429" t="str">
            <v>504384077</v>
          </cell>
          <cell r="B15429">
            <v>1</v>
          </cell>
        </row>
        <row r="15430">
          <cell r="A15430" t="str">
            <v>504384011</v>
          </cell>
          <cell r="B15430">
            <v>1</v>
          </cell>
        </row>
        <row r="15431">
          <cell r="A15431" t="str">
            <v>504172016</v>
          </cell>
          <cell r="B15431">
            <v>1</v>
          </cell>
        </row>
        <row r="15432">
          <cell r="A15432" t="str">
            <v>504169876</v>
          </cell>
          <cell r="B15432">
            <v>1</v>
          </cell>
        </row>
        <row r="15433">
          <cell r="A15433" t="str">
            <v>504380839</v>
          </cell>
          <cell r="B15433">
            <v>1</v>
          </cell>
        </row>
        <row r="15434">
          <cell r="A15434" t="str">
            <v>504280001</v>
          </cell>
          <cell r="B15434">
            <v>1</v>
          </cell>
        </row>
        <row r="15435">
          <cell r="A15435" t="str">
            <v>504380965</v>
          </cell>
          <cell r="B15435">
            <v>1</v>
          </cell>
        </row>
        <row r="15436">
          <cell r="A15436" t="str">
            <v>504173046</v>
          </cell>
          <cell r="B15436">
            <v>1</v>
          </cell>
        </row>
        <row r="15437">
          <cell r="A15437" t="str">
            <v>504277562</v>
          </cell>
          <cell r="B15437">
            <v>1</v>
          </cell>
        </row>
        <row r="15438">
          <cell r="A15438" t="str">
            <v>504173150</v>
          </cell>
          <cell r="B15438">
            <v>1</v>
          </cell>
        </row>
        <row r="15439">
          <cell r="A15439" t="str">
            <v>504280182</v>
          </cell>
          <cell r="B15439">
            <v>1</v>
          </cell>
        </row>
        <row r="15440">
          <cell r="A15440" t="str">
            <v>504173275</v>
          </cell>
          <cell r="B15440">
            <v>1</v>
          </cell>
        </row>
        <row r="15441">
          <cell r="A15441" t="str">
            <v>504280193</v>
          </cell>
          <cell r="B15441">
            <v>1</v>
          </cell>
        </row>
        <row r="15442">
          <cell r="A15442" t="str">
            <v>504173356</v>
          </cell>
          <cell r="B15442">
            <v>1</v>
          </cell>
        </row>
        <row r="15443">
          <cell r="A15443" t="str">
            <v>504382291</v>
          </cell>
          <cell r="B15443">
            <v>1</v>
          </cell>
        </row>
        <row r="15444">
          <cell r="A15444" t="str">
            <v>504277481</v>
          </cell>
          <cell r="B15444">
            <v>1</v>
          </cell>
        </row>
        <row r="15445">
          <cell r="A15445" t="str">
            <v>504381124</v>
          </cell>
          <cell r="B15445">
            <v>1</v>
          </cell>
        </row>
        <row r="15446">
          <cell r="A15446" t="str">
            <v>504380747</v>
          </cell>
          <cell r="B15446">
            <v>1</v>
          </cell>
        </row>
        <row r="15447">
          <cell r="A15447" t="str">
            <v>504173493</v>
          </cell>
          <cell r="B15447">
            <v>1</v>
          </cell>
        </row>
        <row r="15448">
          <cell r="A15448" t="str">
            <v>504380596</v>
          </cell>
          <cell r="B15448">
            <v>1</v>
          </cell>
        </row>
        <row r="15449">
          <cell r="A15449" t="str">
            <v>504380530</v>
          </cell>
          <cell r="B15449">
            <v>1</v>
          </cell>
        </row>
        <row r="15450">
          <cell r="A15450" t="str">
            <v>504174548</v>
          </cell>
          <cell r="B15450">
            <v>1</v>
          </cell>
        </row>
        <row r="15451">
          <cell r="A15451" t="str">
            <v>504380459</v>
          </cell>
          <cell r="B15451">
            <v>1</v>
          </cell>
        </row>
        <row r="15452">
          <cell r="A15452" t="str">
            <v>504380286</v>
          </cell>
          <cell r="B15452">
            <v>1</v>
          </cell>
        </row>
        <row r="15453">
          <cell r="A15453" t="str">
            <v>504174593</v>
          </cell>
          <cell r="B15453">
            <v>1</v>
          </cell>
        </row>
        <row r="15454">
          <cell r="A15454" t="str">
            <v>504280229</v>
          </cell>
          <cell r="B15454">
            <v>1</v>
          </cell>
        </row>
        <row r="15455">
          <cell r="A15455" t="str">
            <v>504280207</v>
          </cell>
          <cell r="B15455">
            <v>1</v>
          </cell>
        </row>
        <row r="15456">
          <cell r="A15456" t="str">
            <v>504172360</v>
          </cell>
          <cell r="B15456">
            <v>1</v>
          </cell>
        </row>
        <row r="15457">
          <cell r="A15457" t="str">
            <v>504382268</v>
          </cell>
          <cell r="B15457">
            <v>1</v>
          </cell>
        </row>
        <row r="15458">
          <cell r="A15458" t="str">
            <v>504278606</v>
          </cell>
          <cell r="B15458">
            <v>1</v>
          </cell>
        </row>
        <row r="15459">
          <cell r="A15459" t="str">
            <v>504278592</v>
          </cell>
          <cell r="B15459">
            <v>1</v>
          </cell>
        </row>
        <row r="15460">
          <cell r="A15460" t="str">
            <v>504279382</v>
          </cell>
          <cell r="B15460">
            <v>1</v>
          </cell>
        </row>
        <row r="15461">
          <cell r="A15461" t="str">
            <v>504172212</v>
          </cell>
          <cell r="B15461">
            <v>1</v>
          </cell>
        </row>
        <row r="15462">
          <cell r="A15462" t="str">
            <v>504279393</v>
          </cell>
          <cell r="B15462">
            <v>1</v>
          </cell>
        </row>
        <row r="15463">
          <cell r="A15463" t="str">
            <v>504172234</v>
          </cell>
          <cell r="B15463">
            <v>1</v>
          </cell>
        </row>
        <row r="15464">
          <cell r="A15464" t="str">
            <v>504381397</v>
          </cell>
          <cell r="B15464">
            <v>1</v>
          </cell>
        </row>
        <row r="15465">
          <cell r="A15465" t="str">
            <v>504172256</v>
          </cell>
          <cell r="B15465">
            <v>1</v>
          </cell>
        </row>
        <row r="15466">
          <cell r="A15466" t="str">
            <v>504279946</v>
          </cell>
          <cell r="B15466">
            <v>1</v>
          </cell>
        </row>
        <row r="15467">
          <cell r="A15467" t="str">
            <v>504172337</v>
          </cell>
          <cell r="B15467">
            <v>1</v>
          </cell>
        </row>
        <row r="15468">
          <cell r="A15468" t="str">
            <v>504172979</v>
          </cell>
          <cell r="B15468">
            <v>1</v>
          </cell>
        </row>
        <row r="15469">
          <cell r="A15469" t="str">
            <v>504279809</v>
          </cell>
          <cell r="B15469">
            <v>1</v>
          </cell>
        </row>
        <row r="15470">
          <cell r="A15470" t="str">
            <v>504172429</v>
          </cell>
          <cell r="B15470">
            <v>1</v>
          </cell>
        </row>
        <row r="15471">
          <cell r="A15471" t="str">
            <v>504278123</v>
          </cell>
          <cell r="B15471">
            <v>1</v>
          </cell>
        </row>
        <row r="15472">
          <cell r="A15472" t="str">
            <v>504172500</v>
          </cell>
          <cell r="B15472">
            <v>1</v>
          </cell>
        </row>
        <row r="15473">
          <cell r="A15473" t="str">
            <v>504172588</v>
          </cell>
          <cell r="B15473">
            <v>1</v>
          </cell>
        </row>
        <row r="15474">
          <cell r="A15474" t="str">
            <v>504172658</v>
          </cell>
          <cell r="B15474">
            <v>1</v>
          </cell>
        </row>
        <row r="15475">
          <cell r="A15475" t="str">
            <v>504279843</v>
          </cell>
          <cell r="B15475">
            <v>1</v>
          </cell>
        </row>
        <row r="15476">
          <cell r="A15476" t="str">
            <v>504381261</v>
          </cell>
          <cell r="B15476">
            <v>1</v>
          </cell>
        </row>
        <row r="15477">
          <cell r="A15477" t="str">
            <v>504172902</v>
          </cell>
          <cell r="B15477">
            <v>1</v>
          </cell>
        </row>
        <row r="15478">
          <cell r="A15478" t="str">
            <v>504374757</v>
          </cell>
          <cell r="B15478">
            <v>1</v>
          </cell>
        </row>
        <row r="15479">
          <cell r="A15479" t="str">
            <v>504172289</v>
          </cell>
          <cell r="B15479">
            <v>1</v>
          </cell>
        </row>
        <row r="15480">
          <cell r="A15480" t="str">
            <v>504187179</v>
          </cell>
          <cell r="B15480">
            <v>1</v>
          </cell>
        </row>
        <row r="15481">
          <cell r="A15481" t="str">
            <v>504187009</v>
          </cell>
          <cell r="B15481">
            <v>1</v>
          </cell>
        </row>
        <row r="15482">
          <cell r="A15482" t="str">
            <v>504187032</v>
          </cell>
          <cell r="B15482">
            <v>1</v>
          </cell>
        </row>
        <row r="15483">
          <cell r="A15483" t="str">
            <v>504187102</v>
          </cell>
          <cell r="B15483">
            <v>1</v>
          </cell>
        </row>
        <row r="15484">
          <cell r="A15484" t="str">
            <v>504367553</v>
          </cell>
          <cell r="B15484">
            <v>1</v>
          </cell>
        </row>
        <row r="15485">
          <cell r="A15485" t="str">
            <v>504367531</v>
          </cell>
          <cell r="B15485">
            <v>1</v>
          </cell>
        </row>
        <row r="15486">
          <cell r="A15486" t="str">
            <v>504187113</v>
          </cell>
          <cell r="B15486">
            <v>1</v>
          </cell>
        </row>
        <row r="15487">
          <cell r="A15487" t="str">
            <v>504283138</v>
          </cell>
          <cell r="B15487">
            <v>1</v>
          </cell>
        </row>
        <row r="15488">
          <cell r="A15488" t="str">
            <v>504274273</v>
          </cell>
          <cell r="B15488">
            <v>1</v>
          </cell>
        </row>
        <row r="15489">
          <cell r="A15489" t="str">
            <v>504187157</v>
          </cell>
          <cell r="B15489">
            <v>1</v>
          </cell>
        </row>
        <row r="15490">
          <cell r="A15490" t="str">
            <v>504187548</v>
          </cell>
          <cell r="B15490">
            <v>1</v>
          </cell>
        </row>
        <row r="15491">
          <cell r="A15491" t="str">
            <v>504187168</v>
          </cell>
          <cell r="B15491">
            <v>1</v>
          </cell>
        </row>
        <row r="15492">
          <cell r="A15492" t="str">
            <v>504186404</v>
          </cell>
          <cell r="B15492">
            <v>1</v>
          </cell>
        </row>
        <row r="15493">
          <cell r="A15493" t="str">
            <v>504187227</v>
          </cell>
          <cell r="B15493">
            <v>1</v>
          </cell>
        </row>
        <row r="15494">
          <cell r="A15494" t="str">
            <v>504187249</v>
          </cell>
          <cell r="B15494">
            <v>1</v>
          </cell>
        </row>
        <row r="15495">
          <cell r="A15495" t="str">
            <v>504187250</v>
          </cell>
          <cell r="B15495">
            <v>1</v>
          </cell>
        </row>
        <row r="15496">
          <cell r="A15496" t="str">
            <v>504187294</v>
          </cell>
          <cell r="B15496">
            <v>1</v>
          </cell>
        </row>
        <row r="15497">
          <cell r="A15497" t="str">
            <v>504187397</v>
          </cell>
          <cell r="B15497">
            <v>1</v>
          </cell>
        </row>
        <row r="15498">
          <cell r="A15498" t="str">
            <v>504187434</v>
          </cell>
          <cell r="B15498">
            <v>1</v>
          </cell>
        </row>
        <row r="15499">
          <cell r="A15499" t="str">
            <v>504283596</v>
          </cell>
          <cell r="B15499">
            <v>1</v>
          </cell>
        </row>
        <row r="15500">
          <cell r="A15500" t="str">
            <v>504187478</v>
          </cell>
          <cell r="B15500">
            <v>1</v>
          </cell>
        </row>
        <row r="15501">
          <cell r="A15501" t="str">
            <v>504274413</v>
          </cell>
          <cell r="B15501">
            <v>1</v>
          </cell>
        </row>
        <row r="15502">
          <cell r="A15502" t="str">
            <v>504274181</v>
          </cell>
          <cell r="B15502">
            <v>1</v>
          </cell>
        </row>
        <row r="15503">
          <cell r="A15503" t="str">
            <v>504186127</v>
          </cell>
          <cell r="B15503">
            <v>1</v>
          </cell>
        </row>
        <row r="15504">
          <cell r="A15504" t="str">
            <v>504178144</v>
          </cell>
          <cell r="B15504">
            <v>1</v>
          </cell>
        </row>
        <row r="15505">
          <cell r="A15505" t="str">
            <v>504185636</v>
          </cell>
          <cell r="B15505">
            <v>1</v>
          </cell>
        </row>
        <row r="15506">
          <cell r="A15506" t="str">
            <v>504185669</v>
          </cell>
          <cell r="B15506">
            <v>1</v>
          </cell>
        </row>
        <row r="15507">
          <cell r="A15507" t="str">
            <v>504185670</v>
          </cell>
          <cell r="B15507">
            <v>1</v>
          </cell>
        </row>
        <row r="15508">
          <cell r="A15508" t="str">
            <v>504274402</v>
          </cell>
          <cell r="B15508">
            <v>1</v>
          </cell>
        </row>
        <row r="15509">
          <cell r="A15509" t="str">
            <v>504274398</v>
          </cell>
          <cell r="B15509">
            <v>1</v>
          </cell>
        </row>
        <row r="15510">
          <cell r="A15510" t="str">
            <v>504368446</v>
          </cell>
          <cell r="B15510">
            <v>1</v>
          </cell>
        </row>
        <row r="15511">
          <cell r="A15511" t="str">
            <v>504185935</v>
          </cell>
          <cell r="B15511">
            <v>1</v>
          </cell>
        </row>
        <row r="15512">
          <cell r="A15512" t="str">
            <v>504282865</v>
          </cell>
          <cell r="B15512">
            <v>1</v>
          </cell>
        </row>
        <row r="15513">
          <cell r="A15513" t="str">
            <v>504274284</v>
          </cell>
          <cell r="B15513">
            <v>1</v>
          </cell>
        </row>
        <row r="15514">
          <cell r="A15514" t="str">
            <v>504186079</v>
          </cell>
          <cell r="B15514">
            <v>1</v>
          </cell>
        </row>
        <row r="15515">
          <cell r="A15515" t="str">
            <v>504186758</v>
          </cell>
          <cell r="B15515">
            <v>1</v>
          </cell>
        </row>
        <row r="15516">
          <cell r="A15516" t="str">
            <v>504186138</v>
          </cell>
          <cell r="B15516">
            <v>1</v>
          </cell>
        </row>
        <row r="15517">
          <cell r="A15517" t="str">
            <v>504186220</v>
          </cell>
          <cell r="B15517">
            <v>1</v>
          </cell>
        </row>
        <row r="15518">
          <cell r="A15518" t="str">
            <v>504368413</v>
          </cell>
          <cell r="B15518">
            <v>1</v>
          </cell>
        </row>
        <row r="15519">
          <cell r="A15519" t="str">
            <v>504368033</v>
          </cell>
          <cell r="B15519">
            <v>1</v>
          </cell>
        </row>
        <row r="15520">
          <cell r="A15520" t="str">
            <v>504367841</v>
          </cell>
          <cell r="B15520">
            <v>1</v>
          </cell>
        </row>
        <row r="15521">
          <cell r="A15521" t="str">
            <v>504186312</v>
          </cell>
          <cell r="B15521">
            <v>1</v>
          </cell>
        </row>
        <row r="15522">
          <cell r="A15522" t="str">
            <v>504186334</v>
          </cell>
          <cell r="B15522">
            <v>1</v>
          </cell>
        </row>
        <row r="15523">
          <cell r="A15523" t="str">
            <v>504283057</v>
          </cell>
          <cell r="B15523">
            <v>1</v>
          </cell>
        </row>
        <row r="15524">
          <cell r="A15524" t="str">
            <v>504186345</v>
          </cell>
          <cell r="B15524">
            <v>1</v>
          </cell>
        </row>
        <row r="15525">
          <cell r="A15525" t="str">
            <v>504367368</v>
          </cell>
          <cell r="B15525">
            <v>1</v>
          </cell>
        </row>
        <row r="15526">
          <cell r="A15526" t="str">
            <v>504186024</v>
          </cell>
          <cell r="B15526">
            <v>1</v>
          </cell>
        </row>
        <row r="15527">
          <cell r="A15527" t="str">
            <v>504189379</v>
          </cell>
          <cell r="B15527">
            <v>1</v>
          </cell>
        </row>
        <row r="15528">
          <cell r="A15528" t="str">
            <v>504365353</v>
          </cell>
          <cell r="B15528">
            <v>1</v>
          </cell>
        </row>
        <row r="15529">
          <cell r="A15529" t="str">
            <v>504365261</v>
          </cell>
          <cell r="B15529">
            <v>1</v>
          </cell>
        </row>
        <row r="15530">
          <cell r="A15530" t="str">
            <v>504273748</v>
          </cell>
          <cell r="B15530">
            <v>1</v>
          </cell>
        </row>
        <row r="15531">
          <cell r="A15531" t="str">
            <v>504188213</v>
          </cell>
          <cell r="B15531">
            <v>1</v>
          </cell>
        </row>
        <row r="15532">
          <cell r="A15532" t="str">
            <v>504188903</v>
          </cell>
          <cell r="B15532">
            <v>1</v>
          </cell>
        </row>
        <row r="15533">
          <cell r="A15533" t="str">
            <v>504189195</v>
          </cell>
          <cell r="B15533">
            <v>1</v>
          </cell>
        </row>
        <row r="15534">
          <cell r="A15534" t="str">
            <v>504189243</v>
          </cell>
          <cell r="B15534">
            <v>1</v>
          </cell>
        </row>
        <row r="15535">
          <cell r="A15535" t="str">
            <v>504189324</v>
          </cell>
          <cell r="B15535">
            <v>1</v>
          </cell>
        </row>
        <row r="15536">
          <cell r="A15536" t="str">
            <v>504189335</v>
          </cell>
          <cell r="B15536">
            <v>1</v>
          </cell>
        </row>
        <row r="15537">
          <cell r="A15537" t="str">
            <v>504187537</v>
          </cell>
          <cell r="B15537">
            <v>1</v>
          </cell>
        </row>
        <row r="15538">
          <cell r="A15538" t="str">
            <v>504284559</v>
          </cell>
          <cell r="B15538">
            <v>1</v>
          </cell>
        </row>
        <row r="15539">
          <cell r="A15539" t="str">
            <v>504365607</v>
          </cell>
          <cell r="B15539">
            <v>1</v>
          </cell>
        </row>
        <row r="15540">
          <cell r="A15540" t="str">
            <v>504189416</v>
          </cell>
          <cell r="B15540">
            <v>1</v>
          </cell>
        </row>
        <row r="15541">
          <cell r="A15541" t="str">
            <v>504189427</v>
          </cell>
          <cell r="B15541">
            <v>1</v>
          </cell>
        </row>
        <row r="15542">
          <cell r="A15542" t="str">
            <v>504189472</v>
          </cell>
          <cell r="B15542">
            <v>1</v>
          </cell>
        </row>
        <row r="15543">
          <cell r="A15543" t="str">
            <v>504189586</v>
          </cell>
          <cell r="B15543">
            <v>1</v>
          </cell>
        </row>
        <row r="15544">
          <cell r="A15544" t="str">
            <v>504189597</v>
          </cell>
          <cell r="B15544">
            <v>1</v>
          </cell>
        </row>
        <row r="15545">
          <cell r="A15545" t="str">
            <v>504364895</v>
          </cell>
          <cell r="B15545">
            <v>1</v>
          </cell>
        </row>
        <row r="15546">
          <cell r="A15546" t="str">
            <v>504189645</v>
          </cell>
          <cell r="B15546">
            <v>1</v>
          </cell>
        </row>
        <row r="15547">
          <cell r="A15547" t="str">
            <v>504284593</v>
          </cell>
          <cell r="B15547">
            <v>1</v>
          </cell>
        </row>
        <row r="15548">
          <cell r="A15548" t="str">
            <v>504364460</v>
          </cell>
          <cell r="B15548">
            <v>1</v>
          </cell>
        </row>
        <row r="15549">
          <cell r="A15549" t="str">
            <v>504189357</v>
          </cell>
          <cell r="B15549">
            <v>1</v>
          </cell>
        </row>
        <row r="15550">
          <cell r="A15550" t="str">
            <v>504284076</v>
          </cell>
          <cell r="B15550">
            <v>1</v>
          </cell>
        </row>
        <row r="15551">
          <cell r="A15551" t="str">
            <v>504367243</v>
          </cell>
          <cell r="B15551">
            <v>1</v>
          </cell>
        </row>
        <row r="15552">
          <cell r="A15552" t="str">
            <v>504366165</v>
          </cell>
          <cell r="B15552">
            <v>1</v>
          </cell>
        </row>
        <row r="15553">
          <cell r="A15553" t="str">
            <v>504274077</v>
          </cell>
          <cell r="B15553">
            <v>1</v>
          </cell>
        </row>
        <row r="15554">
          <cell r="A15554" t="str">
            <v>504187559</v>
          </cell>
          <cell r="B15554">
            <v>1</v>
          </cell>
        </row>
        <row r="15555">
          <cell r="A15555" t="str">
            <v>504274055</v>
          </cell>
          <cell r="B15555">
            <v>1</v>
          </cell>
        </row>
        <row r="15556">
          <cell r="A15556" t="str">
            <v>504284032</v>
          </cell>
          <cell r="B15556">
            <v>1</v>
          </cell>
        </row>
        <row r="15557">
          <cell r="A15557" t="str">
            <v>504187607</v>
          </cell>
          <cell r="B15557">
            <v>1</v>
          </cell>
        </row>
        <row r="15558">
          <cell r="A15558" t="str">
            <v>504187618</v>
          </cell>
          <cell r="B15558">
            <v>1</v>
          </cell>
        </row>
        <row r="15559">
          <cell r="A15559" t="str">
            <v>504366109</v>
          </cell>
          <cell r="B15559">
            <v>1</v>
          </cell>
        </row>
        <row r="15560">
          <cell r="A15560" t="str">
            <v>504187962</v>
          </cell>
          <cell r="B15560">
            <v>1</v>
          </cell>
        </row>
        <row r="15561">
          <cell r="A15561" t="str">
            <v>504365906</v>
          </cell>
          <cell r="B15561">
            <v>1</v>
          </cell>
        </row>
        <row r="15562">
          <cell r="A15562" t="str">
            <v>504365537</v>
          </cell>
          <cell r="B15562">
            <v>1</v>
          </cell>
        </row>
        <row r="15563">
          <cell r="A15563" t="str">
            <v>504187629</v>
          </cell>
          <cell r="B15563">
            <v>1</v>
          </cell>
        </row>
        <row r="15564">
          <cell r="A15564" t="str">
            <v>504187674</v>
          </cell>
          <cell r="B15564">
            <v>1</v>
          </cell>
        </row>
        <row r="15565">
          <cell r="A15565" t="str">
            <v>504187685</v>
          </cell>
          <cell r="B15565">
            <v>1</v>
          </cell>
        </row>
        <row r="15566">
          <cell r="A15566" t="str">
            <v>504208625</v>
          </cell>
          <cell r="B15566">
            <v>1</v>
          </cell>
        </row>
        <row r="15567">
          <cell r="A15567" t="str">
            <v>504187733</v>
          </cell>
          <cell r="B15567">
            <v>1</v>
          </cell>
        </row>
        <row r="15568">
          <cell r="A15568" t="str">
            <v>504273830</v>
          </cell>
          <cell r="B15568">
            <v>1</v>
          </cell>
        </row>
        <row r="15569">
          <cell r="A15569" t="str">
            <v>504365766</v>
          </cell>
          <cell r="B15569">
            <v>1</v>
          </cell>
        </row>
        <row r="15570">
          <cell r="A15570" t="str">
            <v>504187755</v>
          </cell>
          <cell r="B15570">
            <v>1</v>
          </cell>
        </row>
        <row r="15571">
          <cell r="A15571" t="str">
            <v>504365629</v>
          </cell>
          <cell r="B15571">
            <v>1</v>
          </cell>
        </row>
        <row r="15572">
          <cell r="A15572" t="str">
            <v>504185315</v>
          </cell>
          <cell r="B15572">
            <v>1</v>
          </cell>
        </row>
        <row r="15573">
          <cell r="A15573" t="str">
            <v>504274022</v>
          </cell>
          <cell r="B15573">
            <v>1</v>
          </cell>
        </row>
        <row r="15574">
          <cell r="A15574" t="str">
            <v>504181177</v>
          </cell>
          <cell r="B15574">
            <v>1</v>
          </cell>
        </row>
        <row r="15575">
          <cell r="A15575" t="str">
            <v>504179794</v>
          </cell>
          <cell r="B15575">
            <v>1</v>
          </cell>
        </row>
        <row r="15576">
          <cell r="A15576" t="str">
            <v>504373244</v>
          </cell>
          <cell r="B15576">
            <v>1</v>
          </cell>
        </row>
        <row r="15577">
          <cell r="A15577" t="str">
            <v>504179820</v>
          </cell>
          <cell r="B15577">
            <v>1</v>
          </cell>
        </row>
        <row r="15578">
          <cell r="A15578" t="str">
            <v>504179853</v>
          </cell>
          <cell r="B15578">
            <v>1</v>
          </cell>
        </row>
        <row r="15579">
          <cell r="A15579" t="str">
            <v>504274756</v>
          </cell>
          <cell r="B15579">
            <v>1</v>
          </cell>
        </row>
        <row r="15580">
          <cell r="A15580" t="str">
            <v>504180239</v>
          </cell>
          <cell r="B15580">
            <v>1</v>
          </cell>
        </row>
        <row r="15581">
          <cell r="A15581" t="str">
            <v>504180446</v>
          </cell>
          <cell r="B15581">
            <v>1</v>
          </cell>
        </row>
        <row r="15582">
          <cell r="A15582" t="str">
            <v>504180745</v>
          </cell>
          <cell r="B15582">
            <v>1</v>
          </cell>
        </row>
        <row r="15583">
          <cell r="A15583" t="str">
            <v>504181144</v>
          </cell>
          <cell r="B15583">
            <v>1</v>
          </cell>
        </row>
        <row r="15584">
          <cell r="A15584" t="str">
            <v>504371893</v>
          </cell>
          <cell r="B15584">
            <v>1</v>
          </cell>
        </row>
        <row r="15585">
          <cell r="A15585" t="str">
            <v>504373060</v>
          </cell>
          <cell r="B15585">
            <v>1</v>
          </cell>
        </row>
        <row r="15586">
          <cell r="A15586" t="str">
            <v>504179565</v>
          </cell>
          <cell r="B15586">
            <v>1</v>
          </cell>
        </row>
        <row r="15587">
          <cell r="A15587" t="str">
            <v>504373026</v>
          </cell>
          <cell r="B15587">
            <v>1</v>
          </cell>
        </row>
        <row r="15588">
          <cell r="A15588" t="str">
            <v>504282049</v>
          </cell>
          <cell r="B15588">
            <v>1</v>
          </cell>
        </row>
        <row r="15589">
          <cell r="A15589" t="str">
            <v>504181317</v>
          </cell>
          <cell r="B15589">
            <v>1</v>
          </cell>
        </row>
        <row r="15590">
          <cell r="A15590" t="str">
            <v>504372030</v>
          </cell>
          <cell r="B15590">
            <v>1</v>
          </cell>
        </row>
        <row r="15591">
          <cell r="A15591" t="str">
            <v>504181524</v>
          </cell>
          <cell r="B15591">
            <v>1</v>
          </cell>
        </row>
        <row r="15592">
          <cell r="A15592" t="str">
            <v>504181546</v>
          </cell>
          <cell r="B15592">
            <v>1</v>
          </cell>
        </row>
        <row r="15593">
          <cell r="A15593" t="str">
            <v>504371974</v>
          </cell>
          <cell r="B15593">
            <v>1</v>
          </cell>
        </row>
        <row r="15594">
          <cell r="A15594" t="str">
            <v>504181683</v>
          </cell>
          <cell r="B15594">
            <v>1</v>
          </cell>
        </row>
        <row r="15595">
          <cell r="A15595" t="str">
            <v>504185555</v>
          </cell>
          <cell r="B15595">
            <v>1</v>
          </cell>
        </row>
        <row r="15596">
          <cell r="A15596" t="str">
            <v>504282038</v>
          </cell>
          <cell r="B15596">
            <v>1</v>
          </cell>
        </row>
        <row r="15597">
          <cell r="A15597" t="str">
            <v>504373406</v>
          </cell>
          <cell r="B15597">
            <v>1</v>
          </cell>
        </row>
        <row r="15598">
          <cell r="A15598" t="str">
            <v>504374584</v>
          </cell>
          <cell r="B15598">
            <v>1</v>
          </cell>
        </row>
        <row r="15599">
          <cell r="A15599" t="str">
            <v>504178317</v>
          </cell>
          <cell r="B15599">
            <v>1</v>
          </cell>
        </row>
        <row r="15600">
          <cell r="A15600" t="str">
            <v>504178487</v>
          </cell>
          <cell r="B15600">
            <v>1</v>
          </cell>
        </row>
        <row r="15601">
          <cell r="A15601" t="str">
            <v>504374517</v>
          </cell>
          <cell r="B15601">
            <v>1</v>
          </cell>
        </row>
        <row r="15602">
          <cell r="A15602" t="str">
            <v>504282016</v>
          </cell>
          <cell r="B15602">
            <v>1</v>
          </cell>
        </row>
        <row r="15603">
          <cell r="A15603" t="str">
            <v>504374506</v>
          </cell>
          <cell r="B15603">
            <v>1</v>
          </cell>
        </row>
        <row r="15604">
          <cell r="A15604" t="str">
            <v>504178937</v>
          </cell>
          <cell r="B15604">
            <v>1</v>
          </cell>
        </row>
        <row r="15605">
          <cell r="A15605" t="str">
            <v>504274871</v>
          </cell>
          <cell r="B15605">
            <v>1</v>
          </cell>
        </row>
        <row r="15606">
          <cell r="A15606" t="str">
            <v>504373510</v>
          </cell>
          <cell r="B15606">
            <v>1</v>
          </cell>
        </row>
        <row r="15607">
          <cell r="A15607" t="str">
            <v>504179716</v>
          </cell>
          <cell r="B15607">
            <v>1</v>
          </cell>
        </row>
        <row r="15608">
          <cell r="A15608" t="str">
            <v>504179369</v>
          </cell>
          <cell r="B15608">
            <v>1</v>
          </cell>
        </row>
        <row r="15609">
          <cell r="A15609" t="str">
            <v>504179602</v>
          </cell>
          <cell r="B15609">
            <v>1</v>
          </cell>
        </row>
        <row r="15610">
          <cell r="A15610" t="str">
            <v>504282027</v>
          </cell>
          <cell r="B15610">
            <v>1</v>
          </cell>
        </row>
        <row r="15611">
          <cell r="A15611" t="str">
            <v>504373303</v>
          </cell>
          <cell r="B15611">
            <v>1</v>
          </cell>
        </row>
        <row r="15612">
          <cell r="A15612" t="str">
            <v>504179370</v>
          </cell>
          <cell r="B15612">
            <v>1</v>
          </cell>
        </row>
        <row r="15613">
          <cell r="A15613" t="str">
            <v>504179392</v>
          </cell>
          <cell r="B15613">
            <v>1</v>
          </cell>
        </row>
        <row r="15614">
          <cell r="A15614" t="str">
            <v>504179451</v>
          </cell>
          <cell r="B15614">
            <v>1</v>
          </cell>
        </row>
        <row r="15615">
          <cell r="A15615" t="str">
            <v>504179462</v>
          </cell>
          <cell r="B15615">
            <v>1</v>
          </cell>
        </row>
        <row r="15616">
          <cell r="A15616" t="str">
            <v>504179473</v>
          </cell>
          <cell r="B15616">
            <v>1</v>
          </cell>
        </row>
        <row r="15617">
          <cell r="A15617" t="str">
            <v>504179510</v>
          </cell>
          <cell r="B15617">
            <v>1</v>
          </cell>
        </row>
        <row r="15618">
          <cell r="A15618" t="str">
            <v>504179554</v>
          </cell>
          <cell r="B15618">
            <v>1</v>
          </cell>
        </row>
        <row r="15619">
          <cell r="A15619" t="str">
            <v>504371631</v>
          </cell>
          <cell r="B15619">
            <v>1</v>
          </cell>
        </row>
        <row r="15620">
          <cell r="A15620" t="str">
            <v>504373439</v>
          </cell>
          <cell r="B15620">
            <v>1</v>
          </cell>
        </row>
        <row r="15621">
          <cell r="A15621" t="str">
            <v>504183470</v>
          </cell>
          <cell r="B15621">
            <v>1</v>
          </cell>
        </row>
        <row r="15622">
          <cell r="A15622" t="str">
            <v>504274446</v>
          </cell>
          <cell r="B15622">
            <v>1</v>
          </cell>
        </row>
        <row r="15623">
          <cell r="A15623" t="str">
            <v>504183207</v>
          </cell>
          <cell r="B15623">
            <v>1</v>
          </cell>
        </row>
        <row r="15624">
          <cell r="A15624" t="str">
            <v>504183229</v>
          </cell>
          <cell r="B15624">
            <v>1</v>
          </cell>
        </row>
        <row r="15625">
          <cell r="A15625" t="str">
            <v>504183241</v>
          </cell>
          <cell r="B15625">
            <v>1</v>
          </cell>
        </row>
        <row r="15626">
          <cell r="A15626" t="str">
            <v>504183274</v>
          </cell>
          <cell r="B15626">
            <v>1</v>
          </cell>
        </row>
        <row r="15627">
          <cell r="A15627" t="str">
            <v>504183300</v>
          </cell>
          <cell r="B15627">
            <v>1</v>
          </cell>
        </row>
        <row r="15628">
          <cell r="A15628" t="str">
            <v>504370885</v>
          </cell>
          <cell r="B15628">
            <v>1</v>
          </cell>
        </row>
        <row r="15629">
          <cell r="A15629" t="str">
            <v>504370025</v>
          </cell>
          <cell r="B15629">
            <v>1</v>
          </cell>
        </row>
        <row r="15630">
          <cell r="A15630" t="str">
            <v>504369937</v>
          </cell>
          <cell r="B15630">
            <v>1</v>
          </cell>
        </row>
        <row r="15631">
          <cell r="A15631" t="str">
            <v>504181708</v>
          </cell>
          <cell r="B15631">
            <v>1</v>
          </cell>
        </row>
        <row r="15632">
          <cell r="A15632" t="str">
            <v>504183425</v>
          </cell>
          <cell r="B15632">
            <v>1</v>
          </cell>
        </row>
        <row r="15633">
          <cell r="A15633" t="str">
            <v>504371022</v>
          </cell>
          <cell r="B15633">
            <v>1</v>
          </cell>
        </row>
        <row r="15634">
          <cell r="A15634" t="str">
            <v>504369719</v>
          </cell>
          <cell r="B15634">
            <v>1</v>
          </cell>
        </row>
        <row r="15635">
          <cell r="A15635" t="str">
            <v>504183492</v>
          </cell>
          <cell r="B15635">
            <v>1</v>
          </cell>
        </row>
        <row r="15636">
          <cell r="A15636" t="str">
            <v>504183562</v>
          </cell>
          <cell r="B15636">
            <v>1</v>
          </cell>
        </row>
        <row r="15637">
          <cell r="A15637" t="str">
            <v>504183573</v>
          </cell>
          <cell r="B15637">
            <v>1</v>
          </cell>
        </row>
        <row r="15638">
          <cell r="A15638" t="str">
            <v>504183584</v>
          </cell>
          <cell r="B15638">
            <v>1</v>
          </cell>
        </row>
        <row r="15639">
          <cell r="A15639" t="str">
            <v>504369568</v>
          </cell>
          <cell r="B15639">
            <v>1</v>
          </cell>
        </row>
        <row r="15640">
          <cell r="A15640" t="str">
            <v>504369454</v>
          </cell>
          <cell r="B15640">
            <v>1</v>
          </cell>
        </row>
        <row r="15641">
          <cell r="A15641" t="str">
            <v>504184684</v>
          </cell>
          <cell r="B15641">
            <v>1</v>
          </cell>
        </row>
        <row r="15642">
          <cell r="A15642" t="str">
            <v>504369395</v>
          </cell>
          <cell r="B15642">
            <v>1</v>
          </cell>
        </row>
        <row r="15643">
          <cell r="A15643" t="str">
            <v>504282740</v>
          </cell>
          <cell r="B15643">
            <v>1</v>
          </cell>
        </row>
        <row r="15644">
          <cell r="A15644" t="str">
            <v>504274516</v>
          </cell>
          <cell r="B15644">
            <v>1</v>
          </cell>
        </row>
        <row r="15645">
          <cell r="A15645" t="str">
            <v>504282256</v>
          </cell>
          <cell r="B15645">
            <v>1</v>
          </cell>
        </row>
        <row r="15646">
          <cell r="A15646" t="str">
            <v>504181742</v>
          </cell>
          <cell r="B15646">
            <v>1</v>
          </cell>
        </row>
        <row r="15647">
          <cell r="A15647" t="str">
            <v>504282315</v>
          </cell>
          <cell r="B15647">
            <v>1</v>
          </cell>
        </row>
        <row r="15648">
          <cell r="A15648" t="str">
            <v>504371620</v>
          </cell>
          <cell r="B15648">
            <v>1</v>
          </cell>
        </row>
        <row r="15649">
          <cell r="A15649" t="str">
            <v>504282371</v>
          </cell>
          <cell r="B15649">
            <v>1</v>
          </cell>
        </row>
        <row r="15650">
          <cell r="A15650" t="str">
            <v>504181856</v>
          </cell>
          <cell r="B15650">
            <v>1</v>
          </cell>
        </row>
        <row r="15651">
          <cell r="A15651" t="str">
            <v>504274527</v>
          </cell>
          <cell r="B15651">
            <v>1</v>
          </cell>
        </row>
        <row r="15652">
          <cell r="A15652" t="str">
            <v>504371527</v>
          </cell>
          <cell r="B15652">
            <v>1</v>
          </cell>
        </row>
        <row r="15653">
          <cell r="A15653" t="str">
            <v>504181878</v>
          </cell>
          <cell r="B15653">
            <v>1</v>
          </cell>
        </row>
        <row r="15654">
          <cell r="A15654" t="str">
            <v>504274468</v>
          </cell>
          <cell r="B15654">
            <v>1</v>
          </cell>
        </row>
        <row r="15655">
          <cell r="A15655" t="str">
            <v>504181889</v>
          </cell>
          <cell r="B15655">
            <v>1</v>
          </cell>
        </row>
        <row r="15656">
          <cell r="A15656" t="str">
            <v>504182886</v>
          </cell>
          <cell r="B15656">
            <v>1</v>
          </cell>
        </row>
        <row r="15657">
          <cell r="A15657" t="str">
            <v>504181982</v>
          </cell>
          <cell r="B15657">
            <v>1</v>
          </cell>
        </row>
        <row r="15658">
          <cell r="A15658" t="str">
            <v>504282544</v>
          </cell>
          <cell r="B15658">
            <v>1</v>
          </cell>
        </row>
        <row r="15659">
          <cell r="A15659" t="str">
            <v>504282669</v>
          </cell>
          <cell r="B15659">
            <v>1</v>
          </cell>
        </row>
        <row r="15660">
          <cell r="A15660" t="str">
            <v>504371365</v>
          </cell>
          <cell r="B15660">
            <v>1</v>
          </cell>
        </row>
        <row r="15661">
          <cell r="A15661" t="str">
            <v>504182130</v>
          </cell>
          <cell r="B15661">
            <v>1</v>
          </cell>
        </row>
        <row r="15662">
          <cell r="A15662" t="str">
            <v>504182174</v>
          </cell>
          <cell r="B15662">
            <v>1</v>
          </cell>
        </row>
        <row r="15663">
          <cell r="A15663" t="str">
            <v>504182255</v>
          </cell>
          <cell r="B15663">
            <v>1</v>
          </cell>
        </row>
        <row r="15664">
          <cell r="A15664" t="str">
            <v>504371192</v>
          </cell>
          <cell r="B15664">
            <v>1</v>
          </cell>
        </row>
        <row r="15665">
          <cell r="A15665" t="str">
            <v>504282728</v>
          </cell>
          <cell r="B15665">
            <v>1</v>
          </cell>
        </row>
        <row r="15666">
          <cell r="A15666" t="str">
            <v>504273140</v>
          </cell>
          <cell r="B15666">
            <v>1</v>
          </cell>
        </row>
        <row r="15667">
          <cell r="A15667" t="str">
            <v>504371505</v>
          </cell>
          <cell r="B15667">
            <v>1</v>
          </cell>
        </row>
        <row r="15668">
          <cell r="A15668" t="str">
            <v>504238068</v>
          </cell>
          <cell r="B15668">
            <v>1</v>
          </cell>
        </row>
        <row r="15669">
          <cell r="A15669" t="str">
            <v>504301236</v>
          </cell>
          <cell r="B15669">
            <v>1</v>
          </cell>
        </row>
        <row r="15670">
          <cell r="A15670" t="str">
            <v>504237991</v>
          </cell>
          <cell r="B15670">
            <v>1</v>
          </cell>
        </row>
        <row r="15671">
          <cell r="A15671" t="str">
            <v>504238002</v>
          </cell>
          <cell r="B15671">
            <v>1</v>
          </cell>
        </row>
        <row r="15672">
          <cell r="A15672" t="str">
            <v>504238024</v>
          </cell>
          <cell r="B15672">
            <v>1</v>
          </cell>
        </row>
        <row r="15673">
          <cell r="A15673" t="str">
            <v>504238046</v>
          </cell>
          <cell r="B15673">
            <v>1</v>
          </cell>
        </row>
        <row r="15674">
          <cell r="A15674" t="str">
            <v>504238057</v>
          </cell>
          <cell r="B15674">
            <v>1</v>
          </cell>
        </row>
        <row r="15675">
          <cell r="A15675" t="str">
            <v>504319998</v>
          </cell>
          <cell r="B15675">
            <v>1</v>
          </cell>
        </row>
        <row r="15676">
          <cell r="A15676" t="str">
            <v>504258262</v>
          </cell>
          <cell r="B15676">
            <v>1</v>
          </cell>
        </row>
        <row r="15677">
          <cell r="A15677" t="str">
            <v>504301306</v>
          </cell>
          <cell r="B15677">
            <v>1</v>
          </cell>
        </row>
        <row r="15678">
          <cell r="A15678" t="str">
            <v>504301605</v>
          </cell>
          <cell r="B15678">
            <v>1</v>
          </cell>
        </row>
        <row r="15679">
          <cell r="A15679" t="str">
            <v>504319965</v>
          </cell>
          <cell r="B15679">
            <v>1</v>
          </cell>
        </row>
        <row r="15680">
          <cell r="A15680" t="str">
            <v>504301199</v>
          </cell>
          <cell r="B15680">
            <v>1</v>
          </cell>
        </row>
        <row r="15681">
          <cell r="A15681" t="str">
            <v>504238080</v>
          </cell>
          <cell r="B15681">
            <v>1</v>
          </cell>
        </row>
        <row r="15682">
          <cell r="A15682" t="str">
            <v>504238105</v>
          </cell>
          <cell r="B15682">
            <v>1</v>
          </cell>
        </row>
        <row r="15683">
          <cell r="A15683" t="str">
            <v>504238116</v>
          </cell>
          <cell r="B15683">
            <v>1</v>
          </cell>
        </row>
        <row r="15684">
          <cell r="A15684" t="str">
            <v>504238172</v>
          </cell>
          <cell r="B15684">
            <v>1</v>
          </cell>
        </row>
        <row r="15685">
          <cell r="A15685" t="str">
            <v>504238183</v>
          </cell>
          <cell r="B15685">
            <v>1</v>
          </cell>
        </row>
        <row r="15686">
          <cell r="A15686" t="str">
            <v>504319895</v>
          </cell>
          <cell r="B15686">
            <v>1</v>
          </cell>
        </row>
        <row r="15687">
          <cell r="A15687" t="str">
            <v>504301546</v>
          </cell>
          <cell r="B15687">
            <v>1</v>
          </cell>
        </row>
        <row r="15688">
          <cell r="A15688" t="str">
            <v>504238219</v>
          </cell>
          <cell r="B15688">
            <v>1</v>
          </cell>
        </row>
        <row r="15689">
          <cell r="A15689" t="str">
            <v>504239205</v>
          </cell>
          <cell r="B15689">
            <v>1</v>
          </cell>
        </row>
        <row r="15690">
          <cell r="A15690" t="str">
            <v>504257874</v>
          </cell>
          <cell r="B15690">
            <v>1</v>
          </cell>
        </row>
        <row r="15691">
          <cell r="A15691" t="str">
            <v>504236802</v>
          </cell>
          <cell r="B15691">
            <v>1</v>
          </cell>
        </row>
        <row r="15692">
          <cell r="A15692" t="str">
            <v>504258985</v>
          </cell>
          <cell r="B15692">
            <v>1</v>
          </cell>
        </row>
        <row r="15693">
          <cell r="A15693" t="str">
            <v>504236499</v>
          </cell>
          <cell r="B15693">
            <v>1</v>
          </cell>
        </row>
        <row r="15694">
          <cell r="A15694" t="str">
            <v>504301188</v>
          </cell>
          <cell r="B15694">
            <v>1</v>
          </cell>
        </row>
        <row r="15695">
          <cell r="A15695" t="str">
            <v>504236514</v>
          </cell>
          <cell r="B15695">
            <v>1</v>
          </cell>
        </row>
        <row r="15696">
          <cell r="A15696" t="str">
            <v>504258767</v>
          </cell>
          <cell r="B15696">
            <v>1</v>
          </cell>
        </row>
        <row r="15697">
          <cell r="A15697" t="str">
            <v>504236547</v>
          </cell>
          <cell r="B15697">
            <v>1</v>
          </cell>
        </row>
        <row r="15698">
          <cell r="A15698" t="str">
            <v>504236570</v>
          </cell>
          <cell r="B15698">
            <v>1</v>
          </cell>
        </row>
        <row r="15699">
          <cell r="A15699" t="str">
            <v>504236617</v>
          </cell>
          <cell r="B15699">
            <v>1</v>
          </cell>
        </row>
        <row r="15700">
          <cell r="A15700" t="str">
            <v>504236628</v>
          </cell>
          <cell r="B15700">
            <v>1</v>
          </cell>
        </row>
        <row r="15701">
          <cell r="A15701" t="str">
            <v>504237980</v>
          </cell>
          <cell r="B15701">
            <v>1</v>
          </cell>
        </row>
        <row r="15702">
          <cell r="A15702" t="str">
            <v>504322080</v>
          </cell>
          <cell r="B15702">
            <v>1</v>
          </cell>
        </row>
        <row r="15703">
          <cell r="A15703" t="str">
            <v>504320134</v>
          </cell>
          <cell r="B15703">
            <v>1</v>
          </cell>
        </row>
        <row r="15704">
          <cell r="A15704" t="str">
            <v>504236983</v>
          </cell>
          <cell r="B15704">
            <v>1</v>
          </cell>
        </row>
        <row r="15705">
          <cell r="A15705" t="str">
            <v>504321795</v>
          </cell>
          <cell r="B15705">
            <v>1</v>
          </cell>
        </row>
        <row r="15706">
          <cell r="A15706" t="str">
            <v>504321337</v>
          </cell>
          <cell r="B15706">
            <v>1</v>
          </cell>
        </row>
        <row r="15707">
          <cell r="A15707" t="str">
            <v>504237913</v>
          </cell>
          <cell r="B15707">
            <v>1</v>
          </cell>
        </row>
        <row r="15708">
          <cell r="A15708" t="str">
            <v>504237935</v>
          </cell>
          <cell r="B15708">
            <v>1</v>
          </cell>
        </row>
        <row r="15709">
          <cell r="A15709" t="str">
            <v>504258734</v>
          </cell>
          <cell r="B15709">
            <v>1</v>
          </cell>
        </row>
        <row r="15710">
          <cell r="A15710" t="str">
            <v>504321016</v>
          </cell>
          <cell r="B15710">
            <v>1</v>
          </cell>
        </row>
        <row r="15711">
          <cell r="A15711" t="str">
            <v>504320341</v>
          </cell>
          <cell r="B15711">
            <v>1</v>
          </cell>
        </row>
        <row r="15712">
          <cell r="A15712" t="str">
            <v>504320189</v>
          </cell>
          <cell r="B15712">
            <v>1</v>
          </cell>
        </row>
        <row r="15713">
          <cell r="A15713" t="str">
            <v>504238301</v>
          </cell>
          <cell r="B15713">
            <v>1</v>
          </cell>
        </row>
        <row r="15714">
          <cell r="A15714" t="str">
            <v>504236695</v>
          </cell>
          <cell r="B15714">
            <v>1</v>
          </cell>
        </row>
        <row r="15715">
          <cell r="A15715" t="str">
            <v>504318119</v>
          </cell>
          <cell r="B15715">
            <v>1</v>
          </cell>
        </row>
        <row r="15716">
          <cell r="A15716" t="str">
            <v>504319367</v>
          </cell>
          <cell r="B15716">
            <v>1</v>
          </cell>
        </row>
        <row r="15717">
          <cell r="A15717" t="str">
            <v>504318289</v>
          </cell>
          <cell r="B15717">
            <v>1</v>
          </cell>
        </row>
        <row r="15718">
          <cell r="A15718" t="str">
            <v>504238792</v>
          </cell>
          <cell r="B15718">
            <v>1</v>
          </cell>
        </row>
        <row r="15719">
          <cell r="A15719" t="str">
            <v>504318245</v>
          </cell>
          <cell r="B15719">
            <v>1</v>
          </cell>
        </row>
        <row r="15720">
          <cell r="A15720" t="str">
            <v>504301834</v>
          </cell>
          <cell r="B15720">
            <v>1</v>
          </cell>
        </row>
        <row r="15721">
          <cell r="A15721" t="str">
            <v>504257047</v>
          </cell>
          <cell r="B15721">
            <v>1</v>
          </cell>
        </row>
        <row r="15722">
          <cell r="A15722" t="str">
            <v>504318175</v>
          </cell>
          <cell r="B15722">
            <v>1</v>
          </cell>
        </row>
        <row r="15723">
          <cell r="A15723" t="str">
            <v>504238828</v>
          </cell>
          <cell r="B15723">
            <v>1</v>
          </cell>
        </row>
        <row r="15724">
          <cell r="A15724" t="str">
            <v>504257025</v>
          </cell>
          <cell r="B15724">
            <v>1</v>
          </cell>
        </row>
        <row r="15725">
          <cell r="A15725" t="str">
            <v>504319862</v>
          </cell>
          <cell r="B15725">
            <v>1</v>
          </cell>
        </row>
        <row r="15726">
          <cell r="A15726" t="str">
            <v>504302026</v>
          </cell>
          <cell r="B15726">
            <v>1</v>
          </cell>
        </row>
        <row r="15727">
          <cell r="A15727" t="str">
            <v>504238747</v>
          </cell>
          <cell r="B15727">
            <v>1</v>
          </cell>
        </row>
        <row r="15728">
          <cell r="A15728" t="str">
            <v>504256730</v>
          </cell>
          <cell r="B15728">
            <v>1</v>
          </cell>
        </row>
        <row r="15729">
          <cell r="A15729" t="str">
            <v>504238895</v>
          </cell>
          <cell r="B15729">
            <v>1</v>
          </cell>
        </row>
        <row r="15730">
          <cell r="A15730" t="str">
            <v>504238910</v>
          </cell>
          <cell r="B15730">
            <v>1</v>
          </cell>
        </row>
        <row r="15731">
          <cell r="A15731" t="str">
            <v>504256671</v>
          </cell>
          <cell r="B15731">
            <v>1</v>
          </cell>
        </row>
        <row r="15732">
          <cell r="A15732" t="str">
            <v>504318027</v>
          </cell>
          <cell r="B15732">
            <v>1</v>
          </cell>
        </row>
        <row r="15733">
          <cell r="A15733" t="str">
            <v>504256648</v>
          </cell>
          <cell r="B15733">
            <v>1</v>
          </cell>
        </row>
        <row r="15734">
          <cell r="A15734" t="str">
            <v>504239102</v>
          </cell>
          <cell r="B15734">
            <v>1</v>
          </cell>
        </row>
        <row r="15735">
          <cell r="A15735" t="str">
            <v>504239191</v>
          </cell>
          <cell r="B15735">
            <v>1</v>
          </cell>
        </row>
        <row r="15736">
          <cell r="A15736" t="str">
            <v>504209699</v>
          </cell>
          <cell r="B15736">
            <v>1</v>
          </cell>
        </row>
        <row r="15737">
          <cell r="A15737" t="str">
            <v>504238851</v>
          </cell>
          <cell r="B15737">
            <v>1</v>
          </cell>
        </row>
        <row r="15738">
          <cell r="A15738" t="str">
            <v>504257184</v>
          </cell>
          <cell r="B15738">
            <v>1</v>
          </cell>
        </row>
        <row r="15739">
          <cell r="A15739" t="str">
            <v>504238323</v>
          </cell>
          <cell r="B15739">
            <v>1</v>
          </cell>
        </row>
        <row r="15740">
          <cell r="A15740" t="str">
            <v>504238334</v>
          </cell>
          <cell r="B15740">
            <v>1</v>
          </cell>
        </row>
        <row r="15741">
          <cell r="A15741" t="str">
            <v>504238356</v>
          </cell>
          <cell r="B15741">
            <v>1</v>
          </cell>
        </row>
        <row r="15742">
          <cell r="A15742" t="str">
            <v>504257748</v>
          </cell>
          <cell r="B15742">
            <v>1</v>
          </cell>
        </row>
        <row r="15743">
          <cell r="A15743" t="str">
            <v>504257346</v>
          </cell>
          <cell r="B15743">
            <v>1</v>
          </cell>
        </row>
        <row r="15744">
          <cell r="A15744" t="str">
            <v>504238389</v>
          </cell>
          <cell r="B15744">
            <v>1</v>
          </cell>
        </row>
        <row r="15745">
          <cell r="A15745" t="str">
            <v>504301708</v>
          </cell>
          <cell r="B15745">
            <v>1</v>
          </cell>
        </row>
        <row r="15746">
          <cell r="A15746" t="str">
            <v>504319770</v>
          </cell>
          <cell r="B15746">
            <v>1</v>
          </cell>
        </row>
        <row r="15747">
          <cell r="A15747" t="str">
            <v>504238404</v>
          </cell>
          <cell r="B15747">
            <v>1</v>
          </cell>
        </row>
        <row r="15748">
          <cell r="A15748" t="str">
            <v>504238758</v>
          </cell>
          <cell r="B15748">
            <v>1</v>
          </cell>
        </row>
        <row r="15749">
          <cell r="A15749" t="str">
            <v>504238482</v>
          </cell>
          <cell r="B15749">
            <v>1</v>
          </cell>
        </row>
        <row r="15750">
          <cell r="A15750" t="str">
            <v>504301797</v>
          </cell>
          <cell r="B15750">
            <v>1</v>
          </cell>
        </row>
        <row r="15751">
          <cell r="A15751" t="str">
            <v>504257070</v>
          </cell>
          <cell r="B15751">
            <v>1</v>
          </cell>
        </row>
        <row r="15752">
          <cell r="A15752" t="str">
            <v>504319644</v>
          </cell>
          <cell r="B15752">
            <v>1</v>
          </cell>
        </row>
        <row r="15753">
          <cell r="A15753" t="str">
            <v>504319596</v>
          </cell>
          <cell r="B15753">
            <v>1</v>
          </cell>
        </row>
        <row r="15754">
          <cell r="A15754" t="str">
            <v>504319541</v>
          </cell>
          <cell r="B15754">
            <v>1</v>
          </cell>
        </row>
        <row r="15755">
          <cell r="A15755" t="str">
            <v>504238552</v>
          </cell>
          <cell r="B15755">
            <v>1</v>
          </cell>
        </row>
        <row r="15756">
          <cell r="A15756" t="str">
            <v>504238563</v>
          </cell>
          <cell r="B15756">
            <v>1</v>
          </cell>
        </row>
        <row r="15757">
          <cell r="A15757" t="str">
            <v>504238666</v>
          </cell>
          <cell r="B15757">
            <v>1</v>
          </cell>
        </row>
        <row r="15758">
          <cell r="A15758" t="str">
            <v>504301753</v>
          </cell>
          <cell r="B15758">
            <v>1</v>
          </cell>
        </row>
        <row r="15759">
          <cell r="A15759" t="str">
            <v>504319493</v>
          </cell>
          <cell r="B15759">
            <v>1</v>
          </cell>
        </row>
        <row r="15760">
          <cell r="A15760" t="str">
            <v>504322183</v>
          </cell>
          <cell r="B15760">
            <v>1</v>
          </cell>
        </row>
        <row r="15761">
          <cell r="A15761" t="str">
            <v>504238415</v>
          </cell>
          <cell r="B15761">
            <v>1</v>
          </cell>
        </row>
        <row r="15762">
          <cell r="A15762" t="str">
            <v>504260368</v>
          </cell>
          <cell r="B15762">
            <v>1</v>
          </cell>
        </row>
        <row r="15763">
          <cell r="A15763" t="str">
            <v>504325494</v>
          </cell>
          <cell r="B15763">
            <v>1</v>
          </cell>
        </row>
        <row r="15764">
          <cell r="A15764" t="str">
            <v>504234163</v>
          </cell>
          <cell r="B15764">
            <v>1</v>
          </cell>
        </row>
        <row r="15765">
          <cell r="A15765" t="str">
            <v>504234428</v>
          </cell>
          <cell r="B15765">
            <v>1</v>
          </cell>
        </row>
        <row r="15766">
          <cell r="A15766" t="str">
            <v>504325483</v>
          </cell>
          <cell r="B15766">
            <v>1</v>
          </cell>
        </row>
        <row r="15767">
          <cell r="A15767" t="str">
            <v>504260449</v>
          </cell>
          <cell r="B15767">
            <v>1</v>
          </cell>
        </row>
        <row r="15768">
          <cell r="A15768" t="str">
            <v>504234509</v>
          </cell>
          <cell r="B15768">
            <v>1</v>
          </cell>
        </row>
        <row r="15769">
          <cell r="A15769" t="str">
            <v>504234521</v>
          </cell>
          <cell r="B15769">
            <v>1</v>
          </cell>
        </row>
        <row r="15770">
          <cell r="A15770" t="str">
            <v>504234543</v>
          </cell>
          <cell r="B15770">
            <v>1</v>
          </cell>
        </row>
        <row r="15771">
          <cell r="A15771" t="str">
            <v>504260380</v>
          </cell>
          <cell r="B15771">
            <v>1</v>
          </cell>
        </row>
        <row r="15772">
          <cell r="A15772" t="str">
            <v>504236466</v>
          </cell>
          <cell r="B15772">
            <v>1</v>
          </cell>
        </row>
        <row r="15773">
          <cell r="A15773" t="str">
            <v>504234635</v>
          </cell>
          <cell r="B15773">
            <v>1</v>
          </cell>
        </row>
        <row r="15774">
          <cell r="A15774" t="str">
            <v>504325667</v>
          </cell>
          <cell r="B15774">
            <v>1</v>
          </cell>
        </row>
        <row r="15775">
          <cell r="A15775" t="str">
            <v>504324800</v>
          </cell>
          <cell r="B15775">
            <v>1</v>
          </cell>
        </row>
        <row r="15776">
          <cell r="A15776" t="str">
            <v>504324785</v>
          </cell>
          <cell r="B15776">
            <v>1</v>
          </cell>
        </row>
        <row r="15777">
          <cell r="A15777" t="str">
            <v>504234668</v>
          </cell>
          <cell r="B15777">
            <v>1</v>
          </cell>
        </row>
        <row r="15778">
          <cell r="A15778" t="str">
            <v>504234750</v>
          </cell>
          <cell r="B15778">
            <v>1</v>
          </cell>
        </row>
        <row r="15779">
          <cell r="A15779" t="str">
            <v>504234831</v>
          </cell>
          <cell r="B15779">
            <v>1</v>
          </cell>
        </row>
        <row r="15780">
          <cell r="A15780" t="str">
            <v>504234842</v>
          </cell>
          <cell r="B15780">
            <v>1</v>
          </cell>
        </row>
        <row r="15781">
          <cell r="A15781" t="str">
            <v>504234864</v>
          </cell>
          <cell r="B15781">
            <v>1</v>
          </cell>
        </row>
        <row r="15782">
          <cell r="A15782" t="str">
            <v>504234956</v>
          </cell>
          <cell r="B15782">
            <v>1</v>
          </cell>
        </row>
        <row r="15783">
          <cell r="A15783" t="str">
            <v>504235621</v>
          </cell>
          <cell r="B15783">
            <v>1</v>
          </cell>
        </row>
        <row r="15784">
          <cell r="A15784" t="str">
            <v>504234624</v>
          </cell>
          <cell r="B15784">
            <v>1</v>
          </cell>
        </row>
        <row r="15785">
          <cell r="A15785" t="str">
            <v>504233074</v>
          </cell>
          <cell r="B15785">
            <v>1</v>
          </cell>
        </row>
        <row r="15786">
          <cell r="A15786" t="str">
            <v>504232000</v>
          </cell>
          <cell r="B15786">
            <v>1</v>
          </cell>
        </row>
        <row r="15787">
          <cell r="A15787" t="str">
            <v>504232011</v>
          </cell>
          <cell r="B15787">
            <v>1</v>
          </cell>
        </row>
        <row r="15788">
          <cell r="A15788" t="str">
            <v>504232055</v>
          </cell>
          <cell r="B15788">
            <v>1</v>
          </cell>
        </row>
        <row r="15789">
          <cell r="A15789" t="str">
            <v>504232136</v>
          </cell>
          <cell r="B15789">
            <v>1</v>
          </cell>
        </row>
        <row r="15790">
          <cell r="A15790" t="str">
            <v>504326756</v>
          </cell>
          <cell r="B15790">
            <v>1</v>
          </cell>
        </row>
        <row r="15791">
          <cell r="A15791" t="str">
            <v>504326745</v>
          </cell>
          <cell r="B15791">
            <v>1</v>
          </cell>
        </row>
        <row r="15792">
          <cell r="A15792" t="str">
            <v>504326620</v>
          </cell>
          <cell r="B15792">
            <v>1</v>
          </cell>
        </row>
        <row r="15793">
          <cell r="A15793" t="str">
            <v>504326619</v>
          </cell>
          <cell r="B15793">
            <v>1</v>
          </cell>
        </row>
        <row r="15794">
          <cell r="A15794" t="str">
            <v>504232158</v>
          </cell>
          <cell r="B15794">
            <v>1</v>
          </cell>
        </row>
        <row r="15795">
          <cell r="A15795" t="str">
            <v>504325612</v>
          </cell>
          <cell r="B15795">
            <v>1</v>
          </cell>
        </row>
        <row r="15796">
          <cell r="A15796" t="str">
            <v>504232479</v>
          </cell>
          <cell r="B15796">
            <v>1</v>
          </cell>
        </row>
        <row r="15797">
          <cell r="A15797" t="str">
            <v>504233845</v>
          </cell>
          <cell r="B15797">
            <v>1</v>
          </cell>
        </row>
        <row r="15798">
          <cell r="A15798" t="str">
            <v>504326594</v>
          </cell>
          <cell r="B15798">
            <v>1</v>
          </cell>
        </row>
        <row r="15799">
          <cell r="A15799" t="str">
            <v>504233328</v>
          </cell>
          <cell r="B15799">
            <v>1</v>
          </cell>
        </row>
        <row r="15800">
          <cell r="A15800" t="str">
            <v>504299313</v>
          </cell>
          <cell r="B15800">
            <v>1</v>
          </cell>
        </row>
        <row r="15801">
          <cell r="A15801" t="str">
            <v>504233672</v>
          </cell>
          <cell r="B15801">
            <v>1</v>
          </cell>
        </row>
        <row r="15802">
          <cell r="A15802" t="str">
            <v>504326491</v>
          </cell>
          <cell r="B15802">
            <v>1</v>
          </cell>
        </row>
        <row r="15803">
          <cell r="A15803" t="str">
            <v>504233731</v>
          </cell>
          <cell r="B15803">
            <v>1</v>
          </cell>
        </row>
        <row r="15804">
          <cell r="A15804" t="str">
            <v>504260782</v>
          </cell>
          <cell r="B15804">
            <v>1</v>
          </cell>
        </row>
        <row r="15805">
          <cell r="A15805" t="str">
            <v>504326424</v>
          </cell>
          <cell r="B15805">
            <v>1</v>
          </cell>
        </row>
        <row r="15806">
          <cell r="A15806" t="str">
            <v>504233764</v>
          </cell>
          <cell r="B15806">
            <v>1</v>
          </cell>
        </row>
        <row r="15807">
          <cell r="A15807" t="str">
            <v>504260324</v>
          </cell>
          <cell r="B15807">
            <v>1</v>
          </cell>
        </row>
        <row r="15808">
          <cell r="A15808" t="str">
            <v>504232402</v>
          </cell>
          <cell r="B15808">
            <v>1</v>
          </cell>
        </row>
        <row r="15809">
          <cell r="A15809" t="str">
            <v>504322574</v>
          </cell>
          <cell r="B15809">
            <v>1</v>
          </cell>
        </row>
        <row r="15810">
          <cell r="A15810" t="str">
            <v>504299472</v>
          </cell>
          <cell r="B15810">
            <v>1</v>
          </cell>
        </row>
        <row r="15811">
          <cell r="A15811" t="str">
            <v>504236019</v>
          </cell>
          <cell r="B15811">
            <v>1</v>
          </cell>
        </row>
        <row r="15812">
          <cell r="A15812" t="str">
            <v>504260047</v>
          </cell>
          <cell r="B15812">
            <v>1</v>
          </cell>
        </row>
        <row r="15813">
          <cell r="A15813" t="str">
            <v>504236020</v>
          </cell>
          <cell r="B15813">
            <v>1</v>
          </cell>
        </row>
        <row r="15814">
          <cell r="A15814" t="str">
            <v>504236031</v>
          </cell>
          <cell r="B15814">
            <v>1</v>
          </cell>
        </row>
        <row r="15815">
          <cell r="A15815" t="str">
            <v>504236042</v>
          </cell>
          <cell r="B15815">
            <v>1</v>
          </cell>
        </row>
        <row r="15816">
          <cell r="A15816" t="str">
            <v>504322611</v>
          </cell>
          <cell r="B15816">
            <v>1</v>
          </cell>
        </row>
        <row r="15817">
          <cell r="A15817" t="str">
            <v>504236097</v>
          </cell>
          <cell r="B15817">
            <v>1</v>
          </cell>
        </row>
        <row r="15818">
          <cell r="A15818" t="str">
            <v>504259993</v>
          </cell>
          <cell r="B15818">
            <v>1</v>
          </cell>
        </row>
        <row r="15819">
          <cell r="A15819" t="str">
            <v>504236008</v>
          </cell>
          <cell r="B15819">
            <v>1</v>
          </cell>
        </row>
        <row r="15820">
          <cell r="A15820" t="str">
            <v>504299645</v>
          </cell>
          <cell r="B15820">
            <v>1</v>
          </cell>
        </row>
        <row r="15821">
          <cell r="A15821" t="str">
            <v>504322987</v>
          </cell>
          <cell r="B15821">
            <v>1</v>
          </cell>
        </row>
        <row r="15822">
          <cell r="A15822" t="str">
            <v>504299818</v>
          </cell>
          <cell r="B15822">
            <v>1</v>
          </cell>
        </row>
        <row r="15823">
          <cell r="A15823" t="str">
            <v>504236190</v>
          </cell>
          <cell r="B15823">
            <v>1</v>
          </cell>
        </row>
        <row r="15824">
          <cell r="A15824" t="str">
            <v>504259605</v>
          </cell>
          <cell r="B15824">
            <v>1</v>
          </cell>
        </row>
        <row r="15825">
          <cell r="A15825" t="str">
            <v>504322471</v>
          </cell>
          <cell r="B15825">
            <v>1</v>
          </cell>
        </row>
        <row r="15826">
          <cell r="A15826" t="str">
            <v>504236204</v>
          </cell>
          <cell r="B15826">
            <v>1</v>
          </cell>
        </row>
        <row r="15827">
          <cell r="A15827" t="str">
            <v>504236215</v>
          </cell>
          <cell r="B15827">
            <v>1</v>
          </cell>
        </row>
        <row r="15828">
          <cell r="A15828" t="str">
            <v>504236260</v>
          </cell>
          <cell r="B15828">
            <v>1</v>
          </cell>
        </row>
        <row r="15829">
          <cell r="A15829" t="str">
            <v>504236271</v>
          </cell>
          <cell r="B15829">
            <v>1</v>
          </cell>
        </row>
        <row r="15830">
          <cell r="A15830" t="str">
            <v>504236282</v>
          </cell>
          <cell r="B15830">
            <v>1</v>
          </cell>
        </row>
        <row r="15831">
          <cell r="A15831" t="str">
            <v>504302060</v>
          </cell>
          <cell r="B15831">
            <v>1</v>
          </cell>
        </row>
        <row r="15832">
          <cell r="A15832" t="str">
            <v>504236123</v>
          </cell>
          <cell r="B15832">
            <v>1</v>
          </cell>
        </row>
        <row r="15833">
          <cell r="A15833" t="str">
            <v>504235791</v>
          </cell>
          <cell r="B15833">
            <v>1</v>
          </cell>
        </row>
        <row r="15834">
          <cell r="A15834" t="str">
            <v>504322091</v>
          </cell>
          <cell r="B15834">
            <v>1</v>
          </cell>
        </row>
        <row r="15835">
          <cell r="A15835" t="str">
            <v>504324752</v>
          </cell>
          <cell r="B15835">
            <v>1</v>
          </cell>
        </row>
        <row r="15836">
          <cell r="A15836" t="str">
            <v>504324718</v>
          </cell>
          <cell r="B15836">
            <v>1</v>
          </cell>
        </row>
        <row r="15837">
          <cell r="A15837" t="str">
            <v>504324693</v>
          </cell>
          <cell r="B15837">
            <v>1</v>
          </cell>
        </row>
        <row r="15838">
          <cell r="A15838" t="str">
            <v>504324419</v>
          </cell>
          <cell r="B15838">
            <v>1</v>
          </cell>
        </row>
        <row r="15839">
          <cell r="A15839" t="str">
            <v>504235713</v>
          </cell>
          <cell r="B15839">
            <v>1</v>
          </cell>
        </row>
        <row r="15840">
          <cell r="A15840" t="str">
            <v>504323803</v>
          </cell>
          <cell r="B15840">
            <v>1</v>
          </cell>
        </row>
        <row r="15841">
          <cell r="A15841" t="str">
            <v>504260265</v>
          </cell>
          <cell r="B15841">
            <v>1</v>
          </cell>
        </row>
        <row r="15842">
          <cell r="A15842" t="str">
            <v>504323744</v>
          </cell>
          <cell r="B15842">
            <v>1</v>
          </cell>
        </row>
        <row r="15843">
          <cell r="A15843" t="str">
            <v>504299508</v>
          </cell>
          <cell r="B15843">
            <v>1</v>
          </cell>
        </row>
        <row r="15844">
          <cell r="A15844" t="str">
            <v>504260117</v>
          </cell>
          <cell r="B15844">
            <v>1</v>
          </cell>
        </row>
        <row r="15845">
          <cell r="A15845" t="str">
            <v>504324774</v>
          </cell>
          <cell r="B15845">
            <v>1</v>
          </cell>
        </row>
        <row r="15846">
          <cell r="A15846" t="str">
            <v>504323249</v>
          </cell>
          <cell r="B15846">
            <v>1</v>
          </cell>
        </row>
        <row r="15847">
          <cell r="A15847" t="str">
            <v>504235816</v>
          </cell>
          <cell r="B15847">
            <v>1</v>
          </cell>
        </row>
        <row r="15848">
          <cell r="A15848" t="str">
            <v>504235838</v>
          </cell>
          <cell r="B15848">
            <v>1</v>
          </cell>
        </row>
        <row r="15849">
          <cell r="A15849" t="str">
            <v>504323179</v>
          </cell>
          <cell r="B15849">
            <v>1</v>
          </cell>
        </row>
        <row r="15850">
          <cell r="A15850" t="str">
            <v>504235850</v>
          </cell>
          <cell r="B15850">
            <v>1</v>
          </cell>
        </row>
        <row r="15851">
          <cell r="A15851" t="str">
            <v>504260058</v>
          </cell>
          <cell r="B15851">
            <v>1</v>
          </cell>
        </row>
        <row r="15852">
          <cell r="A15852" t="str">
            <v>504235883</v>
          </cell>
          <cell r="B15852">
            <v>1</v>
          </cell>
        </row>
        <row r="15853">
          <cell r="A15853" t="str">
            <v>504235942</v>
          </cell>
          <cell r="B15853">
            <v>1</v>
          </cell>
        </row>
        <row r="15854">
          <cell r="A15854" t="str">
            <v>504235975</v>
          </cell>
          <cell r="B15854">
            <v>1</v>
          </cell>
        </row>
        <row r="15855">
          <cell r="A15855" t="str">
            <v>504235986</v>
          </cell>
          <cell r="B15855">
            <v>1</v>
          </cell>
        </row>
        <row r="15856">
          <cell r="A15856" t="str">
            <v>504235779</v>
          </cell>
          <cell r="B15856">
            <v>1</v>
          </cell>
        </row>
        <row r="15857">
          <cell r="A15857" t="str">
            <v>504304226</v>
          </cell>
          <cell r="B15857">
            <v>1</v>
          </cell>
        </row>
        <row r="15858">
          <cell r="A15858" t="str">
            <v>504311408</v>
          </cell>
          <cell r="B15858">
            <v>1</v>
          </cell>
        </row>
        <row r="15859">
          <cell r="A15859" t="str">
            <v>504248252</v>
          </cell>
          <cell r="B15859">
            <v>1</v>
          </cell>
        </row>
        <row r="15860">
          <cell r="A15860" t="str">
            <v>504310641</v>
          </cell>
          <cell r="B15860">
            <v>1</v>
          </cell>
        </row>
        <row r="15861">
          <cell r="A15861" t="str">
            <v>504310401</v>
          </cell>
          <cell r="B15861">
            <v>1</v>
          </cell>
        </row>
        <row r="15862">
          <cell r="A15862" t="str">
            <v>504248300</v>
          </cell>
          <cell r="B15862">
            <v>1</v>
          </cell>
        </row>
        <row r="15863">
          <cell r="A15863" t="str">
            <v>504310179</v>
          </cell>
          <cell r="B15863">
            <v>1</v>
          </cell>
        </row>
        <row r="15864">
          <cell r="A15864" t="str">
            <v>504248322</v>
          </cell>
          <cell r="B15864">
            <v>1</v>
          </cell>
        </row>
        <row r="15865">
          <cell r="A15865" t="str">
            <v>504255283</v>
          </cell>
          <cell r="B15865">
            <v>1</v>
          </cell>
        </row>
        <row r="15866">
          <cell r="A15866" t="str">
            <v>504248573</v>
          </cell>
          <cell r="B15866">
            <v>1</v>
          </cell>
        </row>
        <row r="15867">
          <cell r="A15867" t="str">
            <v>504308844</v>
          </cell>
          <cell r="B15867">
            <v>1</v>
          </cell>
        </row>
        <row r="15868">
          <cell r="A15868" t="str">
            <v>504310021</v>
          </cell>
          <cell r="B15868">
            <v>1</v>
          </cell>
        </row>
        <row r="15869">
          <cell r="A15869" t="str">
            <v>504248104</v>
          </cell>
          <cell r="B15869">
            <v>1</v>
          </cell>
        </row>
        <row r="15870">
          <cell r="A15870" t="str">
            <v>504304259</v>
          </cell>
          <cell r="B15870">
            <v>1</v>
          </cell>
        </row>
        <row r="15871">
          <cell r="A15871" t="str">
            <v>504309955</v>
          </cell>
          <cell r="B15871">
            <v>1</v>
          </cell>
        </row>
        <row r="15872">
          <cell r="A15872" t="str">
            <v>504309852</v>
          </cell>
          <cell r="B15872">
            <v>1</v>
          </cell>
        </row>
        <row r="15873">
          <cell r="A15873" t="str">
            <v>504248713</v>
          </cell>
          <cell r="B15873">
            <v>1</v>
          </cell>
        </row>
        <row r="15874">
          <cell r="A15874" t="str">
            <v>504249008</v>
          </cell>
          <cell r="B15874">
            <v>1</v>
          </cell>
        </row>
        <row r="15875">
          <cell r="A15875" t="str">
            <v>504309830</v>
          </cell>
          <cell r="B15875">
            <v>1</v>
          </cell>
        </row>
        <row r="15876">
          <cell r="A15876" t="str">
            <v>504309232</v>
          </cell>
          <cell r="B15876">
            <v>1</v>
          </cell>
        </row>
        <row r="15877">
          <cell r="A15877" t="str">
            <v>504249064</v>
          </cell>
          <cell r="B15877">
            <v>1</v>
          </cell>
        </row>
        <row r="15878">
          <cell r="A15878" t="str">
            <v>504318016</v>
          </cell>
          <cell r="B15878">
            <v>1</v>
          </cell>
        </row>
        <row r="15879">
          <cell r="A15879" t="str">
            <v>504310032</v>
          </cell>
          <cell r="B15879">
            <v>1</v>
          </cell>
        </row>
        <row r="15880">
          <cell r="A15880" t="str">
            <v>504247761</v>
          </cell>
          <cell r="B15880">
            <v>1</v>
          </cell>
        </row>
        <row r="15881">
          <cell r="A15881" t="str">
            <v>504303849</v>
          </cell>
          <cell r="B15881">
            <v>1</v>
          </cell>
        </row>
        <row r="15882">
          <cell r="A15882" t="str">
            <v>504246018</v>
          </cell>
          <cell r="B15882">
            <v>1</v>
          </cell>
        </row>
        <row r="15883">
          <cell r="A15883" t="str">
            <v>504312092</v>
          </cell>
          <cell r="B15883">
            <v>1</v>
          </cell>
        </row>
        <row r="15884">
          <cell r="A15884" t="str">
            <v>504304097</v>
          </cell>
          <cell r="B15884">
            <v>1</v>
          </cell>
        </row>
        <row r="15885">
          <cell r="A15885" t="str">
            <v>504246476</v>
          </cell>
          <cell r="B15885">
            <v>1</v>
          </cell>
        </row>
        <row r="15886">
          <cell r="A15886" t="str">
            <v>504312070</v>
          </cell>
          <cell r="B15886">
            <v>1</v>
          </cell>
        </row>
        <row r="15887">
          <cell r="A15887" t="str">
            <v>504311925</v>
          </cell>
          <cell r="B15887">
            <v>1</v>
          </cell>
        </row>
        <row r="15888">
          <cell r="A15888" t="str">
            <v>504246708</v>
          </cell>
          <cell r="B15888">
            <v>1</v>
          </cell>
        </row>
        <row r="15889">
          <cell r="A15889" t="str">
            <v>504311659</v>
          </cell>
          <cell r="B15889">
            <v>1</v>
          </cell>
        </row>
        <row r="15890">
          <cell r="A15890" t="str">
            <v>504248241</v>
          </cell>
          <cell r="B15890">
            <v>1</v>
          </cell>
        </row>
        <row r="15891">
          <cell r="A15891" t="str">
            <v>504247554</v>
          </cell>
          <cell r="B15891">
            <v>1</v>
          </cell>
        </row>
        <row r="15892">
          <cell r="A15892" t="str">
            <v>504248193</v>
          </cell>
          <cell r="B15892">
            <v>1</v>
          </cell>
        </row>
        <row r="15893">
          <cell r="A15893" t="str">
            <v>504311475</v>
          </cell>
          <cell r="B15893">
            <v>1</v>
          </cell>
        </row>
        <row r="15894">
          <cell r="A15894" t="str">
            <v>504311464</v>
          </cell>
          <cell r="B15894">
            <v>1</v>
          </cell>
        </row>
        <row r="15895">
          <cell r="A15895" t="str">
            <v>504247864</v>
          </cell>
          <cell r="B15895">
            <v>1</v>
          </cell>
        </row>
        <row r="15896">
          <cell r="A15896" t="str">
            <v>504311420</v>
          </cell>
          <cell r="B15896">
            <v>1</v>
          </cell>
        </row>
        <row r="15897">
          <cell r="A15897" t="str">
            <v>504247934</v>
          </cell>
          <cell r="B15897">
            <v>1</v>
          </cell>
        </row>
        <row r="15898">
          <cell r="A15898" t="str">
            <v>504248034</v>
          </cell>
          <cell r="B15898">
            <v>1</v>
          </cell>
        </row>
        <row r="15899">
          <cell r="A15899" t="str">
            <v>504304189</v>
          </cell>
          <cell r="B15899">
            <v>1</v>
          </cell>
        </row>
        <row r="15900">
          <cell r="A15900" t="str">
            <v>504248078</v>
          </cell>
          <cell r="B15900">
            <v>1</v>
          </cell>
        </row>
        <row r="15901">
          <cell r="A15901" t="str">
            <v>504248090</v>
          </cell>
          <cell r="B15901">
            <v>1</v>
          </cell>
        </row>
        <row r="15902">
          <cell r="A15902" t="str">
            <v>504305304</v>
          </cell>
          <cell r="B15902">
            <v>1</v>
          </cell>
        </row>
        <row r="15903">
          <cell r="A15903" t="str">
            <v>504311648</v>
          </cell>
          <cell r="B15903">
            <v>1</v>
          </cell>
        </row>
        <row r="15904">
          <cell r="A15904" t="str">
            <v>504252709</v>
          </cell>
          <cell r="B15904">
            <v>1</v>
          </cell>
        </row>
        <row r="15905">
          <cell r="A15905" t="str">
            <v>504307102</v>
          </cell>
          <cell r="B15905">
            <v>1</v>
          </cell>
        </row>
        <row r="15906">
          <cell r="A15906" t="str">
            <v>504251285</v>
          </cell>
          <cell r="B15906">
            <v>1</v>
          </cell>
        </row>
        <row r="15907">
          <cell r="A15907" t="str">
            <v>504251366</v>
          </cell>
          <cell r="B15907">
            <v>1</v>
          </cell>
        </row>
        <row r="15908">
          <cell r="A15908" t="str">
            <v>504251702</v>
          </cell>
          <cell r="B15908">
            <v>1</v>
          </cell>
        </row>
        <row r="15909">
          <cell r="A15909" t="str">
            <v>504306954</v>
          </cell>
          <cell r="B15909">
            <v>1</v>
          </cell>
        </row>
        <row r="15910">
          <cell r="A15910" t="str">
            <v>504306943</v>
          </cell>
          <cell r="B15910">
            <v>1</v>
          </cell>
        </row>
        <row r="15911">
          <cell r="A15911" t="str">
            <v>504306530</v>
          </cell>
          <cell r="B15911">
            <v>1</v>
          </cell>
        </row>
        <row r="15912">
          <cell r="A15912" t="str">
            <v>504252525</v>
          </cell>
          <cell r="B15912">
            <v>1</v>
          </cell>
        </row>
        <row r="15913">
          <cell r="A15913" t="str">
            <v>504255021</v>
          </cell>
          <cell r="B15913">
            <v>1</v>
          </cell>
        </row>
        <row r="15914">
          <cell r="A15914" t="str">
            <v>504304318</v>
          </cell>
          <cell r="B15914">
            <v>1</v>
          </cell>
        </row>
        <row r="15915">
          <cell r="A15915" t="str">
            <v>504306183</v>
          </cell>
          <cell r="B15915">
            <v>1</v>
          </cell>
        </row>
        <row r="15916">
          <cell r="A15916" t="str">
            <v>504255146</v>
          </cell>
          <cell r="B15916">
            <v>1</v>
          </cell>
        </row>
        <row r="15917">
          <cell r="A15917" t="str">
            <v>504305809</v>
          </cell>
          <cell r="B15917">
            <v>1</v>
          </cell>
        </row>
        <row r="15918">
          <cell r="A15918" t="str">
            <v>504305762</v>
          </cell>
          <cell r="B15918">
            <v>1</v>
          </cell>
        </row>
        <row r="15919">
          <cell r="A15919" t="str">
            <v>504252743</v>
          </cell>
          <cell r="B15919">
            <v>1</v>
          </cell>
        </row>
        <row r="15920">
          <cell r="A15920" t="str">
            <v>504253234</v>
          </cell>
          <cell r="B15920">
            <v>1</v>
          </cell>
        </row>
        <row r="15921">
          <cell r="A15921" t="str">
            <v>504254389</v>
          </cell>
          <cell r="B15921">
            <v>1</v>
          </cell>
        </row>
        <row r="15922">
          <cell r="A15922" t="str">
            <v>504305717</v>
          </cell>
          <cell r="B15922">
            <v>1</v>
          </cell>
        </row>
        <row r="15923">
          <cell r="A15923" t="str">
            <v>504254138</v>
          </cell>
          <cell r="B15923">
            <v>1</v>
          </cell>
        </row>
        <row r="15924">
          <cell r="A15924" t="str">
            <v>504253267</v>
          </cell>
          <cell r="B15924">
            <v>1</v>
          </cell>
        </row>
        <row r="15925">
          <cell r="A15925" t="str">
            <v>504254116</v>
          </cell>
          <cell r="B15925">
            <v>1</v>
          </cell>
        </row>
        <row r="15926">
          <cell r="A15926" t="str">
            <v>504305658</v>
          </cell>
          <cell r="B15926">
            <v>1</v>
          </cell>
        </row>
        <row r="15927">
          <cell r="A15927" t="str">
            <v>504250358</v>
          </cell>
          <cell r="B15927">
            <v>1</v>
          </cell>
        </row>
        <row r="15928">
          <cell r="A15928" t="str">
            <v>504308730</v>
          </cell>
          <cell r="B15928">
            <v>1</v>
          </cell>
        </row>
        <row r="15929">
          <cell r="A15929" t="str">
            <v>504305348</v>
          </cell>
          <cell r="B15929">
            <v>1</v>
          </cell>
        </row>
        <row r="15930">
          <cell r="A15930" t="str">
            <v>504308693</v>
          </cell>
          <cell r="B15930">
            <v>1</v>
          </cell>
        </row>
        <row r="15931">
          <cell r="A15931" t="str">
            <v>504249569</v>
          </cell>
          <cell r="B15931">
            <v>1</v>
          </cell>
        </row>
        <row r="15932">
          <cell r="A15932" t="str">
            <v>504249824</v>
          </cell>
          <cell r="B15932">
            <v>1</v>
          </cell>
        </row>
        <row r="15933">
          <cell r="A15933" t="str">
            <v>504308671</v>
          </cell>
          <cell r="B15933">
            <v>1</v>
          </cell>
        </row>
        <row r="15934">
          <cell r="A15934" t="str">
            <v>504308615</v>
          </cell>
          <cell r="B15934">
            <v>1</v>
          </cell>
        </row>
        <row r="15935">
          <cell r="A15935" t="str">
            <v>504250082</v>
          </cell>
          <cell r="B15935">
            <v>1</v>
          </cell>
        </row>
        <row r="15936">
          <cell r="A15936" t="str">
            <v>504305452</v>
          </cell>
          <cell r="B15936">
            <v>1</v>
          </cell>
        </row>
        <row r="15937">
          <cell r="A15937" t="str">
            <v>504307146</v>
          </cell>
          <cell r="B15937">
            <v>1</v>
          </cell>
        </row>
        <row r="15938">
          <cell r="A15938" t="str">
            <v>504308420</v>
          </cell>
          <cell r="B15938">
            <v>1</v>
          </cell>
        </row>
        <row r="15939">
          <cell r="A15939" t="str">
            <v>504255102</v>
          </cell>
          <cell r="B15939">
            <v>1</v>
          </cell>
        </row>
        <row r="15940">
          <cell r="A15940" t="str">
            <v>504308165</v>
          </cell>
          <cell r="B15940">
            <v>1</v>
          </cell>
        </row>
        <row r="15941">
          <cell r="A15941" t="str">
            <v>504307445</v>
          </cell>
          <cell r="B15941">
            <v>1</v>
          </cell>
        </row>
        <row r="15942">
          <cell r="A15942" t="str">
            <v>504250794</v>
          </cell>
          <cell r="B15942">
            <v>1</v>
          </cell>
        </row>
        <row r="15943">
          <cell r="A15943" t="str">
            <v>504307353</v>
          </cell>
          <cell r="B15943">
            <v>1</v>
          </cell>
        </row>
        <row r="15944">
          <cell r="A15944" t="str">
            <v>504307272</v>
          </cell>
          <cell r="B15944">
            <v>1</v>
          </cell>
        </row>
        <row r="15945">
          <cell r="A15945" t="str">
            <v>504251104</v>
          </cell>
          <cell r="B15945">
            <v>1</v>
          </cell>
        </row>
        <row r="15946">
          <cell r="A15946" t="str">
            <v>504251137</v>
          </cell>
          <cell r="B15946">
            <v>1</v>
          </cell>
        </row>
        <row r="15947">
          <cell r="A15947" t="str">
            <v>504251263</v>
          </cell>
          <cell r="B15947">
            <v>1</v>
          </cell>
        </row>
        <row r="15948">
          <cell r="A15948" t="str">
            <v>504307238</v>
          </cell>
          <cell r="B15948">
            <v>1</v>
          </cell>
        </row>
        <row r="15949">
          <cell r="A15949" t="str">
            <v>504245929</v>
          </cell>
          <cell r="B15949">
            <v>1</v>
          </cell>
        </row>
        <row r="15950">
          <cell r="A15950" t="str">
            <v>504305647</v>
          </cell>
          <cell r="B15950">
            <v>1</v>
          </cell>
        </row>
        <row r="15951">
          <cell r="A15951" t="str">
            <v>504315358</v>
          </cell>
          <cell r="B15951">
            <v>1</v>
          </cell>
        </row>
        <row r="15952">
          <cell r="A15952" t="str">
            <v>504240119</v>
          </cell>
          <cell r="B15952">
            <v>1</v>
          </cell>
        </row>
        <row r="15953">
          <cell r="A15953" t="str">
            <v>504240120</v>
          </cell>
          <cell r="B15953">
            <v>1</v>
          </cell>
        </row>
        <row r="15954">
          <cell r="A15954" t="str">
            <v>504240142</v>
          </cell>
          <cell r="B15954">
            <v>1</v>
          </cell>
        </row>
        <row r="15955">
          <cell r="A15955" t="str">
            <v>504303311</v>
          </cell>
          <cell r="B15955">
            <v>1</v>
          </cell>
        </row>
        <row r="15956">
          <cell r="A15956" t="str">
            <v>504256486</v>
          </cell>
          <cell r="B15956">
            <v>1</v>
          </cell>
        </row>
        <row r="15957">
          <cell r="A15957" t="str">
            <v>504240164</v>
          </cell>
          <cell r="B15957">
            <v>1</v>
          </cell>
        </row>
        <row r="15958">
          <cell r="A15958" t="str">
            <v>504240326</v>
          </cell>
          <cell r="B15958">
            <v>1</v>
          </cell>
        </row>
        <row r="15959">
          <cell r="A15959" t="str">
            <v>504315897</v>
          </cell>
          <cell r="B15959">
            <v>1</v>
          </cell>
        </row>
        <row r="15960">
          <cell r="A15960" t="str">
            <v>504315886</v>
          </cell>
          <cell r="B15960">
            <v>1</v>
          </cell>
        </row>
        <row r="15961">
          <cell r="A15961" t="str">
            <v>504312162</v>
          </cell>
          <cell r="B15961">
            <v>1</v>
          </cell>
        </row>
        <row r="15962">
          <cell r="A15962" t="str">
            <v>504315820</v>
          </cell>
          <cell r="B15962">
            <v>1</v>
          </cell>
        </row>
        <row r="15963">
          <cell r="A15963" t="str">
            <v>504256497</v>
          </cell>
          <cell r="B15963">
            <v>1</v>
          </cell>
        </row>
        <row r="15964">
          <cell r="A15964" t="str">
            <v>504240360</v>
          </cell>
          <cell r="B15964">
            <v>1</v>
          </cell>
        </row>
        <row r="15965">
          <cell r="A15965" t="str">
            <v>504314579</v>
          </cell>
          <cell r="B15965">
            <v>1</v>
          </cell>
        </row>
        <row r="15966">
          <cell r="A15966" t="str">
            <v>504240418</v>
          </cell>
          <cell r="B15966">
            <v>1</v>
          </cell>
        </row>
        <row r="15967">
          <cell r="A15967" t="str">
            <v>504240865</v>
          </cell>
          <cell r="B15967">
            <v>1</v>
          </cell>
        </row>
        <row r="15968">
          <cell r="A15968" t="str">
            <v>504241404</v>
          </cell>
          <cell r="B15968">
            <v>1</v>
          </cell>
        </row>
        <row r="15969">
          <cell r="A15969" t="str">
            <v>504303458</v>
          </cell>
          <cell r="B15969">
            <v>1</v>
          </cell>
        </row>
        <row r="15970">
          <cell r="A15970" t="str">
            <v>504241806</v>
          </cell>
          <cell r="B15970">
            <v>1</v>
          </cell>
        </row>
        <row r="15971">
          <cell r="A15971" t="str">
            <v>504314410</v>
          </cell>
          <cell r="B15971">
            <v>1</v>
          </cell>
        </row>
        <row r="15972">
          <cell r="A15972" t="str">
            <v>504314409</v>
          </cell>
          <cell r="B15972">
            <v>1</v>
          </cell>
        </row>
        <row r="15973">
          <cell r="A15973" t="str">
            <v>504256453</v>
          </cell>
          <cell r="B15973">
            <v>1</v>
          </cell>
        </row>
        <row r="15974">
          <cell r="A15974" t="str">
            <v>504303193</v>
          </cell>
          <cell r="B15974">
            <v>1</v>
          </cell>
        </row>
        <row r="15975">
          <cell r="A15975" t="str">
            <v>504239216</v>
          </cell>
          <cell r="B15975">
            <v>1</v>
          </cell>
        </row>
        <row r="15976">
          <cell r="A15976" t="str">
            <v>504256637</v>
          </cell>
          <cell r="B15976">
            <v>1</v>
          </cell>
        </row>
        <row r="15977">
          <cell r="A15977" t="str">
            <v>504239238</v>
          </cell>
          <cell r="B15977">
            <v>1</v>
          </cell>
        </row>
        <row r="15978">
          <cell r="A15978" t="str">
            <v>504317994</v>
          </cell>
          <cell r="B15978">
            <v>1</v>
          </cell>
        </row>
        <row r="15979">
          <cell r="A15979" t="str">
            <v>504239250</v>
          </cell>
          <cell r="B15979">
            <v>1</v>
          </cell>
        </row>
        <row r="15980">
          <cell r="A15980" t="str">
            <v>504239261</v>
          </cell>
          <cell r="B15980">
            <v>1</v>
          </cell>
        </row>
        <row r="15981">
          <cell r="A15981" t="str">
            <v>504317961</v>
          </cell>
          <cell r="B15981">
            <v>1</v>
          </cell>
        </row>
        <row r="15982">
          <cell r="A15982" t="str">
            <v>504302864</v>
          </cell>
          <cell r="B15982">
            <v>1</v>
          </cell>
        </row>
        <row r="15983">
          <cell r="A15983" t="str">
            <v>504239272</v>
          </cell>
          <cell r="B15983">
            <v>1</v>
          </cell>
        </row>
        <row r="15984">
          <cell r="A15984" t="str">
            <v>504316551</v>
          </cell>
          <cell r="B15984">
            <v>1</v>
          </cell>
        </row>
        <row r="15985">
          <cell r="A15985" t="str">
            <v>504317846</v>
          </cell>
          <cell r="B15985">
            <v>1</v>
          </cell>
        </row>
        <row r="15986">
          <cell r="A15986" t="str">
            <v>504316654</v>
          </cell>
          <cell r="B15986">
            <v>1</v>
          </cell>
        </row>
        <row r="15987">
          <cell r="A15987" t="str">
            <v>504239331</v>
          </cell>
          <cell r="B15987">
            <v>1</v>
          </cell>
        </row>
        <row r="15988">
          <cell r="A15988" t="str">
            <v>504317835</v>
          </cell>
          <cell r="B15988">
            <v>1</v>
          </cell>
        </row>
        <row r="15989">
          <cell r="A15989" t="str">
            <v>504317787</v>
          </cell>
          <cell r="B15989">
            <v>1</v>
          </cell>
        </row>
        <row r="15990">
          <cell r="A15990" t="str">
            <v>504239364</v>
          </cell>
          <cell r="B15990">
            <v>1</v>
          </cell>
        </row>
        <row r="15991">
          <cell r="A15991" t="str">
            <v>504317710</v>
          </cell>
          <cell r="B15991">
            <v>1</v>
          </cell>
        </row>
        <row r="15992">
          <cell r="A15992" t="str">
            <v>504317662</v>
          </cell>
          <cell r="B15992">
            <v>1</v>
          </cell>
        </row>
        <row r="15993">
          <cell r="A15993" t="str">
            <v>504303300</v>
          </cell>
          <cell r="B15993">
            <v>1</v>
          </cell>
        </row>
        <row r="15994">
          <cell r="A15994" t="str">
            <v>504256501</v>
          </cell>
          <cell r="B15994">
            <v>1</v>
          </cell>
        </row>
        <row r="15995">
          <cell r="A15995" t="str">
            <v>504317385</v>
          </cell>
          <cell r="B15995">
            <v>1</v>
          </cell>
        </row>
        <row r="15996">
          <cell r="A15996" t="str">
            <v>504242489</v>
          </cell>
          <cell r="B15996">
            <v>1</v>
          </cell>
        </row>
        <row r="15997">
          <cell r="A15997" t="str">
            <v>504239294</v>
          </cell>
          <cell r="B15997">
            <v>1</v>
          </cell>
        </row>
        <row r="15998">
          <cell r="A15998" t="str">
            <v>504312759</v>
          </cell>
          <cell r="B15998">
            <v>1</v>
          </cell>
        </row>
        <row r="15999">
          <cell r="A15999" t="str">
            <v>504256431</v>
          </cell>
          <cell r="B15999">
            <v>1</v>
          </cell>
        </row>
        <row r="16000">
          <cell r="A16000" t="str">
            <v>504312966</v>
          </cell>
          <cell r="B16000">
            <v>1</v>
          </cell>
        </row>
        <row r="16001">
          <cell r="A16001" t="str">
            <v>504303584</v>
          </cell>
          <cell r="B16001">
            <v>1</v>
          </cell>
        </row>
        <row r="16002">
          <cell r="A16002" t="str">
            <v>504245527</v>
          </cell>
          <cell r="B16002">
            <v>1</v>
          </cell>
        </row>
        <row r="16003">
          <cell r="A16003" t="str">
            <v>504245561</v>
          </cell>
          <cell r="B16003">
            <v>1</v>
          </cell>
        </row>
        <row r="16004">
          <cell r="A16004" t="str">
            <v>504245620</v>
          </cell>
          <cell r="B16004">
            <v>1</v>
          </cell>
        </row>
        <row r="16005">
          <cell r="A16005" t="str">
            <v>504312852</v>
          </cell>
          <cell r="B16005">
            <v>1</v>
          </cell>
        </row>
        <row r="16006">
          <cell r="A16006" t="str">
            <v>504303665</v>
          </cell>
          <cell r="B16006">
            <v>1</v>
          </cell>
        </row>
        <row r="16007">
          <cell r="A16007" t="str">
            <v>504245631</v>
          </cell>
          <cell r="B16007">
            <v>1</v>
          </cell>
        </row>
        <row r="16008">
          <cell r="A16008" t="str">
            <v>504303573</v>
          </cell>
          <cell r="B16008">
            <v>1</v>
          </cell>
        </row>
        <row r="16009">
          <cell r="A16009" t="str">
            <v>504245712</v>
          </cell>
          <cell r="B16009">
            <v>1</v>
          </cell>
        </row>
        <row r="16010">
          <cell r="A16010" t="str">
            <v>504244623</v>
          </cell>
          <cell r="B16010">
            <v>1</v>
          </cell>
        </row>
        <row r="16011">
          <cell r="A16011" t="str">
            <v>504245734</v>
          </cell>
          <cell r="B16011">
            <v>1</v>
          </cell>
        </row>
        <row r="16012">
          <cell r="A16012" t="str">
            <v>504245756</v>
          </cell>
          <cell r="B16012">
            <v>1</v>
          </cell>
        </row>
        <row r="16013">
          <cell r="A16013" t="str">
            <v>504303713</v>
          </cell>
          <cell r="B16013">
            <v>1</v>
          </cell>
        </row>
        <row r="16014">
          <cell r="A16014" t="str">
            <v>504245767</v>
          </cell>
          <cell r="B16014">
            <v>1</v>
          </cell>
        </row>
        <row r="16015">
          <cell r="A16015" t="str">
            <v>504312726</v>
          </cell>
          <cell r="B16015">
            <v>1</v>
          </cell>
        </row>
        <row r="16016">
          <cell r="A16016" t="str">
            <v>504312313</v>
          </cell>
          <cell r="B16016">
            <v>1</v>
          </cell>
        </row>
        <row r="16017">
          <cell r="A16017" t="str">
            <v>504312265</v>
          </cell>
          <cell r="B16017">
            <v>1</v>
          </cell>
        </row>
        <row r="16018">
          <cell r="A16018" t="str">
            <v>504245837</v>
          </cell>
          <cell r="B16018">
            <v>1</v>
          </cell>
        </row>
        <row r="16019">
          <cell r="A16019" t="str">
            <v>504245918</v>
          </cell>
          <cell r="B16019">
            <v>1</v>
          </cell>
        </row>
        <row r="16020">
          <cell r="A16020" t="str">
            <v>504297788</v>
          </cell>
          <cell r="B16020">
            <v>1</v>
          </cell>
        </row>
        <row r="16021">
          <cell r="A16021" t="str">
            <v>504245653</v>
          </cell>
          <cell r="B16021">
            <v>1</v>
          </cell>
        </row>
        <row r="16022">
          <cell r="A16022" t="str">
            <v>504244092</v>
          </cell>
          <cell r="B16022">
            <v>1</v>
          </cell>
        </row>
        <row r="16023">
          <cell r="A16023" t="str">
            <v>504245974</v>
          </cell>
          <cell r="B16023">
            <v>1</v>
          </cell>
        </row>
        <row r="16024">
          <cell r="A16024" t="str">
            <v>504242618</v>
          </cell>
          <cell r="B16024">
            <v>1</v>
          </cell>
        </row>
        <row r="16025">
          <cell r="A16025" t="str">
            <v>504314214</v>
          </cell>
          <cell r="B16025">
            <v>1</v>
          </cell>
        </row>
        <row r="16026">
          <cell r="A16026" t="str">
            <v>504314199</v>
          </cell>
          <cell r="B16026">
            <v>1</v>
          </cell>
        </row>
        <row r="16027">
          <cell r="A16027" t="str">
            <v>504242663</v>
          </cell>
          <cell r="B16027">
            <v>1</v>
          </cell>
        </row>
        <row r="16028">
          <cell r="A16028" t="str">
            <v>504243028</v>
          </cell>
          <cell r="B16028">
            <v>1</v>
          </cell>
        </row>
        <row r="16029">
          <cell r="A16029" t="str">
            <v>504243958</v>
          </cell>
          <cell r="B16029">
            <v>1</v>
          </cell>
        </row>
        <row r="16030">
          <cell r="A16030" t="str">
            <v>504314166</v>
          </cell>
          <cell r="B16030">
            <v>1</v>
          </cell>
        </row>
        <row r="16031">
          <cell r="A16031" t="str">
            <v>504244003</v>
          </cell>
          <cell r="B16031">
            <v>1</v>
          </cell>
        </row>
        <row r="16032">
          <cell r="A16032" t="str">
            <v>504245479</v>
          </cell>
          <cell r="B16032">
            <v>1</v>
          </cell>
        </row>
        <row r="16033">
          <cell r="A16033" t="str">
            <v>504244025</v>
          </cell>
          <cell r="B16033">
            <v>1</v>
          </cell>
        </row>
        <row r="16034">
          <cell r="A16034" t="str">
            <v>504314306</v>
          </cell>
          <cell r="B16034">
            <v>1</v>
          </cell>
        </row>
        <row r="16035">
          <cell r="A16035" t="str">
            <v>504244151</v>
          </cell>
          <cell r="B16035">
            <v>1</v>
          </cell>
        </row>
        <row r="16036">
          <cell r="A16036" t="str">
            <v>504244210</v>
          </cell>
          <cell r="B16036">
            <v>1</v>
          </cell>
        </row>
        <row r="16037">
          <cell r="A16037" t="str">
            <v>504314144</v>
          </cell>
          <cell r="B16037">
            <v>1</v>
          </cell>
        </row>
        <row r="16038">
          <cell r="A16038" t="str">
            <v>504314133</v>
          </cell>
          <cell r="B16038">
            <v>1</v>
          </cell>
        </row>
        <row r="16039">
          <cell r="A16039" t="str">
            <v>504314122</v>
          </cell>
          <cell r="B16039">
            <v>1</v>
          </cell>
        </row>
        <row r="16040">
          <cell r="A16040" t="str">
            <v>504244438</v>
          </cell>
          <cell r="B16040">
            <v>1</v>
          </cell>
        </row>
        <row r="16041">
          <cell r="A16041" t="str">
            <v>504244520</v>
          </cell>
          <cell r="B16041">
            <v>1</v>
          </cell>
        </row>
        <row r="16042">
          <cell r="A16042" t="str">
            <v>504303469</v>
          </cell>
          <cell r="B16042">
            <v>1</v>
          </cell>
        </row>
        <row r="16043">
          <cell r="A16043" t="str">
            <v>504313321</v>
          </cell>
          <cell r="B16043">
            <v>1</v>
          </cell>
        </row>
        <row r="16044">
          <cell r="A16044" t="str">
            <v>504255744</v>
          </cell>
          <cell r="B16044">
            <v>1</v>
          </cell>
        </row>
        <row r="16045">
          <cell r="A16045" t="str">
            <v>504256316</v>
          </cell>
          <cell r="B16045">
            <v>1</v>
          </cell>
        </row>
        <row r="16046">
          <cell r="A16046" t="str">
            <v>504341335</v>
          </cell>
          <cell r="B16046">
            <v>1</v>
          </cell>
        </row>
        <row r="16047">
          <cell r="A16047" t="str">
            <v>504216435</v>
          </cell>
          <cell r="B16047">
            <v>1</v>
          </cell>
        </row>
        <row r="16048">
          <cell r="A16048" t="str">
            <v>504216457</v>
          </cell>
          <cell r="B16048">
            <v>1</v>
          </cell>
        </row>
        <row r="16049">
          <cell r="A16049" t="str">
            <v>504216480</v>
          </cell>
          <cell r="B16049">
            <v>1</v>
          </cell>
        </row>
        <row r="16050">
          <cell r="A16050" t="str">
            <v>504216505</v>
          </cell>
          <cell r="B16050">
            <v>1</v>
          </cell>
        </row>
        <row r="16051">
          <cell r="A16051" t="str">
            <v>504265695</v>
          </cell>
          <cell r="B16051">
            <v>1</v>
          </cell>
        </row>
        <row r="16052">
          <cell r="A16052" t="str">
            <v>504216527</v>
          </cell>
          <cell r="B16052">
            <v>1</v>
          </cell>
        </row>
        <row r="16053">
          <cell r="A16053" t="str">
            <v>504216538</v>
          </cell>
          <cell r="B16053">
            <v>1</v>
          </cell>
        </row>
        <row r="16054">
          <cell r="A16054" t="str">
            <v>504216561</v>
          </cell>
          <cell r="B16054">
            <v>1</v>
          </cell>
        </row>
        <row r="16055">
          <cell r="A16055" t="str">
            <v>504216572</v>
          </cell>
          <cell r="B16055">
            <v>1</v>
          </cell>
        </row>
        <row r="16056">
          <cell r="A16056" t="str">
            <v>504293964</v>
          </cell>
          <cell r="B16056">
            <v>1</v>
          </cell>
        </row>
        <row r="16057">
          <cell r="A16057" t="str">
            <v>504216664</v>
          </cell>
          <cell r="B16057">
            <v>1</v>
          </cell>
        </row>
        <row r="16058">
          <cell r="A16058" t="str">
            <v>504216343</v>
          </cell>
          <cell r="B16058">
            <v>1</v>
          </cell>
        </row>
        <row r="16059">
          <cell r="A16059" t="str">
            <v>504216675</v>
          </cell>
          <cell r="B16059">
            <v>1</v>
          </cell>
        </row>
        <row r="16060">
          <cell r="A16060" t="str">
            <v>504216778</v>
          </cell>
          <cell r="B16060">
            <v>1</v>
          </cell>
        </row>
        <row r="16061">
          <cell r="A16061" t="str">
            <v>504216826</v>
          </cell>
          <cell r="B16061">
            <v>1</v>
          </cell>
        </row>
        <row r="16062">
          <cell r="A16062" t="str">
            <v>504217096</v>
          </cell>
          <cell r="B16062">
            <v>1</v>
          </cell>
        </row>
        <row r="16063">
          <cell r="A16063" t="str">
            <v>504217122</v>
          </cell>
          <cell r="B16063">
            <v>1</v>
          </cell>
        </row>
        <row r="16064">
          <cell r="A16064" t="str">
            <v>504217270</v>
          </cell>
          <cell r="B16064">
            <v>1</v>
          </cell>
        </row>
        <row r="16065">
          <cell r="A16065" t="str">
            <v>504293469</v>
          </cell>
          <cell r="B16065">
            <v>1</v>
          </cell>
        </row>
        <row r="16066">
          <cell r="A16066" t="str">
            <v>504217328</v>
          </cell>
          <cell r="B16066">
            <v>1</v>
          </cell>
        </row>
        <row r="16067">
          <cell r="A16067" t="str">
            <v>504231988</v>
          </cell>
          <cell r="B16067">
            <v>1</v>
          </cell>
        </row>
        <row r="16068">
          <cell r="A16068" t="str">
            <v>504341391</v>
          </cell>
          <cell r="B16068">
            <v>1</v>
          </cell>
        </row>
        <row r="16069">
          <cell r="A16069" t="str">
            <v>504216055</v>
          </cell>
          <cell r="B16069">
            <v>1</v>
          </cell>
        </row>
        <row r="16070">
          <cell r="A16070" t="str">
            <v>504214682</v>
          </cell>
          <cell r="B16070">
            <v>1</v>
          </cell>
        </row>
        <row r="16071">
          <cell r="A16071" t="str">
            <v>504214718</v>
          </cell>
          <cell r="B16071">
            <v>1</v>
          </cell>
        </row>
        <row r="16072">
          <cell r="A16072" t="str">
            <v>504342491</v>
          </cell>
          <cell r="B16072">
            <v>1</v>
          </cell>
        </row>
        <row r="16073">
          <cell r="A16073" t="str">
            <v>504292978</v>
          </cell>
          <cell r="B16073">
            <v>1</v>
          </cell>
        </row>
        <row r="16074">
          <cell r="A16074" t="str">
            <v>504215612</v>
          </cell>
          <cell r="B16074">
            <v>1</v>
          </cell>
        </row>
        <row r="16075">
          <cell r="A16075" t="str">
            <v>504215966</v>
          </cell>
          <cell r="B16075">
            <v>1</v>
          </cell>
        </row>
        <row r="16076">
          <cell r="A16076" t="str">
            <v>504215977</v>
          </cell>
          <cell r="B16076">
            <v>1</v>
          </cell>
        </row>
        <row r="16077">
          <cell r="A16077" t="str">
            <v>504292990</v>
          </cell>
          <cell r="B16077">
            <v>1</v>
          </cell>
        </row>
        <row r="16078">
          <cell r="A16078" t="str">
            <v>504216011</v>
          </cell>
          <cell r="B16078">
            <v>1</v>
          </cell>
        </row>
        <row r="16079">
          <cell r="A16079" t="str">
            <v>504216402</v>
          </cell>
          <cell r="B16079">
            <v>1</v>
          </cell>
        </row>
        <row r="16080">
          <cell r="A16080" t="str">
            <v>504265813</v>
          </cell>
          <cell r="B16080">
            <v>1</v>
          </cell>
        </row>
        <row r="16081">
          <cell r="A16081" t="str">
            <v>504341461</v>
          </cell>
          <cell r="B16081">
            <v>1</v>
          </cell>
        </row>
        <row r="16082">
          <cell r="A16082" t="str">
            <v>504265787</v>
          </cell>
          <cell r="B16082">
            <v>1</v>
          </cell>
        </row>
        <row r="16083">
          <cell r="A16083" t="str">
            <v>504216147</v>
          </cell>
          <cell r="B16083">
            <v>1</v>
          </cell>
        </row>
        <row r="16084">
          <cell r="A16084" t="str">
            <v>504216169</v>
          </cell>
          <cell r="B16084">
            <v>1</v>
          </cell>
        </row>
        <row r="16085">
          <cell r="A16085" t="str">
            <v>504216192</v>
          </cell>
          <cell r="B16085">
            <v>1</v>
          </cell>
        </row>
        <row r="16086">
          <cell r="A16086" t="str">
            <v>504293263</v>
          </cell>
          <cell r="B16086">
            <v>1</v>
          </cell>
        </row>
        <row r="16087">
          <cell r="A16087" t="str">
            <v>504341575</v>
          </cell>
          <cell r="B16087">
            <v>1</v>
          </cell>
        </row>
        <row r="16088">
          <cell r="A16088" t="str">
            <v>504216309</v>
          </cell>
          <cell r="B16088">
            <v>1</v>
          </cell>
        </row>
        <row r="16089">
          <cell r="A16089" t="str">
            <v>504341472</v>
          </cell>
          <cell r="B16089">
            <v>1</v>
          </cell>
        </row>
        <row r="16090">
          <cell r="A16090" t="str">
            <v>504216321</v>
          </cell>
          <cell r="B16090">
            <v>1</v>
          </cell>
        </row>
        <row r="16091">
          <cell r="A16091" t="str">
            <v>504341209</v>
          </cell>
          <cell r="B16091">
            <v>1</v>
          </cell>
        </row>
        <row r="16092">
          <cell r="A16092" t="str">
            <v>504265880</v>
          </cell>
          <cell r="B16092">
            <v>1</v>
          </cell>
        </row>
        <row r="16093">
          <cell r="A16093" t="str">
            <v>504265547</v>
          </cell>
          <cell r="B16093">
            <v>1</v>
          </cell>
        </row>
        <row r="16094">
          <cell r="A16094" t="str">
            <v>504339620</v>
          </cell>
          <cell r="B16094">
            <v>1</v>
          </cell>
        </row>
        <row r="16095">
          <cell r="A16095" t="str">
            <v>504218831</v>
          </cell>
          <cell r="B16095">
            <v>1</v>
          </cell>
        </row>
        <row r="16096">
          <cell r="A16096" t="str">
            <v>504218875</v>
          </cell>
          <cell r="B16096">
            <v>1</v>
          </cell>
        </row>
        <row r="16097">
          <cell r="A16097" t="str">
            <v>504218923</v>
          </cell>
          <cell r="B16097">
            <v>1</v>
          </cell>
        </row>
        <row r="16098">
          <cell r="A16098" t="str">
            <v>504339239</v>
          </cell>
          <cell r="B16098">
            <v>1</v>
          </cell>
        </row>
        <row r="16099">
          <cell r="A16099" t="str">
            <v>504218967</v>
          </cell>
          <cell r="B16099">
            <v>1</v>
          </cell>
        </row>
        <row r="16100">
          <cell r="A16100" t="str">
            <v>504294466</v>
          </cell>
          <cell r="B16100">
            <v>1</v>
          </cell>
        </row>
        <row r="16101">
          <cell r="A16101" t="str">
            <v>504338955</v>
          </cell>
          <cell r="B16101">
            <v>1</v>
          </cell>
        </row>
        <row r="16102">
          <cell r="A16102" t="str">
            <v>504218978</v>
          </cell>
          <cell r="B16102">
            <v>1</v>
          </cell>
        </row>
        <row r="16103">
          <cell r="A16103" t="str">
            <v>504265651</v>
          </cell>
          <cell r="B16103">
            <v>1</v>
          </cell>
        </row>
        <row r="16104">
          <cell r="A16104" t="str">
            <v>504218989</v>
          </cell>
          <cell r="B16104">
            <v>1</v>
          </cell>
        </row>
        <row r="16105">
          <cell r="A16105" t="str">
            <v>504218624</v>
          </cell>
          <cell r="B16105">
            <v>1</v>
          </cell>
        </row>
        <row r="16106">
          <cell r="A16106" t="str">
            <v>504219067</v>
          </cell>
          <cell r="B16106">
            <v>1</v>
          </cell>
        </row>
        <row r="16107">
          <cell r="A16107" t="str">
            <v>504265514</v>
          </cell>
          <cell r="B16107">
            <v>1</v>
          </cell>
        </row>
        <row r="16108">
          <cell r="A16108" t="str">
            <v>504219115</v>
          </cell>
          <cell r="B16108">
            <v>1</v>
          </cell>
        </row>
        <row r="16109">
          <cell r="A16109" t="str">
            <v>504219193</v>
          </cell>
          <cell r="B16109">
            <v>1</v>
          </cell>
        </row>
        <row r="16110">
          <cell r="A16110" t="str">
            <v>504219241</v>
          </cell>
          <cell r="B16110">
            <v>1</v>
          </cell>
        </row>
        <row r="16111">
          <cell r="A16111" t="str">
            <v>504220007</v>
          </cell>
          <cell r="B16111">
            <v>1</v>
          </cell>
        </row>
        <row r="16112">
          <cell r="A16112" t="str">
            <v>504220292</v>
          </cell>
          <cell r="B16112">
            <v>1</v>
          </cell>
        </row>
        <row r="16113">
          <cell r="A16113" t="str">
            <v>504220443</v>
          </cell>
          <cell r="B16113">
            <v>1</v>
          </cell>
        </row>
        <row r="16114">
          <cell r="A16114" t="str">
            <v>504265259</v>
          </cell>
          <cell r="B16114">
            <v>1</v>
          </cell>
        </row>
        <row r="16115">
          <cell r="A16115" t="str">
            <v>504265569</v>
          </cell>
          <cell r="B16115">
            <v>1</v>
          </cell>
        </row>
        <row r="16116">
          <cell r="A16116" t="str">
            <v>504218451</v>
          </cell>
          <cell r="B16116">
            <v>1</v>
          </cell>
        </row>
        <row r="16117">
          <cell r="A16117" t="str">
            <v>504217410</v>
          </cell>
          <cell r="B16117">
            <v>1</v>
          </cell>
        </row>
        <row r="16118">
          <cell r="A16118" t="str">
            <v>504341184</v>
          </cell>
          <cell r="B16118">
            <v>1</v>
          </cell>
        </row>
        <row r="16119">
          <cell r="A16119" t="str">
            <v>504217487</v>
          </cell>
          <cell r="B16119">
            <v>1</v>
          </cell>
        </row>
        <row r="16120">
          <cell r="A16120" t="str">
            <v>504341092</v>
          </cell>
          <cell r="B16120">
            <v>1</v>
          </cell>
        </row>
        <row r="16121">
          <cell r="A16121" t="str">
            <v>504218314</v>
          </cell>
          <cell r="B16121">
            <v>1</v>
          </cell>
        </row>
        <row r="16122">
          <cell r="A16122" t="str">
            <v>504265617</v>
          </cell>
          <cell r="B16122">
            <v>1</v>
          </cell>
        </row>
        <row r="16123">
          <cell r="A16123" t="str">
            <v>504340936</v>
          </cell>
          <cell r="B16123">
            <v>1</v>
          </cell>
        </row>
        <row r="16124">
          <cell r="A16124" t="str">
            <v>504218369</v>
          </cell>
          <cell r="B16124">
            <v>1</v>
          </cell>
        </row>
        <row r="16125">
          <cell r="A16125" t="str">
            <v>504218370</v>
          </cell>
          <cell r="B16125">
            <v>1</v>
          </cell>
        </row>
        <row r="16126">
          <cell r="A16126" t="str">
            <v>504218820</v>
          </cell>
          <cell r="B16126">
            <v>1</v>
          </cell>
        </row>
        <row r="16127">
          <cell r="A16127" t="str">
            <v>504218392</v>
          </cell>
          <cell r="B16127">
            <v>1</v>
          </cell>
        </row>
        <row r="16128">
          <cell r="A16128" t="str">
            <v>504218819</v>
          </cell>
          <cell r="B16128">
            <v>1</v>
          </cell>
        </row>
        <row r="16129">
          <cell r="A16129" t="str">
            <v>504294190</v>
          </cell>
          <cell r="B16129">
            <v>1</v>
          </cell>
        </row>
        <row r="16130">
          <cell r="A16130" t="str">
            <v>504294396</v>
          </cell>
          <cell r="B16130">
            <v>1</v>
          </cell>
        </row>
        <row r="16131">
          <cell r="A16131" t="str">
            <v>504265581</v>
          </cell>
          <cell r="B16131">
            <v>1</v>
          </cell>
        </row>
        <row r="16132">
          <cell r="A16132" t="str">
            <v>504218509</v>
          </cell>
          <cell r="B16132">
            <v>1</v>
          </cell>
        </row>
        <row r="16133">
          <cell r="A16133" t="str">
            <v>504339642</v>
          </cell>
          <cell r="B16133">
            <v>1</v>
          </cell>
        </row>
        <row r="16134">
          <cell r="A16134" t="str">
            <v>504218521</v>
          </cell>
          <cell r="B16134">
            <v>1</v>
          </cell>
        </row>
        <row r="16135">
          <cell r="A16135" t="str">
            <v>504218532</v>
          </cell>
          <cell r="B16135">
            <v>1</v>
          </cell>
        </row>
        <row r="16136">
          <cell r="A16136" t="str">
            <v>504218543</v>
          </cell>
          <cell r="B16136">
            <v>1</v>
          </cell>
        </row>
        <row r="16137">
          <cell r="A16137" t="str">
            <v>504218602</v>
          </cell>
          <cell r="B16137">
            <v>1</v>
          </cell>
        </row>
        <row r="16138">
          <cell r="A16138" t="str">
            <v>504292923</v>
          </cell>
          <cell r="B16138">
            <v>1</v>
          </cell>
        </row>
        <row r="16139">
          <cell r="A16139" t="str">
            <v>504340165</v>
          </cell>
          <cell r="B16139">
            <v>1</v>
          </cell>
        </row>
        <row r="16140">
          <cell r="A16140" t="str">
            <v>504224533</v>
          </cell>
          <cell r="B16140">
            <v>1</v>
          </cell>
        </row>
        <row r="16141">
          <cell r="A16141" t="str">
            <v>504346640</v>
          </cell>
          <cell r="B16141">
            <v>1</v>
          </cell>
        </row>
        <row r="16142">
          <cell r="A16142" t="str">
            <v>504346352</v>
          </cell>
          <cell r="B16142">
            <v>1</v>
          </cell>
        </row>
        <row r="16143">
          <cell r="A16143" t="str">
            <v>504267758</v>
          </cell>
          <cell r="B16143">
            <v>1</v>
          </cell>
        </row>
        <row r="16144">
          <cell r="A16144" t="str">
            <v>504209220</v>
          </cell>
          <cell r="B16144">
            <v>1</v>
          </cell>
        </row>
        <row r="16145">
          <cell r="A16145" t="str">
            <v>504209286</v>
          </cell>
          <cell r="B16145">
            <v>1</v>
          </cell>
        </row>
        <row r="16146">
          <cell r="A16146" t="str">
            <v>504209312</v>
          </cell>
          <cell r="B16146">
            <v>1</v>
          </cell>
        </row>
        <row r="16147">
          <cell r="A16147" t="str">
            <v>504291731</v>
          </cell>
          <cell r="B16147">
            <v>1</v>
          </cell>
        </row>
        <row r="16148">
          <cell r="A16148" t="str">
            <v>504209323</v>
          </cell>
          <cell r="B16148">
            <v>1</v>
          </cell>
        </row>
        <row r="16149">
          <cell r="A16149" t="str">
            <v>504267600</v>
          </cell>
          <cell r="B16149">
            <v>1</v>
          </cell>
        </row>
        <row r="16150">
          <cell r="A16150" t="str">
            <v>504342642</v>
          </cell>
          <cell r="B16150">
            <v>1</v>
          </cell>
        </row>
        <row r="16151">
          <cell r="A16151" t="str">
            <v>504209367</v>
          </cell>
          <cell r="B16151">
            <v>1</v>
          </cell>
        </row>
        <row r="16152">
          <cell r="A16152" t="str">
            <v>504267781</v>
          </cell>
          <cell r="B16152">
            <v>1</v>
          </cell>
        </row>
        <row r="16153">
          <cell r="A16153" t="str">
            <v>504210008</v>
          </cell>
          <cell r="B16153">
            <v>1</v>
          </cell>
        </row>
        <row r="16154">
          <cell r="A16154" t="str">
            <v>504210444</v>
          </cell>
          <cell r="B16154">
            <v>1</v>
          </cell>
        </row>
        <row r="16155">
          <cell r="A16155" t="str">
            <v>504345610</v>
          </cell>
          <cell r="B16155">
            <v>1</v>
          </cell>
        </row>
        <row r="16156">
          <cell r="A16156" t="str">
            <v>504210628</v>
          </cell>
          <cell r="B16156">
            <v>1</v>
          </cell>
        </row>
        <row r="16157">
          <cell r="A16157" t="str">
            <v>504345539</v>
          </cell>
          <cell r="B16157">
            <v>1</v>
          </cell>
        </row>
        <row r="16158">
          <cell r="A16158" t="str">
            <v>504210710</v>
          </cell>
          <cell r="B16158">
            <v>1</v>
          </cell>
        </row>
        <row r="16159">
          <cell r="A16159" t="str">
            <v>504267220</v>
          </cell>
          <cell r="B16159">
            <v>1</v>
          </cell>
        </row>
        <row r="16160">
          <cell r="A16160" t="str">
            <v>504345193</v>
          </cell>
          <cell r="B16160">
            <v>1</v>
          </cell>
        </row>
        <row r="16161">
          <cell r="A16161" t="str">
            <v>504211371</v>
          </cell>
          <cell r="B16161">
            <v>1</v>
          </cell>
        </row>
        <row r="16162">
          <cell r="A16162" t="str">
            <v>504346293</v>
          </cell>
          <cell r="B16162">
            <v>1</v>
          </cell>
        </row>
        <row r="16163">
          <cell r="A16163" t="str">
            <v>504209002</v>
          </cell>
          <cell r="B16163">
            <v>1</v>
          </cell>
        </row>
        <row r="16164">
          <cell r="A16164" t="str">
            <v>504348482</v>
          </cell>
          <cell r="B16164">
            <v>1</v>
          </cell>
        </row>
        <row r="16165">
          <cell r="A16165" t="str">
            <v>504208887</v>
          </cell>
          <cell r="B16165">
            <v>1</v>
          </cell>
        </row>
        <row r="16166">
          <cell r="A16166" t="str">
            <v>504267932</v>
          </cell>
          <cell r="B16166">
            <v>1</v>
          </cell>
        </row>
        <row r="16167">
          <cell r="A16167" t="str">
            <v>504208913</v>
          </cell>
          <cell r="B16167">
            <v>1</v>
          </cell>
        </row>
        <row r="16168">
          <cell r="A16168" t="str">
            <v>504348356</v>
          </cell>
          <cell r="B16168">
            <v>1</v>
          </cell>
        </row>
        <row r="16169">
          <cell r="A16169" t="str">
            <v>504290561</v>
          </cell>
          <cell r="B16169">
            <v>1</v>
          </cell>
        </row>
        <row r="16170">
          <cell r="A16170" t="str">
            <v>504208946</v>
          </cell>
          <cell r="B16170">
            <v>1</v>
          </cell>
        </row>
        <row r="16171">
          <cell r="A16171" t="str">
            <v>504348334</v>
          </cell>
          <cell r="B16171">
            <v>1</v>
          </cell>
        </row>
        <row r="16172">
          <cell r="A16172" t="str">
            <v>504290930</v>
          </cell>
          <cell r="B16172">
            <v>1</v>
          </cell>
        </row>
        <row r="16173">
          <cell r="A16173" t="str">
            <v>504267769</v>
          </cell>
          <cell r="B16173">
            <v>1</v>
          </cell>
        </row>
        <row r="16174">
          <cell r="A16174" t="str">
            <v>504208991</v>
          </cell>
          <cell r="B16174">
            <v>1</v>
          </cell>
        </row>
        <row r="16175">
          <cell r="A16175" t="str">
            <v>504346673</v>
          </cell>
          <cell r="B16175">
            <v>1</v>
          </cell>
        </row>
        <row r="16176">
          <cell r="A16176" t="str">
            <v>504267884</v>
          </cell>
          <cell r="B16176">
            <v>1</v>
          </cell>
        </row>
        <row r="16177">
          <cell r="A16177" t="str">
            <v>504291568</v>
          </cell>
          <cell r="B16177">
            <v>1</v>
          </cell>
        </row>
        <row r="16178">
          <cell r="A16178" t="str">
            <v>504209024</v>
          </cell>
          <cell r="B16178">
            <v>1</v>
          </cell>
        </row>
        <row r="16179">
          <cell r="A16179" t="str">
            <v>504209079</v>
          </cell>
          <cell r="B16179">
            <v>1</v>
          </cell>
        </row>
        <row r="16180">
          <cell r="A16180" t="str">
            <v>504209105</v>
          </cell>
          <cell r="B16180">
            <v>1</v>
          </cell>
        </row>
        <row r="16181">
          <cell r="A16181" t="str">
            <v>504347315</v>
          </cell>
          <cell r="B16181">
            <v>1</v>
          </cell>
        </row>
        <row r="16182">
          <cell r="A16182" t="str">
            <v>504209183</v>
          </cell>
          <cell r="B16182">
            <v>1</v>
          </cell>
        </row>
        <row r="16183">
          <cell r="A16183" t="str">
            <v>504346994</v>
          </cell>
          <cell r="B16183">
            <v>1</v>
          </cell>
        </row>
        <row r="16184">
          <cell r="A16184" t="str">
            <v>504346835</v>
          </cell>
          <cell r="B16184">
            <v>1</v>
          </cell>
        </row>
        <row r="16185">
          <cell r="A16185" t="str">
            <v>504211647</v>
          </cell>
          <cell r="B16185">
            <v>1</v>
          </cell>
        </row>
        <row r="16186">
          <cell r="A16186" t="str">
            <v>504347717</v>
          </cell>
          <cell r="B16186">
            <v>1</v>
          </cell>
        </row>
        <row r="16187">
          <cell r="A16187" t="str">
            <v>504214349</v>
          </cell>
          <cell r="B16187">
            <v>1</v>
          </cell>
        </row>
        <row r="16188">
          <cell r="A16188" t="str">
            <v>504267013</v>
          </cell>
          <cell r="B16188">
            <v>1</v>
          </cell>
        </row>
        <row r="16189">
          <cell r="A16189" t="str">
            <v>504343524</v>
          </cell>
          <cell r="B16189">
            <v>1</v>
          </cell>
        </row>
        <row r="16190">
          <cell r="A16190" t="str">
            <v>504292015</v>
          </cell>
          <cell r="B16190">
            <v>1</v>
          </cell>
        </row>
        <row r="16191">
          <cell r="A16191" t="str">
            <v>504343177</v>
          </cell>
          <cell r="B16191">
            <v>1</v>
          </cell>
        </row>
        <row r="16192">
          <cell r="A16192" t="str">
            <v>504343133</v>
          </cell>
          <cell r="B16192">
            <v>1</v>
          </cell>
        </row>
        <row r="16193">
          <cell r="A16193" t="str">
            <v>504214268</v>
          </cell>
          <cell r="B16193">
            <v>1</v>
          </cell>
        </row>
        <row r="16194">
          <cell r="A16194" t="str">
            <v>504343111</v>
          </cell>
          <cell r="B16194">
            <v>1</v>
          </cell>
        </row>
        <row r="16195">
          <cell r="A16195" t="str">
            <v>504292118</v>
          </cell>
          <cell r="B16195">
            <v>1</v>
          </cell>
        </row>
        <row r="16196">
          <cell r="A16196" t="str">
            <v>504214305</v>
          </cell>
          <cell r="B16196">
            <v>1</v>
          </cell>
        </row>
        <row r="16197">
          <cell r="A16197" t="str">
            <v>504344543</v>
          </cell>
          <cell r="B16197">
            <v>1</v>
          </cell>
        </row>
        <row r="16198">
          <cell r="A16198" t="str">
            <v>504214338</v>
          </cell>
          <cell r="B16198">
            <v>1</v>
          </cell>
        </row>
        <row r="16199">
          <cell r="A16199" t="str">
            <v>504291971</v>
          </cell>
          <cell r="B16199">
            <v>1</v>
          </cell>
        </row>
        <row r="16200">
          <cell r="A16200" t="str">
            <v>504265916</v>
          </cell>
          <cell r="B16200">
            <v>1</v>
          </cell>
        </row>
        <row r="16201">
          <cell r="A16201" t="str">
            <v>504214383</v>
          </cell>
          <cell r="B16201">
            <v>1</v>
          </cell>
        </row>
        <row r="16202">
          <cell r="A16202" t="str">
            <v>504214394</v>
          </cell>
          <cell r="B16202">
            <v>1</v>
          </cell>
        </row>
        <row r="16203">
          <cell r="A16203" t="str">
            <v>504214420</v>
          </cell>
          <cell r="B16203">
            <v>1</v>
          </cell>
        </row>
        <row r="16204">
          <cell r="A16204" t="str">
            <v>504292646</v>
          </cell>
          <cell r="B16204">
            <v>1</v>
          </cell>
        </row>
        <row r="16205">
          <cell r="A16205" t="str">
            <v>504342996</v>
          </cell>
          <cell r="B16205">
            <v>1</v>
          </cell>
        </row>
        <row r="16206">
          <cell r="A16206" t="str">
            <v>504214431</v>
          </cell>
          <cell r="B16206">
            <v>1</v>
          </cell>
        </row>
        <row r="16207">
          <cell r="A16207" t="str">
            <v>504214464</v>
          </cell>
          <cell r="B16207">
            <v>1</v>
          </cell>
        </row>
        <row r="16208">
          <cell r="A16208" t="str">
            <v>504214556</v>
          </cell>
          <cell r="B16208">
            <v>1</v>
          </cell>
        </row>
        <row r="16209">
          <cell r="A16209" t="str">
            <v>504220524</v>
          </cell>
          <cell r="B16209">
            <v>1</v>
          </cell>
        </row>
        <row r="16210">
          <cell r="A16210" t="str">
            <v>504214327</v>
          </cell>
          <cell r="B16210">
            <v>1</v>
          </cell>
        </row>
        <row r="16211">
          <cell r="A16211" t="str">
            <v>504291856</v>
          </cell>
          <cell r="B16211">
            <v>1</v>
          </cell>
        </row>
        <row r="16212">
          <cell r="A16212" t="str">
            <v>504342930</v>
          </cell>
          <cell r="B16212">
            <v>1</v>
          </cell>
        </row>
        <row r="16213">
          <cell r="A16213" t="str">
            <v>504211681</v>
          </cell>
          <cell r="B16213">
            <v>1</v>
          </cell>
        </row>
        <row r="16214">
          <cell r="A16214" t="str">
            <v>504266979</v>
          </cell>
          <cell r="B16214">
            <v>1</v>
          </cell>
        </row>
        <row r="16215">
          <cell r="A16215" t="str">
            <v>504345045</v>
          </cell>
          <cell r="B16215">
            <v>1</v>
          </cell>
        </row>
        <row r="16216">
          <cell r="A16216" t="str">
            <v>504212080</v>
          </cell>
          <cell r="B16216">
            <v>1</v>
          </cell>
        </row>
        <row r="16217">
          <cell r="A16217" t="str">
            <v>504344978</v>
          </cell>
          <cell r="B16217">
            <v>1</v>
          </cell>
        </row>
        <row r="16218">
          <cell r="A16218" t="str">
            <v>504266946</v>
          </cell>
          <cell r="B16218">
            <v>1</v>
          </cell>
        </row>
        <row r="16219">
          <cell r="A16219" t="str">
            <v>504291786</v>
          </cell>
          <cell r="B16219">
            <v>1</v>
          </cell>
        </row>
        <row r="16220">
          <cell r="A16220" t="str">
            <v>504344794</v>
          </cell>
          <cell r="B16220">
            <v>1</v>
          </cell>
        </row>
        <row r="16221">
          <cell r="A16221" t="str">
            <v>504343731</v>
          </cell>
          <cell r="B16221">
            <v>1</v>
          </cell>
        </row>
        <row r="16222">
          <cell r="A16222" t="str">
            <v>504212286</v>
          </cell>
          <cell r="B16222">
            <v>1</v>
          </cell>
        </row>
        <row r="16223">
          <cell r="A16223" t="str">
            <v>504211463</v>
          </cell>
          <cell r="B16223">
            <v>1</v>
          </cell>
        </row>
        <row r="16224">
          <cell r="A16224" t="str">
            <v>504212297</v>
          </cell>
          <cell r="B16224">
            <v>1</v>
          </cell>
        </row>
        <row r="16225">
          <cell r="A16225" t="str">
            <v>504212518</v>
          </cell>
          <cell r="B16225">
            <v>1</v>
          </cell>
        </row>
        <row r="16226">
          <cell r="A16226" t="str">
            <v>504212596</v>
          </cell>
          <cell r="B16226">
            <v>1</v>
          </cell>
        </row>
        <row r="16227">
          <cell r="A16227" t="str">
            <v>504291867</v>
          </cell>
          <cell r="B16227">
            <v>1</v>
          </cell>
        </row>
        <row r="16228">
          <cell r="A16228" t="str">
            <v>504213157</v>
          </cell>
          <cell r="B16228">
            <v>1</v>
          </cell>
        </row>
        <row r="16229">
          <cell r="A16229" t="str">
            <v>504213238</v>
          </cell>
          <cell r="B16229">
            <v>1</v>
          </cell>
        </row>
        <row r="16230">
          <cell r="A16230" t="str">
            <v>504265938</v>
          </cell>
          <cell r="B16230">
            <v>1</v>
          </cell>
        </row>
        <row r="16231">
          <cell r="A16231" t="str">
            <v>504213526</v>
          </cell>
          <cell r="B16231">
            <v>1</v>
          </cell>
        </row>
        <row r="16232">
          <cell r="A16232" t="str">
            <v>504213685</v>
          </cell>
          <cell r="B16232">
            <v>1</v>
          </cell>
        </row>
        <row r="16233">
          <cell r="A16233" t="str">
            <v>504213700</v>
          </cell>
          <cell r="B16233">
            <v>1</v>
          </cell>
        </row>
        <row r="16234">
          <cell r="A16234" t="str">
            <v>504291797</v>
          </cell>
          <cell r="B16234">
            <v>1</v>
          </cell>
        </row>
        <row r="16235">
          <cell r="A16235" t="str">
            <v>504330627</v>
          </cell>
          <cell r="B16235">
            <v>1</v>
          </cell>
        </row>
        <row r="16236">
          <cell r="A16236" t="str">
            <v>504226489</v>
          </cell>
          <cell r="B16236">
            <v>1</v>
          </cell>
        </row>
        <row r="16237">
          <cell r="A16237" t="str">
            <v>504296275</v>
          </cell>
          <cell r="B16237">
            <v>1</v>
          </cell>
        </row>
        <row r="16238">
          <cell r="A16238" t="str">
            <v>504330694</v>
          </cell>
          <cell r="B16238">
            <v>1</v>
          </cell>
        </row>
        <row r="16239">
          <cell r="A16239" t="str">
            <v>504227268</v>
          </cell>
          <cell r="B16239">
            <v>1</v>
          </cell>
        </row>
        <row r="16240">
          <cell r="A16240" t="str">
            <v>504227800</v>
          </cell>
          <cell r="B16240">
            <v>1</v>
          </cell>
        </row>
        <row r="16241">
          <cell r="A16241" t="str">
            <v>504227811</v>
          </cell>
          <cell r="B16241">
            <v>1</v>
          </cell>
        </row>
        <row r="16242">
          <cell r="A16242" t="str">
            <v>504227855</v>
          </cell>
          <cell r="B16242">
            <v>1</v>
          </cell>
        </row>
        <row r="16243">
          <cell r="A16243" t="str">
            <v>504227866</v>
          </cell>
          <cell r="B16243">
            <v>1</v>
          </cell>
        </row>
        <row r="16244">
          <cell r="A16244" t="str">
            <v>504227877</v>
          </cell>
          <cell r="B16244">
            <v>1</v>
          </cell>
        </row>
        <row r="16245">
          <cell r="A16245" t="str">
            <v>504226065</v>
          </cell>
          <cell r="B16245">
            <v>1</v>
          </cell>
        </row>
        <row r="16246">
          <cell r="A16246" t="str">
            <v>504330650</v>
          </cell>
          <cell r="B16246">
            <v>1</v>
          </cell>
        </row>
        <row r="16247">
          <cell r="A16247" t="str">
            <v>504296220</v>
          </cell>
          <cell r="B16247">
            <v>1</v>
          </cell>
        </row>
        <row r="16248">
          <cell r="A16248" t="str">
            <v>504330410</v>
          </cell>
          <cell r="B16248">
            <v>1</v>
          </cell>
        </row>
        <row r="16249">
          <cell r="A16249" t="str">
            <v>504227888</v>
          </cell>
          <cell r="B16249">
            <v>1</v>
          </cell>
        </row>
        <row r="16250">
          <cell r="A16250" t="str">
            <v>504296297</v>
          </cell>
          <cell r="B16250">
            <v>1</v>
          </cell>
        </row>
        <row r="16251">
          <cell r="A16251" t="str">
            <v>504330292</v>
          </cell>
          <cell r="B16251">
            <v>1</v>
          </cell>
        </row>
        <row r="16252">
          <cell r="A16252" t="str">
            <v>504227969</v>
          </cell>
          <cell r="B16252">
            <v>1</v>
          </cell>
        </row>
        <row r="16253">
          <cell r="A16253" t="str">
            <v>504228025</v>
          </cell>
          <cell r="B16253">
            <v>1</v>
          </cell>
        </row>
        <row r="16254">
          <cell r="A16254" t="str">
            <v>504262225</v>
          </cell>
          <cell r="B16254">
            <v>1</v>
          </cell>
        </row>
        <row r="16255">
          <cell r="A16255" t="str">
            <v>504296817</v>
          </cell>
          <cell r="B16255">
            <v>1</v>
          </cell>
        </row>
        <row r="16256">
          <cell r="A16256" t="str">
            <v>504228047</v>
          </cell>
          <cell r="B16256">
            <v>1</v>
          </cell>
        </row>
        <row r="16257">
          <cell r="A16257" t="str">
            <v>504330672</v>
          </cell>
          <cell r="B16257">
            <v>1</v>
          </cell>
        </row>
        <row r="16258">
          <cell r="A16258" t="str">
            <v>504332193</v>
          </cell>
          <cell r="B16258">
            <v>1</v>
          </cell>
        </row>
        <row r="16259">
          <cell r="A16259" t="str">
            <v>504220465</v>
          </cell>
          <cell r="B16259">
            <v>1</v>
          </cell>
        </row>
        <row r="16260">
          <cell r="A16260" t="str">
            <v>504295887</v>
          </cell>
          <cell r="B16260">
            <v>1</v>
          </cell>
        </row>
        <row r="16261">
          <cell r="A16261" t="str">
            <v>504226087</v>
          </cell>
          <cell r="B16261">
            <v>1</v>
          </cell>
        </row>
        <row r="16262">
          <cell r="A16262" t="str">
            <v>504333215</v>
          </cell>
          <cell r="B16262">
            <v>1</v>
          </cell>
        </row>
        <row r="16263">
          <cell r="A16263" t="str">
            <v>504333064</v>
          </cell>
          <cell r="B16263">
            <v>1</v>
          </cell>
        </row>
        <row r="16264">
          <cell r="A16264" t="str">
            <v>504226179</v>
          </cell>
          <cell r="B16264">
            <v>1</v>
          </cell>
        </row>
        <row r="16265">
          <cell r="A16265" t="str">
            <v>504226180</v>
          </cell>
          <cell r="B16265">
            <v>1</v>
          </cell>
        </row>
        <row r="16266">
          <cell r="A16266" t="str">
            <v>504332964</v>
          </cell>
          <cell r="B16266">
            <v>1</v>
          </cell>
        </row>
        <row r="16267">
          <cell r="A16267" t="str">
            <v>504332953</v>
          </cell>
          <cell r="B16267">
            <v>1</v>
          </cell>
        </row>
        <row r="16268">
          <cell r="A16268" t="str">
            <v>504226478</v>
          </cell>
          <cell r="B16268">
            <v>1</v>
          </cell>
        </row>
        <row r="16269">
          <cell r="A16269" t="str">
            <v>504226250</v>
          </cell>
          <cell r="B16269">
            <v>1</v>
          </cell>
        </row>
        <row r="16270">
          <cell r="A16270" t="str">
            <v>504226434</v>
          </cell>
          <cell r="B16270">
            <v>1</v>
          </cell>
        </row>
        <row r="16271">
          <cell r="A16271" t="str">
            <v>504332126</v>
          </cell>
          <cell r="B16271">
            <v>1</v>
          </cell>
        </row>
        <row r="16272">
          <cell r="A16272" t="str">
            <v>504331392</v>
          </cell>
          <cell r="B16272">
            <v>1</v>
          </cell>
        </row>
        <row r="16273">
          <cell r="A16273" t="str">
            <v>504330812</v>
          </cell>
          <cell r="B16273">
            <v>1</v>
          </cell>
        </row>
        <row r="16274">
          <cell r="A16274" t="str">
            <v>504226283</v>
          </cell>
          <cell r="B16274">
            <v>1</v>
          </cell>
        </row>
        <row r="16275">
          <cell r="A16275" t="str">
            <v>504330786</v>
          </cell>
          <cell r="B16275">
            <v>1</v>
          </cell>
        </row>
        <row r="16276">
          <cell r="A16276" t="str">
            <v>504226294</v>
          </cell>
          <cell r="B16276">
            <v>1</v>
          </cell>
        </row>
        <row r="16277">
          <cell r="A16277" t="str">
            <v>504226375</v>
          </cell>
          <cell r="B16277">
            <v>1</v>
          </cell>
        </row>
        <row r="16278">
          <cell r="A16278" t="str">
            <v>504262465</v>
          </cell>
          <cell r="B16278">
            <v>1</v>
          </cell>
        </row>
        <row r="16279">
          <cell r="A16279" t="str">
            <v>504330708</v>
          </cell>
          <cell r="B16279">
            <v>1</v>
          </cell>
        </row>
        <row r="16280">
          <cell r="A16280" t="str">
            <v>504329296</v>
          </cell>
          <cell r="B16280">
            <v>1</v>
          </cell>
        </row>
        <row r="16281">
          <cell r="A16281" t="str">
            <v>504226216</v>
          </cell>
          <cell r="B16281">
            <v>1</v>
          </cell>
        </row>
        <row r="16282">
          <cell r="A16282" t="str">
            <v>504230372</v>
          </cell>
          <cell r="B16282">
            <v>1</v>
          </cell>
        </row>
        <row r="16283">
          <cell r="A16283" t="str">
            <v>504330281</v>
          </cell>
          <cell r="B16283">
            <v>1</v>
          </cell>
        </row>
        <row r="16284">
          <cell r="A16284" t="str">
            <v>504229941</v>
          </cell>
          <cell r="B16284">
            <v>1</v>
          </cell>
        </row>
        <row r="16285">
          <cell r="A16285" t="str">
            <v>504229974</v>
          </cell>
          <cell r="B16285">
            <v>1</v>
          </cell>
        </row>
        <row r="16286">
          <cell r="A16286" t="str">
            <v>504328598</v>
          </cell>
          <cell r="B16286">
            <v>1</v>
          </cell>
        </row>
        <row r="16287">
          <cell r="A16287" t="str">
            <v>504327591</v>
          </cell>
          <cell r="B16287">
            <v>1</v>
          </cell>
        </row>
        <row r="16288">
          <cell r="A16288" t="str">
            <v>504230051</v>
          </cell>
          <cell r="B16288">
            <v>1</v>
          </cell>
        </row>
        <row r="16289">
          <cell r="A16289" t="str">
            <v>504327454</v>
          </cell>
          <cell r="B16289">
            <v>1</v>
          </cell>
        </row>
        <row r="16290">
          <cell r="A16290" t="str">
            <v>504230143</v>
          </cell>
          <cell r="B16290">
            <v>1</v>
          </cell>
        </row>
        <row r="16291">
          <cell r="A16291" t="str">
            <v>504262018</v>
          </cell>
          <cell r="B16291">
            <v>1</v>
          </cell>
        </row>
        <row r="16292">
          <cell r="A16292" t="str">
            <v>504229815</v>
          </cell>
          <cell r="B16292">
            <v>1</v>
          </cell>
        </row>
        <row r="16293">
          <cell r="A16293" t="str">
            <v>504261907</v>
          </cell>
          <cell r="B16293">
            <v>1</v>
          </cell>
        </row>
        <row r="16294">
          <cell r="A16294" t="str">
            <v>504229376</v>
          </cell>
          <cell r="B16294">
            <v>1</v>
          </cell>
        </row>
        <row r="16295">
          <cell r="A16295" t="str">
            <v>504326918</v>
          </cell>
          <cell r="B16295">
            <v>1</v>
          </cell>
        </row>
        <row r="16296">
          <cell r="A16296" t="str">
            <v>504326882</v>
          </cell>
          <cell r="B16296">
            <v>1</v>
          </cell>
        </row>
        <row r="16297">
          <cell r="A16297" t="str">
            <v>504297663</v>
          </cell>
          <cell r="B16297">
            <v>1</v>
          </cell>
        </row>
        <row r="16298">
          <cell r="A16298" t="str">
            <v>504230464</v>
          </cell>
          <cell r="B16298">
            <v>1</v>
          </cell>
        </row>
        <row r="16299">
          <cell r="A16299" t="str">
            <v>504230626</v>
          </cell>
          <cell r="B16299">
            <v>1</v>
          </cell>
        </row>
        <row r="16300">
          <cell r="A16300" t="str">
            <v>504231885</v>
          </cell>
          <cell r="B16300">
            <v>1</v>
          </cell>
        </row>
        <row r="16301">
          <cell r="A16301" t="str">
            <v>504231896</v>
          </cell>
          <cell r="B16301">
            <v>1</v>
          </cell>
        </row>
        <row r="16302">
          <cell r="A16302" t="str">
            <v>504297696</v>
          </cell>
          <cell r="B16302">
            <v>1</v>
          </cell>
        </row>
        <row r="16303">
          <cell r="A16303" t="str">
            <v>504231955</v>
          </cell>
          <cell r="B16303">
            <v>1</v>
          </cell>
        </row>
        <row r="16304">
          <cell r="A16304" t="str">
            <v>504208773</v>
          </cell>
          <cell r="B16304">
            <v>1</v>
          </cell>
        </row>
        <row r="16305">
          <cell r="A16305" t="str">
            <v>504230350</v>
          </cell>
          <cell r="B16305">
            <v>1</v>
          </cell>
        </row>
        <row r="16306">
          <cell r="A16306" t="str">
            <v>504228391</v>
          </cell>
          <cell r="B16306">
            <v>1</v>
          </cell>
        </row>
        <row r="16307">
          <cell r="A16307" t="str">
            <v>504333835</v>
          </cell>
          <cell r="B16307">
            <v>1</v>
          </cell>
        </row>
        <row r="16308">
          <cell r="A16308" t="str">
            <v>504228058</v>
          </cell>
          <cell r="B16308">
            <v>1</v>
          </cell>
        </row>
        <row r="16309">
          <cell r="A16309" t="str">
            <v>504262203</v>
          </cell>
          <cell r="B16309">
            <v>1</v>
          </cell>
        </row>
        <row r="16310">
          <cell r="A16310" t="str">
            <v>504228070</v>
          </cell>
          <cell r="B16310">
            <v>1</v>
          </cell>
        </row>
        <row r="16311">
          <cell r="A16311" t="str">
            <v>504228173</v>
          </cell>
          <cell r="B16311">
            <v>1</v>
          </cell>
        </row>
        <row r="16312">
          <cell r="A16312" t="str">
            <v>504228210</v>
          </cell>
          <cell r="B16312">
            <v>1</v>
          </cell>
        </row>
        <row r="16313">
          <cell r="A16313" t="str">
            <v>504329148</v>
          </cell>
          <cell r="B16313">
            <v>1</v>
          </cell>
        </row>
        <row r="16314">
          <cell r="A16314" t="str">
            <v>504297434</v>
          </cell>
          <cell r="B16314">
            <v>1</v>
          </cell>
        </row>
        <row r="16315">
          <cell r="A16315" t="str">
            <v>504329056</v>
          </cell>
          <cell r="B16315">
            <v>1</v>
          </cell>
        </row>
        <row r="16316">
          <cell r="A16316" t="str">
            <v>504328668</v>
          </cell>
          <cell r="B16316">
            <v>1</v>
          </cell>
        </row>
        <row r="16317">
          <cell r="A16317" t="str">
            <v>504297489</v>
          </cell>
          <cell r="B16317">
            <v>1</v>
          </cell>
        </row>
        <row r="16318">
          <cell r="A16318" t="str">
            <v>504329665</v>
          </cell>
          <cell r="B16318">
            <v>1</v>
          </cell>
        </row>
        <row r="16319">
          <cell r="A16319" t="str">
            <v>504228416</v>
          </cell>
          <cell r="B16319">
            <v>1</v>
          </cell>
        </row>
        <row r="16320">
          <cell r="A16320" t="str">
            <v>504329023</v>
          </cell>
          <cell r="B16320">
            <v>1</v>
          </cell>
        </row>
        <row r="16321">
          <cell r="A16321" t="str">
            <v>504297526</v>
          </cell>
          <cell r="B16321">
            <v>1</v>
          </cell>
        </row>
        <row r="16322">
          <cell r="A16322" t="str">
            <v>504328945</v>
          </cell>
          <cell r="B16322">
            <v>1</v>
          </cell>
        </row>
        <row r="16323">
          <cell r="A16323" t="str">
            <v>504297537</v>
          </cell>
          <cell r="B16323">
            <v>1</v>
          </cell>
        </row>
        <row r="16324">
          <cell r="A16324" t="str">
            <v>504228472</v>
          </cell>
          <cell r="B16324">
            <v>1</v>
          </cell>
        </row>
        <row r="16325">
          <cell r="A16325" t="str">
            <v>504297593</v>
          </cell>
          <cell r="B16325">
            <v>1</v>
          </cell>
        </row>
        <row r="16326">
          <cell r="A16326" t="str">
            <v>504328716</v>
          </cell>
          <cell r="B16326">
            <v>1</v>
          </cell>
        </row>
        <row r="16327">
          <cell r="A16327" t="str">
            <v>504229309</v>
          </cell>
          <cell r="B16327">
            <v>1</v>
          </cell>
        </row>
        <row r="16328">
          <cell r="A16328" t="str">
            <v>504262029</v>
          </cell>
          <cell r="B16328">
            <v>1</v>
          </cell>
        </row>
        <row r="16329">
          <cell r="A16329" t="str">
            <v>504262133</v>
          </cell>
          <cell r="B16329">
            <v>1</v>
          </cell>
        </row>
        <row r="16330">
          <cell r="A16330" t="str">
            <v>504294695</v>
          </cell>
          <cell r="B16330">
            <v>1</v>
          </cell>
        </row>
        <row r="16331">
          <cell r="A16331" t="str">
            <v>504222908</v>
          </cell>
          <cell r="B16331">
            <v>1</v>
          </cell>
        </row>
        <row r="16332">
          <cell r="A16332" t="str">
            <v>504222997</v>
          </cell>
          <cell r="B16332">
            <v>1</v>
          </cell>
        </row>
        <row r="16333">
          <cell r="A16333" t="str">
            <v>504337475</v>
          </cell>
          <cell r="B16333">
            <v>1</v>
          </cell>
        </row>
        <row r="16334">
          <cell r="A16334" t="str">
            <v>504223237</v>
          </cell>
          <cell r="B16334">
            <v>1</v>
          </cell>
        </row>
        <row r="16335">
          <cell r="A16335" t="str">
            <v>504263989</v>
          </cell>
          <cell r="B16335">
            <v>1</v>
          </cell>
        </row>
        <row r="16336">
          <cell r="A16336" t="str">
            <v>504223592</v>
          </cell>
          <cell r="B16336">
            <v>1</v>
          </cell>
        </row>
        <row r="16337">
          <cell r="A16337" t="str">
            <v>504337420</v>
          </cell>
          <cell r="B16337">
            <v>1</v>
          </cell>
        </row>
        <row r="16338">
          <cell r="A16338" t="str">
            <v>504223617</v>
          </cell>
          <cell r="B16338">
            <v>1</v>
          </cell>
        </row>
        <row r="16339">
          <cell r="A16339" t="str">
            <v>504223639</v>
          </cell>
          <cell r="B16339">
            <v>1</v>
          </cell>
        </row>
        <row r="16340">
          <cell r="A16340" t="str">
            <v>504226076</v>
          </cell>
          <cell r="B16340">
            <v>1</v>
          </cell>
        </row>
        <row r="16341">
          <cell r="A16341" t="str">
            <v>504223651</v>
          </cell>
          <cell r="B16341">
            <v>1</v>
          </cell>
        </row>
        <row r="16342">
          <cell r="A16342" t="str">
            <v>504337660</v>
          </cell>
          <cell r="B16342">
            <v>1</v>
          </cell>
        </row>
        <row r="16343">
          <cell r="A16343" t="str">
            <v>504337350</v>
          </cell>
          <cell r="B16343">
            <v>1</v>
          </cell>
        </row>
        <row r="16344">
          <cell r="A16344" t="str">
            <v>504337028</v>
          </cell>
          <cell r="B16344">
            <v>1</v>
          </cell>
        </row>
        <row r="16345">
          <cell r="A16345" t="str">
            <v>504336799</v>
          </cell>
          <cell r="B16345">
            <v>1</v>
          </cell>
        </row>
        <row r="16346">
          <cell r="A16346" t="str">
            <v>504263831</v>
          </cell>
          <cell r="B16346">
            <v>1</v>
          </cell>
        </row>
        <row r="16347">
          <cell r="A16347" t="str">
            <v>504263716</v>
          </cell>
          <cell r="B16347">
            <v>1</v>
          </cell>
        </row>
        <row r="16348">
          <cell r="A16348" t="str">
            <v>504336272</v>
          </cell>
          <cell r="B16348">
            <v>1</v>
          </cell>
        </row>
        <row r="16349">
          <cell r="A16349" t="str">
            <v>504294754</v>
          </cell>
          <cell r="B16349">
            <v>1</v>
          </cell>
        </row>
        <row r="16350">
          <cell r="A16350" t="str">
            <v>504263680</v>
          </cell>
          <cell r="B16350">
            <v>1</v>
          </cell>
        </row>
        <row r="16351">
          <cell r="A16351" t="str">
            <v>504223662</v>
          </cell>
          <cell r="B16351">
            <v>1</v>
          </cell>
        </row>
        <row r="16352">
          <cell r="A16352" t="str">
            <v>504223640</v>
          </cell>
          <cell r="B16352">
            <v>1</v>
          </cell>
        </row>
        <row r="16353">
          <cell r="A16353" t="str">
            <v>504222241</v>
          </cell>
          <cell r="B16353">
            <v>1</v>
          </cell>
        </row>
        <row r="16354">
          <cell r="A16354" t="str">
            <v>504298235</v>
          </cell>
          <cell r="B16354">
            <v>1</v>
          </cell>
        </row>
        <row r="16355">
          <cell r="A16355" t="str">
            <v>504294640</v>
          </cell>
          <cell r="B16355">
            <v>1</v>
          </cell>
        </row>
        <row r="16356">
          <cell r="A16356" t="str">
            <v>504338209</v>
          </cell>
          <cell r="B16356">
            <v>1</v>
          </cell>
        </row>
        <row r="16357">
          <cell r="A16357" t="str">
            <v>504221093</v>
          </cell>
          <cell r="B16357">
            <v>1</v>
          </cell>
        </row>
        <row r="16358">
          <cell r="A16358" t="str">
            <v>504338128</v>
          </cell>
          <cell r="B16358">
            <v>1</v>
          </cell>
        </row>
        <row r="16359">
          <cell r="A16359" t="str">
            <v>504265248</v>
          </cell>
          <cell r="B16359">
            <v>1</v>
          </cell>
        </row>
        <row r="16360">
          <cell r="A16360" t="str">
            <v>504265042</v>
          </cell>
          <cell r="B16360">
            <v>1</v>
          </cell>
        </row>
        <row r="16361">
          <cell r="A16361" t="str">
            <v>504221967</v>
          </cell>
          <cell r="B16361">
            <v>1</v>
          </cell>
        </row>
        <row r="16362">
          <cell r="A16362" t="str">
            <v>504338069</v>
          </cell>
          <cell r="B16362">
            <v>1</v>
          </cell>
        </row>
        <row r="16363">
          <cell r="A16363" t="str">
            <v>504294662</v>
          </cell>
          <cell r="B16363">
            <v>1</v>
          </cell>
        </row>
        <row r="16364">
          <cell r="A16364" t="str">
            <v>504222229</v>
          </cell>
          <cell r="B16364">
            <v>1</v>
          </cell>
        </row>
        <row r="16365">
          <cell r="A16365" t="str">
            <v>504222827</v>
          </cell>
          <cell r="B16365">
            <v>1</v>
          </cell>
        </row>
        <row r="16366">
          <cell r="A16366" t="str">
            <v>504337682</v>
          </cell>
          <cell r="B16366">
            <v>1</v>
          </cell>
        </row>
        <row r="16367">
          <cell r="A16367" t="str">
            <v>504222366</v>
          </cell>
          <cell r="B16367">
            <v>1</v>
          </cell>
        </row>
        <row r="16368">
          <cell r="A16368" t="str">
            <v>504265031</v>
          </cell>
          <cell r="B16368">
            <v>1</v>
          </cell>
        </row>
        <row r="16369">
          <cell r="A16369" t="str">
            <v>504222399</v>
          </cell>
          <cell r="B16369">
            <v>1</v>
          </cell>
        </row>
        <row r="16370">
          <cell r="A16370" t="str">
            <v>504222469</v>
          </cell>
          <cell r="B16370">
            <v>1</v>
          </cell>
        </row>
        <row r="16371">
          <cell r="A16371" t="str">
            <v>504222481</v>
          </cell>
          <cell r="B16371">
            <v>1</v>
          </cell>
        </row>
        <row r="16372">
          <cell r="A16372" t="str">
            <v>504222492</v>
          </cell>
          <cell r="B16372">
            <v>1</v>
          </cell>
        </row>
        <row r="16373">
          <cell r="A16373" t="str">
            <v>504222517</v>
          </cell>
          <cell r="B16373">
            <v>1</v>
          </cell>
        </row>
        <row r="16374">
          <cell r="A16374" t="str">
            <v>504222540</v>
          </cell>
          <cell r="B16374">
            <v>1</v>
          </cell>
        </row>
        <row r="16375">
          <cell r="A16375" t="str">
            <v>504336238</v>
          </cell>
          <cell r="B16375">
            <v>1</v>
          </cell>
        </row>
      </sheetData>
      <sheetData sheetId="3" refreshError="1">
        <row r="1">
          <cell r="A1" t="str">
            <v>000005821</v>
          </cell>
          <cell r="B1">
            <v>11037</v>
          </cell>
        </row>
        <row r="2">
          <cell r="A2" t="str">
            <v>000002185</v>
          </cell>
          <cell r="B2">
            <v>7761</v>
          </cell>
        </row>
        <row r="3">
          <cell r="A3" t="str">
            <v>000003078</v>
          </cell>
          <cell r="B3">
            <v>5988</v>
          </cell>
        </row>
        <row r="4">
          <cell r="A4" t="str">
            <v>000006747</v>
          </cell>
          <cell r="B4">
            <v>5275</v>
          </cell>
        </row>
        <row r="5">
          <cell r="A5" t="str">
            <v>000006013</v>
          </cell>
          <cell r="B5">
            <v>4868</v>
          </cell>
        </row>
        <row r="6">
          <cell r="A6" t="str">
            <v>000004260</v>
          </cell>
          <cell r="B6">
            <v>4642</v>
          </cell>
        </row>
        <row r="7">
          <cell r="A7" t="str">
            <v>000003207</v>
          </cell>
          <cell r="B7">
            <v>4637</v>
          </cell>
        </row>
        <row r="8">
          <cell r="A8" t="str">
            <v>000001007</v>
          </cell>
          <cell r="B8">
            <v>4422</v>
          </cell>
        </row>
        <row r="9">
          <cell r="A9" t="str">
            <v>000002369</v>
          </cell>
          <cell r="B9">
            <v>4170</v>
          </cell>
        </row>
        <row r="10">
          <cell r="A10" t="str">
            <v>000005049</v>
          </cell>
          <cell r="B10">
            <v>4142</v>
          </cell>
        </row>
        <row r="11">
          <cell r="A11" t="str">
            <v>000005108</v>
          </cell>
          <cell r="B11">
            <v>4073</v>
          </cell>
        </row>
        <row r="12">
          <cell r="A12" t="str">
            <v>000005223</v>
          </cell>
          <cell r="B12">
            <v>3975</v>
          </cell>
        </row>
        <row r="13">
          <cell r="A13" t="str">
            <v>000005201</v>
          </cell>
          <cell r="B13">
            <v>3584</v>
          </cell>
        </row>
        <row r="14">
          <cell r="A14" t="str">
            <v>000005326</v>
          </cell>
          <cell r="B14">
            <v>3355</v>
          </cell>
        </row>
        <row r="15">
          <cell r="A15" t="str">
            <v>000001889</v>
          </cell>
          <cell r="B15">
            <v>2905</v>
          </cell>
        </row>
        <row r="16">
          <cell r="A16" t="str">
            <v>000002897</v>
          </cell>
          <cell r="B16">
            <v>2798</v>
          </cell>
        </row>
        <row r="17">
          <cell r="A17" t="str">
            <v>590000248</v>
          </cell>
          <cell r="B17">
            <v>2420</v>
          </cell>
        </row>
        <row r="18">
          <cell r="A18" t="str">
            <v>000000376</v>
          </cell>
          <cell r="B18">
            <v>2369</v>
          </cell>
        </row>
        <row r="19">
          <cell r="A19" t="str">
            <v>000003997</v>
          </cell>
          <cell r="B19">
            <v>2329</v>
          </cell>
        </row>
        <row r="20">
          <cell r="A20" t="str">
            <v>000005832</v>
          </cell>
          <cell r="B20">
            <v>2238</v>
          </cell>
        </row>
        <row r="21">
          <cell r="A21" t="str">
            <v>390019839</v>
          </cell>
          <cell r="B21">
            <v>2233</v>
          </cell>
        </row>
        <row r="22">
          <cell r="A22" t="str">
            <v>000004237</v>
          </cell>
          <cell r="B22">
            <v>2115</v>
          </cell>
        </row>
        <row r="23">
          <cell r="A23" t="str">
            <v>000005496</v>
          </cell>
          <cell r="B23">
            <v>2107</v>
          </cell>
        </row>
        <row r="24">
          <cell r="A24" t="str">
            <v>000003067</v>
          </cell>
          <cell r="B24">
            <v>1907</v>
          </cell>
        </row>
        <row r="25">
          <cell r="A25" t="str">
            <v>503121103</v>
          </cell>
          <cell r="B25">
            <v>1693</v>
          </cell>
        </row>
        <row r="26">
          <cell r="A26" t="str">
            <v>000004226</v>
          </cell>
          <cell r="B26">
            <v>1686</v>
          </cell>
        </row>
        <row r="27">
          <cell r="A27" t="str">
            <v>000006633</v>
          </cell>
          <cell r="B27">
            <v>1645</v>
          </cell>
        </row>
        <row r="28">
          <cell r="A28" t="str">
            <v>598098526</v>
          </cell>
          <cell r="B28">
            <v>1555</v>
          </cell>
        </row>
        <row r="29">
          <cell r="A29" t="str">
            <v>000001270</v>
          </cell>
          <cell r="B29">
            <v>1360</v>
          </cell>
        </row>
        <row r="30">
          <cell r="A30" t="str">
            <v>000005278</v>
          </cell>
          <cell r="B30">
            <v>1319</v>
          </cell>
        </row>
        <row r="31">
          <cell r="A31" t="str">
            <v>000002174</v>
          </cell>
          <cell r="B31">
            <v>1303</v>
          </cell>
        </row>
        <row r="32">
          <cell r="A32" t="str">
            <v>000000918</v>
          </cell>
          <cell r="B32">
            <v>1295</v>
          </cell>
        </row>
        <row r="33">
          <cell r="A33" t="str">
            <v>503082516</v>
          </cell>
          <cell r="B33">
            <v>1289</v>
          </cell>
        </row>
        <row r="34">
          <cell r="A34" t="str">
            <v>303000372</v>
          </cell>
          <cell r="B34">
            <v>1258</v>
          </cell>
        </row>
        <row r="35">
          <cell r="A35" t="str">
            <v>000006655</v>
          </cell>
          <cell r="B35">
            <v>1226</v>
          </cell>
        </row>
        <row r="36">
          <cell r="A36" t="str">
            <v>000003193</v>
          </cell>
          <cell r="B36">
            <v>1223</v>
          </cell>
        </row>
        <row r="37">
          <cell r="A37" t="str">
            <v>000000295</v>
          </cell>
          <cell r="B37">
            <v>1221</v>
          </cell>
        </row>
        <row r="38">
          <cell r="A38" t="str">
            <v>000004204</v>
          </cell>
          <cell r="B38">
            <v>1165</v>
          </cell>
        </row>
        <row r="39">
          <cell r="A39" t="str">
            <v>000005016</v>
          </cell>
          <cell r="B39">
            <v>1099</v>
          </cell>
        </row>
        <row r="40">
          <cell r="A40" t="str">
            <v>000006208</v>
          </cell>
          <cell r="B40">
            <v>1094</v>
          </cell>
        </row>
        <row r="41">
          <cell r="A41" t="str">
            <v>000003159</v>
          </cell>
          <cell r="B41">
            <v>1075</v>
          </cell>
        </row>
        <row r="42">
          <cell r="A42" t="str">
            <v>000000099</v>
          </cell>
          <cell r="B42">
            <v>1064</v>
          </cell>
        </row>
        <row r="43">
          <cell r="A43" t="str">
            <v>000001258</v>
          </cell>
          <cell r="B43">
            <v>1057</v>
          </cell>
        </row>
        <row r="44">
          <cell r="A44" t="str">
            <v>000144153</v>
          </cell>
          <cell r="B44">
            <v>1056</v>
          </cell>
        </row>
        <row r="45">
          <cell r="A45" t="str">
            <v>000001443</v>
          </cell>
          <cell r="B45">
            <v>1043</v>
          </cell>
        </row>
        <row r="46">
          <cell r="A46" t="str">
            <v>000002130</v>
          </cell>
          <cell r="B46">
            <v>1038</v>
          </cell>
        </row>
        <row r="47">
          <cell r="A47" t="str">
            <v>000006297</v>
          </cell>
          <cell r="B47">
            <v>1032</v>
          </cell>
        </row>
        <row r="48">
          <cell r="A48" t="str">
            <v>000113263</v>
          </cell>
          <cell r="B48">
            <v>1020</v>
          </cell>
        </row>
        <row r="49">
          <cell r="A49" t="str">
            <v>000004329</v>
          </cell>
          <cell r="B49">
            <v>936</v>
          </cell>
        </row>
        <row r="50">
          <cell r="A50" t="str">
            <v>000006264</v>
          </cell>
          <cell r="B50">
            <v>924</v>
          </cell>
        </row>
        <row r="51">
          <cell r="A51" t="str">
            <v>000004112</v>
          </cell>
          <cell r="B51">
            <v>924</v>
          </cell>
        </row>
        <row r="52">
          <cell r="A52" t="str">
            <v>000006150</v>
          </cell>
          <cell r="B52">
            <v>921</v>
          </cell>
        </row>
        <row r="53">
          <cell r="A53" t="str">
            <v>000002853</v>
          </cell>
          <cell r="B53">
            <v>916</v>
          </cell>
        </row>
        <row r="54">
          <cell r="A54" t="str">
            <v>000003964</v>
          </cell>
          <cell r="B54">
            <v>913</v>
          </cell>
        </row>
        <row r="55">
          <cell r="A55" t="str">
            <v>000005887</v>
          </cell>
          <cell r="B55">
            <v>902</v>
          </cell>
        </row>
        <row r="56">
          <cell r="A56" t="str">
            <v>000005267</v>
          </cell>
          <cell r="B56">
            <v>893</v>
          </cell>
        </row>
        <row r="57">
          <cell r="A57" t="str">
            <v>000003160</v>
          </cell>
          <cell r="B57">
            <v>869</v>
          </cell>
        </row>
        <row r="58">
          <cell r="A58" t="str">
            <v>000006231</v>
          </cell>
          <cell r="B58">
            <v>865</v>
          </cell>
        </row>
        <row r="59">
          <cell r="A59" t="str">
            <v>000002093</v>
          </cell>
          <cell r="B59">
            <v>864</v>
          </cell>
        </row>
        <row r="60">
          <cell r="A60" t="str">
            <v>000001993</v>
          </cell>
          <cell r="B60">
            <v>822</v>
          </cell>
        </row>
        <row r="61">
          <cell r="A61" t="str">
            <v>503360115</v>
          </cell>
          <cell r="B61">
            <v>820</v>
          </cell>
        </row>
        <row r="62">
          <cell r="A62" t="str">
            <v>000148922</v>
          </cell>
          <cell r="B62">
            <v>812</v>
          </cell>
        </row>
        <row r="63">
          <cell r="A63" t="str">
            <v>392026693</v>
          </cell>
          <cell r="B63">
            <v>785</v>
          </cell>
        </row>
        <row r="64">
          <cell r="A64" t="str">
            <v>000010098</v>
          </cell>
          <cell r="B64">
            <v>781</v>
          </cell>
        </row>
        <row r="65">
          <cell r="A65" t="str">
            <v>590000422</v>
          </cell>
          <cell r="B65">
            <v>768</v>
          </cell>
        </row>
        <row r="66">
          <cell r="A66" t="str">
            <v>000003137</v>
          </cell>
          <cell r="B66">
            <v>764</v>
          </cell>
        </row>
        <row r="67">
          <cell r="A67" t="str">
            <v>000002141</v>
          </cell>
          <cell r="B67">
            <v>747</v>
          </cell>
        </row>
        <row r="68">
          <cell r="A68" t="str">
            <v>390041542</v>
          </cell>
          <cell r="B68">
            <v>745</v>
          </cell>
        </row>
        <row r="69">
          <cell r="A69" t="str">
            <v>503003854</v>
          </cell>
          <cell r="B69">
            <v>733</v>
          </cell>
        </row>
        <row r="70">
          <cell r="A70" t="str">
            <v>000000011</v>
          </cell>
          <cell r="B70">
            <v>732</v>
          </cell>
        </row>
        <row r="71">
          <cell r="A71" t="str">
            <v>000001199</v>
          </cell>
          <cell r="B71">
            <v>724</v>
          </cell>
        </row>
        <row r="72">
          <cell r="A72" t="str">
            <v>000005968</v>
          </cell>
          <cell r="B72">
            <v>717</v>
          </cell>
        </row>
        <row r="73">
          <cell r="A73" t="str">
            <v>000000941</v>
          </cell>
          <cell r="B73">
            <v>711</v>
          </cell>
        </row>
        <row r="74">
          <cell r="A74" t="str">
            <v>000004455</v>
          </cell>
          <cell r="B74">
            <v>704</v>
          </cell>
        </row>
        <row r="75">
          <cell r="A75" t="str">
            <v>000006714</v>
          </cell>
          <cell r="B75">
            <v>700</v>
          </cell>
        </row>
        <row r="76">
          <cell r="A76" t="str">
            <v>390039413</v>
          </cell>
          <cell r="B76">
            <v>698</v>
          </cell>
        </row>
        <row r="77">
          <cell r="A77" t="str">
            <v>301021533</v>
          </cell>
          <cell r="B77">
            <v>671</v>
          </cell>
        </row>
        <row r="78">
          <cell r="A78" t="str">
            <v>000001052</v>
          </cell>
          <cell r="B78">
            <v>670</v>
          </cell>
        </row>
        <row r="79">
          <cell r="A79" t="str">
            <v>000010076</v>
          </cell>
          <cell r="B79">
            <v>669</v>
          </cell>
        </row>
        <row r="80">
          <cell r="A80" t="str">
            <v>000000284</v>
          </cell>
          <cell r="B80">
            <v>664</v>
          </cell>
        </row>
        <row r="81">
          <cell r="A81" t="str">
            <v>000006895</v>
          </cell>
          <cell r="B81">
            <v>652</v>
          </cell>
        </row>
        <row r="82">
          <cell r="A82" t="str">
            <v>000219967</v>
          </cell>
          <cell r="B82">
            <v>643</v>
          </cell>
        </row>
        <row r="83">
          <cell r="A83" t="str">
            <v>000001247</v>
          </cell>
          <cell r="B83">
            <v>640</v>
          </cell>
        </row>
        <row r="84">
          <cell r="A84" t="str">
            <v>000004075</v>
          </cell>
          <cell r="B84">
            <v>629</v>
          </cell>
        </row>
        <row r="85">
          <cell r="A85" t="str">
            <v>303046314</v>
          </cell>
          <cell r="B85">
            <v>627</v>
          </cell>
        </row>
        <row r="86">
          <cell r="A86" t="str">
            <v>000153878</v>
          </cell>
          <cell r="B86">
            <v>623</v>
          </cell>
        </row>
        <row r="87">
          <cell r="A87" t="str">
            <v>000005290</v>
          </cell>
          <cell r="B87">
            <v>617</v>
          </cell>
        </row>
        <row r="88">
          <cell r="A88" t="str">
            <v>508020155</v>
          </cell>
          <cell r="B88">
            <v>611</v>
          </cell>
        </row>
        <row r="89">
          <cell r="A89" t="str">
            <v>500105285</v>
          </cell>
          <cell r="B89">
            <v>605</v>
          </cell>
        </row>
        <row r="90">
          <cell r="A90" t="str">
            <v>000006507</v>
          </cell>
          <cell r="B90">
            <v>600</v>
          </cell>
        </row>
        <row r="91">
          <cell r="A91" t="str">
            <v>308014341</v>
          </cell>
          <cell r="B91">
            <v>598</v>
          </cell>
        </row>
        <row r="92">
          <cell r="A92" t="str">
            <v>000005348</v>
          </cell>
          <cell r="B92">
            <v>593</v>
          </cell>
        </row>
        <row r="93">
          <cell r="A93" t="str">
            <v>501263810</v>
          </cell>
          <cell r="B93">
            <v>592</v>
          </cell>
        </row>
        <row r="94">
          <cell r="A94" t="str">
            <v>000002945</v>
          </cell>
          <cell r="B94">
            <v>582</v>
          </cell>
        </row>
        <row r="95">
          <cell r="A95" t="str">
            <v>000004547</v>
          </cell>
          <cell r="B95">
            <v>579</v>
          </cell>
        </row>
        <row r="96">
          <cell r="A96" t="str">
            <v>000004064</v>
          </cell>
          <cell r="B96">
            <v>572</v>
          </cell>
        </row>
        <row r="97">
          <cell r="A97" t="str">
            <v>502032105</v>
          </cell>
          <cell r="B97">
            <v>557</v>
          </cell>
        </row>
        <row r="98">
          <cell r="A98" t="str">
            <v>590002817</v>
          </cell>
          <cell r="B98">
            <v>553</v>
          </cell>
        </row>
        <row r="99">
          <cell r="A99" t="str">
            <v>590005058</v>
          </cell>
          <cell r="B99">
            <v>548</v>
          </cell>
        </row>
        <row r="100">
          <cell r="A100" t="str">
            <v>000003562</v>
          </cell>
          <cell r="B100">
            <v>546</v>
          </cell>
        </row>
        <row r="101">
          <cell r="A101" t="str">
            <v>000002060</v>
          </cell>
          <cell r="B101">
            <v>529</v>
          </cell>
        </row>
        <row r="102">
          <cell r="A102" t="str">
            <v>000001236</v>
          </cell>
          <cell r="B102">
            <v>529</v>
          </cell>
        </row>
        <row r="103">
          <cell r="A103" t="str">
            <v>596170170</v>
          </cell>
          <cell r="B103">
            <v>528</v>
          </cell>
        </row>
        <row r="104">
          <cell r="A104" t="str">
            <v>000005186</v>
          </cell>
          <cell r="B104">
            <v>526</v>
          </cell>
        </row>
        <row r="105">
          <cell r="A105" t="str">
            <v>000002886</v>
          </cell>
          <cell r="B105">
            <v>525</v>
          </cell>
        </row>
        <row r="106">
          <cell r="A106" t="str">
            <v>000005522</v>
          </cell>
          <cell r="B106">
            <v>520</v>
          </cell>
        </row>
        <row r="107">
          <cell r="A107" t="str">
            <v>000000239</v>
          </cell>
          <cell r="B107">
            <v>508</v>
          </cell>
        </row>
        <row r="108">
          <cell r="A108" t="str">
            <v>390031772</v>
          </cell>
          <cell r="B108">
            <v>506</v>
          </cell>
        </row>
        <row r="109">
          <cell r="A109" t="str">
            <v>390031783</v>
          </cell>
          <cell r="B109">
            <v>503</v>
          </cell>
        </row>
        <row r="110">
          <cell r="A110" t="str">
            <v>000183646</v>
          </cell>
          <cell r="B110">
            <v>492</v>
          </cell>
        </row>
        <row r="111">
          <cell r="A111" t="str">
            <v>000003218</v>
          </cell>
          <cell r="B111">
            <v>488</v>
          </cell>
        </row>
        <row r="112">
          <cell r="A112" t="str">
            <v>000006781</v>
          </cell>
          <cell r="B112">
            <v>488</v>
          </cell>
        </row>
        <row r="113">
          <cell r="A113" t="str">
            <v>000144522</v>
          </cell>
          <cell r="B113">
            <v>487</v>
          </cell>
        </row>
        <row r="114">
          <cell r="A114" t="str">
            <v>000004178</v>
          </cell>
          <cell r="B114">
            <v>486</v>
          </cell>
        </row>
        <row r="115">
          <cell r="A115" t="str">
            <v>000237592</v>
          </cell>
          <cell r="B115">
            <v>486</v>
          </cell>
        </row>
        <row r="116">
          <cell r="A116" t="str">
            <v>000241463</v>
          </cell>
          <cell r="B116">
            <v>483</v>
          </cell>
        </row>
        <row r="117">
          <cell r="A117" t="str">
            <v>591024111</v>
          </cell>
          <cell r="B117">
            <v>479</v>
          </cell>
        </row>
        <row r="118">
          <cell r="A118" t="str">
            <v>000000561</v>
          </cell>
          <cell r="B118">
            <v>479</v>
          </cell>
        </row>
        <row r="119">
          <cell r="A119" t="str">
            <v>000004765</v>
          </cell>
          <cell r="B119">
            <v>477</v>
          </cell>
        </row>
        <row r="120">
          <cell r="A120" t="str">
            <v>000006622</v>
          </cell>
          <cell r="B120">
            <v>475</v>
          </cell>
        </row>
        <row r="121">
          <cell r="A121" t="str">
            <v>000010087</v>
          </cell>
          <cell r="B121">
            <v>474</v>
          </cell>
        </row>
        <row r="122">
          <cell r="A122" t="str">
            <v>000001122</v>
          </cell>
          <cell r="B122">
            <v>473</v>
          </cell>
        </row>
        <row r="123">
          <cell r="A123" t="str">
            <v>306043703</v>
          </cell>
          <cell r="B123">
            <v>465</v>
          </cell>
        </row>
        <row r="124">
          <cell r="A124" t="str">
            <v>000201113</v>
          </cell>
          <cell r="B124">
            <v>465</v>
          </cell>
        </row>
        <row r="125">
          <cell r="A125" t="str">
            <v>000005083</v>
          </cell>
          <cell r="B125">
            <v>462</v>
          </cell>
        </row>
        <row r="126">
          <cell r="A126" t="str">
            <v>590000846</v>
          </cell>
          <cell r="B126">
            <v>459</v>
          </cell>
        </row>
        <row r="127">
          <cell r="A127" t="str">
            <v>000003148</v>
          </cell>
          <cell r="B127">
            <v>459</v>
          </cell>
        </row>
        <row r="128">
          <cell r="A128" t="str">
            <v>000006035</v>
          </cell>
          <cell r="B128">
            <v>455</v>
          </cell>
        </row>
        <row r="129">
          <cell r="A129" t="str">
            <v>591083244</v>
          </cell>
          <cell r="B129">
            <v>453</v>
          </cell>
        </row>
        <row r="130">
          <cell r="A130" t="str">
            <v>000183233</v>
          </cell>
          <cell r="B130">
            <v>444</v>
          </cell>
        </row>
        <row r="131">
          <cell r="A131" t="str">
            <v>000002118</v>
          </cell>
          <cell r="B131">
            <v>437</v>
          </cell>
        </row>
        <row r="132">
          <cell r="A132" t="str">
            <v>000229117</v>
          </cell>
          <cell r="B132">
            <v>433</v>
          </cell>
        </row>
        <row r="133">
          <cell r="A133" t="str">
            <v>500046438</v>
          </cell>
          <cell r="B133">
            <v>431</v>
          </cell>
        </row>
        <row r="134">
          <cell r="A134" t="str">
            <v>000000125</v>
          </cell>
          <cell r="B134">
            <v>431</v>
          </cell>
        </row>
        <row r="135">
          <cell r="A135" t="str">
            <v>000102692</v>
          </cell>
          <cell r="B135">
            <v>425</v>
          </cell>
        </row>
        <row r="136">
          <cell r="A136" t="str">
            <v>591003943</v>
          </cell>
          <cell r="B136">
            <v>422</v>
          </cell>
        </row>
        <row r="137">
          <cell r="A137" t="str">
            <v>000004352</v>
          </cell>
          <cell r="B137">
            <v>421</v>
          </cell>
        </row>
        <row r="138">
          <cell r="A138" t="str">
            <v>000000479</v>
          </cell>
          <cell r="B138">
            <v>418</v>
          </cell>
        </row>
        <row r="139">
          <cell r="A139" t="str">
            <v>000000044</v>
          </cell>
          <cell r="B139">
            <v>412</v>
          </cell>
        </row>
        <row r="140">
          <cell r="A140" t="str">
            <v>000001085</v>
          </cell>
          <cell r="B140">
            <v>408</v>
          </cell>
        </row>
        <row r="141">
          <cell r="A141" t="str">
            <v>398012616</v>
          </cell>
          <cell r="B141">
            <v>406</v>
          </cell>
        </row>
        <row r="142">
          <cell r="A142" t="str">
            <v>598036300</v>
          </cell>
          <cell r="B142">
            <v>402</v>
          </cell>
        </row>
        <row r="143">
          <cell r="A143" t="str">
            <v>000002107</v>
          </cell>
          <cell r="B143">
            <v>401</v>
          </cell>
        </row>
        <row r="144">
          <cell r="A144" t="str">
            <v>000004444</v>
          </cell>
          <cell r="B144">
            <v>394</v>
          </cell>
        </row>
        <row r="145">
          <cell r="A145" t="str">
            <v>000004628</v>
          </cell>
          <cell r="B145">
            <v>392</v>
          </cell>
        </row>
        <row r="146">
          <cell r="A146" t="str">
            <v>000002004</v>
          </cell>
          <cell r="B146">
            <v>390</v>
          </cell>
        </row>
        <row r="147">
          <cell r="A147" t="str">
            <v>000236436</v>
          </cell>
          <cell r="B147">
            <v>389</v>
          </cell>
        </row>
        <row r="148">
          <cell r="A148" t="str">
            <v>000003609</v>
          </cell>
          <cell r="B148">
            <v>388</v>
          </cell>
        </row>
        <row r="149">
          <cell r="A149" t="str">
            <v>000006909</v>
          </cell>
          <cell r="B149">
            <v>387</v>
          </cell>
        </row>
        <row r="150">
          <cell r="A150" t="str">
            <v>303000420</v>
          </cell>
          <cell r="B150">
            <v>385</v>
          </cell>
        </row>
        <row r="151">
          <cell r="A151" t="str">
            <v>000110217</v>
          </cell>
          <cell r="B151">
            <v>378</v>
          </cell>
        </row>
        <row r="152">
          <cell r="A152" t="str">
            <v>000222118</v>
          </cell>
          <cell r="B152">
            <v>377</v>
          </cell>
        </row>
        <row r="153">
          <cell r="A153" t="str">
            <v>000005430</v>
          </cell>
          <cell r="B153">
            <v>376</v>
          </cell>
        </row>
        <row r="154">
          <cell r="A154" t="str">
            <v>000006286</v>
          </cell>
          <cell r="B154">
            <v>375</v>
          </cell>
        </row>
        <row r="155">
          <cell r="A155" t="str">
            <v>000000206</v>
          </cell>
          <cell r="B155">
            <v>373</v>
          </cell>
        </row>
        <row r="156">
          <cell r="A156" t="str">
            <v>000101732</v>
          </cell>
          <cell r="B156">
            <v>371</v>
          </cell>
        </row>
        <row r="157">
          <cell r="A157" t="str">
            <v>000003768</v>
          </cell>
          <cell r="B157">
            <v>369</v>
          </cell>
        </row>
        <row r="158">
          <cell r="A158" t="str">
            <v>000206211</v>
          </cell>
          <cell r="B158">
            <v>368</v>
          </cell>
        </row>
        <row r="159">
          <cell r="A159" t="str">
            <v>000003296</v>
          </cell>
          <cell r="B159">
            <v>367</v>
          </cell>
        </row>
        <row r="160">
          <cell r="A160" t="str">
            <v>000183406</v>
          </cell>
          <cell r="B160">
            <v>366</v>
          </cell>
        </row>
        <row r="161">
          <cell r="A161" t="str">
            <v>599019683</v>
          </cell>
          <cell r="B161">
            <v>365</v>
          </cell>
        </row>
        <row r="162">
          <cell r="A162" t="str">
            <v>000004466</v>
          </cell>
          <cell r="B162">
            <v>361</v>
          </cell>
        </row>
        <row r="163">
          <cell r="A163" t="str">
            <v>000002439</v>
          </cell>
          <cell r="B163">
            <v>357</v>
          </cell>
        </row>
        <row r="164">
          <cell r="A164" t="str">
            <v>390023674</v>
          </cell>
          <cell r="B164">
            <v>357</v>
          </cell>
        </row>
        <row r="165">
          <cell r="A165" t="str">
            <v>000002901</v>
          </cell>
          <cell r="B165">
            <v>354</v>
          </cell>
        </row>
        <row r="166">
          <cell r="A166" t="str">
            <v>501387839</v>
          </cell>
          <cell r="B166">
            <v>350</v>
          </cell>
        </row>
        <row r="167">
          <cell r="A167" t="str">
            <v>000004385</v>
          </cell>
          <cell r="B167">
            <v>345</v>
          </cell>
        </row>
        <row r="168">
          <cell r="A168" t="str">
            <v>000002299</v>
          </cell>
          <cell r="B168">
            <v>344</v>
          </cell>
        </row>
        <row r="169">
          <cell r="A169" t="str">
            <v>000002325</v>
          </cell>
          <cell r="B169">
            <v>344</v>
          </cell>
        </row>
        <row r="170">
          <cell r="A170" t="str">
            <v>308033711</v>
          </cell>
          <cell r="B170">
            <v>336</v>
          </cell>
        </row>
        <row r="171">
          <cell r="A171" t="str">
            <v>000003551</v>
          </cell>
          <cell r="B171">
            <v>335</v>
          </cell>
        </row>
        <row r="172">
          <cell r="A172" t="str">
            <v>000154679</v>
          </cell>
          <cell r="B172">
            <v>332</v>
          </cell>
        </row>
        <row r="173">
          <cell r="A173" t="str">
            <v>000005810</v>
          </cell>
          <cell r="B173">
            <v>331</v>
          </cell>
        </row>
        <row r="174">
          <cell r="A174" t="str">
            <v>000000158</v>
          </cell>
          <cell r="B174">
            <v>329</v>
          </cell>
        </row>
        <row r="175">
          <cell r="A175" t="str">
            <v>390009597</v>
          </cell>
          <cell r="B175">
            <v>328</v>
          </cell>
        </row>
        <row r="176">
          <cell r="A176" t="str">
            <v>504017809</v>
          </cell>
          <cell r="B176">
            <v>328</v>
          </cell>
        </row>
        <row r="177">
          <cell r="A177" t="str">
            <v>503195263</v>
          </cell>
          <cell r="B177">
            <v>322</v>
          </cell>
        </row>
        <row r="178">
          <cell r="A178" t="str">
            <v>399048917</v>
          </cell>
          <cell r="B178">
            <v>316</v>
          </cell>
        </row>
        <row r="179">
          <cell r="A179" t="str">
            <v>000005120</v>
          </cell>
          <cell r="B179">
            <v>316</v>
          </cell>
        </row>
        <row r="180">
          <cell r="A180" t="str">
            <v>000005452</v>
          </cell>
          <cell r="B180">
            <v>314</v>
          </cell>
        </row>
        <row r="181">
          <cell r="A181" t="str">
            <v>000003643</v>
          </cell>
          <cell r="B181">
            <v>312</v>
          </cell>
        </row>
        <row r="182">
          <cell r="A182" t="str">
            <v>000003399</v>
          </cell>
          <cell r="B182">
            <v>311</v>
          </cell>
        </row>
        <row r="183">
          <cell r="A183" t="str">
            <v>390005175</v>
          </cell>
          <cell r="B183">
            <v>309</v>
          </cell>
        </row>
        <row r="184">
          <cell r="A184" t="str">
            <v>000001487</v>
          </cell>
          <cell r="B184">
            <v>305</v>
          </cell>
        </row>
        <row r="185">
          <cell r="A185" t="str">
            <v>000000240</v>
          </cell>
          <cell r="B185">
            <v>304</v>
          </cell>
        </row>
        <row r="186">
          <cell r="A186" t="str">
            <v>000006172</v>
          </cell>
          <cell r="B186">
            <v>303</v>
          </cell>
        </row>
        <row r="187">
          <cell r="A187" t="str">
            <v>300019238</v>
          </cell>
          <cell r="B187">
            <v>301</v>
          </cell>
        </row>
        <row r="188">
          <cell r="A188" t="str">
            <v>000006851</v>
          </cell>
          <cell r="B188">
            <v>301</v>
          </cell>
        </row>
        <row r="189">
          <cell r="A189" t="str">
            <v>000207551</v>
          </cell>
          <cell r="B189">
            <v>300</v>
          </cell>
        </row>
        <row r="190">
          <cell r="A190" t="str">
            <v>302020207</v>
          </cell>
          <cell r="B190">
            <v>300</v>
          </cell>
        </row>
        <row r="191">
          <cell r="A191" t="str">
            <v>390025265</v>
          </cell>
          <cell r="B191">
            <v>294</v>
          </cell>
        </row>
        <row r="192">
          <cell r="A192" t="str">
            <v>000001845</v>
          </cell>
          <cell r="B192">
            <v>292</v>
          </cell>
        </row>
        <row r="193">
          <cell r="A193" t="str">
            <v>000005902</v>
          </cell>
          <cell r="B193">
            <v>291</v>
          </cell>
        </row>
        <row r="194">
          <cell r="A194" t="str">
            <v>000153498</v>
          </cell>
          <cell r="B194">
            <v>291</v>
          </cell>
        </row>
        <row r="195">
          <cell r="A195" t="str">
            <v>000004008</v>
          </cell>
          <cell r="B195">
            <v>290</v>
          </cell>
        </row>
        <row r="196">
          <cell r="A196" t="str">
            <v>390009531</v>
          </cell>
          <cell r="B196">
            <v>285</v>
          </cell>
        </row>
        <row r="197">
          <cell r="A197" t="str">
            <v>000109543</v>
          </cell>
          <cell r="B197">
            <v>284</v>
          </cell>
        </row>
        <row r="198">
          <cell r="A198" t="str">
            <v>390014672</v>
          </cell>
          <cell r="B198">
            <v>282</v>
          </cell>
        </row>
        <row r="199">
          <cell r="A199" t="str">
            <v>000000549</v>
          </cell>
          <cell r="B199">
            <v>280</v>
          </cell>
        </row>
        <row r="200">
          <cell r="A200" t="str">
            <v>000119232</v>
          </cell>
          <cell r="B200">
            <v>277</v>
          </cell>
        </row>
        <row r="201">
          <cell r="A201" t="str">
            <v>591003013</v>
          </cell>
          <cell r="B201">
            <v>274</v>
          </cell>
        </row>
        <row r="202">
          <cell r="A202" t="str">
            <v>000003001</v>
          </cell>
          <cell r="B202">
            <v>274</v>
          </cell>
        </row>
        <row r="203">
          <cell r="A203" t="str">
            <v>000004709</v>
          </cell>
          <cell r="B203">
            <v>273</v>
          </cell>
        </row>
        <row r="204">
          <cell r="A204" t="str">
            <v>000134855</v>
          </cell>
          <cell r="B204">
            <v>271</v>
          </cell>
        </row>
        <row r="205">
          <cell r="A205" t="str">
            <v>308040351</v>
          </cell>
          <cell r="B205">
            <v>271</v>
          </cell>
        </row>
        <row r="206">
          <cell r="A206" t="str">
            <v>000003713</v>
          </cell>
          <cell r="B206">
            <v>271</v>
          </cell>
        </row>
        <row r="207">
          <cell r="A207" t="str">
            <v>000134257</v>
          </cell>
          <cell r="B207">
            <v>270</v>
          </cell>
        </row>
        <row r="208">
          <cell r="A208" t="str">
            <v>000003300</v>
          </cell>
          <cell r="B208">
            <v>269</v>
          </cell>
        </row>
        <row r="209">
          <cell r="A209" t="str">
            <v>000100768</v>
          </cell>
          <cell r="B209">
            <v>265</v>
          </cell>
        </row>
        <row r="210">
          <cell r="A210" t="str">
            <v>000000066</v>
          </cell>
          <cell r="B210">
            <v>264</v>
          </cell>
        </row>
        <row r="211">
          <cell r="A211" t="str">
            <v>000221937</v>
          </cell>
          <cell r="B211">
            <v>263</v>
          </cell>
        </row>
        <row r="212">
          <cell r="A212" t="str">
            <v>000001960</v>
          </cell>
          <cell r="B212">
            <v>263</v>
          </cell>
        </row>
        <row r="213">
          <cell r="A213" t="str">
            <v>000130581</v>
          </cell>
          <cell r="B213">
            <v>261</v>
          </cell>
        </row>
        <row r="214">
          <cell r="A214" t="str">
            <v>000101352</v>
          </cell>
          <cell r="B214">
            <v>259</v>
          </cell>
        </row>
        <row r="215">
          <cell r="A215" t="str">
            <v>595123069</v>
          </cell>
          <cell r="B215">
            <v>258</v>
          </cell>
        </row>
        <row r="216">
          <cell r="A216" t="str">
            <v>000220262</v>
          </cell>
          <cell r="B216">
            <v>257</v>
          </cell>
        </row>
        <row r="217">
          <cell r="A217" t="str">
            <v>500174247</v>
          </cell>
          <cell r="B217">
            <v>256</v>
          </cell>
        </row>
        <row r="218">
          <cell r="A218" t="str">
            <v>000004503</v>
          </cell>
          <cell r="B218">
            <v>255</v>
          </cell>
        </row>
        <row r="219">
          <cell r="A219" t="str">
            <v>399117121</v>
          </cell>
          <cell r="B219">
            <v>255</v>
          </cell>
        </row>
        <row r="220">
          <cell r="A220" t="str">
            <v>000105637</v>
          </cell>
          <cell r="B220">
            <v>254</v>
          </cell>
        </row>
        <row r="221">
          <cell r="A221" t="str">
            <v>000121693</v>
          </cell>
          <cell r="B221">
            <v>253</v>
          </cell>
        </row>
        <row r="222">
          <cell r="A222" t="str">
            <v>000194893</v>
          </cell>
          <cell r="B222">
            <v>253</v>
          </cell>
        </row>
        <row r="223">
          <cell r="A223" t="str">
            <v>000006301</v>
          </cell>
          <cell r="B223">
            <v>248</v>
          </cell>
        </row>
        <row r="224">
          <cell r="A224" t="str">
            <v>000000974</v>
          </cell>
          <cell r="B224">
            <v>248</v>
          </cell>
        </row>
        <row r="225">
          <cell r="A225" t="str">
            <v>390040660</v>
          </cell>
          <cell r="B225">
            <v>247</v>
          </cell>
        </row>
        <row r="226">
          <cell r="A226" t="str">
            <v>302011711</v>
          </cell>
          <cell r="B226">
            <v>247</v>
          </cell>
        </row>
        <row r="227">
          <cell r="A227" t="str">
            <v>303000408</v>
          </cell>
          <cell r="B227">
            <v>246</v>
          </cell>
        </row>
        <row r="228">
          <cell r="A228" t="str">
            <v>000006183</v>
          </cell>
          <cell r="B228">
            <v>245</v>
          </cell>
        </row>
        <row r="229">
          <cell r="A229" t="str">
            <v>000004086</v>
          </cell>
          <cell r="B229">
            <v>244</v>
          </cell>
        </row>
        <row r="230">
          <cell r="A230" t="str">
            <v>304021440</v>
          </cell>
          <cell r="B230">
            <v>243</v>
          </cell>
        </row>
        <row r="231">
          <cell r="A231" t="str">
            <v>000115854</v>
          </cell>
          <cell r="B231">
            <v>242</v>
          </cell>
        </row>
        <row r="232">
          <cell r="A232" t="str">
            <v>000190116</v>
          </cell>
          <cell r="B232">
            <v>240</v>
          </cell>
        </row>
        <row r="233">
          <cell r="A233" t="str">
            <v>000006220</v>
          </cell>
          <cell r="B233">
            <v>240</v>
          </cell>
        </row>
        <row r="234">
          <cell r="A234" t="str">
            <v>000003595</v>
          </cell>
          <cell r="B234">
            <v>239</v>
          </cell>
        </row>
        <row r="235">
          <cell r="A235" t="str">
            <v>000002071</v>
          </cell>
          <cell r="B235">
            <v>239</v>
          </cell>
        </row>
        <row r="236">
          <cell r="A236" t="str">
            <v>591063187</v>
          </cell>
          <cell r="B236">
            <v>238</v>
          </cell>
        </row>
        <row r="237">
          <cell r="A237" t="str">
            <v>504389991</v>
          </cell>
          <cell r="B237">
            <v>235</v>
          </cell>
        </row>
        <row r="238">
          <cell r="A238" t="str">
            <v>590005449</v>
          </cell>
          <cell r="B238">
            <v>235</v>
          </cell>
        </row>
        <row r="239">
          <cell r="A239" t="str">
            <v>000004581</v>
          </cell>
          <cell r="B239">
            <v>235</v>
          </cell>
        </row>
        <row r="240">
          <cell r="A240" t="str">
            <v>000001959</v>
          </cell>
          <cell r="B240">
            <v>234</v>
          </cell>
        </row>
        <row r="241">
          <cell r="A241" t="str">
            <v>000005463</v>
          </cell>
          <cell r="B241">
            <v>233</v>
          </cell>
        </row>
        <row r="242">
          <cell r="A242" t="str">
            <v>000001409</v>
          </cell>
          <cell r="B242">
            <v>232</v>
          </cell>
        </row>
        <row r="243">
          <cell r="A243" t="str">
            <v>000006611</v>
          </cell>
          <cell r="B243">
            <v>230</v>
          </cell>
        </row>
        <row r="244">
          <cell r="A244" t="str">
            <v>501229528</v>
          </cell>
          <cell r="B244">
            <v>230</v>
          </cell>
        </row>
        <row r="245">
          <cell r="A245" t="str">
            <v>396023948</v>
          </cell>
          <cell r="B245">
            <v>227</v>
          </cell>
        </row>
        <row r="246">
          <cell r="A246" t="str">
            <v>000005234</v>
          </cell>
          <cell r="B246">
            <v>223</v>
          </cell>
        </row>
        <row r="247">
          <cell r="A247" t="str">
            <v>000135210</v>
          </cell>
          <cell r="B247">
            <v>222</v>
          </cell>
        </row>
        <row r="248">
          <cell r="A248" t="str">
            <v>000147833</v>
          </cell>
          <cell r="B248">
            <v>219</v>
          </cell>
        </row>
        <row r="249">
          <cell r="A249" t="str">
            <v>000134051</v>
          </cell>
          <cell r="B249">
            <v>218</v>
          </cell>
        </row>
        <row r="250">
          <cell r="A250" t="str">
            <v>000239714</v>
          </cell>
          <cell r="B250">
            <v>218</v>
          </cell>
        </row>
        <row r="251">
          <cell r="A251" t="str">
            <v>501073862</v>
          </cell>
          <cell r="B251">
            <v>218</v>
          </cell>
        </row>
        <row r="252">
          <cell r="A252" t="str">
            <v>396004981</v>
          </cell>
          <cell r="B252">
            <v>217</v>
          </cell>
        </row>
        <row r="253">
          <cell r="A253" t="str">
            <v>000114086</v>
          </cell>
          <cell r="B253">
            <v>217</v>
          </cell>
        </row>
        <row r="254">
          <cell r="A254" t="str">
            <v>501209070</v>
          </cell>
          <cell r="B254">
            <v>217</v>
          </cell>
        </row>
        <row r="255">
          <cell r="A255" t="str">
            <v>000183266</v>
          </cell>
          <cell r="B255">
            <v>214</v>
          </cell>
        </row>
        <row r="256">
          <cell r="A256" t="str">
            <v>000173784</v>
          </cell>
          <cell r="B256">
            <v>214</v>
          </cell>
        </row>
        <row r="257">
          <cell r="A257" t="str">
            <v>000137694</v>
          </cell>
          <cell r="B257">
            <v>214</v>
          </cell>
        </row>
        <row r="258">
          <cell r="A258" t="str">
            <v>000135313</v>
          </cell>
          <cell r="B258">
            <v>212</v>
          </cell>
        </row>
        <row r="259">
          <cell r="A259" t="str">
            <v>000116024</v>
          </cell>
          <cell r="B259">
            <v>210</v>
          </cell>
        </row>
        <row r="260">
          <cell r="A260" t="str">
            <v>591032596</v>
          </cell>
          <cell r="B260">
            <v>204</v>
          </cell>
        </row>
        <row r="261">
          <cell r="A261" t="str">
            <v>000003908</v>
          </cell>
          <cell r="B261">
            <v>203</v>
          </cell>
        </row>
        <row r="262">
          <cell r="A262" t="str">
            <v>391030332</v>
          </cell>
          <cell r="B262">
            <v>201</v>
          </cell>
        </row>
        <row r="263">
          <cell r="A263" t="str">
            <v>000220343</v>
          </cell>
          <cell r="B263">
            <v>200</v>
          </cell>
        </row>
        <row r="264">
          <cell r="A264" t="str">
            <v>000113470</v>
          </cell>
          <cell r="B264">
            <v>199</v>
          </cell>
        </row>
        <row r="265">
          <cell r="A265" t="str">
            <v>000000170</v>
          </cell>
          <cell r="B265">
            <v>198</v>
          </cell>
        </row>
        <row r="266">
          <cell r="A266" t="str">
            <v>390037154</v>
          </cell>
          <cell r="B266">
            <v>198</v>
          </cell>
        </row>
        <row r="267">
          <cell r="A267" t="str">
            <v>000102980</v>
          </cell>
          <cell r="B267">
            <v>197</v>
          </cell>
        </row>
        <row r="268">
          <cell r="A268" t="str">
            <v>000002358</v>
          </cell>
          <cell r="B268">
            <v>196</v>
          </cell>
        </row>
        <row r="269">
          <cell r="A269" t="str">
            <v>501431073</v>
          </cell>
          <cell r="B269">
            <v>196</v>
          </cell>
        </row>
        <row r="270">
          <cell r="A270" t="str">
            <v>000211307</v>
          </cell>
          <cell r="B270">
            <v>195</v>
          </cell>
        </row>
        <row r="271">
          <cell r="A271" t="str">
            <v>000001063</v>
          </cell>
          <cell r="B271">
            <v>194</v>
          </cell>
        </row>
        <row r="272">
          <cell r="A272" t="str">
            <v>000100908</v>
          </cell>
          <cell r="B272">
            <v>191</v>
          </cell>
        </row>
        <row r="273">
          <cell r="A273" t="str">
            <v>000003182</v>
          </cell>
          <cell r="B273">
            <v>191</v>
          </cell>
        </row>
        <row r="274">
          <cell r="A274" t="str">
            <v>000006105</v>
          </cell>
          <cell r="B274">
            <v>191</v>
          </cell>
        </row>
        <row r="275">
          <cell r="A275" t="str">
            <v>000127628</v>
          </cell>
          <cell r="B275">
            <v>190</v>
          </cell>
        </row>
        <row r="276">
          <cell r="A276" t="str">
            <v>000003104</v>
          </cell>
          <cell r="B276">
            <v>190</v>
          </cell>
        </row>
        <row r="277">
          <cell r="A277" t="str">
            <v>000000387</v>
          </cell>
          <cell r="B277">
            <v>188</v>
          </cell>
        </row>
        <row r="278">
          <cell r="A278" t="str">
            <v>000000929</v>
          </cell>
          <cell r="B278">
            <v>188</v>
          </cell>
        </row>
        <row r="279">
          <cell r="A279" t="str">
            <v>390037028</v>
          </cell>
          <cell r="B279">
            <v>187</v>
          </cell>
        </row>
        <row r="280">
          <cell r="A280" t="str">
            <v>591007860</v>
          </cell>
          <cell r="B280">
            <v>185</v>
          </cell>
        </row>
        <row r="281">
          <cell r="A281" t="str">
            <v>000226057</v>
          </cell>
          <cell r="B281">
            <v>184</v>
          </cell>
        </row>
        <row r="282">
          <cell r="A282" t="str">
            <v>306023750</v>
          </cell>
          <cell r="B282">
            <v>184</v>
          </cell>
        </row>
        <row r="283">
          <cell r="A283" t="str">
            <v>000190297</v>
          </cell>
          <cell r="B283">
            <v>183</v>
          </cell>
        </row>
        <row r="284">
          <cell r="A284" t="str">
            <v>000141901</v>
          </cell>
          <cell r="B284">
            <v>183</v>
          </cell>
        </row>
        <row r="285">
          <cell r="A285" t="str">
            <v>000001373</v>
          </cell>
          <cell r="B285">
            <v>183</v>
          </cell>
        </row>
        <row r="286">
          <cell r="A286" t="str">
            <v>000001225</v>
          </cell>
          <cell r="B286">
            <v>182</v>
          </cell>
        </row>
        <row r="287">
          <cell r="A287" t="str">
            <v>500309126</v>
          </cell>
          <cell r="B287">
            <v>182</v>
          </cell>
        </row>
        <row r="288">
          <cell r="A288" t="str">
            <v>000005164</v>
          </cell>
          <cell r="B288">
            <v>181</v>
          </cell>
        </row>
        <row r="289">
          <cell r="A289" t="str">
            <v>503361248</v>
          </cell>
          <cell r="B289">
            <v>181</v>
          </cell>
        </row>
        <row r="290">
          <cell r="A290" t="str">
            <v>000144027</v>
          </cell>
          <cell r="B290">
            <v>180</v>
          </cell>
        </row>
        <row r="291">
          <cell r="A291" t="str">
            <v>000001878</v>
          </cell>
          <cell r="B291">
            <v>180</v>
          </cell>
        </row>
        <row r="292">
          <cell r="A292" t="str">
            <v>000005094</v>
          </cell>
          <cell r="B292">
            <v>180</v>
          </cell>
        </row>
        <row r="293">
          <cell r="A293" t="str">
            <v>390029148</v>
          </cell>
          <cell r="B293">
            <v>179</v>
          </cell>
        </row>
        <row r="294">
          <cell r="A294" t="str">
            <v>000002288</v>
          </cell>
          <cell r="B294">
            <v>178</v>
          </cell>
        </row>
        <row r="295">
          <cell r="A295" t="str">
            <v>000002495</v>
          </cell>
          <cell r="B295">
            <v>178</v>
          </cell>
        </row>
        <row r="296">
          <cell r="A296" t="str">
            <v>000190149</v>
          </cell>
          <cell r="B296">
            <v>177</v>
          </cell>
        </row>
        <row r="297">
          <cell r="A297" t="str">
            <v>000112015</v>
          </cell>
          <cell r="B297">
            <v>176</v>
          </cell>
        </row>
        <row r="298">
          <cell r="A298" t="str">
            <v>500575824</v>
          </cell>
          <cell r="B298">
            <v>176</v>
          </cell>
        </row>
        <row r="299">
          <cell r="A299" t="str">
            <v>000132471</v>
          </cell>
          <cell r="B299">
            <v>175</v>
          </cell>
        </row>
        <row r="300">
          <cell r="A300" t="str">
            <v>303013763</v>
          </cell>
          <cell r="B300">
            <v>175</v>
          </cell>
        </row>
        <row r="301">
          <cell r="A301" t="str">
            <v>000219602</v>
          </cell>
          <cell r="B301">
            <v>174</v>
          </cell>
        </row>
        <row r="302">
          <cell r="A302" t="str">
            <v>000003263</v>
          </cell>
          <cell r="B302">
            <v>173</v>
          </cell>
        </row>
        <row r="303">
          <cell r="A303" t="str">
            <v>504460441</v>
          </cell>
          <cell r="B303">
            <v>172</v>
          </cell>
        </row>
        <row r="304">
          <cell r="A304" t="str">
            <v>000002037</v>
          </cell>
          <cell r="B304">
            <v>172</v>
          </cell>
        </row>
        <row r="305">
          <cell r="A305" t="str">
            <v>000204262</v>
          </cell>
          <cell r="B305">
            <v>172</v>
          </cell>
        </row>
        <row r="306">
          <cell r="A306" t="str">
            <v>000002233</v>
          </cell>
          <cell r="B306">
            <v>171</v>
          </cell>
        </row>
        <row r="307">
          <cell r="A307" t="str">
            <v>503359821</v>
          </cell>
          <cell r="B307">
            <v>171</v>
          </cell>
        </row>
        <row r="308">
          <cell r="A308" t="str">
            <v>000220066</v>
          </cell>
          <cell r="B308">
            <v>170</v>
          </cell>
        </row>
        <row r="309">
          <cell r="A309" t="str">
            <v>000002082</v>
          </cell>
          <cell r="B309">
            <v>168</v>
          </cell>
        </row>
        <row r="310">
          <cell r="A310" t="str">
            <v>500332814</v>
          </cell>
          <cell r="B310">
            <v>167</v>
          </cell>
        </row>
        <row r="311">
          <cell r="A311" t="str">
            <v>390008235</v>
          </cell>
          <cell r="B311">
            <v>166</v>
          </cell>
        </row>
        <row r="312">
          <cell r="A312" t="str">
            <v>000183484</v>
          </cell>
          <cell r="B312">
            <v>166</v>
          </cell>
        </row>
        <row r="313">
          <cell r="A313" t="str">
            <v>000230054</v>
          </cell>
          <cell r="B313">
            <v>165</v>
          </cell>
        </row>
        <row r="314">
          <cell r="A314" t="str">
            <v>000197366</v>
          </cell>
          <cell r="B314">
            <v>165</v>
          </cell>
        </row>
        <row r="315">
          <cell r="A315" t="str">
            <v>505461072</v>
          </cell>
          <cell r="B315">
            <v>164</v>
          </cell>
        </row>
        <row r="316">
          <cell r="A316" t="str">
            <v>000005957</v>
          </cell>
          <cell r="B316">
            <v>164</v>
          </cell>
        </row>
        <row r="317">
          <cell r="A317" t="str">
            <v>390013723</v>
          </cell>
          <cell r="B317">
            <v>164</v>
          </cell>
        </row>
        <row r="318">
          <cell r="A318" t="str">
            <v>000004123</v>
          </cell>
          <cell r="B318">
            <v>164</v>
          </cell>
        </row>
        <row r="319">
          <cell r="A319" t="str">
            <v>000002428</v>
          </cell>
          <cell r="B319">
            <v>163</v>
          </cell>
        </row>
        <row r="320">
          <cell r="A320" t="str">
            <v>000253019</v>
          </cell>
          <cell r="B320">
            <v>162</v>
          </cell>
        </row>
        <row r="321">
          <cell r="A321" t="str">
            <v>000227294</v>
          </cell>
          <cell r="B321">
            <v>162</v>
          </cell>
        </row>
        <row r="322">
          <cell r="A322" t="str">
            <v>000003458</v>
          </cell>
          <cell r="B322">
            <v>162</v>
          </cell>
        </row>
        <row r="323">
          <cell r="A323" t="str">
            <v>000002059</v>
          </cell>
          <cell r="B323">
            <v>162</v>
          </cell>
        </row>
        <row r="324">
          <cell r="A324" t="str">
            <v>509186579</v>
          </cell>
          <cell r="B324">
            <v>161</v>
          </cell>
        </row>
        <row r="325">
          <cell r="A325" t="str">
            <v>000150051</v>
          </cell>
          <cell r="B325">
            <v>161</v>
          </cell>
        </row>
        <row r="326">
          <cell r="A326" t="str">
            <v>000237710</v>
          </cell>
          <cell r="B326">
            <v>160</v>
          </cell>
        </row>
        <row r="327">
          <cell r="A327" t="str">
            <v>303002158</v>
          </cell>
          <cell r="B327">
            <v>160</v>
          </cell>
        </row>
        <row r="328">
          <cell r="A328" t="str">
            <v>395015319</v>
          </cell>
          <cell r="B328">
            <v>160</v>
          </cell>
        </row>
        <row r="329">
          <cell r="A329" t="str">
            <v>000132747</v>
          </cell>
          <cell r="B329">
            <v>159</v>
          </cell>
        </row>
        <row r="330">
          <cell r="A330" t="str">
            <v>000238005</v>
          </cell>
          <cell r="B330">
            <v>159</v>
          </cell>
        </row>
        <row r="331">
          <cell r="A331" t="str">
            <v>000001432</v>
          </cell>
          <cell r="B331">
            <v>158</v>
          </cell>
        </row>
        <row r="332">
          <cell r="A332" t="str">
            <v>000183303</v>
          </cell>
          <cell r="B332">
            <v>158</v>
          </cell>
        </row>
        <row r="333">
          <cell r="A333" t="str">
            <v>000110321</v>
          </cell>
          <cell r="B333">
            <v>158</v>
          </cell>
        </row>
        <row r="334">
          <cell r="A334" t="str">
            <v>000215888</v>
          </cell>
          <cell r="B334">
            <v>157</v>
          </cell>
        </row>
        <row r="335">
          <cell r="A335" t="str">
            <v>000241500</v>
          </cell>
          <cell r="B335">
            <v>156</v>
          </cell>
        </row>
        <row r="336">
          <cell r="A336" t="str">
            <v>000122298</v>
          </cell>
          <cell r="B336">
            <v>156</v>
          </cell>
        </row>
        <row r="337">
          <cell r="A337" t="str">
            <v>000231464</v>
          </cell>
          <cell r="B337">
            <v>156</v>
          </cell>
        </row>
        <row r="338">
          <cell r="A338" t="str">
            <v>000228578</v>
          </cell>
          <cell r="B338">
            <v>155</v>
          </cell>
        </row>
        <row r="339">
          <cell r="A339" t="str">
            <v>596008622</v>
          </cell>
          <cell r="B339">
            <v>154</v>
          </cell>
        </row>
        <row r="340">
          <cell r="A340" t="str">
            <v>000004341</v>
          </cell>
          <cell r="B340">
            <v>154</v>
          </cell>
        </row>
        <row r="341">
          <cell r="A341" t="str">
            <v>504199127</v>
          </cell>
          <cell r="B341">
            <v>153</v>
          </cell>
        </row>
        <row r="342">
          <cell r="A342" t="str">
            <v>000004101</v>
          </cell>
          <cell r="B342">
            <v>153</v>
          </cell>
        </row>
        <row r="343">
          <cell r="A343" t="str">
            <v>000004400</v>
          </cell>
          <cell r="B343">
            <v>152</v>
          </cell>
        </row>
        <row r="344">
          <cell r="A344" t="str">
            <v>000155023</v>
          </cell>
          <cell r="B344">
            <v>152</v>
          </cell>
        </row>
        <row r="345">
          <cell r="A345" t="str">
            <v>500239823</v>
          </cell>
          <cell r="B345">
            <v>152</v>
          </cell>
        </row>
        <row r="346">
          <cell r="A346" t="str">
            <v>000004307</v>
          </cell>
          <cell r="B346">
            <v>151</v>
          </cell>
        </row>
        <row r="347">
          <cell r="A347" t="str">
            <v>000204284</v>
          </cell>
          <cell r="B347">
            <v>151</v>
          </cell>
        </row>
        <row r="348">
          <cell r="A348" t="str">
            <v>000185617</v>
          </cell>
          <cell r="B348">
            <v>150</v>
          </cell>
        </row>
        <row r="349">
          <cell r="A349" t="str">
            <v>000002303</v>
          </cell>
          <cell r="B349">
            <v>150</v>
          </cell>
        </row>
        <row r="350">
          <cell r="A350" t="str">
            <v>591044164</v>
          </cell>
          <cell r="B350">
            <v>149</v>
          </cell>
        </row>
        <row r="351">
          <cell r="A351" t="str">
            <v>000006769</v>
          </cell>
          <cell r="B351">
            <v>149</v>
          </cell>
        </row>
        <row r="352">
          <cell r="A352" t="str">
            <v>000175272</v>
          </cell>
          <cell r="B352">
            <v>149</v>
          </cell>
        </row>
        <row r="353">
          <cell r="A353" t="str">
            <v>390023526</v>
          </cell>
          <cell r="B353">
            <v>149</v>
          </cell>
        </row>
        <row r="354">
          <cell r="A354" t="str">
            <v>301065892</v>
          </cell>
          <cell r="B354">
            <v>148</v>
          </cell>
        </row>
        <row r="355">
          <cell r="A355" t="str">
            <v>000003034</v>
          </cell>
          <cell r="B355">
            <v>148</v>
          </cell>
        </row>
        <row r="356">
          <cell r="A356" t="str">
            <v>000226677</v>
          </cell>
          <cell r="B356">
            <v>147</v>
          </cell>
        </row>
        <row r="357">
          <cell r="A357" t="str">
            <v>501440684</v>
          </cell>
          <cell r="B357">
            <v>147</v>
          </cell>
        </row>
        <row r="358">
          <cell r="A358" t="str">
            <v>000001351</v>
          </cell>
          <cell r="B358">
            <v>146</v>
          </cell>
        </row>
        <row r="359">
          <cell r="A359" t="str">
            <v>300016765</v>
          </cell>
          <cell r="B359">
            <v>146</v>
          </cell>
        </row>
        <row r="360">
          <cell r="A360" t="str">
            <v>000004215</v>
          </cell>
          <cell r="B360">
            <v>146</v>
          </cell>
        </row>
        <row r="361">
          <cell r="A361" t="str">
            <v>395011665</v>
          </cell>
          <cell r="B361">
            <v>146</v>
          </cell>
        </row>
        <row r="362">
          <cell r="A362" t="str">
            <v>000203634</v>
          </cell>
          <cell r="B362">
            <v>145</v>
          </cell>
        </row>
        <row r="363">
          <cell r="A363" t="str">
            <v>000198787</v>
          </cell>
          <cell r="B363">
            <v>145</v>
          </cell>
        </row>
        <row r="364">
          <cell r="A364" t="str">
            <v>397009934</v>
          </cell>
          <cell r="B364">
            <v>145</v>
          </cell>
        </row>
        <row r="365">
          <cell r="A365" t="str">
            <v>306009581</v>
          </cell>
          <cell r="B365">
            <v>144</v>
          </cell>
        </row>
        <row r="366">
          <cell r="A366" t="str">
            <v>000002200</v>
          </cell>
          <cell r="B366">
            <v>144</v>
          </cell>
        </row>
        <row r="367">
          <cell r="A367" t="str">
            <v>000103747</v>
          </cell>
          <cell r="B367">
            <v>144</v>
          </cell>
        </row>
        <row r="368">
          <cell r="A368" t="str">
            <v>390023630</v>
          </cell>
          <cell r="B368">
            <v>144</v>
          </cell>
        </row>
        <row r="369">
          <cell r="A369" t="str">
            <v>502356528</v>
          </cell>
          <cell r="B369">
            <v>144</v>
          </cell>
        </row>
        <row r="370">
          <cell r="A370" t="str">
            <v>000102212</v>
          </cell>
          <cell r="B370">
            <v>143</v>
          </cell>
        </row>
        <row r="371">
          <cell r="A371" t="str">
            <v>000004695</v>
          </cell>
          <cell r="B371">
            <v>143</v>
          </cell>
        </row>
        <row r="372">
          <cell r="A372" t="str">
            <v>000120249</v>
          </cell>
          <cell r="B372">
            <v>143</v>
          </cell>
        </row>
        <row r="373">
          <cell r="A373" t="str">
            <v>000221616</v>
          </cell>
          <cell r="B373">
            <v>143</v>
          </cell>
        </row>
        <row r="374">
          <cell r="A374" t="str">
            <v>000004651</v>
          </cell>
          <cell r="B374">
            <v>142</v>
          </cell>
        </row>
        <row r="375">
          <cell r="A375" t="str">
            <v>000191009</v>
          </cell>
          <cell r="B375">
            <v>142</v>
          </cell>
        </row>
        <row r="376">
          <cell r="A376" t="str">
            <v>591261509</v>
          </cell>
          <cell r="B376">
            <v>141</v>
          </cell>
        </row>
        <row r="377">
          <cell r="A377" t="str">
            <v>591006944</v>
          </cell>
          <cell r="B377">
            <v>141</v>
          </cell>
        </row>
        <row r="378">
          <cell r="A378" t="str">
            <v>595117091</v>
          </cell>
          <cell r="B378">
            <v>141</v>
          </cell>
        </row>
        <row r="379">
          <cell r="A379" t="str">
            <v>000002967</v>
          </cell>
          <cell r="B379">
            <v>141</v>
          </cell>
        </row>
        <row r="380">
          <cell r="A380" t="str">
            <v>000006932</v>
          </cell>
          <cell r="B380">
            <v>141</v>
          </cell>
        </row>
        <row r="381">
          <cell r="A381" t="str">
            <v>502129933</v>
          </cell>
          <cell r="B381">
            <v>141</v>
          </cell>
        </row>
        <row r="382">
          <cell r="A382" t="str">
            <v>590003065</v>
          </cell>
          <cell r="B382">
            <v>140</v>
          </cell>
        </row>
        <row r="383">
          <cell r="A383" t="str">
            <v>390009232</v>
          </cell>
          <cell r="B383">
            <v>140</v>
          </cell>
        </row>
        <row r="384">
          <cell r="A384" t="str">
            <v>391010943</v>
          </cell>
          <cell r="B384">
            <v>140</v>
          </cell>
        </row>
        <row r="385">
          <cell r="A385" t="str">
            <v>000231350</v>
          </cell>
          <cell r="B385">
            <v>139</v>
          </cell>
        </row>
        <row r="386">
          <cell r="A386" t="str">
            <v>000106760</v>
          </cell>
          <cell r="B386">
            <v>139</v>
          </cell>
        </row>
        <row r="387">
          <cell r="A387" t="str">
            <v>000129253</v>
          </cell>
          <cell r="B387">
            <v>138</v>
          </cell>
        </row>
        <row r="388">
          <cell r="A388" t="str">
            <v>507182807</v>
          </cell>
          <cell r="B388">
            <v>137</v>
          </cell>
        </row>
        <row r="389">
          <cell r="A389" t="str">
            <v>000146010</v>
          </cell>
          <cell r="B389">
            <v>137</v>
          </cell>
        </row>
        <row r="390">
          <cell r="A390" t="str">
            <v>000003687</v>
          </cell>
          <cell r="B390">
            <v>137</v>
          </cell>
        </row>
        <row r="391">
          <cell r="A391" t="str">
            <v>000001410</v>
          </cell>
          <cell r="B391">
            <v>136</v>
          </cell>
        </row>
        <row r="392">
          <cell r="A392" t="str">
            <v>390001959</v>
          </cell>
          <cell r="B392">
            <v>135</v>
          </cell>
        </row>
        <row r="393">
          <cell r="A393" t="str">
            <v>000153465</v>
          </cell>
          <cell r="B393">
            <v>135</v>
          </cell>
        </row>
        <row r="394">
          <cell r="A394" t="str">
            <v>000231073</v>
          </cell>
          <cell r="B394">
            <v>135</v>
          </cell>
        </row>
        <row r="395">
          <cell r="A395" t="str">
            <v>000133733</v>
          </cell>
          <cell r="B395">
            <v>134</v>
          </cell>
        </row>
        <row r="396">
          <cell r="A396" t="str">
            <v>000135209</v>
          </cell>
          <cell r="B396">
            <v>134</v>
          </cell>
        </row>
        <row r="397">
          <cell r="A397" t="str">
            <v>591203428</v>
          </cell>
          <cell r="B397">
            <v>133</v>
          </cell>
        </row>
        <row r="398">
          <cell r="A398" t="str">
            <v>000005980</v>
          </cell>
          <cell r="B398">
            <v>132</v>
          </cell>
        </row>
        <row r="399">
          <cell r="A399" t="str">
            <v>000001317</v>
          </cell>
          <cell r="B399">
            <v>132</v>
          </cell>
        </row>
        <row r="400">
          <cell r="A400" t="str">
            <v>000190688</v>
          </cell>
          <cell r="B400">
            <v>131</v>
          </cell>
        </row>
        <row r="401">
          <cell r="A401" t="str">
            <v>504373093</v>
          </cell>
          <cell r="B401">
            <v>129</v>
          </cell>
        </row>
        <row r="402">
          <cell r="A402" t="str">
            <v>000000262</v>
          </cell>
          <cell r="B402">
            <v>129</v>
          </cell>
        </row>
        <row r="403">
          <cell r="A403" t="str">
            <v>000003621</v>
          </cell>
          <cell r="B403">
            <v>128</v>
          </cell>
        </row>
        <row r="404">
          <cell r="A404" t="str">
            <v>000004743</v>
          </cell>
          <cell r="B404">
            <v>128</v>
          </cell>
        </row>
        <row r="405">
          <cell r="A405" t="str">
            <v>000156938</v>
          </cell>
          <cell r="B405">
            <v>128</v>
          </cell>
        </row>
        <row r="406">
          <cell r="A406" t="str">
            <v>000233826</v>
          </cell>
          <cell r="B406">
            <v>127</v>
          </cell>
        </row>
        <row r="407">
          <cell r="A407" t="str">
            <v>000004640</v>
          </cell>
          <cell r="B407">
            <v>126</v>
          </cell>
        </row>
        <row r="408">
          <cell r="A408" t="str">
            <v>000005511</v>
          </cell>
          <cell r="B408">
            <v>126</v>
          </cell>
        </row>
        <row r="409">
          <cell r="A409" t="str">
            <v>503220392</v>
          </cell>
          <cell r="B409">
            <v>125</v>
          </cell>
        </row>
        <row r="410">
          <cell r="A410" t="str">
            <v>501398606</v>
          </cell>
          <cell r="B410">
            <v>123</v>
          </cell>
        </row>
        <row r="411">
          <cell r="A411" t="str">
            <v>303046277</v>
          </cell>
          <cell r="B411">
            <v>122</v>
          </cell>
        </row>
        <row r="412">
          <cell r="A412" t="str">
            <v>000135184</v>
          </cell>
          <cell r="B412">
            <v>122</v>
          </cell>
        </row>
        <row r="413">
          <cell r="A413" t="str">
            <v>000140292</v>
          </cell>
          <cell r="B413">
            <v>122</v>
          </cell>
        </row>
        <row r="414">
          <cell r="A414" t="str">
            <v>000195971</v>
          </cell>
          <cell r="B414">
            <v>122</v>
          </cell>
        </row>
        <row r="415">
          <cell r="A415" t="str">
            <v>000233778</v>
          </cell>
          <cell r="B415">
            <v>122</v>
          </cell>
        </row>
        <row r="416">
          <cell r="A416" t="str">
            <v>507219491</v>
          </cell>
          <cell r="B416">
            <v>121</v>
          </cell>
        </row>
        <row r="417">
          <cell r="A417" t="str">
            <v>000157083</v>
          </cell>
          <cell r="B417">
            <v>121</v>
          </cell>
        </row>
        <row r="418">
          <cell r="A418" t="str">
            <v>304020498</v>
          </cell>
          <cell r="B418">
            <v>121</v>
          </cell>
        </row>
        <row r="419">
          <cell r="A419" t="str">
            <v>591020353</v>
          </cell>
          <cell r="B419">
            <v>120</v>
          </cell>
        </row>
        <row r="420">
          <cell r="A420" t="str">
            <v>000002819</v>
          </cell>
          <cell r="B420">
            <v>120</v>
          </cell>
        </row>
        <row r="421">
          <cell r="A421" t="str">
            <v>303046303</v>
          </cell>
          <cell r="B421">
            <v>120</v>
          </cell>
        </row>
        <row r="422">
          <cell r="A422" t="str">
            <v>000222484</v>
          </cell>
          <cell r="B422">
            <v>119</v>
          </cell>
        </row>
        <row r="423">
          <cell r="A423" t="str">
            <v>000115980</v>
          </cell>
          <cell r="B423">
            <v>119</v>
          </cell>
        </row>
        <row r="424">
          <cell r="A424" t="str">
            <v>000227205</v>
          </cell>
          <cell r="B424">
            <v>119</v>
          </cell>
        </row>
        <row r="425">
          <cell r="A425" t="str">
            <v>000003757</v>
          </cell>
          <cell r="B425">
            <v>119</v>
          </cell>
        </row>
        <row r="426">
          <cell r="A426" t="str">
            <v>000131810</v>
          </cell>
          <cell r="B426">
            <v>119</v>
          </cell>
        </row>
        <row r="427">
          <cell r="A427" t="str">
            <v>503405689</v>
          </cell>
          <cell r="B427">
            <v>119</v>
          </cell>
        </row>
        <row r="428">
          <cell r="A428" t="str">
            <v>501137636</v>
          </cell>
          <cell r="B428">
            <v>119</v>
          </cell>
        </row>
        <row r="429">
          <cell r="A429" t="str">
            <v>507214083</v>
          </cell>
          <cell r="B429">
            <v>118</v>
          </cell>
        </row>
        <row r="430">
          <cell r="A430" t="str">
            <v>000162113</v>
          </cell>
          <cell r="B430">
            <v>118</v>
          </cell>
        </row>
        <row r="431">
          <cell r="A431" t="str">
            <v>302045705</v>
          </cell>
          <cell r="B431">
            <v>118</v>
          </cell>
        </row>
        <row r="432">
          <cell r="A432" t="str">
            <v>390004710</v>
          </cell>
          <cell r="B432">
            <v>118</v>
          </cell>
        </row>
        <row r="433">
          <cell r="A433" t="str">
            <v>000113665</v>
          </cell>
          <cell r="B433">
            <v>118</v>
          </cell>
        </row>
        <row r="434">
          <cell r="A434" t="str">
            <v>000002462</v>
          </cell>
          <cell r="B434">
            <v>118</v>
          </cell>
        </row>
        <row r="435">
          <cell r="A435" t="str">
            <v>300022641</v>
          </cell>
          <cell r="B435">
            <v>118</v>
          </cell>
        </row>
        <row r="436">
          <cell r="A436" t="str">
            <v>000000572</v>
          </cell>
          <cell r="B436">
            <v>117</v>
          </cell>
        </row>
        <row r="437">
          <cell r="A437" t="str">
            <v>000169477</v>
          </cell>
          <cell r="B437">
            <v>117</v>
          </cell>
        </row>
        <row r="438">
          <cell r="A438" t="str">
            <v>390014960</v>
          </cell>
          <cell r="B438">
            <v>117</v>
          </cell>
        </row>
        <row r="439">
          <cell r="A439" t="str">
            <v>599104196</v>
          </cell>
          <cell r="B439">
            <v>116</v>
          </cell>
        </row>
        <row r="440">
          <cell r="A440" t="str">
            <v>000165974</v>
          </cell>
          <cell r="B440">
            <v>116</v>
          </cell>
        </row>
        <row r="441">
          <cell r="A441" t="str">
            <v>000231235</v>
          </cell>
          <cell r="B441">
            <v>116</v>
          </cell>
        </row>
        <row r="442">
          <cell r="A442" t="str">
            <v>000000136</v>
          </cell>
          <cell r="B442">
            <v>116</v>
          </cell>
        </row>
        <row r="443">
          <cell r="A443" t="str">
            <v>000227180</v>
          </cell>
          <cell r="B443">
            <v>116</v>
          </cell>
        </row>
        <row r="444">
          <cell r="A444" t="str">
            <v>390029791</v>
          </cell>
          <cell r="B444">
            <v>116</v>
          </cell>
        </row>
        <row r="445">
          <cell r="A445" t="str">
            <v>000115108</v>
          </cell>
          <cell r="B445">
            <v>113</v>
          </cell>
        </row>
        <row r="446">
          <cell r="A446" t="str">
            <v>000004606</v>
          </cell>
          <cell r="B446">
            <v>113</v>
          </cell>
        </row>
        <row r="447">
          <cell r="A447" t="str">
            <v>309002329</v>
          </cell>
          <cell r="B447">
            <v>113</v>
          </cell>
        </row>
        <row r="448">
          <cell r="A448" t="str">
            <v>000108937</v>
          </cell>
          <cell r="B448">
            <v>112</v>
          </cell>
        </row>
        <row r="449">
          <cell r="A449" t="str">
            <v>502141050</v>
          </cell>
          <cell r="B449">
            <v>112</v>
          </cell>
        </row>
        <row r="450">
          <cell r="A450" t="str">
            <v>505374783</v>
          </cell>
          <cell r="B450">
            <v>111</v>
          </cell>
        </row>
        <row r="451">
          <cell r="A451" t="str">
            <v>304021417</v>
          </cell>
          <cell r="B451">
            <v>111</v>
          </cell>
        </row>
        <row r="452">
          <cell r="A452" t="str">
            <v>000001203</v>
          </cell>
          <cell r="B452">
            <v>110</v>
          </cell>
        </row>
        <row r="453">
          <cell r="A453" t="str">
            <v>000111890</v>
          </cell>
          <cell r="B453">
            <v>110</v>
          </cell>
        </row>
        <row r="454">
          <cell r="A454" t="str">
            <v>000001100</v>
          </cell>
          <cell r="B454">
            <v>110</v>
          </cell>
        </row>
        <row r="455">
          <cell r="A455" t="str">
            <v>397056695</v>
          </cell>
          <cell r="B455">
            <v>110</v>
          </cell>
        </row>
        <row r="456">
          <cell r="A456" t="str">
            <v>590000514</v>
          </cell>
          <cell r="B456">
            <v>109</v>
          </cell>
        </row>
        <row r="457">
          <cell r="A457" t="str">
            <v>000233055</v>
          </cell>
          <cell r="B457">
            <v>109</v>
          </cell>
        </row>
        <row r="458">
          <cell r="A458" t="str">
            <v>391008951</v>
          </cell>
          <cell r="B458">
            <v>109</v>
          </cell>
        </row>
        <row r="459">
          <cell r="A459" t="str">
            <v>000208743</v>
          </cell>
          <cell r="B459">
            <v>109</v>
          </cell>
        </row>
        <row r="460">
          <cell r="A460" t="str">
            <v>000242378</v>
          </cell>
          <cell r="B460">
            <v>109</v>
          </cell>
        </row>
        <row r="461">
          <cell r="A461" t="str">
            <v>000001339</v>
          </cell>
          <cell r="B461">
            <v>108</v>
          </cell>
        </row>
        <row r="462">
          <cell r="A462" t="str">
            <v>000231512</v>
          </cell>
          <cell r="B462">
            <v>108</v>
          </cell>
        </row>
        <row r="463">
          <cell r="A463" t="str">
            <v>000102511</v>
          </cell>
          <cell r="B463">
            <v>108</v>
          </cell>
        </row>
        <row r="464">
          <cell r="A464" t="str">
            <v>000000413</v>
          </cell>
          <cell r="B464">
            <v>107</v>
          </cell>
        </row>
        <row r="465">
          <cell r="A465" t="str">
            <v>000002934</v>
          </cell>
          <cell r="B465">
            <v>107</v>
          </cell>
        </row>
        <row r="466">
          <cell r="A466" t="str">
            <v>000221926</v>
          </cell>
          <cell r="B466">
            <v>106</v>
          </cell>
        </row>
        <row r="467">
          <cell r="A467" t="str">
            <v>000191238</v>
          </cell>
          <cell r="B467">
            <v>106</v>
          </cell>
        </row>
        <row r="468">
          <cell r="A468" t="str">
            <v>591016172</v>
          </cell>
          <cell r="B468">
            <v>105</v>
          </cell>
        </row>
        <row r="469">
          <cell r="A469" t="str">
            <v>390003193</v>
          </cell>
          <cell r="B469">
            <v>105</v>
          </cell>
        </row>
        <row r="470">
          <cell r="A470" t="str">
            <v>501428545</v>
          </cell>
          <cell r="B470">
            <v>105</v>
          </cell>
        </row>
        <row r="471">
          <cell r="A471" t="str">
            <v>000006068</v>
          </cell>
          <cell r="B471">
            <v>104</v>
          </cell>
        </row>
        <row r="472">
          <cell r="A472" t="str">
            <v>000108085</v>
          </cell>
          <cell r="B472">
            <v>104</v>
          </cell>
        </row>
        <row r="473">
          <cell r="A473" t="str">
            <v>391020193</v>
          </cell>
          <cell r="B473">
            <v>104</v>
          </cell>
        </row>
        <row r="474">
          <cell r="A474" t="str">
            <v>503116280</v>
          </cell>
          <cell r="B474">
            <v>104</v>
          </cell>
        </row>
        <row r="475">
          <cell r="A475" t="str">
            <v>592014104</v>
          </cell>
          <cell r="B475">
            <v>103</v>
          </cell>
        </row>
        <row r="476">
          <cell r="A476" t="str">
            <v>591044614</v>
          </cell>
          <cell r="B476">
            <v>103</v>
          </cell>
        </row>
        <row r="477">
          <cell r="A477" t="str">
            <v>596129215</v>
          </cell>
          <cell r="B477">
            <v>103</v>
          </cell>
        </row>
        <row r="478">
          <cell r="A478" t="str">
            <v>000224798</v>
          </cell>
          <cell r="B478">
            <v>103</v>
          </cell>
        </row>
        <row r="479">
          <cell r="A479" t="str">
            <v>000005197</v>
          </cell>
          <cell r="B479">
            <v>103</v>
          </cell>
        </row>
        <row r="480">
          <cell r="A480" t="str">
            <v>000161806</v>
          </cell>
          <cell r="B480">
            <v>103</v>
          </cell>
        </row>
        <row r="481">
          <cell r="A481" t="str">
            <v>397067152</v>
          </cell>
          <cell r="B481">
            <v>103</v>
          </cell>
        </row>
        <row r="482">
          <cell r="A482" t="str">
            <v>000236056</v>
          </cell>
          <cell r="B482">
            <v>103</v>
          </cell>
        </row>
        <row r="483">
          <cell r="A483" t="str">
            <v>000004271</v>
          </cell>
          <cell r="B483">
            <v>102</v>
          </cell>
        </row>
        <row r="484">
          <cell r="A484" t="str">
            <v>503181266</v>
          </cell>
          <cell r="B484">
            <v>102</v>
          </cell>
        </row>
        <row r="485">
          <cell r="A485" t="str">
            <v>000111672</v>
          </cell>
          <cell r="B485">
            <v>101</v>
          </cell>
        </row>
        <row r="486">
          <cell r="A486" t="str">
            <v>000232302</v>
          </cell>
          <cell r="B486">
            <v>101</v>
          </cell>
        </row>
        <row r="487">
          <cell r="A487" t="str">
            <v>306022513</v>
          </cell>
          <cell r="B487">
            <v>100</v>
          </cell>
        </row>
        <row r="488">
          <cell r="A488" t="str">
            <v>000110804</v>
          </cell>
          <cell r="B488">
            <v>100</v>
          </cell>
        </row>
        <row r="489">
          <cell r="A489" t="str">
            <v>000103644</v>
          </cell>
          <cell r="B489">
            <v>100</v>
          </cell>
        </row>
        <row r="490">
          <cell r="A490" t="str">
            <v>000004617</v>
          </cell>
          <cell r="B490">
            <v>100</v>
          </cell>
        </row>
        <row r="491">
          <cell r="A491" t="str">
            <v>302060926</v>
          </cell>
          <cell r="B491">
            <v>99</v>
          </cell>
        </row>
        <row r="492">
          <cell r="A492" t="str">
            <v>390006323</v>
          </cell>
          <cell r="B492">
            <v>98</v>
          </cell>
        </row>
        <row r="493">
          <cell r="A493" t="str">
            <v>000121936</v>
          </cell>
          <cell r="B493">
            <v>98</v>
          </cell>
        </row>
        <row r="494">
          <cell r="A494" t="str">
            <v>000005061</v>
          </cell>
          <cell r="B494">
            <v>98</v>
          </cell>
        </row>
        <row r="495">
          <cell r="A495" t="str">
            <v>000131430</v>
          </cell>
          <cell r="B495">
            <v>98</v>
          </cell>
        </row>
        <row r="496">
          <cell r="A496" t="str">
            <v>000002440</v>
          </cell>
          <cell r="B496">
            <v>97</v>
          </cell>
        </row>
        <row r="497">
          <cell r="A497" t="str">
            <v>000228730</v>
          </cell>
          <cell r="B497">
            <v>97</v>
          </cell>
        </row>
        <row r="498">
          <cell r="A498" t="str">
            <v>000000055</v>
          </cell>
          <cell r="B498">
            <v>97</v>
          </cell>
        </row>
        <row r="499">
          <cell r="A499" t="str">
            <v>000003986</v>
          </cell>
          <cell r="B499">
            <v>97</v>
          </cell>
        </row>
        <row r="500">
          <cell r="A500" t="str">
            <v>397068274</v>
          </cell>
          <cell r="B500">
            <v>97</v>
          </cell>
        </row>
        <row r="501">
          <cell r="A501" t="str">
            <v>303046244</v>
          </cell>
          <cell r="B501">
            <v>97</v>
          </cell>
        </row>
        <row r="502">
          <cell r="A502" t="str">
            <v>000191065</v>
          </cell>
          <cell r="B502">
            <v>97</v>
          </cell>
        </row>
        <row r="503">
          <cell r="A503" t="str">
            <v>390014568</v>
          </cell>
          <cell r="B503">
            <v>96</v>
          </cell>
        </row>
        <row r="504">
          <cell r="A504" t="str">
            <v>000004374</v>
          </cell>
          <cell r="B504">
            <v>96</v>
          </cell>
        </row>
        <row r="505">
          <cell r="A505" t="str">
            <v>391008788</v>
          </cell>
          <cell r="B505">
            <v>96</v>
          </cell>
        </row>
        <row r="506">
          <cell r="A506" t="str">
            <v>000232243</v>
          </cell>
          <cell r="B506">
            <v>96</v>
          </cell>
        </row>
        <row r="507">
          <cell r="A507" t="str">
            <v>596133485</v>
          </cell>
          <cell r="B507">
            <v>95</v>
          </cell>
        </row>
        <row r="508">
          <cell r="A508" t="str">
            <v>000232807</v>
          </cell>
          <cell r="B508">
            <v>95</v>
          </cell>
        </row>
        <row r="509">
          <cell r="A509" t="str">
            <v>000201478</v>
          </cell>
          <cell r="B509">
            <v>95</v>
          </cell>
        </row>
        <row r="510">
          <cell r="A510" t="str">
            <v>000141897</v>
          </cell>
          <cell r="B510">
            <v>95</v>
          </cell>
        </row>
        <row r="511">
          <cell r="A511" t="str">
            <v>000116068</v>
          </cell>
          <cell r="B511">
            <v>95</v>
          </cell>
        </row>
        <row r="512">
          <cell r="A512" t="str">
            <v>391023932</v>
          </cell>
          <cell r="B512">
            <v>94</v>
          </cell>
        </row>
        <row r="513">
          <cell r="A513" t="str">
            <v>306019111</v>
          </cell>
          <cell r="B513">
            <v>94</v>
          </cell>
        </row>
        <row r="514">
          <cell r="A514" t="str">
            <v>000233332</v>
          </cell>
          <cell r="B514">
            <v>94</v>
          </cell>
        </row>
        <row r="515">
          <cell r="A515" t="str">
            <v>390023582</v>
          </cell>
          <cell r="B515">
            <v>94</v>
          </cell>
        </row>
        <row r="516">
          <cell r="A516" t="str">
            <v>000106276</v>
          </cell>
          <cell r="B516">
            <v>93</v>
          </cell>
        </row>
        <row r="517">
          <cell r="A517" t="str">
            <v>000100539</v>
          </cell>
          <cell r="B517">
            <v>93</v>
          </cell>
        </row>
        <row r="518">
          <cell r="A518" t="str">
            <v>000001926</v>
          </cell>
          <cell r="B518">
            <v>93</v>
          </cell>
        </row>
        <row r="519">
          <cell r="A519" t="str">
            <v>000108719</v>
          </cell>
          <cell r="B519">
            <v>93</v>
          </cell>
        </row>
        <row r="520">
          <cell r="A520" t="str">
            <v>390005267</v>
          </cell>
          <cell r="B520">
            <v>93</v>
          </cell>
        </row>
        <row r="521">
          <cell r="A521" t="str">
            <v>503367376</v>
          </cell>
          <cell r="B521">
            <v>93</v>
          </cell>
        </row>
        <row r="522">
          <cell r="A522" t="str">
            <v>594137579</v>
          </cell>
          <cell r="B522">
            <v>92</v>
          </cell>
        </row>
        <row r="523">
          <cell r="A523" t="str">
            <v>000110077</v>
          </cell>
          <cell r="B523">
            <v>92</v>
          </cell>
        </row>
        <row r="524">
          <cell r="A524" t="str">
            <v>000003539</v>
          </cell>
          <cell r="B524">
            <v>91</v>
          </cell>
        </row>
        <row r="525">
          <cell r="A525" t="str">
            <v>307010166</v>
          </cell>
          <cell r="B525">
            <v>90</v>
          </cell>
        </row>
        <row r="526">
          <cell r="A526" t="str">
            <v>390033008</v>
          </cell>
          <cell r="B526">
            <v>90</v>
          </cell>
        </row>
        <row r="527">
          <cell r="A527" t="str">
            <v>000229542</v>
          </cell>
          <cell r="B527">
            <v>90</v>
          </cell>
        </row>
        <row r="528">
          <cell r="A528" t="str">
            <v>301050924</v>
          </cell>
          <cell r="B528">
            <v>90</v>
          </cell>
        </row>
        <row r="529">
          <cell r="A529" t="str">
            <v>391001457</v>
          </cell>
          <cell r="B529">
            <v>90</v>
          </cell>
        </row>
        <row r="530">
          <cell r="A530" t="str">
            <v>590002035</v>
          </cell>
          <cell r="B530">
            <v>89</v>
          </cell>
        </row>
        <row r="531">
          <cell r="A531" t="str">
            <v>500124378</v>
          </cell>
          <cell r="B531">
            <v>89</v>
          </cell>
        </row>
        <row r="532">
          <cell r="A532" t="str">
            <v>000160223</v>
          </cell>
          <cell r="B532">
            <v>89</v>
          </cell>
        </row>
        <row r="533">
          <cell r="A533" t="str">
            <v>000146847</v>
          </cell>
          <cell r="B533">
            <v>89</v>
          </cell>
        </row>
        <row r="534">
          <cell r="A534" t="str">
            <v>000002820</v>
          </cell>
          <cell r="B534">
            <v>89</v>
          </cell>
        </row>
        <row r="535">
          <cell r="A535" t="str">
            <v>000174862</v>
          </cell>
          <cell r="B535">
            <v>88</v>
          </cell>
        </row>
        <row r="536">
          <cell r="A536" t="str">
            <v>391015708</v>
          </cell>
          <cell r="B536">
            <v>88</v>
          </cell>
        </row>
        <row r="537">
          <cell r="A537" t="str">
            <v>000001834</v>
          </cell>
          <cell r="B537">
            <v>88</v>
          </cell>
        </row>
        <row r="538">
          <cell r="A538" t="str">
            <v>000004330</v>
          </cell>
          <cell r="B538">
            <v>88</v>
          </cell>
        </row>
        <row r="539">
          <cell r="A539" t="str">
            <v>302006854</v>
          </cell>
          <cell r="B539">
            <v>88</v>
          </cell>
        </row>
        <row r="540">
          <cell r="A540" t="str">
            <v>000001029</v>
          </cell>
          <cell r="B540">
            <v>88</v>
          </cell>
        </row>
        <row r="541">
          <cell r="A541" t="str">
            <v>504299782</v>
          </cell>
          <cell r="B541">
            <v>87</v>
          </cell>
        </row>
        <row r="542">
          <cell r="A542" t="str">
            <v>000124454</v>
          </cell>
          <cell r="B542">
            <v>87</v>
          </cell>
        </row>
        <row r="543">
          <cell r="A543" t="str">
            <v>000150844</v>
          </cell>
          <cell r="B543">
            <v>87</v>
          </cell>
        </row>
        <row r="544">
          <cell r="A544" t="str">
            <v>509012625</v>
          </cell>
          <cell r="B544">
            <v>86</v>
          </cell>
        </row>
        <row r="545">
          <cell r="A545" t="str">
            <v>591010170</v>
          </cell>
          <cell r="B545">
            <v>86</v>
          </cell>
        </row>
        <row r="546">
          <cell r="A546" t="str">
            <v>000110251</v>
          </cell>
          <cell r="B546">
            <v>86</v>
          </cell>
        </row>
        <row r="547">
          <cell r="A547" t="str">
            <v>000153591</v>
          </cell>
          <cell r="B547">
            <v>86</v>
          </cell>
        </row>
        <row r="548">
          <cell r="A548" t="str">
            <v>000125853</v>
          </cell>
          <cell r="B548">
            <v>86</v>
          </cell>
        </row>
        <row r="549">
          <cell r="A549" t="str">
            <v>000003333</v>
          </cell>
          <cell r="B549">
            <v>86</v>
          </cell>
        </row>
        <row r="550">
          <cell r="A550" t="str">
            <v>000164461</v>
          </cell>
          <cell r="B550">
            <v>86</v>
          </cell>
        </row>
        <row r="551">
          <cell r="A551" t="str">
            <v>000137292</v>
          </cell>
          <cell r="B551">
            <v>86</v>
          </cell>
        </row>
        <row r="552">
          <cell r="A552" t="str">
            <v>000196107</v>
          </cell>
          <cell r="B552">
            <v>86</v>
          </cell>
        </row>
        <row r="553">
          <cell r="A553" t="str">
            <v>000198363</v>
          </cell>
          <cell r="B553">
            <v>86</v>
          </cell>
        </row>
        <row r="554">
          <cell r="A554" t="str">
            <v>506137147</v>
          </cell>
          <cell r="B554">
            <v>85</v>
          </cell>
        </row>
        <row r="555">
          <cell r="A555" t="str">
            <v>000213297</v>
          </cell>
          <cell r="B555">
            <v>85</v>
          </cell>
        </row>
        <row r="556">
          <cell r="A556" t="str">
            <v>000174943</v>
          </cell>
          <cell r="B556">
            <v>85</v>
          </cell>
        </row>
        <row r="557">
          <cell r="A557" t="str">
            <v>000163006</v>
          </cell>
          <cell r="B557">
            <v>85</v>
          </cell>
        </row>
        <row r="558">
          <cell r="A558" t="str">
            <v>000114215</v>
          </cell>
          <cell r="B558">
            <v>85</v>
          </cell>
        </row>
        <row r="559">
          <cell r="A559" t="str">
            <v>304053854</v>
          </cell>
          <cell r="B559">
            <v>85</v>
          </cell>
        </row>
        <row r="560">
          <cell r="A560" t="str">
            <v>303018827</v>
          </cell>
          <cell r="B560">
            <v>84</v>
          </cell>
        </row>
        <row r="561">
          <cell r="A561" t="str">
            <v>000006644</v>
          </cell>
          <cell r="B561">
            <v>84</v>
          </cell>
        </row>
        <row r="562">
          <cell r="A562" t="str">
            <v>000003115</v>
          </cell>
          <cell r="B562">
            <v>84</v>
          </cell>
        </row>
        <row r="563">
          <cell r="A563" t="str">
            <v>000176707</v>
          </cell>
          <cell r="B563">
            <v>84</v>
          </cell>
        </row>
        <row r="564">
          <cell r="A564" t="str">
            <v>501203344</v>
          </cell>
          <cell r="B564">
            <v>84</v>
          </cell>
        </row>
        <row r="565">
          <cell r="A565" t="str">
            <v>505130112</v>
          </cell>
          <cell r="B565">
            <v>83</v>
          </cell>
        </row>
        <row r="566">
          <cell r="A566" t="str">
            <v>591035368</v>
          </cell>
          <cell r="B566">
            <v>83</v>
          </cell>
        </row>
        <row r="567">
          <cell r="A567" t="str">
            <v>599134676</v>
          </cell>
          <cell r="B567">
            <v>83</v>
          </cell>
        </row>
        <row r="568">
          <cell r="A568" t="str">
            <v>899000057</v>
          </cell>
          <cell r="B568">
            <v>83</v>
          </cell>
        </row>
        <row r="569">
          <cell r="A569" t="str">
            <v>000208455</v>
          </cell>
          <cell r="B569">
            <v>83</v>
          </cell>
        </row>
        <row r="570">
          <cell r="A570" t="str">
            <v>000175283</v>
          </cell>
          <cell r="B570">
            <v>83</v>
          </cell>
        </row>
        <row r="571">
          <cell r="A571" t="str">
            <v>000144072</v>
          </cell>
          <cell r="B571">
            <v>83</v>
          </cell>
        </row>
        <row r="572">
          <cell r="A572" t="str">
            <v>593093249</v>
          </cell>
          <cell r="B572">
            <v>82</v>
          </cell>
        </row>
        <row r="573">
          <cell r="A573" t="str">
            <v>000226242</v>
          </cell>
          <cell r="B573">
            <v>82</v>
          </cell>
        </row>
        <row r="574">
          <cell r="A574" t="str">
            <v>000192590</v>
          </cell>
          <cell r="B574">
            <v>82</v>
          </cell>
        </row>
        <row r="575">
          <cell r="A575" t="str">
            <v>000186588</v>
          </cell>
          <cell r="B575">
            <v>82</v>
          </cell>
        </row>
        <row r="576">
          <cell r="A576" t="str">
            <v>503460323</v>
          </cell>
          <cell r="B576">
            <v>82</v>
          </cell>
        </row>
        <row r="577">
          <cell r="A577" t="str">
            <v>591007826</v>
          </cell>
          <cell r="B577">
            <v>81</v>
          </cell>
        </row>
        <row r="578">
          <cell r="A578" t="str">
            <v>590001164</v>
          </cell>
          <cell r="B578">
            <v>81</v>
          </cell>
        </row>
        <row r="579">
          <cell r="A579" t="str">
            <v>000127282</v>
          </cell>
          <cell r="B579">
            <v>81</v>
          </cell>
        </row>
        <row r="580">
          <cell r="A580" t="str">
            <v>000148759</v>
          </cell>
          <cell r="B580">
            <v>81</v>
          </cell>
        </row>
        <row r="581">
          <cell r="A581" t="str">
            <v>302063961</v>
          </cell>
          <cell r="B581">
            <v>81</v>
          </cell>
        </row>
        <row r="582">
          <cell r="A582" t="str">
            <v>000231589</v>
          </cell>
          <cell r="B582">
            <v>81</v>
          </cell>
        </row>
        <row r="583">
          <cell r="A583" t="str">
            <v>390029805</v>
          </cell>
          <cell r="B583">
            <v>81</v>
          </cell>
        </row>
        <row r="584">
          <cell r="A584" t="str">
            <v>000170598</v>
          </cell>
          <cell r="B584">
            <v>81</v>
          </cell>
        </row>
        <row r="585">
          <cell r="A585" t="str">
            <v>591011502</v>
          </cell>
          <cell r="B585">
            <v>80</v>
          </cell>
        </row>
        <row r="586">
          <cell r="A586" t="str">
            <v>599093568</v>
          </cell>
          <cell r="B586">
            <v>80</v>
          </cell>
        </row>
        <row r="587">
          <cell r="A587" t="str">
            <v>000002956</v>
          </cell>
          <cell r="B587">
            <v>80</v>
          </cell>
        </row>
        <row r="588">
          <cell r="A588" t="str">
            <v>000166443</v>
          </cell>
          <cell r="B588">
            <v>80</v>
          </cell>
        </row>
        <row r="589">
          <cell r="A589" t="str">
            <v>399001978</v>
          </cell>
          <cell r="B589">
            <v>80</v>
          </cell>
        </row>
        <row r="590">
          <cell r="A590" t="str">
            <v>301022471</v>
          </cell>
          <cell r="B590">
            <v>80</v>
          </cell>
        </row>
        <row r="591">
          <cell r="A591" t="str">
            <v>503137975</v>
          </cell>
          <cell r="B591">
            <v>80</v>
          </cell>
        </row>
        <row r="592">
          <cell r="A592" t="str">
            <v>501285133</v>
          </cell>
          <cell r="B592">
            <v>80</v>
          </cell>
        </row>
        <row r="593">
          <cell r="A593" t="str">
            <v>000228442</v>
          </cell>
          <cell r="B593">
            <v>79</v>
          </cell>
        </row>
        <row r="594">
          <cell r="A594" t="str">
            <v>000104722</v>
          </cell>
          <cell r="B594">
            <v>79</v>
          </cell>
        </row>
        <row r="595">
          <cell r="A595" t="str">
            <v>000208765</v>
          </cell>
          <cell r="B595">
            <v>79</v>
          </cell>
        </row>
        <row r="596">
          <cell r="A596" t="str">
            <v>000183314</v>
          </cell>
          <cell r="B596">
            <v>79</v>
          </cell>
        </row>
        <row r="597">
          <cell r="A597" t="str">
            <v>505277521</v>
          </cell>
          <cell r="B597">
            <v>78</v>
          </cell>
        </row>
        <row r="598">
          <cell r="A598" t="str">
            <v>000134589</v>
          </cell>
          <cell r="B598">
            <v>78</v>
          </cell>
        </row>
        <row r="599">
          <cell r="A599" t="str">
            <v>000227412</v>
          </cell>
          <cell r="B599">
            <v>78</v>
          </cell>
        </row>
        <row r="600">
          <cell r="A600" t="str">
            <v>302057199</v>
          </cell>
          <cell r="B600">
            <v>78</v>
          </cell>
        </row>
        <row r="601">
          <cell r="A601" t="str">
            <v>000003311</v>
          </cell>
          <cell r="B601">
            <v>78</v>
          </cell>
        </row>
        <row r="602">
          <cell r="A602" t="str">
            <v>000220239</v>
          </cell>
          <cell r="B602">
            <v>78</v>
          </cell>
        </row>
        <row r="603">
          <cell r="A603" t="str">
            <v>000006699</v>
          </cell>
          <cell r="B603">
            <v>78</v>
          </cell>
        </row>
        <row r="604">
          <cell r="A604" t="str">
            <v>592130699</v>
          </cell>
          <cell r="B604">
            <v>77</v>
          </cell>
        </row>
        <row r="605">
          <cell r="A605" t="str">
            <v>390023685</v>
          </cell>
          <cell r="B605">
            <v>77</v>
          </cell>
        </row>
        <row r="606">
          <cell r="A606" t="str">
            <v>390009472</v>
          </cell>
          <cell r="B606">
            <v>77</v>
          </cell>
        </row>
        <row r="607">
          <cell r="A607" t="str">
            <v>000107538</v>
          </cell>
          <cell r="B607">
            <v>77</v>
          </cell>
        </row>
        <row r="608">
          <cell r="A608" t="str">
            <v>000180287</v>
          </cell>
          <cell r="B608">
            <v>77</v>
          </cell>
        </row>
        <row r="609">
          <cell r="A609" t="str">
            <v>000003241</v>
          </cell>
          <cell r="B609">
            <v>77</v>
          </cell>
        </row>
        <row r="610">
          <cell r="A610" t="str">
            <v>303017679</v>
          </cell>
          <cell r="B610">
            <v>77</v>
          </cell>
        </row>
        <row r="611">
          <cell r="A611" t="str">
            <v>000155469</v>
          </cell>
          <cell r="B611">
            <v>77</v>
          </cell>
        </row>
        <row r="612">
          <cell r="A612" t="str">
            <v>503136004</v>
          </cell>
          <cell r="B612">
            <v>77</v>
          </cell>
        </row>
        <row r="613">
          <cell r="A613" t="str">
            <v>503246015</v>
          </cell>
          <cell r="B613">
            <v>77</v>
          </cell>
        </row>
        <row r="614">
          <cell r="A614" t="str">
            <v>599132708</v>
          </cell>
          <cell r="B614">
            <v>76</v>
          </cell>
        </row>
        <row r="615">
          <cell r="A615" t="str">
            <v>000001133</v>
          </cell>
          <cell r="B615">
            <v>76</v>
          </cell>
        </row>
        <row r="616">
          <cell r="A616" t="str">
            <v>390035426</v>
          </cell>
          <cell r="B616">
            <v>76</v>
          </cell>
        </row>
        <row r="617">
          <cell r="A617" t="str">
            <v>000241234</v>
          </cell>
          <cell r="B617">
            <v>76</v>
          </cell>
        </row>
        <row r="618">
          <cell r="A618" t="str">
            <v>504132272</v>
          </cell>
          <cell r="B618">
            <v>76</v>
          </cell>
        </row>
        <row r="619">
          <cell r="A619" t="str">
            <v>506298792</v>
          </cell>
          <cell r="B619">
            <v>75</v>
          </cell>
        </row>
        <row r="620">
          <cell r="A620" t="str">
            <v>000232140</v>
          </cell>
          <cell r="B620">
            <v>75</v>
          </cell>
        </row>
        <row r="621">
          <cell r="A621" t="str">
            <v>000229955</v>
          </cell>
          <cell r="B621">
            <v>75</v>
          </cell>
        </row>
        <row r="622">
          <cell r="A622" t="str">
            <v>390005223</v>
          </cell>
          <cell r="B622">
            <v>75</v>
          </cell>
        </row>
        <row r="623">
          <cell r="A623" t="str">
            <v>591076811</v>
          </cell>
          <cell r="B623">
            <v>74</v>
          </cell>
        </row>
        <row r="624">
          <cell r="A624" t="str">
            <v>596180076</v>
          </cell>
          <cell r="B624">
            <v>74</v>
          </cell>
        </row>
        <row r="625">
          <cell r="A625" t="str">
            <v>591036572</v>
          </cell>
          <cell r="B625">
            <v>74</v>
          </cell>
        </row>
        <row r="626">
          <cell r="A626" t="str">
            <v>000128485</v>
          </cell>
          <cell r="B626">
            <v>74</v>
          </cell>
        </row>
        <row r="627">
          <cell r="A627" t="str">
            <v>000173809</v>
          </cell>
          <cell r="B627">
            <v>74</v>
          </cell>
        </row>
        <row r="628">
          <cell r="A628" t="str">
            <v>391009671</v>
          </cell>
          <cell r="B628">
            <v>74</v>
          </cell>
        </row>
        <row r="629">
          <cell r="A629" t="str">
            <v>000243803</v>
          </cell>
          <cell r="B629">
            <v>74</v>
          </cell>
        </row>
        <row r="630">
          <cell r="A630" t="str">
            <v>591007804</v>
          </cell>
          <cell r="B630">
            <v>73</v>
          </cell>
        </row>
        <row r="631">
          <cell r="A631" t="str">
            <v>000106221</v>
          </cell>
          <cell r="B631">
            <v>73</v>
          </cell>
        </row>
        <row r="632">
          <cell r="A632" t="str">
            <v>000215833</v>
          </cell>
          <cell r="B632">
            <v>73</v>
          </cell>
        </row>
        <row r="633">
          <cell r="A633" t="str">
            <v>000250502</v>
          </cell>
          <cell r="B633">
            <v>73</v>
          </cell>
        </row>
        <row r="634">
          <cell r="A634" t="str">
            <v>395018239</v>
          </cell>
          <cell r="B634">
            <v>73</v>
          </cell>
        </row>
        <row r="635">
          <cell r="A635" t="str">
            <v>000145862</v>
          </cell>
          <cell r="B635">
            <v>73</v>
          </cell>
        </row>
        <row r="636">
          <cell r="A636" t="str">
            <v>000104973</v>
          </cell>
          <cell r="B636">
            <v>73</v>
          </cell>
        </row>
        <row r="637">
          <cell r="A637" t="str">
            <v>390033020</v>
          </cell>
          <cell r="B637">
            <v>73</v>
          </cell>
        </row>
        <row r="638">
          <cell r="A638" t="str">
            <v>000112406</v>
          </cell>
          <cell r="B638">
            <v>73</v>
          </cell>
        </row>
        <row r="639">
          <cell r="A639" t="str">
            <v>590002976</v>
          </cell>
          <cell r="B639">
            <v>72</v>
          </cell>
        </row>
        <row r="640">
          <cell r="A640" t="str">
            <v>000112853</v>
          </cell>
          <cell r="B640">
            <v>72</v>
          </cell>
        </row>
        <row r="641">
          <cell r="A641" t="str">
            <v>507250427</v>
          </cell>
          <cell r="B641">
            <v>71</v>
          </cell>
        </row>
        <row r="642">
          <cell r="A642" t="str">
            <v>000194918</v>
          </cell>
          <cell r="B642">
            <v>71</v>
          </cell>
        </row>
        <row r="643">
          <cell r="A643" t="str">
            <v>000166627</v>
          </cell>
          <cell r="B643">
            <v>71</v>
          </cell>
        </row>
        <row r="644">
          <cell r="A644" t="str">
            <v>000006758</v>
          </cell>
          <cell r="B644">
            <v>71</v>
          </cell>
        </row>
        <row r="645">
          <cell r="A645" t="str">
            <v>000237271</v>
          </cell>
          <cell r="B645">
            <v>71</v>
          </cell>
        </row>
        <row r="646">
          <cell r="A646" t="str">
            <v>000201814</v>
          </cell>
          <cell r="B646">
            <v>71</v>
          </cell>
        </row>
        <row r="647">
          <cell r="A647" t="str">
            <v>592246705</v>
          </cell>
          <cell r="B647">
            <v>70</v>
          </cell>
        </row>
        <row r="648">
          <cell r="A648" t="str">
            <v>899000068</v>
          </cell>
          <cell r="B648">
            <v>70</v>
          </cell>
        </row>
        <row r="649">
          <cell r="A649" t="str">
            <v>595168543</v>
          </cell>
          <cell r="B649">
            <v>70</v>
          </cell>
        </row>
        <row r="650">
          <cell r="A650" t="str">
            <v>597067574</v>
          </cell>
          <cell r="B650">
            <v>70</v>
          </cell>
        </row>
        <row r="651">
          <cell r="A651" t="str">
            <v>000124591</v>
          </cell>
          <cell r="B651">
            <v>70</v>
          </cell>
        </row>
        <row r="652">
          <cell r="A652" t="str">
            <v>399023800</v>
          </cell>
          <cell r="B652">
            <v>70</v>
          </cell>
        </row>
        <row r="653">
          <cell r="A653" t="str">
            <v>000221144</v>
          </cell>
          <cell r="B653">
            <v>70</v>
          </cell>
        </row>
        <row r="654">
          <cell r="A654" t="str">
            <v>301066992</v>
          </cell>
          <cell r="B654">
            <v>70</v>
          </cell>
        </row>
        <row r="655">
          <cell r="A655" t="str">
            <v>390001579</v>
          </cell>
          <cell r="B655">
            <v>69</v>
          </cell>
        </row>
        <row r="656">
          <cell r="A656" t="str">
            <v>000006677</v>
          </cell>
          <cell r="B656">
            <v>69</v>
          </cell>
        </row>
        <row r="657">
          <cell r="A657" t="str">
            <v>000110860</v>
          </cell>
          <cell r="B657">
            <v>69</v>
          </cell>
        </row>
        <row r="658">
          <cell r="A658" t="str">
            <v>390018463</v>
          </cell>
          <cell r="B658">
            <v>69</v>
          </cell>
        </row>
        <row r="659">
          <cell r="A659" t="str">
            <v>598051819</v>
          </cell>
          <cell r="B659">
            <v>68</v>
          </cell>
        </row>
        <row r="660">
          <cell r="A660" t="str">
            <v>000180070</v>
          </cell>
          <cell r="B660">
            <v>68</v>
          </cell>
        </row>
        <row r="661">
          <cell r="A661" t="str">
            <v>000000505</v>
          </cell>
          <cell r="B661">
            <v>68</v>
          </cell>
        </row>
        <row r="662">
          <cell r="A662" t="str">
            <v>000184713</v>
          </cell>
          <cell r="B662">
            <v>68</v>
          </cell>
        </row>
        <row r="663">
          <cell r="A663" t="str">
            <v>393013560</v>
          </cell>
          <cell r="B663">
            <v>68</v>
          </cell>
        </row>
        <row r="664">
          <cell r="A664" t="str">
            <v>000000538</v>
          </cell>
          <cell r="B664">
            <v>68</v>
          </cell>
        </row>
        <row r="665">
          <cell r="A665" t="str">
            <v>000233066</v>
          </cell>
          <cell r="B665">
            <v>68</v>
          </cell>
        </row>
        <row r="666">
          <cell r="A666" t="str">
            <v>000237020</v>
          </cell>
          <cell r="B666">
            <v>68</v>
          </cell>
        </row>
        <row r="667">
          <cell r="A667" t="str">
            <v>595112018</v>
          </cell>
          <cell r="B667">
            <v>67</v>
          </cell>
        </row>
        <row r="668">
          <cell r="A668" t="str">
            <v>591095041</v>
          </cell>
          <cell r="B668">
            <v>67</v>
          </cell>
        </row>
        <row r="669">
          <cell r="A669" t="str">
            <v>000002912</v>
          </cell>
          <cell r="B669">
            <v>67</v>
          </cell>
        </row>
        <row r="670">
          <cell r="A670" t="str">
            <v>000004673</v>
          </cell>
          <cell r="B670">
            <v>67</v>
          </cell>
        </row>
        <row r="671">
          <cell r="A671" t="str">
            <v>000000192</v>
          </cell>
          <cell r="B671">
            <v>67</v>
          </cell>
        </row>
        <row r="672">
          <cell r="A672" t="str">
            <v>592010081</v>
          </cell>
          <cell r="B672">
            <v>66</v>
          </cell>
        </row>
        <row r="673">
          <cell r="A673" t="str">
            <v>593141953</v>
          </cell>
          <cell r="B673">
            <v>66</v>
          </cell>
        </row>
        <row r="674">
          <cell r="A674" t="str">
            <v>591002957</v>
          </cell>
          <cell r="B674">
            <v>66</v>
          </cell>
        </row>
        <row r="675">
          <cell r="A675" t="str">
            <v>000000077</v>
          </cell>
          <cell r="B675">
            <v>66</v>
          </cell>
        </row>
        <row r="676">
          <cell r="A676" t="str">
            <v>000004569</v>
          </cell>
          <cell r="B676">
            <v>66</v>
          </cell>
        </row>
        <row r="677">
          <cell r="A677" t="str">
            <v>000116574</v>
          </cell>
          <cell r="B677">
            <v>66</v>
          </cell>
        </row>
        <row r="678">
          <cell r="A678" t="str">
            <v>000152675</v>
          </cell>
          <cell r="B678">
            <v>66</v>
          </cell>
        </row>
        <row r="679">
          <cell r="A679" t="str">
            <v>000117135</v>
          </cell>
          <cell r="B679">
            <v>66</v>
          </cell>
        </row>
        <row r="680">
          <cell r="A680" t="str">
            <v>500520743</v>
          </cell>
          <cell r="B680">
            <v>66</v>
          </cell>
        </row>
        <row r="681">
          <cell r="A681" t="str">
            <v>598164186</v>
          </cell>
          <cell r="B681">
            <v>65</v>
          </cell>
        </row>
        <row r="682">
          <cell r="A682" t="str">
            <v>000175560</v>
          </cell>
          <cell r="B682">
            <v>65</v>
          </cell>
        </row>
        <row r="683">
          <cell r="A683" t="str">
            <v>391006348</v>
          </cell>
          <cell r="B683">
            <v>65</v>
          </cell>
        </row>
        <row r="684">
          <cell r="A684" t="str">
            <v>000128946</v>
          </cell>
          <cell r="B684">
            <v>65</v>
          </cell>
        </row>
        <row r="685">
          <cell r="A685" t="str">
            <v>000112288</v>
          </cell>
          <cell r="B685">
            <v>65</v>
          </cell>
        </row>
        <row r="686">
          <cell r="A686" t="str">
            <v>000001340</v>
          </cell>
          <cell r="B686">
            <v>65</v>
          </cell>
        </row>
        <row r="687">
          <cell r="A687" t="str">
            <v>303022891</v>
          </cell>
          <cell r="B687">
            <v>65</v>
          </cell>
        </row>
        <row r="688">
          <cell r="A688" t="str">
            <v>000176811</v>
          </cell>
          <cell r="B688">
            <v>65</v>
          </cell>
        </row>
        <row r="689">
          <cell r="A689" t="str">
            <v>000000033</v>
          </cell>
          <cell r="B689">
            <v>65</v>
          </cell>
        </row>
        <row r="690">
          <cell r="A690" t="str">
            <v>300022353</v>
          </cell>
          <cell r="B690">
            <v>65</v>
          </cell>
        </row>
        <row r="691">
          <cell r="A691" t="str">
            <v>593063161</v>
          </cell>
          <cell r="B691">
            <v>64</v>
          </cell>
        </row>
        <row r="692">
          <cell r="A692" t="str">
            <v>304050923</v>
          </cell>
          <cell r="B692">
            <v>64</v>
          </cell>
        </row>
        <row r="693">
          <cell r="A693" t="str">
            <v>399035766</v>
          </cell>
          <cell r="B693">
            <v>64</v>
          </cell>
        </row>
        <row r="694">
          <cell r="A694" t="str">
            <v>500156069</v>
          </cell>
          <cell r="B694">
            <v>64</v>
          </cell>
        </row>
        <row r="695">
          <cell r="A695" t="str">
            <v>000001421</v>
          </cell>
          <cell r="B695">
            <v>64</v>
          </cell>
        </row>
        <row r="696">
          <cell r="A696" t="str">
            <v>390026538</v>
          </cell>
          <cell r="B696">
            <v>64</v>
          </cell>
        </row>
        <row r="697">
          <cell r="A697" t="str">
            <v>000000446</v>
          </cell>
          <cell r="B697">
            <v>64</v>
          </cell>
        </row>
        <row r="698">
          <cell r="A698" t="str">
            <v>000168414</v>
          </cell>
          <cell r="B698">
            <v>64</v>
          </cell>
        </row>
        <row r="699">
          <cell r="A699" t="str">
            <v>000184735</v>
          </cell>
          <cell r="B699">
            <v>64</v>
          </cell>
        </row>
        <row r="700">
          <cell r="A700" t="str">
            <v>000005119</v>
          </cell>
          <cell r="B700">
            <v>63</v>
          </cell>
        </row>
        <row r="701">
          <cell r="A701" t="str">
            <v>390040729</v>
          </cell>
          <cell r="B701">
            <v>63</v>
          </cell>
        </row>
        <row r="702">
          <cell r="A702" t="str">
            <v>000003355</v>
          </cell>
          <cell r="B702">
            <v>63</v>
          </cell>
        </row>
        <row r="703">
          <cell r="A703" t="str">
            <v>398061810</v>
          </cell>
          <cell r="B703">
            <v>63</v>
          </cell>
        </row>
        <row r="704">
          <cell r="A704" t="str">
            <v>390020248</v>
          </cell>
          <cell r="B704">
            <v>63</v>
          </cell>
        </row>
        <row r="705">
          <cell r="A705" t="str">
            <v>501297550</v>
          </cell>
          <cell r="B705">
            <v>63</v>
          </cell>
        </row>
        <row r="706">
          <cell r="A706" t="str">
            <v>502145313</v>
          </cell>
          <cell r="B706">
            <v>63</v>
          </cell>
        </row>
        <row r="707">
          <cell r="A707" t="str">
            <v>597161115</v>
          </cell>
          <cell r="B707">
            <v>62</v>
          </cell>
        </row>
        <row r="708">
          <cell r="A708" t="str">
            <v>000109738</v>
          </cell>
          <cell r="B708">
            <v>62</v>
          </cell>
        </row>
        <row r="709">
          <cell r="A709" t="str">
            <v>305060154</v>
          </cell>
          <cell r="B709">
            <v>62</v>
          </cell>
        </row>
        <row r="710">
          <cell r="A710" t="str">
            <v>503385923</v>
          </cell>
          <cell r="B710">
            <v>62</v>
          </cell>
        </row>
        <row r="711">
          <cell r="A711" t="str">
            <v>599133716</v>
          </cell>
          <cell r="B711">
            <v>61</v>
          </cell>
        </row>
        <row r="712">
          <cell r="A712" t="str">
            <v>590001418</v>
          </cell>
          <cell r="B712">
            <v>61</v>
          </cell>
        </row>
        <row r="713">
          <cell r="A713" t="str">
            <v>390040051</v>
          </cell>
          <cell r="B713">
            <v>61</v>
          </cell>
        </row>
        <row r="714">
          <cell r="A714" t="str">
            <v>000135690</v>
          </cell>
          <cell r="B714">
            <v>61</v>
          </cell>
        </row>
        <row r="715">
          <cell r="A715" t="str">
            <v>000106690</v>
          </cell>
          <cell r="B715">
            <v>61</v>
          </cell>
        </row>
        <row r="716">
          <cell r="A716" t="str">
            <v>302064762</v>
          </cell>
          <cell r="B716">
            <v>61</v>
          </cell>
        </row>
        <row r="717">
          <cell r="A717" t="str">
            <v>000246273</v>
          </cell>
          <cell r="B717">
            <v>61</v>
          </cell>
        </row>
        <row r="718">
          <cell r="A718" t="str">
            <v>000204985</v>
          </cell>
          <cell r="B718">
            <v>61</v>
          </cell>
        </row>
        <row r="719">
          <cell r="A719" t="str">
            <v>501358079</v>
          </cell>
          <cell r="B719">
            <v>61</v>
          </cell>
        </row>
        <row r="720">
          <cell r="A720" t="str">
            <v>504419760</v>
          </cell>
          <cell r="B720">
            <v>60</v>
          </cell>
        </row>
        <row r="721">
          <cell r="A721" t="str">
            <v>505348027</v>
          </cell>
          <cell r="B721">
            <v>60</v>
          </cell>
        </row>
        <row r="722">
          <cell r="A722" t="str">
            <v>508174975</v>
          </cell>
          <cell r="B722">
            <v>60</v>
          </cell>
        </row>
        <row r="723">
          <cell r="A723" t="str">
            <v>593194476</v>
          </cell>
          <cell r="B723">
            <v>60</v>
          </cell>
        </row>
        <row r="724">
          <cell r="A724" t="str">
            <v>000219266</v>
          </cell>
          <cell r="B724">
            <v>60</v>
          </cell>
        </row>
        <row r="725">
          <cell r="A725" t="str">
            <v>000151494</v>
          </cell>
          <cell r="B725">
            <v>60</v>
          </cell>
        </row>
        <row r="726">
          <cell r="A726" t="str">
            <v>394013002</v>
          </cell>
          <cell r="B726">
            <v>60</v>
          </cell>
        </row>
        <row r="727">
          <cell r="A727" t="str">
            <v>000195661</v>
          </cell>
          <cell r="B727">
            <v>60</v>
          </cell>
        </row>
        <row r="728">
          <cell r="A728" t="str">
            <v>000236768</v>
          </cell>
          <cell r="B728">
            <v>60</v>
          </cell>
        </row>
        <row r="729">
          <cell r="A729" t="str">
            <v>000187068</v>
          </cell>
          <cell r="B729">
            <v>60</v>
          </cell>
        </row>
        <row r="730">
          <cell r="A730" t="str">
            <v>000103426</v>
          </cell>
          <cell r="B730">
            <v>60</v>
          </cell>
        </row>
        <row r="731">
          <cell r="A731" t="str">
            <v>000223182</v>
          </cell>
          <cell r="B731">
            <v>60</v>
          </cell>
        </row>
        <row r="732">
          <cell r="A732" t="str">
            <v>000135324</v>
          </cell>
          <cell r="B732">
            <v>60</v>
          </cell>
        </row>
        <row r="733">
          <cell r="A733" t="str">
            <v>000153535</v>
          </cell>
          <cell r="B733">
            <v>60</v>
          </cell>
        </row>
        <row r="734">
          <cell r="A734" t="str">
            <v>000224101</v>
          </cell>
          <cell r="B734">
            <v>60</v>
          </cell>
        </row>
        <row r="735">
          <cell r="A735" t="str">
            <v>398065531</v>
          </cell>
          <cell r="B735">
            <v>60</v>
          </cell>
        </row>
        <row r="736">
          <cell r="A736" t="str">
            <v>594197872</v>
          </cell>
          <cell r="B736">
            <v>59</v>
          </cell>
        </row>
        <row r="737">
          <cell r="A737" t="str">
            <v>591286579</v>
          </cell>
          <cell r="B737">
            <v>59</v>
          </cell>
        </row>
        <row r="738">
          <cell r="A738" t="str">
            <v>591003493</v>
          </cell>
          <cell r="B738">
            <v>59</v>
          </cell>
        </row>
        <row r="739">
          <cell r="A739" t="str">
            <v>000104652</v>
          </cell>
          <cell r="B739">
            <v>59</v>
          </cell>
        </row>
        <row r="740">
          <cell r="A740" t="str">
            <v>390010836</v>
          </cell>
          <cell r="B740">
            <v>59</v>
          </cell>
        </row>
        <row r="741">
          <cell r="A741" t="str">
            <v>000102500</v>
          </cell>
          <cell r="B741">
            <v>59</v>
          </cell>
        </row>
        <row r="742">
          <cell r="A742" t="str">
            <v>000165273</v>
          </cell>
          <cell r="B742">
            <v>59</v>
          </cell>
        </row>
        <row r="743">
          <cell r="A743" t="str">
            <v>309007911</v>
          </cell>
          <cell r="B743">
            <v>59</v>
          </cell>
        </row>
        <row r="744">
          <cell r="A744" t="str">
            <v>500045121</v>
          </cell>
          <cell r="B744">
            <v>59</v>
          </cell>
        </row>
        <row r="745">
          <cell r="A745" t="str">
            <v>000227995</v>
          </cell>
          <cell r="B745">
            <v>59</v>
          </cell>
        </row>
        <row r="746">
          <cell r="A746" t="str">
            <v>000173658</v>
          </cell>
          <cell r="B746">
            <v>59</v>
          </cell>
        </row>
        <row r="747">
          <cell r="A747" t="str">
            <v>501079705</v>
          </cell>
          <cell r="B747">
            <v>59</v>
          </cell>
        </row>
        <row r="748">
          <cell r="A748" t="str">
            <v>503263355</v>
          </cell>
          <cell r="B748">
            <v>59</v>
          </cell>
        </row>
        <row r="749">
          <cell r="A749" t="str">
            <v>503455363</v>
          </cell>
          <cell r="B749">
            <v>59</v>
          </cell>
        </row>
        <row r="750">
          <cell r="A750" t="str">
            <v>591132335</v>
          </cell>
          <cell r="B750">
            <v>58</v>
          </cell>
        </row>
        <row r="751">
          <cell r="A751" t="str">
            <v>590002105</v>
          </cell>
          <cell r="B751">
            <v>58</v>
          </cell>
        </row>
        <row r="752">
          <cell r="A752" t="str">
            <v>000188009</v>
          </cell>
          <cell r="B752">
            <v>58</v>
          </cell>
        </row>
        <row r="753">
          <cell r="A753" t="str">
            <v>000000273</v>
          </cell>
          <cell r="B753">
            <v>58</v>
          </cell>
        </row>
        <row r="754">
          <cell r="A754" t="str">
            <v>000114318</v>
          </cell>
          <cell r="B754">
            <v>58</v>
          </cell>
        </row>
        <row r="755">
          <cell r="A755" t="str">
            <v>390033318</v>
          </cell>
          <cell r="B755">
            <v>58</v>
          </cell>
        </row>
        <row r="756">
          <cell r="A756" t="str">
            <v>000136491</v>
          </cell>
          <cell r="B756">
            <v>58</v>
          </cell>
        </row>
        <row r="757">
          <cell r="A757" t="str">
            <v>000102728</v>
          </cell>
          <cell r="B757">
            <v>58</v>
          </cell>
        </row>
        <row r="758">
          <cell r="A758" t="str">
            <v>000195524</v>
          </cell>
          <cell r="B758">
            <v>58</v>
          </cell>
        </row>
        <row r="759">
          <cell r="A759" t="str">
            <v>000221111</v>
          </cell>
          <cell r="B759">
            <v>58</v>
          </cell>
        </row>
        <row r="760">
          <cell r="A760" t="str">
            <v>899000079</v>
          </cell>
          <cell r="B760">
            <v>57</v>
          </cell>
        </row>
        <row r="761">
          <cell r="A761" t="str">
            <v>390023135</v>
          </cell>
          <cell r="B761">
            <v>57</v>
          </cell>
        </row>
        <row r="762">
          <cell r="A762" t="str">
            <v>000183428</v>
          </cell>
          <cell r="B762">
            <v>57</v>
          </cell>
        </row>
        <row r="763">
          <cell r="A763" t="str">
            <v>390008969</v>
          </cell>
          <cell r="B763">
            <v>57</v>
          </cell>
        </row>
        <row r="764">
          <cell r="A764" t="str">
            <v>301023238</v>
          </cell>
          <cell r="B764">
            <v>57</v>
          </cell>
        </row>
        <row r="765">
          <cell r="A765" t="str">
            <v>307038540</v>
          </cell>
          <cell r="B765">
            <v>57</v>
          </cell>
        </row>
        <row r="766">
          <cell r="A766" t="str">
            <v>000003975</v>
          </cell>
          <cell r="B766">
            <v>57</v>
          </cell>
        </row>
        <row r="767">
          <cell r="A767" t="str">
            <v>000227054</v>
          </cell>
          <cell r="B767">
            <v>57</v>
          </cell>
        </row>
        <row r="768">
          <cell r="A768" t="str">
            <v>392008529</v>
          </cell>
          <cell r="B768">
            <v>57</v>
          </cell>
        </row>
        <row r="769">
          <cell r="A769" t="str">
            <v>500374146</v>
          </cell>
          <cell r="B769">
            <v>57</v>
          </cell>
        </row>
        <row r="770">
          <cell r="A770" t="str">
            <v>500477447</v>
          </cell>
          <cell r="B770">
            <v>57</v>
          </cell>
        </row>
        <row r="771">
          <cell r="A771" t="str">
            <v>506339659</v>
          </cell>
          <cell r="B771">
            <v>56</v>
          </cell>
        </row>
        <row r="772">
          <cell r="A772" t="str">
            <v>592262543</v>
          </cell>
          <cell r="B772">
            <v>56</v>
          </cell>
        </row>
        <row r="773">
          <cell r="A773" t="str">
            <v>591021305</v>
          </cell>
          <cell r="B773">
            <v>56</v>
          </cell>
        </row>
        <row r="774">
          <cell r="A774" t="str">
            <v>000102784</v>
          </cell>
          <cell r="B774">
            <v>56</v>
          </cell>
        </row>
        <row r="775">
          <cell r="A775" t="str">
            <v>000000516</v>
          </cell>
          <cell r="B775">
            <v>56</v>
          </cell>
        </row>
        <row r="776">
          <cell r="A776" t="str">
            <v>000158781</v>
          </cell>
          <cell r="B776">
            <v>56</v>
          </cell>
        </row>
        <row r="777">
          <cell r="A777" t="str">
            <v>000230135</v>
          </cell>
          <cell r="B777">
            <v>56</v>
          </cell>
        </row>
        <row r="778">
          <cell r="A778" t="str">
            <v>000231361</v>
          </cell>
          <cell r="B778">
            <v>56</v>
          </cell>
        </row>
        <row r="779">
          <cell r="A779" t="str">
            <v>000241588</v>
          </cell>
          <cell r="B779">
            <v>56</v>
          </cell>
        </row>
        <row r="780">
          <cell r="A780" t="str">
            <v>390039734</v>
          </cell>
          <cell r="B780">
            <v>56</v>
          </cell>
        </row>
        <row r="781">
          <cell r="A781" t="str">
            <v>000205041</v>
          </cell>
          <cell r="B781">
            <v>56</v>
          </cell>
        </row>
        <row r="782">
          <cell r="A782" t="str">
            <v>390017891</v>
          </cell>
          <cell r="B782">
            <v>56</v>
          </cell>
        </row>
        <row r="783">
          <cell r="A783" t="str">
            <v>000128496</v>
          </cell>
          <cell r="B783">
            <v>56</v>
          </cell>
        </row>
        <row r="784">
          <cell r="A784" t="str">
            <v>593181638</v>
          </cell>
          <cell r="B784">
            <v>55</v>
          </cell>
        </row>
        <row r="785">
          <cell r="A785" t="str">
            <v>592012513</v>
          </cell>
          <cell r="B785">
            <v>55</v>
          </cell>
        </row>
        <row r="786">
          <cell r="A786" t="str">
            <v>594042033</v>
          </cell>
          <cell r="B786">
            <v>55</v>
          </cell>
        </row>
        <row r="787">
          <cell r="A787" t="str">
            <v>000215109</v>
          </cell>
          <cell r="B787">
            <v>55</v>
          </cell>
        </row>
        <row r="788">
          <cell r="A788" t="str">
            <v>000103895</v>
          </cell>
          <cell r="B788">
            <v>55</v>
          </cell>
        </row>
        <row r="789">
          <cell r="A789" t="str">
            <v>000002277</v>
          </cell>
          <cell r="B789">
            <v>55</v>
          </cell>
        </row>
        <row r="790">
          <cell r="A790" t="str">
            <v>000160522</v>
          </cell>
          <cell r="B790">
            <v>55</v>
          </cell>
        </row>
        <row r="791">
          <cell r="A791" t="str">
            <v>390010179</v>
          </cell>
          <cell r="B791">
            <v>55</v>
          </cell>
        </row>
        <row r="792">
          <cell r="A792" t="str">
            <v>000178826</v>
          </cell>
          <cell r="B792">
            <v>55</v>
          </cell>
        </row>
        <row r="793">
          <cell r="A793" t="str">
            <v>391003912</v>
          </cell>
          <cell r="B793">
            <v>55</v>
          </cell>
        </row>
        <row r="794">
          <cell r="A794" t="str">
            <v>000219314</v>
          </cell>
          <cell r="B794">
            <v>55</v>
          </cell>
        </row>
        <row r="795">
          <cell r="A795" t="str">
            <v>304048436</v>
          </cell>
          <cell r="B795">
            <v>55</v>
          </cell>
        </row>
        <row r="796">
          <cell r="A796" t="str">
            <v>390014074</v>
          </cell>
          <cell r="B796">
            <v>55</v>
          </cell>
        </row>
        <row r="797">
          <cell r="A797" t="str">
            <v>000170716</v>
          </cell>
          <cell r="B797">
            <v>55</v>
          </cell>
        </row>
        <row r="798">
          <cell r="A798" t="str">
            <v>501286657</v>
          </cell>
          <cell r="B798">
            <v>55</v>
          </cell>
        </row>
        <row r="799">
          <cell r="A799" t="str">
            <v>504180206</v>
          </cell>
          <cell r="B799">
            <v>54</v>
          </cell>
        </row>
        <row r="800">
          <cell r="A800" t="str">
            <v>597109656</v>
          </cell>
          <cell r="B800">
            <v>54</v>
          </cell>
        </row>
        <row r="801">
          <cell r="A801" t="str">
            <v>000142595</v>
          </cell>
          <cell r="B801">
            <v>54</v>
          </cell>
        </row>
        <row r="802">
          <cell r="A802" t="str">
            <v>000221269</v>
          </cell>
          <cell r="B802">
            <v>54</v>
          </cell>
        </row>
        <row r="803">
          <cell r="A803" t="str">
            <v>301063496</v>
          </cell>
          <cell r="B803">
            <v>54</v>
          </cell>
        </row>
        <row r="804">
          <cell r="A804" t="str">
            <v>000004293</v>
          </cell>
          <cell r="B804">
            <v>54</v>
          </cell>
        </row>
        <row r="805">
          <cell r="A805" t="str">
            <v>000133098</v>
          </cell>
          <cell r="B805">
            <v>54</v>
          </cell>
        </row>
        <row r="806">
          <cell r="A806" t="str">
            <v>000100698</v>
          </cell>
          <cell r="B806">
            <v>54</v>
          </cell>
        </row>
        <row r="807">
          <cell r="A807" t="str">
            <v>000116873</v>
          </cell>
          <cell r="B807">
            <v>54</v>
          </cell>
        </row>
        <row r="808">
          <cell r="A808" t="str">
            <v>391021031</v>
          </cell>
          <cell r="B808">
            <v>54</v>
          </cell>
        </row>
        <row r="809">
          <cell r="A809" t="str">
            <v>000229047</v>
          </cell>
          <cell r="B809">
            <v>54</v>
          </cell>
        </row>
        <row r="810">
          <cell r="A810" t="str">
            <v>500302552</v>
          </cell>
          <cell r="B810">
            <v>54</v>
          </cell>
        </row>
        <row r="811">
          <cell r="A811" t="str">
            <v>591013229</v>
          </cell>
          <cell r="B811">
            <v>53</v>
          </cell>
        </row>
        <row r="812">
          <cell r="A812" t="str">
            <v>595059872</v>
          </cell>
          <cell r="B812">
            <v>53</v>
          </cell>
        </row>
        <row r="813">
          <cell r="A813" t="str">
            <v>304003860</v>
          </cell>
          <cell r="B813">
            <v>53</v>
          </cell>
        </row>
        <row r="814">
          <cell r="A814" t="str">
            <v>000226482</v>
          </cell>
          <cell r="B814">
            <v>53</v>
          </cell>
        </row>
        <row r="815">
          <cell r="A815" t="str">
            <v>000113274</v>
          </cell>
          <cell r="B815">
            <v>53</v>
          </cell>
        </row>
        <row r="816">
          <cell r="A816" t="str">
            <v>000005935</v>
          </cell>
          <cell r="B816">
            <v>53</v>
          </cell>
        </row>
        <row r="817">
          <cell r="A817" t="str">
            <v>000208444</v>
          </cell>
          <cell r="B817">
            <v>53</v>
          </cell>
        </row>
        <row r="818">
          <cell r="A818" t="str">
            <v>000206956</v>
          </cell>
          <cell r="B818">
            <v>53</v>
          </cell>
        </row>
        <row r="819">
          <cell r="A819" t="str">
            <v>000243364</v>
          </cell>
          <cell r="B819">
            <v>52</v>
          </cell>
        </row>
        <row r="820">
          <cell r="A820" t="str">
            <v>000002473</v>
          </cell>
          <cell r="B820">
            <v>52</v>
          </cell>
        </row>
        <row r="821">
          <cell r="A821" t="str">
            <v>000135036</v>
          </cell>
          <cell r="B821">
            <v>52</v>
          </cell>
        </row>
        <row r="822">
          <cell r="A822" t="str">
            <v>000003506</v>
          </cell>
          <cell r="B822">
            <v>52</v>
          </cell>
        </row>
        <row r="823">
          <cell r="A823" t="str">
            <v>000183369</v>
          </cell>
          <cell r="B823">
            <v>52</v>
          </cell>
        </row>
        <row r="824">
          <cell r="A824" t="str">
            <v>000006127</v>
          </cell>
          <cell r="B824">
            <v>52</v>
          </cell>
        </row>
        <row r="825">
          <cell r="A825" t="str">
            <v>390009070</v>
          </cell>
          <cell r="B825">
            <v>52</v>
          </cell>
        </row>
        <row r="826">
          <cell r="A826" t="str">
            <v>396021575</v>
          </cell>
          <cell r="B826">
            <v>52</v>
          </cell>
        </row>
        <row r="827">
          <cell r="A827" t="str">
            <v>307015301</v>
          </cell>
          <cell r="B827">
            <v>52</v>
          </cell>
        </row>
        <row r="828">
          <cell r="A828" t="str">
            <v>303013268</v>
          </cell>
          <cell r="B828">
            <v>52</v>
          </cell>
        </row>
        <row r="829">
          <cell r="A829" t="str">
            <v>000153030</v>
          </cell>
          <cell r="B829">
            <v>52</v>
          </cell>
        </row>
        <row r="830">
          <cell r="A830" t="str">
            <v>000005175</v>
          </cell>
          <cell r="B830">
            <v>52</v>
          </cell>
        </row>
        <row r="831">
          <cell r="A831" t="str">
            <v>000113403</v>
          </cell>
          <cell r="B831">
            <v>52</v>
          </cell>
        </row>
        <row r="832">
          <cell r="A832" t="str">
            <v>390002129</v>
          </cell>
          <cell r="B832">
            <v>52</v>
          </cell>
        </row>
        <row r="833">
          <cell r="A833" t="str">
            <v>504378124</v>
          </cell>
          <cell r="B833">
            <v>51</v>
          </cell>
        </row>
        <row r="834">
          <cell r="A834" t="str">
            <v>504435829</v>
          </cell>
          <cell r="B834">
            <v>51</v>
          </cell>
        </row>
        <row r="835">
          <cell r="A835" t="str">
            <v>508296738</v>
          </cell>
          <cell r="B835">
            <v>51</v>
          </cell>
        </row>
        <row r="836">
          <cell r="A836" t="str">
            <v>593129342</v>
          </cell>
          <cell r="B836">
            <v>51</v>
          </cell>
        </row>
        <row r="837">
          <cell r="A837" t="str">
            <v>000106726</v>
          </cell>
          <cell r="B837">
            <v>51</v>
          </cell>
        </row>
        <row r="838">
          <cell r="A838" t="str">
            <v>000112705</v>
          </cell>
          <cell r="B838">
            <v>51</v>
          </cell>
        </row>
        <row r="839">
          <cell r="A839" t="str">
            <v>000155908</v>
          </cell>
          <cell r="B839">
            <v>51</v>
          </cell>
        </row>
        <row r="840">
          <cell r="A840" t="str">
            <v>000232483</v>
          </cell>
          <cell r="B840">
            <v>51</v>
          </cell>
        </row>
        <row r="841">
          <cell r="A841" t="str">
            <v>000149066</v>
          </cell>
          <cell r="B841">
            <v>51</v>
          </cell>
        </row>
        <row r="842">
          <cell r="A842" t="str">
            <v>500584309</v>
          </cell>
          <cell r="B842">
            <v>51</v>
          </cell>
        </row>
        <row r="843">
          <cell r="A843" t="str">
            <v>000208891</v>
          </cell>
          <cell r="B843">
            <v>50</v>
          </cell>
        </row>
        <row r="844">
          <cell r="A844" t="str">
            <v>000117102</v>
          </cell>
          <cell r="B844">
            <v>50</v>
          </cell>
        </row>
        <row r="845">
          <cell r="A845" t="str">
            <v>000176213</v>
          </cell>
          <cell r="B845">
            <v>50</v>
          </cell>
        </row>
        <row r="846">
          <cell r="A846" t="str">
            <v>000217228</v>
          </cell>
          <cell r="B846">
            <v>50</v>
          </cell>
        </row>
        <row r="847">
          <cell r="A847" t="str">
            <v>000220505</v>
          </cell>
          <cell r="B847">
            <v>50</v>
          </cell>
        </row>
        <row r="848">
          <cell r="A848" t="str">
            <v>000006839</v>
          </cell>
          <cell r="B848">
            <v>50</v>
          </cell>
        </row>
        <row r="849">
          <cell r="A849" t="str">
            <v>000207584</v>
          </cell>
          <cell r="B849">
            <v>50</v>
          </cell>
        </row>
        <row r="850">
          <cell r="A850" t="str">
            <v>000227009</v>
          </cell>
          <cell r="B850">
            <v>50</v>
          </cell>
        </row>
        <row r="851">
          <cell r="A851" t="str">
            <v>503361400</v>
          </cell>
          <cell r="B851">
            <v>50</v>
          </cell>
        </row>
        <row r="852">
          <cell r="A852" t="str">
            <v>596039187</v>
          </cell>
          <cell r="B852">
            <v>49</v>
          </cell>
        </row>
        <row r="853">
          <cell r="A853" t="str">
            <v>591034154</v>
          </cell>
          <cell r="B853">
            <v>49</v>
          </cell>
        </row>
        <row r="854">
          <cell r="A854" t="str">
            <v>594055158</v>
          </cell>
          <cell r="B854">
            <v>49</v>
          </cell>
        </row>
        <row r="855">
          <cell r="A855" t="str">
            <v>591007424</v>
          </cell>
          <cell r="B855">
            <v>49</v>
          </cell>
        </row>
        <row r="856">
          <cell r="A856" t="str">
            <v>000110099</v>
          </cell>
          <cell r="B856">
            <v>49</v>
          </cell>
        </row>
        <row r="857">
          <cell r="A857" t="str">
            <v>000003702</v>
          </cell>
          <cell r="B857">
            <v>49</v>
          </cell>
        </row>
        <row r="858">
          <cell r="A858" t="str">
            <v>000230593</v>
          </cell>
          <cell r="B858">
            <v>49</v>
          </cell>
        </row>
        <row r="859">
          <cell r="A859" t="str">
            <v>390002761</v>
          </cell>
          <cell r="B859">
            <v>49</v>
          </cell>
        </row>
        <row r="860">
          <cell r="A860" t="str">
            <v>000153122</v>
          </cell>
          <cell r="B860">
            <v>49</v>
          </cell>
        </row>
        <row r="861">
          <cell r="A861" t="str">
            <v>000103921</v>
          </cell>
          <cell r="B861">
            <v>49</v>
          </cell>
        </row>
        <row r="862">
          <cell r="A862" t="str">
            <v>000232955</v>
          </cell>
          <cell r="B862">
            <v>49</v>
          </cell>
        </row>
        <row r="863">
          <cell r="A863" t="str">
            <v>390033628</v>
          </cell>
          <cell r="B863">
            <v>49</v>
          </cell>
        </row>
        <row r="864">
          <cell r="A864" t="str">
            <v>504149100</v>
          </cell>
          <cell r="B864">
            <v>49</v>
          </cell>
        </row>
        <row r="865">
          <cell r="A865" t="str">
            <v>591016862</v>
          </cell>
          <cell r="B865">
            <v>48</v>
          </cell>
        </row>
        <row r="866">
          <cell r="A866" t="str">
            <v>000219451</v>
          </cell>
          <cell r="B866">
            <v>48</v>
          </cell>
        </row>
        <row r="867">
          <cell r="A867" t="str">
            <v>000173751</v>
          </cell>
          <cell r="B867">
            <v>48</v>
          </cell>
        </row>
        <row r="868">
          <cell r="A868" t="str">
            <v>000234122</v>
          </cell>
          <cell r="B868">
            <v>48</v>
          </cell>
        </row>
        <row r="869">
          <cell r="A869" t="str">
            <v>300022504</v>
          </cell>
          <cell r="B869">
            <v>48</v>
          </cell>
        </row>
        <row r="870">
          <cell r="A870" t="str">
            <v>000237662</v>
          </cell>
          <cell r="B870">
            <v>48</v>
          </cell>
        </row>
        <row r="871">
          <cell r="A871" t="str">
            <v>000169499</v>
          </cell>
          <cell r="B871">
            <v>48</v>
          </cell>
        </row>
        <row r="872">
          <cell r="A872" t="str">
            <v>000250384</v>
          </cell>
          <cell r="B872">
            <v>48</v>
          </cell>
        </row>
        <row r="873">
          <cell r="A873" t="str">
            <v>000223193</v>
          </cell>
          <cell r="B873">
            <v>48</v>
          </cell>
        </row>
        <row r="874">
          <cell r="A874" t="str">
            <v>500587067</v>
          </cell>
          <cell r="B874">
            <v>48</v>
          </cell>
        </row>
        <row r="875">
          <cell r="A875" t="str">
            <v>000001096</v>
          </cell>
          <cell r="B875">
            <v>47</v>
          </cell>
        </row>
        <row r="876">
          <cell r="A876" t="str">
            <v>000166247</v>
          </cell>
          <cell r="B876">
            <v>47</v>
          </cell>
        </row>
        <row r="877">
          <cell r="A877" t="str">
            <v>000102544</v>
          </cell>
          <cell r="B877">
            <v>47</v>
          </cell>
        </row>
        <row r="878">
          <cell r="A878" t="str">
            <v>000151221</v>
          </cell>
          <cell r="B878">
            <v>47</v>
          </cell>
        </row>
        <row r="879">
          <cell r="A879" t="str">
            <v>000221797</v>
          </cell>
          <cell r="B879">
            <v>47</v>
          </cell>
        </row>
        <row r="880">
          <cell r="A880" t="str">
            <v>000149033</v>
          </cell>
          <cell r="B880">
            <v>47</v>
          </cell>
        </row>
        <row r="881">
          <cell r="A881" t="str">
            <v>000229737</v>
          </cell>
          <cell r="B881">
            <v>47</v>
          </cell>
        </row>
        <row r="882">
          <cell r="A882" t="str">
            <v>000003676</v>
          </cell>
          <cell r="B882">
            <v>47</v>
          </cell>
        </row>
        <row r="883">
          <cell r="A883" t="str">
            <v>390021577</v>
          </cell>
          <cell r="B883">
            <v>47</v>
          </cell>
        </row>
        <row r="884">
          <cell r="A884" t="str">
            <v>000206473</v>
          </cell>
          <cell r="B884">
            <v>47</v>
          </cell>
        </row>
        <row r="885">
          <cell r="A885" t="str">
            <v>000152826</v>
          </cell>
          <cell r="B885">
            <v>47</v>
          </cell>
        </row>
        <row r="886">
          <cell r="A886" t="str">
            <v>504037346</v>
          </cell>
          <cell r="B886">
            <v>47</v>
          </cell>
        </row>
        <row r="887">
          <cell r="A887" t="str">
            <v>503212652</v>
          </cell>
          <cell r="B887">
            <v>47</v>
          </cell>
        </row>
        <row r="888">
          <cell r="A888" t="str">
            <v>504011210</v>
          </cell>
          <cell r="B888">
            <v>47</v>
          </cell>
        </row>
        <row r="889">
          <cell r="A889" t="str">
            <v>508171804</v>
          </cell>
          <cell r="B889">
            <v>46</v>
          </cell>
        </row>
        <row r="890">
          <cell r="A890" t="str">
            <v>591030651</v>
          </cell>
          <cell r="B890">
            <v>46</v>
          </cell>
        </row>
        <row r="891">
          <cell r="A891" t="str">
            <v>590001407</v>
          </cell>
          <cell r="B891">
            <v>46</v>
          </cell>
        </row>
        <row r="892">
          <cell r="A892" t="str">
            <v>599011584</v>
          </cell>
          <cell r="B892">
            <v>46</v>
          </cell>
        </row>
        <row r="893">
          <cell r="A893" t="str">
            <v>000106944</v>
          </cell>
          <cell r="B893">
            <v>46</v>
          </cell>
        </row>
        <row r="894">
          <cell r="A894" t="str">
            <v>000230249</v>
          </cell>
          <cell r="B894">
            <v>46</v>
          </cell>
        </row>
        <row r="895">
          <cell r="A895" t="str">
            <v>000219004</v>
          </cell>
          <cell r="B895">
            <v>46</v>
          </cell>
        </row>
        <row r="896">
          <cell r="A896" t="str">
            <v>000010032</v>
          </cell>
          <cell r="B896">
            <v>46</v>
          </cell>
        </row>
        <row r="897">
          <cell r="A897" t="str">
            <v>000122313</v>
          </cell>
          <cell r="B897">
            <v>46</v>
          </cell>
        </row>
        <row r="898">
          <cell r="A898" t="str">
            <v>000143949</v>
          </cell>
          <cell r="B898">
            <v>46</v>
          </cell>
        </row>
        <row r="899">
          <cell r="A899" t="str">
            <v>391002166</v>
          </cell>
          <cell r="B899">
            <v>46</v>
          </cell>
        </row>
        <row r="900">
          <cell r="A900" t="str">
            <v>000002244</v>
          </cell>
          <cell r="B900">
            <v>46</v>
          </cell>
        </row>
        <row r="901">
          <cell r="A901" t="str">
            <v>390030340</v>
          </cell>
          <cell r="B901">
            <v>46</v>
          </cell>
        </row>
        <row r="902">
          <cell r="A902" t="str">
            <v>000220103</v>
          </cell>
          <cell r="B902">
            <v>46</v>
          </cell>
        </row>
        <row r="903">
          <cell r="A903" t="str">
            <v>000006091</v>
          </cell>
          <cell r="B903">
            <v>46</v>
          </cell>
        </row>
        <row r="904">
          <cell r="A904" t="str">
            <v>500586299</v>
          </cell>
          <cell r="B904">
            <v>46</v>
          </cell>
        </row>
        <row r="905">
          <cell r="A905" t="str">
            <v>504145364</v>
          </cell>
          <cell r="B905">
            <v>46</v>
          </cell>
        </row>
        <row r="906">
          <cell r="A906" t="str">
            <v>503368410</v>
          </cell>
          <cell r="B906">
            <v>46</v>
          </cell>
        </row>
        <row r="907">
          <cell r="A907" t="str">
            <v>507177331</v>
          </cell>
          <cell r="B907">
            <v>45</v>
          </cell>
        </row>
        <row r="908">
          <cell r="A908" t="str">
            <v>507009216</v>
          </cell>
          <cell r="B908">
            <v>45</v>
          </cell>
        </row>
        <row r="909">
          <cell r="A909" t="str">
            <v>593128172</v>
          </cell>
          <cell r="B909">
            <v>45</v>
          </cell>
        </row>
        <row r="910">
          <cell r="A910" t="str">
            <v>594154428</v>
          </cell>
          <cell r="B910">
            <v>45</v>
          </cell>
        </row>
        <row r="911">
          <cell r="A911" t="str">
            <v>596092595</v>
          </cell>
          <cell r="B911">
            <v>45</v>
          </cell>
        </row>
        <row r="912">
          <cell r="A912" t="str">
            <v>591128453</v>
          </cell>
          <cell r="B912">
            <v>45</v>
          </cell>
        </row>
        <row r="913">
          <cell r="A913" t="str">
            <v>000133652</v>
          </cell>
          <cell r="B913">
            <v>45</v>
          </cell>
        </row>
        <row r="914">
          <cell r="A914" t="str">
            <v>000225359</v>
          </cell>
          <cell r="B914">
            <v>45</v>
          </cell>
        </row>
        <row r="915">
          <cell r="A915" t="str">
            <v>305027456</v>
          </cell>
          <cell r="B915">
            <v>45</v>
          </cell>
        </row>
        <row r="916">
          <cell r="A916" t="str">
            <v>000133157</v>
          </cell>
          <cell r="B916">
            <v>45</v>
          </cell>
        </row>
        <row r="917">
          <cell r="A917" t="str">
            <v>000106324</v>
          </cell>
          <cell r="B917">
            <v>45</v>
          </cell>
        </row>
        <row r="918">
          <cell r="A918" t="str">
            <v>300015447</v>
          </cell>
          <cell r="B918">
            <v>45</v>
          </cell>
        </row>
        <row r="919">
          <cell r="A919" t="str">
            <v>000168285</v>
          </cell>
          <cell r="B919">
            <v>45</v>
          </cell>
        </row>
        <row r="920">
          <cell r="A920" t="str">
            <v>390028587</v>
          </cell>
          <cell r="B920">
            <v>45</v>
          </cell>
        </row>
        <row r="921">
          <cell r="A921" t="str">
            <v>000144980</v>
          </cell>
          <cell r="B921">
            <v>45</v>
          </cell>
        </row>
        <row r="922">
          <cell r="A922" t="str">
            <v>504378814</v>
          </cell>
          <cell r="B922">
            <v>44</v>
          </cell>
        </row>
        <row r="923">
          <cell r="A923" t="str">
            <v>506390498</v>
          </cell>
          <cell r="B923">
            <v>44</v>
          </cell>
        </row>
        <row r="924">
          <cell r="A924" t="str">
            <v>599023978</v>
          </cell>
          <cell r="B924">
            <v>44</v>
          </cell>
        </row>
        <row r="925">
          <cell r="A925" t="str">
            <v>000228073</v>
          </cell>
          <cell r="B925">
            <v>44</v>
          </cell>
        </row>
        <row r="926">
          <cell r="A926" t="str">
            <v>302069930</v>
          </cell>
          <cell r="B926">
            <v>44</v>
          </cell>
        </row>
        <row r="927">
          <cell r="A927" t="str">
            <v>000116644</v>
          </cell>
          <cell r="B927">
            <v>44</v>
          </cell>
        </row>
        <row r="928">
          <cell r="A928" t="str">
            <v>000243881</v>
          </cell>
          <cell r="B928">
            <v>44</v>
          </cell>
        </row>
        <row r="929">
          <cell r="A929" t="str">
            <v>000241810</v>
          </cell>
          <cell r="B929">
            <v>44</v>
          </cell>
        </row>
        <row r="930">
          <cell r="A930" t="str">
            <v>000115728</v>
          </cell>
          <cell r="B930">
            <v>44</v>
          </cell>
        </row>
        <row r="931">
          <cell r="A931" t="str">
            <v>000006828</v>
          </cell>
          <cell r="B931">
            <v>44</v>
          </cell>
        </row>
        <row r="932">
          <cell r="A932" t="str">
            <v>000111085</v>
          </cell>
          <cell r="B932">
            <v>44</v>
          </cell>
        </row>
        <row r="933">
          <cell r="A933" t="str">
            <v>000148287</v>
          </cell>
          <cell r="B933">
            <v>44</v>
          </cell>
        </row>
        <row r="934">
          <cell r="A934" t="str">
            <v>000210986</v>
          </cell>
          <cell r="B934">
            <v>44</v>
          </cell>
        </row>
        <row r="935">
          <cell r="A935" t="str">
            <v>303050159</v>
          </cell>
          <cell r="B935">
            <v>44</v>
          </cell>
        </row>
        <row r="936">
          <cell r="A936" t="str">
            <v>000204181</v>
          </cell>
          <cell r="B936">
            <v>44</v>
          </cell>
        </row>
        <row r="937">
          <cell r="A937" t="str">
            <v>000003388</v>
          </cell>
          <cell r="B937">
            <v>44</v>
          </cell>
        </row>
        <row r="938">
          <cell r="A938" t="str">
            <v>502086784</v>
          </cell>
          <cell r="B938">
            <v>44</v>
          </cell>
        </row>
        <row r="939">
          <cell r="A939" t="str">
            <v>505452634</v>
          </cell>
          <cell r="B939">
            <v>43</v>
          </cell>
        </row>
        <row r="940">
          <cell r="A940" t="str">
            <v>597044139</v>
          </cell>
          <cell r="B940">
            <v>43</v>
          </cell>
        </row>
        <row r="941">
          <cell r="A941" t="str">
            <v>596012272</v>
          </cell>
          <cell r="B941">
            <v>43</v>
          </cell>
        </row>
        <row r="942">
          <cell r="A942" t="str">
            <v>594176202</v>
          </cell>
          <cell r="B942">
            <v>43</v>
          </cell>
        </row>
        <row r="943">
          <cell r="A943" t="str">
            <v>597000489</v>
          </cell>
          <cell r="B943">
            <v>43</v>
          </cell>
        </row>
        <row r="944">
          <cell r="A944" t="str">
            <v>596060697</v>
          </cell>
          <cell r="B944">
            <v>43</v>
          </cell>
        </row>
        <row r="945">
          <cell r="A945" t="str">
            <v>000003090</v>
          </cell>
          <cell r="B945">
            <v>43</v>
          </cell>
        </row>
        <row r="946">
          <cell r="A946" t="str">
            <v>000206901</v>
          </cell>
          <cell r="B946">
            <v>43</v>
          </cell>
        </row>
        <row r="947">
          <cell r="A947" t="str">
            <v>000005382</v>
          </cell>
          <cell r="B947">
            <v>43</v>
          </cell>
        </row>
        <row r="948">
          <cell r="A948" t="str">
            <v>000237237</v>
          </cell>
          <cell r="B948">
            <v>43</v>
          </cell>
        </row>
        <row r="949">
          <cell r="A949" t="str">
            <v>500043574</v>
          </cell>
          <cell r="B949">
            <v>43</v>
          </cell>
        </row>
        <row r="950">
          <cell r="A950" t="str">
            <v>000139023</v>
          </cell>
          <cell r="B950">
            <v>43</v>
          </cell>
        </row>
        <row r="951">
          <cell r="A951" t="str">
            <v>393031586</v>
          </cell>
          <cell r="B951">
            <v>43</v>
          </cell>
        </row>
        <row r="952">
          <cell r="A952" t="str">
            <v>000190024</v>
          </cell>
          <cell r="B952">
            <v>43</v>
          </cell>
        </row>
        <row r="953">
          <cell r="A953" t="str">
            <v>000004422</v>
          </cell>
          <cell r="B953">
            <v>43</v>
          </cell>
        </row>
        <row r="954">
          <cell r="A954" t="str">
            <v>390009612</v>
          </cell>
          <cell r="B954">
            <v>43</v>
          </cell>
        </row>
        <row r="955">
          <cell r="A955" t="str">
            <v>306000315</v>
          </cell>
          <cell r="B955">
            <v>43</v>
          </cell>
        </row>
        <row r="956">
          <cell r="A956" t="str">
            <v>500287019</v>
          </cell>
          <cell r="B956">
            <v>43</v>
          </cell>
        </row>
        <row r="957">
          <cell r="A957" t="str">
            <v>501016847</v>
          </cell>
          <cell r="B957">
            <v>43</v>
          </cell>
        </row>
        <row r="958">
          <cell r="A958" t="str">
            <v>500393893</v>
          </cell>
          <cell r="B958">
            <v>43</v>
          </cell>
        </row>
        <row r="959">
          <cell r="A959" t="str">
            <v>599142729</v>
          </cell>
          <cell r="B959">
            <v>42</v>
          </cell>
        </row>
        <row r="960">
          <cell r="A960" t="str">
            <v>590000282</v>
          </cell>
          <cell r="B960">
            <v>42</v>
          </cell>
        </row>
        <row r="961">
          <cell r="A961" t="str">
            <v>598093026</v>
          </cell>
          <cell r="B961">
            <v>42</v>
          </cell>
        </row>
        <row r="962">
          <cell r="A962" t="str">
            <v>000137203</v>
          </cell>
          <cell r="B962">
            <v>42</v>
          </cell>
        </row>
        <row r="963">
          <cell r="A963" t="str">
            <v>000108797</v>
          </cell>
          <cell r="B963">
            <v>42</v>
          </cell>
        </row>
        <row r="964">
          <cell r="A964" t="str">
            <v>000002222</v>
          </cell>
          <cell r="B964">
            <v>42</v>
          </cell>
        </row>
        <row r="965">
          <cell r="A965" t="str">
            <v>000237721</v>
          </cell>
          <cell r="B965">
            <v>42</v>
          </cell>
        </row>
        <row r="966">
          <cell r="A966" t="str">
            <v>000135748</v>
          </cell>
          <cell r="B966">
            <v>42</v>
          </cell>
        </row>
        <row r="967">
          <cell r="A967" t="str">
            <v>000201869</v>
          </cell>
          <cell r="B967">
            <v>42</v>
          </cell>
        </row>
        <row r="968">
          <cell r="A968" t="str">
            <v>391008847</v>
          </cell>
          <cell r="B968">
            <v>42</v>
          </cell>
        </row>
        <row r="969">
          <cell r="A969" t="str">
            <v>000212566</v>
          </cell>
          <cell r="B969">
            <v>42</v>
          </cell>
        </row>
        <row r="970">
          <cell r="A970" t="str">
            <v>000108993</v>
          </cell>
          <cell r="B970">
            <v>42</v>
          </cell>
        </row>
        <row r="971">
          <cell r="A971" t="str">
            <v>000106438</v>
          </cell>
          <cell r="B971">
            <v>42</v>
          </cell>
        </row>
        <row r="972">
          <cell r="A972" t="str">
            <v>000217653</v>
          </cell>
          <cell r="B972">
            <v>42</v>
          </cell>
        </row>
        <row r="973">
          <cell r="A973" t="str">
            <v>000006138</v>
          </cell>
          <cell r="B973">
            <v>42</v>
          </cell>
        </row>
        <row r="974">
          <cell r="A974" t="str">
            <v>000120010</v>
          </cell>
          <cell r="B974">
            <v>42</v>
          </cell>
        </row>
        <row r="975">
          <cell r="A975" t="str">
            <v>000133179</v>
          </cell>
          <cell r="B975">
            <v>42</v>
          </cell>
        </row>
        <row r="976">
          <cell r="A976" t="str">
            <v>000006884</v>
          </cell>
          <cell r="B976">
            <v>42</v>
          </cell>
        </row>
        <row r="977">
          <cell r="A977" t="str">
            <v>000242633</v>
          </cell>
          <cell r="B977">
            <v>42</v>
          </cell>
        </row>
        <row r="978">
          <cell r="A978" t="str">
            <v>595072848</v>
          </cell>
          <cell r="B978">
            <v>41</v>
          </cell>
        </row>
        <row r="979">
          <cell r="A979" t="str">
            <v>594164531</v>
          </cell>
          <cell r="B979">
            <v>41</v>
          </cell>
        </row>
        <row r="980">
          <cell r="A980" t="str">
            <v>592112938</v>
          </cell>
          <cell r="B980">
            <v>41</v>
          </cell>
        </row>
        <row r="981">
          <cell r="A981" t="str">
            <v>591179352</v>
          </cell>
          <cell r="B981">
            <v>41</v>
          </cell>
        </row>
        <row r="982">
          <cell r="A982" t="str">
            <v>390001236</v>
          </cell>
          <cell r="B982">
            <v>41</v>
          </cell>
        </row>
        <row r="983">
          <cell r="A983" t="str">
            <v>390029089</v>
          </cell>
          <cell r="B983">
            <v>41</v>
          </cell>
        </row>
        <row r="984">
          <cell r="A984" t="str">
            <v>390001395</v>
          </cell>
          <cell r="B984">
            <v>41</v>
          </cell>
        </row>
        <row r="985">
          <cell r="A985" t="str">
            <v>390029621</v>
          </cell>
          <cell r="B985">
            <v>41</v>
          </cell>
        </row>
        <row r="986">
          <cell r="A986" t="str">
            <v>000227364</v>
          </cell>
          <cell r="B986">
            <v>41</v>
          </cell>
        </row>
        <row r="987">
          <cell r="A987" t="str">
            <v>500049716</v>
          </cell>
          <cell r="B987">
            <v>41</v>
          </cell>
        </row>
        <row r="988">
          <cell r="A988" t="str">
            <v>398012306</v>
          </cell>
          <cell r="B988">
            <v>41</v>
          </cell>
        </row>
        <row r="989">
          <cell r="A989" t="str">
            <v>000183462</v>
          </cell>
          <cell r="B989">
            <v>41</v>
          </cell>
        </row>
        <row r="990">
          <cell r="A990" t="str">
            <v>000103138</v>
          </cell>
          <cell r="B990">
            <v>41</v>
          </cell>
        </row>
        <row r="991">
          <cell r="A991" t="str">
            <v>000231637</v>
          </cell>
          <cell r="B991">
            <v>41</v>
          </cell>
        </row>
        <row r="992">
          <cell r="A992" t="str">
            <v>390002233</v>
          </cell>
          <cell r="B992">
            <v>41</v>
          </cell>
        </row>
        <row r="993">
          <cell r="A993" t="str">
            <v>301020226</v>
          </cell>
          <cell r="B993">
            <v>41</v>
          </cell>
        </row>
        <row r="994">
          <cell r="A994" t="str">
            <v>390009416</v>
          </cell>
          <cell r="B994">
            <v>41</v>
          </cell>
        </row>
        <row r="995">
          <cell r="A995" t="str">
            <v>500262038</v>
          </cell>
          <cell r="B995">
            <v>41</v>
          </cell>
        </row>
        <row r="996">
          <cell r="A996" t="str">
            <v>503023069</v>
          </cell>
          <cell r="B996">
            <v>41</v>
          </cell>
        </row>
        <row r="997">
          <cell r="A997" t="str">
            <v>504180239</v>
          </cell>
          <cell r="B997">
            <v>40</v>
          </cell>
        </row>
        <row r="998">
          <cell r="A998" t="str">
            <v>507229021</v>
          </cell>
          <cell r="B998">
            <v>40</v>
          </cell>
        </row>
        <row r="999">
          <cell r="A999" t="str">
            <v>591131338</v>
          </cell>
          <cell r="B999">
            <v>40</v>
          </cell>
        </row>
        <row r="1000">
          <cell r="A1000" t="str">
            <v>591097414</v>
          </cell>
          <cell r="B1000">
            <v>40</v>
          </cell>
        </row>
        <row r="1001">
          <cell r="A1001" t="str">
            <v>301014948</v>
          </cell>
          <cell r="B1001">
            <v>40</v>
          </cell>
        </row>
        <row r="1002">
          <cell r="A1002" t="str">
            <v>000145611</v>
          </cell>
          <cell r="B1002">
            <v>40</v>
          </cell>
        </row>
        <row r="1003">
          <cell r="A1003" t="str">
            <v>000105350</v>
          </cell>
          <cell r="B1003">
            <v>40</v>
          </cell>
        </row>
        <row r="1004">
          <cell r="A1004" t="str">
            <v>000153018</v>
          </cell>
          <cell r="B1004">
            <v>40</v>
          </cell>
        </row>
        <row r="1005">
          <cell r="A1005" t="str">
            <v>000110044</v>
          </cell>
          <cell r="B1005">
            <v>40</v>
          </cell>
        </row>
        <row r="1006">
          <cell r="A1006" t="str">
            <v>000101617</v>
          </cell>
          <cell r="B1006">
            <v>40</v>
          </cell>
        </row>
        <row r="1007">
          <cell r="A1007" t="str">
            <v>000001812</v>
          </cell>
          <cell r="B1007">
            <v>40</v>
          </cell>
        </row>
        <row r="1008">
          <cell r="A1008" t="str">
            <v>000115991</v>
          </cell>
          <cell r="B1008">
            <v>40</v>
          </cell>
        </row>
        <row r="1009">
          <cell r="A1009" t="str">
            <v>308007505</v>
          </cell>
          <cell r="B1009">
            <v>40</v>
          </cell>
        </row>
        <row r="1010">
          <cell r="A1010" t="str">
            <v>000152480</v>
          </cell>
          <cell r="B1010">
            <v>40</v>
          </cell>
        </row>
        <row r="1011">
          <cell r="A1011" t="str">
            <v>501370370</v>
          </cell>
          <cell r="B1011">
            <v>40</v>
          </cell>
        </row>
        <row r="1012">
          <cell r="A1012" t="str">
            <v>505245302</v>
          </cell>
          <cell r="B1012">
            <v>39</v>
          </cell>
        </row>
        <row r="1013">
          <cell r="A1013" t="str">
            <v>505003528</v>
          </cell>
          <cell r="B1013">
            <v>39</v>
          </cell>
        </row>
        <row r="1014">
          <cell r="A1014" t="str">
            <v>594071675</v>
          </cell>
          <cell r="B1014">
            <v>39</v>
          </cell>
        </row>
        <row r="1015">
          <cell r="A1015" t="str">
            <v>591237685</v>
          </cell>
          <cell r="B1015">
            <v>39</v>
          </cell>
        </row>
        <row r="1016">
          <cell r="A1016" t="str">
            <v>593081408</v>
          </cell>
          <cell r="B1016">
            <v>39</v>
          </cell>
        </row>
        <row r="1017">
          <cell r="A1017" t="str">
            <v>397065480</v>
          </cell>
          <cell r="B1017">
            <v>39</v>
          </cell>
        </row>
        <row r="1018">
          <cell r="A1018" t="str">
            <v>390011143</v>
          </cell>
          <cell r="B1018">
            <v>39</v>
          </cell>
        </row>
        <row r="1019">
          <cell r="A1019" t="str">
            <v>000109668</v>
          </cell>
          <cell r="B1019">
            <v>39</v>
          </cell>
        </row>
        <row r="1020">
          <cell r="A1020" t="str">
            <v>391008825</v>
          </cell>
          <cell r="B1020">
            <v>39</v>
          </cell>
        </row>
        <row r="1021">
          <cell r="A1021" t="str">
            <v>000185983</v>
          </cell>
          <cell r="B1021">
            <v>39</v>
          </cell>
        </row>
        <row r="1022">
          <cell r="A1022" t="str">
            <v>000161057</v>
          </cell>
          <cell r="B1022">
            <v>39</v>
          </cell>
        </row>
        <row r="1023">
          <cell r="A1023" t="str">
            <v>501009849</v>
          </cell>
          <cell r="B1023">
            <v>39</v>
          </cell>
        </row>
        <row r="1024">
          <cell r="A1024" t="str">
            <v>506215320</v>
          </cell>
          <cell r="B1024">
            <v>38</v>
          </cell>
        </row>
        <row r="1025">
          <cell r="A1025" t="str">
            <v>590002482</v>
          </cell>
          <cell r="B1025">
            <v>38</v>
          </cell>
        </row>
        <row r="1026">
          <cell r="A1026" t="str">
            <v>597004720</v>
          </cell>
          <cell r="B1026">
            <v>38</v>
          </cell>
        </row>
        <row r="1027">
          <cell r="A1027" t="str">
            <v>592089054</v>
          </cell>
          <cell r="B1027">
            <v>38</v>
          </cell>
        </row>
        <row r="1028">
          <cell r="A1028" t="str">
            <v>000125978</v>
          </cell>
          <cell r="B1028">
            <v>38</v>
          </cell>
        </row>
        <row r="1029">
          <cell r="A1029" t="str">
            <v>000104607</v>
          </cell>
          <cell r="B1029">
            <v>38</v>
          </cell>
        </row>
        <row r="1030">
          <cell r="A1030" t="str">
            <v>399040405</v>
          </cell>
          <cell r="B1030">
            <v>38</v>
          </cell>
        </row>
        <row r="1031">
          <cell r="A1031" t="str">
            <v>390005049</v>
          </cell>
          <cell r="B1031">
            <v>38</v>
          </cell>
        </row>
        <row r="1032">
          <cell r="A1032" t="str">
            <v>300005035</v>
          </cell>
          <cell r="B1032">
            <v>38</v>
          </cell>
        </row>
        <row r="1033">
          <cell r="A1033" t="str">
            <v>000233860</v>
          </cell>
          <cell r="B1033">
            <v>38</v>
          </cell>
        </row>
        <row r="1034">
          <cell r="A1034" t="str">
            <v>000211123</v>
          </cell>
          <cell r="B1034">
            <v>38</v>
          </cell>
        </row>
        <row r="1035">
          <cell r="A1035" t="str">
            <v>000005005</v>
          </cell>
          <cell r="B1035">
            <v>38</v>
          </cell>
        </row>
        <row r="1036">
          <cell r="A1036" t="str">
            <v>391010758</v>
          </cell>
          <cell r="B1036">
            <v>38</v>
          </cell>
        </row>
        <row r="1037">
          <cell r="A1037" t="str">
            <v>000131326</v>
          </cell>
          <cell r="B1037">
            <v>38</v>
          </cell>
        </row>
        <row r="1038">
          <cell r="A1038" t="str">
            <v>000177612</v>
          </cell>
          <cell r="B1038">
            <v>38</v>
          </cell>
        </row>
        <row r="1039">
          <cell r="A1039" t="str">
            <v>000181217</v>
          </cell>
          <cell r="B1039">
            <v>38</v>
          </cell>
        </row>
        <row r="1040">
          <cell r="A1040" t="str">
            <v>390009128</v>
          </cell>
          <cell r="B1040">
            <v>38</v>
          </cell>
        </row>
        <row r="1041">
          <cell r="A1041" t="str">
            <v>000191858</v>
          </cell>
          <cell r="B1041">
            <v>38</v>
          </cell>
        </row>
        <row r="1042">
          <cell r="A1042" t="str">
            <v>000231431</v>
          </cell>
          <cell r="B1042">
            <v>38</v>
          </cell>
        </row>
        <row r="1043">
          <cell r="A1043" t="str">
            <v>304028726</v>
          </cell>
          <cell r="B1043">
            <v>38</v>
          </cell>
        </row>
        <row r="1044">
          <cell r="A1044" t="str">
            <v>500220186</v>
          </cell>
          <cell r="B1044">
            <v>38</v>
          </cell>
        </row>
        <row r="1045">
          <cell r="A1045" t="str">
            <v>000253503</v>
          </cell>
          <cell r="B1045">
            <v>38</v>
          </cell>
        </row>
        <row r="1046">
          <cell r="A1046" t="str">
            <v>000233239</v>
          </cell>
          <cell r="B1046">
            <v>38</v>
          </cell>
        </row>
        <row r="1047">
          <cell r="A1047" t="str">
            <v>000103736</v>
          </cell>
          <cell r="B1047">
            <v>38</v>
          </cell>
        </row>
        <row r="1048">
          <cell r="A1048" t="str">
            <v>500163366</v>
          </cell>
          <cell r="B1048">
            <v>38</v>
          </cell>
        </row>
        <row r="1049">
          <cell r="A1049" t="str">
            <v>306013120</v>
          </cell>
          <cell r="B1049">
            <v>38</v>
          </cell>
        </row>
        <row r="1050">
          <cell r="A1050" t="str">
            <v>000144898</v>
          </cell>
          <cell r="B1050">
            <v>38</v>
          </cell>
        </row>
        <row r="1051">
          <cell r="A1051" t="str">
            <v>399132320</v>
          </cell>
          <cell r="B1051">
            <v>38</v>
          </cell>
        </row>
        <row r="1052">
          <cell r="A1052" t="str">
            <v>501362906</v>
          </cell>
          <cell r="B1052">
            <v>38</v>
          </cell>
        </row>
        <row r="1053">
          <cell r="A1053" t="str">
            <v>501341646</v>
          </cell>
          <cell r="B1053">
            <v>38</v>
          </cell>
        </row>
        <row r="1054">
          <cell r="A1054" t="str">
            <v>507189219</v>
          </cell>
          <cell r="B1054">
            <v>37</v>
          </cell>
        </row>
        <row r="1055">
          <cell r="A1055" t="str">
            <v>800000080</v>
          </cell>
          <cell r="B1055">
            <v>37</v>
          </cell>
        </row>
        <row r="1056">
          <cell r="A1056" t="str">
            <v>591067794</v>
          </cell>
          <cell r="B1056">
            <v>37</v>
          </cell>
        </row>
        <row r="1057">
          <cell r="A1057" t="str">
            <v>591037096</v>
          </cell>
          <cell r="B1057">
            <v>37</v>
          </cell>
        </row>
        <row r="1058">
          <cell r="A1058" t="str">
            <v>391000818</v>
          </cell>
          <cell r="B1058">
            <v>37</v>
          </cell>
        </row>
        <row r="1059">
          <cell r="A1059" t="str">
            <v>000108627</v>
          </cell>
          <cell r="B1059">
            <v>37</v>
          </cell>
        </row>
        <row r="1060">
          <cell r="A1060" t="str">
            <v>000119472</v>
          </cell>
          <cell r="B1060">
            <v>37</v>
          </cell>
        </row>
        <row r="1061">
          <cell r="A1061" t="str">
            <v>391032071</v>
          </cell>
          <cell r="B1061">
            <v>37</v>
          </cell>
        </row>
        <row r="1062">
          <cell r="A1062" t="str">
            <v>391002306</v>
          </cell>
          <cell r="B1062">
            <v>37</v>
          </cell>
        </row>
        <row r="1063">
          <cell r="A1063" t="str">
            <v>000234166</v>
          </cell>
          <cell r="B1063">
            <v>37</v>
          </cell>
        </row>
        <row r="1064">
          <cell r="A1064" t="str">
            <v>390018717</v>
          </cell>
          <cell r="B1064">
            <v>37</v>
          </cell>
        </row>
        <row r="1065">
          <cell r="A1065" t="str">
            <v>000242231</v>
          </cell>
          <cell r="B1065">
            <v>37</v>
          </cell>
        </row>
        <row r="1066">
          <cell r="A1066" t="str">
            <v>000148896</v>
          </cell>
          <cell r="B1066">
            <v>37</v>
          </cell>
        </row>
        <row r="1067">
          <cell r="A1067" t="str">
            <v>000003089</v>
          </cell>
          <cell r="B1067">
            <v>37</v>
          </cell>
        </row>
        <row r="1068">
          <cell r="A1068" t="str">
            <v>399050909</v>
          </cell>
          <cell r="B1068">
            <v>37</v>
          </cell>
        </row>
        <row r="1069">
          <cell r="A1069" t="str">
            <v>395011229</v>
          </cell>
          <cell r="B1069">
            <v>37</v>
          </cell>
        </row>
        <row r="1070">
          <cell r="A1070" t="str">
            <v>000220099</v>
          </cell>
          <cell r="B1070">
            <v>37</v>
          </cell>
        </row>
        <row r="1071">
          <cell r="A1071" t="str">
            <v>000131625</v>
          </cell>
          <cell r="B1071">
            <v>37</v>
          </cell>
        </row>
        <row r="1072">
          <cell r="A1072" t="str">
            <v>500077959</v>
          </cell>
          <cell r="B1072">
            <v>37</v>
          </cell>
        </row>
        <row r="1073">
          <cell r="A1073" t="str">
            <v>390000996</v>
          </cell>
          <cell r="B1073">
            <v>37</v>
          </cell>
        </row>
        <row r="1074">
          <cell r="A1074" t="str">
            <v>000125369</v>
          </cell>
          <cell r="B1074">
            <v>37</v>
          </cell>
        </row>
        <row r="1075">
          <cell r="A1075" t="str">
            <v>502303739</v>
          </cell>
          <cell r="B1075">
            <v>37</v>
          </cell>
        </row>
        <row r="1076">
          <cell r="A1076" t="str">
            <v>505422707</v>
          </cell>
          <cell r="B1076">
            <v>36</v>
          </cell>
        </row>
        <row r="1077">
          <cell r="A1077" t="str">
            <v>504396379</v>
          </cell>
          <cell r="B1077">
            <v>36</v>
          </cell>
        </row>
        <row r="1078">
          <cell r="A1078" t="str">
            <v>505205812</v>
          </cell>
          <cell r="B1078">
            <v>36</v>
          </cell>
        </row>
        <row r="1079">
          <cell r="A1079" t="str">
            <v>590000824</v>
          </cell>
          <cell r="B1079">
            <v>36</v>
          </cell>
        </row>
        <row r="1080">
          <cell r="A1080" t="str">
            <v>592228505</v>
          </cell>
          <cell r="B1080">
            <v>36</v>
          </cell>
        </row>
        <row r="1081">
          <cell r="A1081" t="str">
            <v>591243103</v>
          </cell>
          <cell r="B1081">
            <v>36</v>
          </cell>
        </row>
        <row r="1082">
          <cell r="A1082" t="str">
            <v>000133032</v>
          </cell>
          <cell r="B1082">
            <v>36</v>
          </cell>
        </row>
        <row r="1083">
          <cell r="A1083" t="str">
            <v>307010096</v>
          </cell>
          <cell r="B1083">
            <v>36</v>
          </cell>
        </row>
        <row r="1084">
          <cell r="A1084" t="str">
            <v>500050376</v>
          </cell>
          <cell r="B1084">
            <v>36</v>
          </cell>
        </row>
        <row r="1085">
          <cell r="A1085" t="str">
            <v>000145068</v>
          </cell>
          <cell r="B1085">
            <v>36</v>
          </cell>
        </row>
        <row r="1086">
          <cell r="A1086" t="str">
            <v>000001904</v>
          </cell>
          <cell r="B1086">
            <v>36</v>
          </cell>
        </row>
        <row r="1087">
          <cell r="A1087" t="str">
            <v>000144821</v>
          </cell>
          <cell r="B1087">
            <v>36</v>
          </cell>
        </row>
        <row r="1088">
          <cell r="A1088" t="str">
            <v>000166432</v>
          </cell>
          <cell r="B1088">
            <v>36</v>
          </cell>
        </row>
        <row r="1089">
          <cell r="A1089" t="str">
            <v>000122690</v>
          </cell>
          <cell r="B1089">
            <v>36</v>
          </cell>
        </row>
        <row r="1090">
          <cell r="A1090" t="str">
            <v>000232623</v>
          </cell>
          <cell r="B1090">
            <v>36</v>
          </cell>
        </row>
        <row r="1091">
          <cell r="A1091" t="str">
            <v>302046001</v>
          </cell>
          <cell r="B1091">
            <v>36</v>
          </cell>
        </row>
        <row r="1092">
          <cell r="A1092" t="str">
            <v>000130651</v>
          </cell>
          <cell r="B1092">
            <v>36</v>
          </cell>
        </row>
        <row r="1093">
          <cell r="A1093" t="str">
            <v>000100805</v>
          </cell>
          <cell r="B1093">
            <v>36</v>
          </cell>
        </row>
        <row r="1094">
          <cell r="A1094" t="str">
            <v>000150671</v>
          </cell>
          <cell r="B1094">
            <v>36</v>
          </cell>
        </row>
        <row r="1095">
          <cell r="A1095" t="str">
            <v>390002886</v>
          </cell>
          <cell r="B1095">
            <v>36</v>
          </cell>
        </row>
        <row r="1096">
          <cell r="A1096" t="str">
            <v>300002160</v>
          </cell>
          <cell r="B1096">
            <v>36</v>
          </cell>
        </row>
        <row r="1097">
          <cell r="A1097" t="str">
            <v>390039435</v>
          </cell>
          <cell r="B1097">
            <v>36</v>
          </cell>
        </row>
        <row r="1098">
          <cell r="A1098" t="str">
            <v>000227401</v>
          </cell>
          <cell r="B1098">
            <v>36</v>
          </cell>
        </row>
        <row r="1099">
          <cell r="A1099" t="str">
            <v>000232254</v>
          </cell>
          <cell r="B1099">
            <v>36</v>
          </cell>
        </row>
        <row r="1100">
          <cell r="A1100" t="str">
            <v>000108410</v>
          </cell>
          <cell r="B1100">
            <v>36</v>
          </cell>
        </row>
        <row r="1101">
          <cell r="A1101" t="str">
            <v>000116987</v>
          </cell>
          <cell r="B1101">
            <v>36</v>
          </cell>
        </row>
        <row r="1102">
          <cell r="A1102" t="str">
            <v>000006242</v>
          </cell>
          <cell r="B1102">
            <v>36</v>
          </cell>
        </row>
        <row r="1103">
          <cell r="A1103" t="str">
            <v>000138082</v>
          </cell>
          <cell r="B1103">
            <v>36</v>
          </cell>
        </row>
        <row r="1104">
          <cell r="A1104" t="str">
            <v>500329892</v>
          </cell>
          <cell r="B1104">
            <v>36</v>
          </cell>
        </row>
        <row r="1105">
          <cell r="A1105" t="str">
            <v>507036050</v>
          </cell>
          <cell r="B1105">
            <v>35</v>
          </cell>
        </row>
        <row r="1106">
          <cell r="A1106" t="str">
            <v>509130413</v>
          </cell>
          <cell r="B1106">
            <v>35</v>
          </cell>
        </row>
        <row r="1107">
          <cell r="A1107" t="str">
            <v>598123677</v>
          </cell>
          <cell r="B1107">
            <v>35</v>
          </cell>
        </row>
        <row r="1108">
          <cell r="A1108" t="str">
            <v>591082421</v>
          </cell>
          <cell r="B1108">
            <v>35</v>
          </cell>
        </row>
        <row r="1109">
          <cell r="A1109" t="str">
            <v>590004718</v>
          </cell>
          <cell r="B1109">
            <v>35</v>
          </cell>
        </row>
        <row r="1110">
          <cell r="A1110" t="str">
            <v>591142909</v>
          </cell>
          <cell r="B1110">
            <v>35</v>
          </cell>
        </row>
        <row r="1111">
          <cell r="A1111" t="str">
            <v>599060788</v>
          </cell>
          <cell r="B1111">
            <v>35</v>
          </cell>
        </row>
        <row r="1112">
          <cell r="A1112" t="str">
            <v>000199197</v>
          </cell>
          <cell r="B1112">
            <v>35</v>
          </cell>
        </row>
        <row r="1113">
          <cell r="A1113" t="str">
            <v>000110158</v>
          </cell>
          <cell r="B1113">
            <v>35</v>
          </cell>
        </row>
        <row r="1114">
          <cell r="A1114" t="str">
            <v>000200035</v>
          </cell>
          <cell r="B1114">
            <v>35</v>
          </cell>
        </row>
        <row r="1115">
          <cell r="A1115" t="str">
            <v>390002473</v>
          </cell>
          <cell r="B1115">
            <v>35</v>
          </cell>
        </row>
        <row r="1116">
          <cell r="A1116" t="str">
            <v>390007227</v>
          </cell>
          <cell r="B1116">
            <v>35</v>
          </cell>
        </row>
        <row r="1117">
          <cell r="A1117" t="str">
            <v>000106771</v>
          </cell>
          <cell r="B1117">
            <v>35</v>
          </cell>
        </row>
        <row r="1118">
          <cell r="A1118" t="str">
            <v>390024350</v>
          </cell>
          <cell r="B1118">
            <v>35</v>
          </cell>
        </row>
        <row r="1119">
          <cell r="A1119" t="str">
            <v>000151715</v>
          </cell>
          <cell r="B1119">
            <v>35</v>
          </cell>
        </row>
        <row r="1120">
          <cell r="A1120" t="str">
            <v>000226932</v>
          </cell>
          <cell r="B1120">
            <v>35</v>
          </cell>
        </row>
        <row r="1121">
          <cell r="A1121" t="str">
            <v>000144038</v>
          </cell>
          <cell r="B1121">
            <v>35</v>
          </cell>
        </row>
        <row r="1122">
          <cell r="A1122" t="str">
            <v>000133227</v>
          </cell>
          <cell r="B1122">
            <v>35</v>
          </cell>
        </row>
        <row r="1123">
          <cell r="A1123" t="str">
            <v>301057923</v>
          </cell>
          <cell r="B1123">
            <v>35</v>
          </cell>
        </row>
        <row r="1124">
          <cell r="A1124" t="str">
            <v>000175397</v>
          </cell>
          <cell r="B1124">
            <v>35</v>
          </cell>
        </row>
        <row r="1125">
          <cell r="A1125" t="str">
            <v>000101662</v>
          </cell>
          <cell r="B1125">
            <v>35</v>
          </cell>
        </row>
        <row r="1126">
          <cell r="A1126" t="str">
            <v>000127570</v>
          </cell>
          <cell r="B1126">
            <v>35</v>
          </cell>
        </row>
        <row r="1127">
          <cell r="A1127" t="str">
            <v>000124096</v>
          </cell>
          <cell r="B1127">
            <v>35</v>
          </cell>
        </row>
        <row r="1128">
          <cell r="A1128" t="str">
            <v>000186566</v>
          </cell>
          <cell r="B1128">
            <v>35</v>
          </cell>
        </row>
        <row r="1129">
          <cell r="A1129" t="str">
            <v>500553844</v>
          </cell>
          <cell r="B1129">
            <v>35</v>
          </cell>
        </row>
        <row r="1130">
          <cell r="A1130" t="str">
            <v>500361216</v>
          </cell>
          <cell r="B1130">
            <v>35</v>
          </cell>
        </row>
        <row r="1131">
          <cell r="A1131" t="str">
            <v>506211850</v>
          </cell>
          <cell r="B1131">
            <v>34</v>
          </cell>
        </row>
        <row r="1132">
          <cell r="A1132" t="str">
            <v>591106864</v>
          </cell>
          <cell r="B1132">
            <v>34</v>
          </cell>
        </row>
        <row r="1133">
          <cell r="A1133" t="str">
            <v>597041828</v>
          </cell>
          <cell r="B1133">
            <v>34</v>
          </cell>
        </row>
        <row r="1134">
          <cell r="A1134" t="str">
            <v>591036457</v>
          </cell>
          <cell r="B1134">
            <v>34</v>
          </cell>
        </row>
        <row r="1135">
          <cell r="A1135" t="str">
            <v>599108792</v>
          </cell>
          <cell r="B1135">
            <v>34</v>
          </cell>
        </row>
        <row r="1136">
          <cell r="A1136" t="str">
            <v>591220850</v>
          </cell>
          <cell r="B1136">
            <v>34</v>
          </cell>
        </row>
        <row r="1137">
          <cell r="A1137" t="str">
            <v>595051201</v>
          </cell>
          <cell r="B1137">
            <v>34</v>
          </cell>
        </row>
        <row r="1138">
          <cell r="A1138" t="str">
            <v>000240477</v>
          </cell>
          <cell r="B1138">
            <v>34</v>
          </cell>
        </row>
        <row r="1139">
          <cell r="A1139" t="str">
            <v>000155067</v>
          </cell>
          <cell r="B1139">
            <v>34</v>
          </cell>
        </row>
        <row r="1140">
          <cell r="A1140" t="str">
            <v>000197975</v>
          </cell>
          <cell r="B1140">
            <v>34</v>
          </cell>
        </row>
        <row r="1141">
          <cell r="A1141" t="str">
            <v>000198307</v>
          </cell>
          <cell r="B1141">
            <v>34</v>
          </cell>
        </row>
        <row r="1142">
          <cell r="A1142" t="str">
            <v>000136354</v>
          </cell>
          <cell r="B1142">
            <v>34</v>
          </cell>
        </row>
        <row r="1143">
          <cell r="A1143" t="str">
            <v>000107745</v>
          </cell>
          <cell r="B1143">
            <v>34</v>
          </cell>
        </row>
        <row r="1144">
          <cell r="A1144" t="str">
            <v>000250421</v>
          </cell>
          <cell r="B1144">
            <v>34</v>
          </cell>
        </row>
        <row r="1145">
          <cell r="A1145" t="str">
            <v>392000567</v>
          </cell>
          <cell r="B1145">
            <v>34</v>
          </cell>
        </row>
        <row r="1146">
          <cell r="A1146" t="str">
            <v>000202350</v>
          </cell>
          <cell r="B1146">
            <v>34</v>
          </cell>
        </row>
        <row r="1147">
          <cell r="A1147" t="str">
            <v>000151472</v>
          </cell>
          <cell r="B1147">
            <v>34</v>
          </cell>
        </row>
        <row r="1148">
          <cell r="A1148" t="str">
            <v>000005315</v>
          </cell>
          <cell r="B1148">
            <v>34</v>
          </cell>
        </row>
        <row r="1149">
          <cell r="A1149" t="str">
            <v>391037434</v>
          </cell>
          <cell r="B1149">
            <v>34</v>
          </cell>
        </row>
        <row r="1150">
          <cell r="A1150" t="str">
            <v>000107804</v>
          </cell>
          <cell r="B1150">
            <v>34</v>
          </cell>
        </row>
        <row r="1151">
          <cell r="A1151" t="str">
            <v>399100673</v>
          </cell>
          <cell r="B1151">
            <v>34</v>
          </cell>
        </row>
        <row r="1152">
          <cell r="A1152" t="str">
            <v>390026620</v>
          </cell>
          <cell r="B1152">
            <v>34</v>
          </cell>
        </row>
        <row r="1153">
          <cell r="A1153" t="str">
            <v>000155698</v>
          </cell>
          <cell r="B1153">
            <v>34</v>
          </cell>
        </row>
        <row r="1154">
          <cell r="A1154" t="str">
            <v>503412148</v>
          </cell>
          <cell r="B1154">
            <v>34</v>
          </cell>
        </row>
        <row r="1155">
          <cell r="A1155" t="str">
            <v>508134337</v>
          </cell>
          <cell r="B1155">
            <v>33</v>
          </cell>
        </row>
        <row r="1156">
          <cell r="A1156" t="str">
            <v>507308902</v>
          </cell>
          <cell r="B1156">
            <v>33</v>
          </cell>
        </row>
        <row r="1157">
          <cell r="A1157" t="str">
            <v>591000791</v>
          </cell>
          <cell r="B1157">
            <v>33</v>
          </cell>
        </row>
        <row r="1158">
          <cell r="A1158" t="str">
            <v>595057890</v>
          </cell>
          <cell r="B1158">
            <v>33</v>
          </cell>
        </row>
        <row r="1159">
          <cell r="A1159" t="str">
            <v>598031246</v>
          </cell>
          <cell r="B1159">
            <v>33</v>
          </cell>
        </row>
        <row r="1160">
          <cell r="A1160" t="str">
            <v>597173680</v>
          </cell>
          <cell r="B1160">
            <v>33</v>
          </cell>
        </row>
        <row r="1161">
          <cell r="A1161" t="str">
            <v>591012738</v>
          </cell>
          <cell r="B1161">
            <v>33</v>
          </cell>
        </row>
        <row r="1162">
          <cell r="A1162" t="str">
            <v>590002013</v>
          </cell>
          <cell r="B1162">
            <v>33</v>
          </cell>
        </row>
        <row r="1163">
          <cell r="A1163" t="str">
            <v>590003205</v>
          </cell>
          <cell r="B1163">
            <v>33</v>
          </cell>
        </row>
        <row r="1164">
          <cell r="A1164" t="str">
            <v>000010010</v>
          </cell>
          <cell r="B1164">
            <v>33</v>
          </cell>
        </row>
        <row r="1165">
          <cell r="A1165" t="str">
            <v>393002634</v>
          </cell>
          <cell r="B1165">
            <v>33</v>
          </cell>
        </row>
        <row r="1166">
          <cell r="A1166" t="str">
            <v>000185488</v>
          </cell>
          <cell r="B1166">
            <v>33</v>
          </cell>
        </row>
        <row r="1167">
          <cell r="A1167" t="str">
            <v>000101879</v>
          </cell>
          <cell r="B1167">
            <v>33</v>
          </cell>
        </row>
        <row r="1168">
          <cell r="A1168" t="str">
            <v>000138521</v>
          </cell>
          <cell r="B1168">
            <v>33</v>
          </cell>
        </row>
        <row r="1169">
          <cell r="A1169" t="str">
            <v>000219576</v>
          </cell>
          <cell r="B1169">
            <v>33</v>
          </cell>
        </row>
        <row r="1170">
          <cell r="A1170" t="str">
            <v>500014068</v>
          </cell>
          <cell r="B1170">
            <v>33</v>
          </cell>
        </row>
        <row r="1171">
          <cell r="A1171" t="str">
            <v>000010054</v>
          </cell>
          <cell r="B1171">
            <v>33</v>
          </cell>
        </row>
        <row r="1172">
          <cell r="A1172" t="str">
            <v>000231154</v>
          </cell>
          <cell r="B1172">
            <v>33</v>
          </cell>
        </row>
        <row r="1173">
          <cell r="A1173" t="str">
            <v>000105648</v>
          </cell>
          <cell r="B1173">
            <v>33</v>
          </cell>
        </row>
        <row r="1174">
          <cell r="A1174" t="str">
            <v>000000354</v>
          </cell>
          <cell r="B1174">
            <v>33</v>
          </cell>
        </row>
        <row r="1175">
          <cell r="A1175" t="str">
            <v>392010599</v>
          </cell>
          <cell r="B1175">
            <v>33</v>
          </cell>
        </row>
        <row r="1176">
          <cell r="A1176" t="str">
            <v>000227386</v>
          </cell>
          <cell r="B1176">
            <v>33</v>
          </cell>
        </row>
        <row r="1177">
          <cell r="A1177" t="str">
            <v>399054321</v>
          </cell>
          <cell r="B1177">
            <v>33</v>
          </cell>
        </row>
        <row r="1178">
          <cell r="A1178" t="str">
            <v>000134109</v>
          </cell>
          <cell r="B1178">
            <v>33</v>
          </cell>
        </row>
        <row r="1179">
          <cell r="A1179" t="str">
            <v>303056368</v>
          </cell>
          <cell r="B1179">
            <v>33</v>
          </cell>
        </row>
        <row r="1180">
          <cell r="A1180" t="str">
            <v>000104375</v>
          </cell>
          <cell r="B1180">
            <v>33</v>
          </cell>
        </row>
        <row r="1181">
          <cell r="A1181" t="str">
            <v>391032358</v>
          </cell>
          <cell r="B1181">
            <v>33</v>
          </cell>
        </row>
        <row r="1182">
          <cell r="A1182" t="str">
            <v>000232760</v>
          </cell>
          <cell r="B1182">
            <v>33</v>
          </cell>
        </row>
        <row r="1183">
          <cell r="A1183" t="str">
            <v>503443865</v>
          </cell>
          <cell r="B1183">
            <v>33</v>
          </cell>
        </row>
        <row r="1184">
          <cell r="A1184" t="str">
            <v>500310339</v>
          </cell>
          <cell r="B1184">
            <v>33</v>
          </cell>
        </row>
        <row r="1185">
          <cell r="A1185" t="str">
            <v>500507009</v>
          </cell>
          <cell r="B1185">
            <v>33</v>
          </cell>
        </row>
        <row r="1186">
          <cell r="A1186" t="str">
            <v>504157024</v>
          </cell>
          <cell r="B1186">
            <v>33</v>
          </cell>
        </row>
        <row r="1187">
          <cell r="A1187" t="str">
            <v>500585878</v>
          </cell>
          <cell r="B1187">
            <v>33</v>
          </cell>
        </row>
        <row r="1188">
          <cell r="A1188" t="str">
            <v>500371307</v>
          </cell>
          <cell r="B1188">
            <v>33</v>
          </cell>
        </row>
        <row r="1189">
          <cell r="A1189" t="str">
            <v>504277388</v>
          </cell>
          <cell r="B1189">
            <v>32</v>
          </cell>
        </row>
        <row r="1190">
          <cell r="A1190" t="str">
            <v>598109501</v>
          </cell>
          <cell r="B1190">
            <v>32</v>
          </cell>
        </row>
        <row r="1191">
          <cell r="A1191" t="str">
            <v>593178409</v>
          </cell>
          <cell r="B1191">
            <v>32</v>
          </cell>
        </row>
        <row r="1192">
          <cell r="A1192" t="str">
            <v>598032106</v>
          </cell>
          <cell r="B1192">
            <v>32</v>
          </cell>
        </row>
        <row r="1193">
          <cell r="A1193" t="str">
            <v>591230619</v>
          </cell>
          <cell r="B1193">
            <v>32</v>
          </cell>
        </row>
        <row r="1194">
          <cell r="A1194" t="str">
            <v>000126115</v>
          </cell>
          <cell r="B1194">
            <v>32</v>
          </cell>
        </row>
        <row r="1195">
          <cell r="A1195" t="str">
            <v>301032942</v>
          </cell>
          <cell r="B1195">
            <v>32</v>
          </cell>
        </row>
        <row r="1196">
          <cell r="A1196" t="str">
            <v>390035493</v>
          </cell>
          <cell r="B1196">
            <v>32</v>
          </cell>
        </row>
        <row r="1197">
          <cell r="A1197" t="str">
            <v>000103367</v>
          </cell>
          <cell r="B1197">
            <v>32</v>
          </cell>
        </row>
        <row r="1198">
          <cell r="A1198" t="str">
            <v>396000455</v>
          </cell>
          <cell r="B1198">
            <v>32</v>
          </cell>
        </row>
        <row r="1199">
          <cell r="A1199" t="str">
            <v>000250339</v>
          </cell>
          <cell r="B1199">
            <v>32</v>
          </cell>
        </row>
        <row r="1200">
          <cell r="A1200" t="str">
            <v>390010168</v>
          </cell>
          <cell r="B1200">
            <v>32</v>
          </cell>
        </row>
        <row r="1201">
          <cell r="A1201" t="str">
            <v>000214537</v>
          </cell>
          <cell r="B1201">
            <v>32</v>
          </cell>
        </row>
        <row r="1202">
          <cell r="A1202" t="str">
            <v>390010054</v>
          </cell>
          <cell r="B1202">
            <v>32</v>
          </cell>
        </row>
        <row r="1203">
          <cell r="A1203" t="str">
            <v>000180298</v>
          </cell>
          <cell r="B1203">
            <v>32</v>
          </cell>
        </row>
        <row r="1204">
          <cell r="A1204" t="str">
            <v>391011607</v>
          </cell>
          <cell r="B1204">
            <v>32</v>
          </cell>
        </row>
        <row r="1205">
          <cell r="A1205" t="str">
            <v>000177416</v>
          </cell>
          <cell r="B1205">
            <v>32</v>
          </cell>
        </row>
        <row r="1206">
          <cell r="A1206" t="str">
            <v>000006943</v>
          </cell>
          <cell r="B1206">
            <v>32</v>
          </cell>
        </row>
        <row r="1207">
          <cell r="A1207" t="str">
            <v>391044797</v>
          </cell>
          <cell r="B1207">
            <v>32</v>
          </cell>
        </row>
        <row r="1208">
          <cell r="A1208" t="str">
            <v>000171746</v>
          </cell>
          <cell r="B1208">
            <v>32</v>
          </cell>
        </row>
        <row r="1209">
          <cell r="A1209" t="str">
            <v>000001454</v>
          </cell>
          <cell r="B1209">
            <v>32</v>
          </cell>
        </row>
        <row r="1210">
          <cell r="A1210" t="str">
            <v>000143972</v>
          </cell>
          <cell r="B1210">
            <v>32</v>
          </cell>
        </row>
        <row r="1211">
          <cell r="A1211" t="str">
            <v>000006116</v>
          </cell>
          <cell r="B1211">
            <v>32</v>
          </cell>
        </row>
        <row r="1212">
          <cell r="A1212" t="str">
            <v>500254929</v>
          </cell>
          <cell r="B1212">
            <v>32</v>
          </cell>
        </row>
        <row r="1213">
          <cell r="A1213" t="str">
            <v>000116655</v>
          </cell>
          <cell r="B1213">
            <v>32</v>
          </cell>
        </row>
        <row r="1214">
          <cell r="A1214" t="str">
            <v>000221834</v>
          </cell>
          <cell r="B1214">
            <v>32</v>
          </cell>
        </row>
        <row r="1215">
          <cell r="A1215" t="str">
            <v>000003584</v>
          </cell>
          <cell r="B1215">
            <v>32</v>
          </cell>
        </row>
        <row r="1216">
          <cell r="A1216" t="str">
            <v>000105947</v>
          </cell>
          <cell r="B1216">
            <v>32</v>
          </cell>
        </row>
        <row r="1217">
          <cell r="A1217" t="str">
            <v>000104124</v>
          </cell>
          <cell r="B1217">
            <v>32</v>
          </cell>
        </row>
        <row r="1218">
          <cell r="A1218" t="str">
            <v>501280046</v>
          </cell>
          <cell r="B1218">
            <v>32</v>
          </cell>
        </row>
        <row r="1219">
          <cell r="A1219" t="str">
            <v>503148834</v>
          </cell>
          <cell r="B1219">
            <v>32</v>
          </cell>
        </row>
        <row r="1220">
          <cell r="A1220" t="str">
            <v>501173461</v>
          </cell>
          <cell r="B1220">
            <v>32</v>
          </cell>
        </row>
        <row r="1221">
          <cell r="A1221" t="str">
            <v>501140544</v>
          </cell>
          <cell r="B1221">
            <v>32</v>
          </cell>
        </row>
        <row r="1222">
          <cell r="A1222" t="str">
            <v>502343252</v>
          </cell>
          <cell r="B1222">
            <v>32</v>
          </cell>
        </row>
        <row r="1223">
          <cell r="A1223" t="str">
            <v>506139635</v>
          </cell>
          <cell r="B1223">
            <v>31</v>
          </cell>
        </row>
        <row r="1224">
          <cell r="A1224" t="str">
            <v>505212049</v>
          </cell>
          <cell r="B1224">
            <v>31</v>
          </cell>
        </row>
        <row r="1225">
          <cell r="A1225" t="str">
            <v>591018268</v>
          </cell>
          <cell r="B1225">
            <v>31</v>
          </cell>
        </row>
        <row r="1226">
          <cell r="A1226" t="str">
            <v>591001248</v>
          </cell>
          <cell r="B1226">
            <v>31</v>
          </cell>
        </row>
        <row r="1227">
          <cell r="A1227" t="str">
            <v>592221528</v>
          </cell>
          <cell r="B1227">
            <v>31</v>
          </cell>
        </row>
        <row r="1228">
          <cell r="A1228" t="str">
            <v>593016732</v>
          </cell>
          <cell r="B1228">
            <v>31</v>
          </cell>
        </row>
        <row r="1229">
          <cell r="A1229" t="str">
            <v>591014972</v>
          </cell>
          <cell r="B1229">
            <v>31</v>
          </cell>
        </row>
        <row r="1230">
          <cell r="A1230" t="str">
            <v>591011627</v>
          </cell>
          <cell r="B1230">
            <v>31</v>
          </cell>
        </row>
        <row r="1231">
          <cell r="A1231" t="str">
            <v>599087017</v>
          </cell>
          <cell r="B1231">
            <v>31</v>
          </cell>
        </row>
        <row r="1232">
          <cell r="A1232" t="str">
            <v>390037327</v>
          </cell>
          <cell r="B1232">
            <v>31</v>
          </cell>
        </row>
        <row r="1233">
          <cell r="A1233" t="str">
            <v>000146722</v>
          </cell>
          <cell r="B1233">
            <v>31</v>
          </cell>
        </row>
        <row r="1234">
          <cell r="A1234" t="str">
            <v>000104560</v>
          </cell>
          <cell r="B1234">
            <v>31</v>
          </cell>
        </row>
        <row r="1235">
          <cell r="A1235" t="str">
            <v>000165697</v>
          </cell>
          <cell r="B1235">
            <v>31</v>
          </cell>
        </row>
        <row r="1236">
          <cell r="A1236" t="str">
            <v>391013955</v>
          </cell>
          <cell r="B1236">
            <v>31</v>
          </cell>
        </row>
        <row r="1237">
          <cell r="A1237" t="str">
            <v>000108708</v>
          </cell>
          <cell r="B1237">
            <v>31</v>
          </cell>
        </row>
        <row r="1238">
          <cell r="A1238" t="str">
            <v>000225050</v>
          </cell>
          <cell r="B1238">
            <v>31</v>
          </cell>
        </row>
        <row r="1239">
          <cell r="A1239" t="str">
            <v>390036799</v>
          </cell>
          <cell r="B1239">
            <v>31</v>
          </cell>
        </row>
        <row r="1240">
          <cell r="A1240" t="str">
            <v>000105925</v>
          </cell>
          <cell r="B1240">
            <v>31</v>
          </cell>
        </row>
        <row r="1241">
          <cell r="A1241" t="str">
            <v>306018365</v>
          </cell>
          <cell r="B1241">
            <v>31</v>
          </cell>
        </row>
        <row r="1242">
          <cell r="A1242" t="str">
            <v>390004879</v>
          </cell>
          <cell r="B1242">
            <v>31</v>
          </cell>
        </row>
        <row r="1243">
          <cell r="A1243" t="str">
            <v>000147350</v>
          </cell>
          <cell r="B1243">
            <v>31</v>
          </cell>
        </row>
        <row r="1244">
          <cell r="A1244" t="str">
            <v>390008981</v>
          </cell>
          <cell r="B1244">
            <v>31</v>
          </cell>
        </row>
        <row r="1245">
          <cell r="A1245" t="str">
            <v>304027279</v>
          </cell>
          <cell r="B1245">
            <v>31</v>
          </cell>
        </row>
        <row r="1246">
          <cell r="A1246" t="str">
            <v>000227892</v>
          </cell>
          <cell r="B1246">
            <v>31</v>
          </cell>
        </row>
        <row r="1247">
          <cell r="A1247" t="str">
            <v>000146054</v>
          </cell>
          <cell r="B1247">
            <v>31</v>
          </cell>
        </row>
        <row r="1248">
          <cell r="A1248" t="str">
            <v>000238614</v>
          </cell>
          <cell r="B1248">
            <v>31</v>
          </cell>
        </row>
        <row r="1249">
          <cell r="A1249" t="str">
            <v>000005924</v>
          </cell>
          <cell r="B1249">
            <v>31</v>
          </cell>
        </row>
        <row r="1250">
          <cell r="A1250" t="str">
            <v>000000550</v>
          </cell>
          <cell r="B1250">
            <v>31</v>
          </cell>
        </row>
        <row r="1251">
          <cell r="A1251" t="str">
            <v>000163121</v>
          </cell>
          <cell r="B1251">
            <v>31</v>
          </cell>
        </row>
        <row r="1252">
          <cell r="A1252" t="str">
            <v>301042642</v>
          </cell>
          <cell r="B1252">
            <v>31</v>
          </cell>
        </row>
        <row r="1253">
          <cell r="A1253" t="str">
            <v>390025243</v>
          </cell>
          <cell r="B1253">
            <v>31</v>
          </cell>
        </row>
        <row r="1254">
          <cell r="A1254" t="str">
            <v>504075577</v>
          </cell>
          <cell r="B1254">
            <v>31</v>
          </cell>
        </row>
        <row r="1255">
          <cell r="A1255" t="str">
            <v>590002323</v>
          </cell>
          <cell r="B1255">
            <v>30</v>
          </cell>
        </row>
        <row r="1256">
          <cell r="A1256" t="str">
            <v>592054856</v>
          </cell>
          <cell r="B1256">
            <v>30</v>
          </cell>
        </row>
        <row r="1257">
          <cell r="A1257" t="str">
            <v>599134012</v>
          </cell>
          <cell r="B1257">
            <v>30</v>
          </cell>
        </row>
        <row r="1258">
          <cell r="A1258" t="str">
            <v>591011410</v>
          </cell>
          <cell r="B1258">
            <v>30</v>
          </cell>
        </row>
        <row r="1259">
          <cell r="A1259" t="str">
            <v>591055436</v>
          </cell>
          <cell r="B1259">
            <v>30</v>
          </cell>
        </row>
        <row r="1260">
          <cell r="A1260" t="str">
            <v>591069226</v>
          </cell>
          <cell r="B1260">
            <v>30</v>
          </cell>
        </row>
        <row r="1261">
          <cell r="A1261" t="str">
            <v>591043248</v>
          </cell>
          <cell r="B1261">
            <v>30</v>
          </cell>
        </row>
        <row r="1262">
          <cell r="A1262" t="str">
            <v>000180302</v>
          </cell>
          <cell r="B1262">
            <v>30</v>
          </cell>
        </row>
        <row r="1263">
          <cell r="A1263" t="str">
            <v>000108306</v>
          </cell>
          <cell r="B1263">
            <v>30</v>
          </cell>
        </row>
        <row r="1264">
          <cell r="A1264" t="str">
            <v>399074983</v>
          </cell>
          <cell r="B1264">
            <v>30</v>
          </cell>
        </row>
        <row r="1265">
          <cell r="A1265" t="str">
            <v>301073598</v>
          </cell>
          <cell r="B1265">
            <v>30</v>
          </cell>
        </row>
        <row r="1266">
          <cell r="A1266" t="str">
            <v>000141521</v>
          </cell>
          <cell r="B1266">
            <v>30</v>
          </cell>
        </row>
        <row r="1267">
          <cell r="A1267" t="str">
            <v>000202361</v>
          </cell>
          <cell r="B1267">
            <v>30</v>
          </cell>
        </row>
        <row r="1268">
          <cell r="A1268" t="str">
            <v>000107642</v>
          </cell>
          <cell r="B1268">
            <v>30</v>
          </cell>
        </row>
        <row r="1269">
          <cell r="A1269" t="str">
            <v>390011442</v>
          </cell>
          <cell r="B1269">
            <v>30</v>
          </cell>
        </row>
        <row r="1270">
          <cell r="A1270" t="str">
            <v>399034220</v>
          </cell>
          <cell r="B1270">
            <v>30</v>
          </cell>
        </row>
        <row r="1271">
          <cell r="A1271" t="str">
            <v>303057365</v>
          </cell>
          <cell r="B1271">
            <v>30</v>
          </cell>
        </row>
        <row r="1272">
          <cell r="A1272" t="str">
            <v>000107572</v>
          </cell>
          <cell r="B1272">
            <v>30</v>
          </cell>
        </row>
        <row r="1273">
          <cell r="A1273" t="str">
            <v>000105567</v>
          </cell>
          <cell r="B1273">
            <v>30</v>
          </cell>
        </row>
        <row r="1274">
          <cell r="A1274" t="str">
            <v>305039998</v>
          </cell>
          <cell r="B1274">
            <v>30</v>
          </cell>
        </row>
        <row r="1275">
          <cell r="A1275" t="str">
            <v>000177900</v>
          </cell>
          <cell r="B1275">
            <v>30</v>
          </cell>
        </row>
        <row r="1276">
          <cell r="A1276" t="str">
            <v>391007091</v>
          </cell>
          <cell r="B1276">
            <v>30</v>
          </cell>
        </row>
        <row r="1277">
          <cell r="A1277" t="str">
            <v>000208835</v>
          </cell>
          <cell r="B1277">
            <v>30</v>
          </cell>
        </row>
        <row r="1278">
          <cell r="A1278" t="str">
            <v>000157119</v>
          </cell>
          <cell r="B1278">
            <v>30</v>
          </cell>
        </row>
        <row r="1279">
          <cell r="A1279" t="str">
            <v>000165505</v>
          </cell>
          <cell r="B1279">
            <v>30</v>
          </cell>
        </row>
        <row r="1280">
          <cell r="A1280" t="str">
            <v>302019245</v>
          </cell>
          <cell r="B1280">
            <v>30</v>
          </cell>
        </row>
        <row r="1281">
          <cell r="A1281" t="str">
            <v>000138462</v>
          </cell>
          <cell r="B1281">
            <v>30</v>
          </cell>
        </row>
        <row r="1282">
          <cell r="A1282" t="str">
            <v>000149734</v>
          </cell>
          <cell r="B1282">
            <v>30</v>
          </cell>
        </row>
        <row r="1283">
          <cell r="A1283" t="str">
            <v>000210654</v>
          </cell>
          <cell r="B1283">
            <v>30</v>
          </cell>
        </row>
        <row r="1284">
          <cell r="A1284" t="str">
            <v>000187079</v>
          </cell>
          <cell r="B1284">
            <v>30</v>
          </cell>
        </row>
        <row r="1285">
          <cell r="A1285" t="str">
            <v>000132725</v>
          </cell>
          <cell r="B1285">
            <v>30</v>
          </cell>
        </row>
        <row r="1286">
          <cell r="A1286" t="str">
            <v>000228833</v>
          </cell>
          <cell r="B1286">
            <v>30</v>
          </cell>
        </row>
        <row r="1287">
          <cell r="A1287" t="str">
            <v>000236610</v>
          </cell>
          <cell r="B1287">
            <v>30</v>
          </cell>
        </row>
        <row r="1288">
          <cell r="A1288" t="str">
            <v>000226161</v>
          </cell>
          <cell r="B1288">
            <v>30</v>
          </cell>
        </row>
        <row r="1289">
          <cell r="A1289" t="str">
            <v>000162940</v>
          </cell>
          <cell r="B1289">
            <v>30</v>
          </cell>
        </row>
        <row r="1290">
          <cell r="A1290" t="str">
            <v>000196705</v>
          </cell>
          <cell r="B1290">
            <v>30</v>
          </cell>
        </row>
        <row r="1291">
          <cell r="A1291" t="str">
            <v>000162135</v>
          </cell>
          <cell r="B1291">
            <v>30</v>
          </cell>
        </row>
        <row r="1292">
          <cell r="A1292" t="str">
            <v>000229597</v>
          </cell>
          <cell r="B1292">
            <v>30</v>
          </cell>
        </row>
        <row r="1293">
          <cell r="A1293" t="str">
            <v>000155182</v>
          </cell>
          <cell r="B1293">
            <v>30</v>
          </cell>
        </row>
        <row r="1294">
          <cell r="A1294" t="str">
            <v>000144810</v>
          </cell>
          <cell r="B1294">
            <v>30</v>
          </cell>
        </row>
        <row r="1295">
          <cell r="A1295" t="str">
            <v>000105556</v>
          </cell>
          <cell r="B1295">
            <v>30</v>
          </cell>
        </row>
        <row r="1296">
          <cell r="A1296" t="str">
            <v>390014281</v>
          </cell>
          <cell r="B1296">
            <v>30</v>
          </cell>
        </row>
        <row r="1297">
          <cell r="A1297" t="str">
            <v>501399500</v>
          </cell>
          <cell r="B1297">
            <v>30</v>
          </cell>
        </row>
        <row r="1298">
          <cell r="A1298" t="str">
            <v>504095793</v>
          </cell>
          <cell r="B1298">
            <v>30</v>
          </cell>
        </row>
        <row r="1299">
          <cell r="A1299" t="str">
            <v>503369495</v>
          </cell>
          <cell r="B1299">
            <v>30</v>
          </cell>
        </row>
        <row r="1300">
          <cell r="A1300" t="str">
            <v>500373758</v>
          </cell>
          <cell r="B1300">
            <v>30</v>
          </cell>
        </row>
        <row r="1301">
          <cell r="A1301" t="str">
            <v>504474323</v>
          </cell>
          <cell r="B1301">
            <v>29</v>
          </cell>
        </row>
        <row r="1302">
          <cell r="A1302" t="str">
            <v>505005522</v>
          </cell>
          <cell r="B1302">
            <v>29</v>
          </cell>
        </row>
        <row r="1303">
          <cell r="A1303" t="str">
            <v>505474717</v>
          </cell>
          <cell r="B1303">
            <v>29</v>
          </cell>
        </row>
        <row r="1304">
          <cell r="A1304" t="str">
            <v>507253473</v>
          </cell>
          <cell r="B1304">
            <v>29</v>
          </cell>
        </row>
        <row r="1305">
          <cell r="A1305" t="str">
            <v>594083128</v>
          </cell>
          <cell r="B1305">
            <v>29</v>
          </cell>
        </row>
        <row r="1306">
          <cell r="A1306" t="str">
            <v>592044813</v>
          </cell>
          <cell r="B1306">
            <v>29</v>
          </cell>
        </row>
        <row r="1307">
          <cell r="A1307" t="str">
            <v>599107201</v>
          </cell>
          <cell r="B1307">
            <v>29</v>
          </cell>
        </row>
        <row r="1308">
          <cell r="A1308" t="str">
            <v>000000228</v>
          </cell>
          <cell r="B1308">
            <v>29</v>
          </cell>
        </row>
        <row r="1309">
          <cell r="A1309" t="str">
            <v>500092561</v>
          </cell>
          <cell r="B1309">
            <v>29</v>
          </cell>
        </row>
        <row r="1310">
          <cell r="A1310" t="str">
            <v>000134958</v>
          </cell>
          <cell r="B1310">
            <v>29</v>
          </cell>
        </row>
        <row r="1311">
          <cell r="A1311" t="str">
            <v>000003285</v>
          </cell>
          <cell r="B1311">
            <v>29</v>
          </cell>
        </row>
        <row r="1312">
          <cell r="A1312" t="str">
            <v>000213954</v>
          </cell>
          <cell r="B1312">
            <v>29</v>
          </cell>
        </row>
        <row r="1313">
          <cell r="A1313" t="str">
            <v>000170853</v>
          </cell>
          <cell r="B1313">
            <v>29</v>
          </cell>
        </row>
        <row r="1314">
          <cell r="A1314" t="str">
            <v>398028503</v>
          </cell>
          <cell r="B1314">
            <v>29</v>
          </cell>
        </row>
        <row r="1315">
          <cell r="A1315" t="str">
            <v>500266634</v>
          </cell>
          <cell r="B1315">
            <v>29</v>
          </cell>
        </row>
        <row r="1316">
          <cell r="A1316" t="str">
            <v>300044551</v>
          </cell>
          <cell r="B1316">
            <v>29</v>
          </cell>
        </row>
        <row r="1317">
          <cell r="A1317" t="str">
            <v>000101400</v>
          </cell>
          <cell r="B1317">
            <v>29</v>
          </cell>
        </row>
        <row r="1318">
          <cell r="A1318" t="str">
            <v>000117009</v>
          </cell>
          <cell r="B1318">
            <v>29</v>
          </cell>
        </row>
        <row r="1319">
          <cell r="A1319" t="str">
            <v>391010769</v>
          </cell>
          <cell r="B1319">
            <v>29</v>
          </cell>
        </row>
        <row r="1320">
          <cell r="A1320" t="str">
            <v>390033857</v>
          </cell>
          <cell r="B1320">
            <v>29</v>
          </cell>
        </row>
        <row r="1321">
          <cell r="A1321" t="str">
            <v>301049777</v>
          </cell>
          <cell r="B1321">
            <v>29</v>
          </cell>
        </row>
        <row r="1322">
          <cell r="A1322" t="str">
            <v>390014487</v>
          </cell>
          <cell r="B1322">
            <v>29</v>
          </cell>
        </row>
        <row r="1323">
          <cell r="A1323" t="str">
            <v>304023318</v>
          </cell>
          <cell r="B1323">
            <v>29</v>
          </cell>
        </row>
        <row r="1324">
          <cell r="A1324" t="str">
            <v>000169466</v>
          </cell>
          <cell r="B1324">
            <v>29</v>
          </cell>
        </row>
        <row r="1325">
          <cell r="A1325" t="str">
            <v>000148357</v>
          </cell>
          <cell r="B1325">
            <v>29</v>
          </cell>
        </row>
        <row r="1326">
          <cell r="A1326" t="str">
            <v>000185949</v>
          </cell>
          <cell r="B1326">
            <v>29</v>
          </cell>
        </row>
        <row r="1327">
          <cell r="A1327" t="str">
            <v>000116633</v>
          </cell>
          <cell r="B1327">
            <v>29</v>
          </cell>
        </row>
        <row r="1328">
          <cell r="A1328" t="str">
            <v>000139399</v>
          </cell>
          <cell r="B1328">
            <v>29</v>
          </cell>
        </row>
        <row r="1329">
          <cell r="A1329" t="str">
            <v>000200301</v>
          </cell>
          <cell r="B1329">
            <v>29</v>
          </cell>
        </row>
        <row r="1330">
          <cell r="A1330" t="str">
            <v>000227250</v>
          </cell>
          <cell r="B1330">
            <v>29</v>
          </cell>
        </row>
        <row r="1331">
          <cell r="A1331" t="str">
            <v>000149790</v>
          </cell>
          <cell r="B1331">
            <v>29</v>
          </cell>
        </row>
        <row r="1332">
          <cell r="A1332" t="str">
            <v>502163421</v>
          </cell>
          <cell r="B1332">
            <v>29</v>
          </cell>
        </row>
        <row r="1333">
          <cell r="A1333" t="str">
            <v>503459785</v>
          </cell>
          <cell r="B1333">
            <v>29</v>
          </cell>
        </row>
        <row r="1334">
          <cell r="A1334" t="str">
            <v>508080229</v>
          </cell>
          <cell r="B1334">
            <v>28</v>
          </cell>
        </row>
        <row r="1335">
          <cell r="A1335" t="str">
            <v>504174135</v>
          </cell>
          <cell r="B1335">
            <v>28</v>
          </cell>
        </row>
        <row r="1336">
          <cell r="A1336" t="str">
            <v>505126610</v>
          </cell>
          <cell r="B1336">
            <v>28</v>
          </cell>
        </row>
        <row r="1337">
          <cell r="A1337" t="str">
            <v>506126071</v>
          </cell>
          <cell r="B1337">
            <v>28</v>
          </cell>
        </row>
        <row r="1338">
          <cell r="A1338" t="str">
            <v>591094262</v>
          </cell>
          <cell r="B1338">
            <v>28</v>
          </cell>
        </row>
        <row r="1339">
          <cell r="A1339" t="str">
            <v>591117192</v>
          </cell>
          <cell r="B1339">
            <v>28</v>
          </cell>
        </row>
        <row r="1340">
          <cell r="A1340" t="str">
            <v>591164554</v>
          </cell>
          <cell r="B1340">
            <v>28</v>
          </cell>
        </row>
        <row r="1341">
          <cell r="A1341" t="str">
            <v>597064713</v>
          </cell>
          <cell r="B1341">
            <v>28</v>
          </cell>
        </row>
        <row r="1342">
          <cell r="A1342" t="str">
            <v>592017633</v>
          </cell>
          <cell r="B1342">
            <v>28</v>
          </cell>
        </row>
        <row r="1343">
          <cell r="A1343" t="str">
            <v>595033034</v>
          </cell>
          <cell r="B1343">
            <v>28</v>
          </cell>
        </row>
        <row r="1344">
          <cell r="A1344" t="str">
            <v>595026324</v>
          </cell>
          <cell r="B1344">
            <v>28</v>
          </cell>
        </row>
        <row r="1345">
          <cell r="A1345" t="str">
            <v>591077058</v>
          </cell>
          <cell r="B1345">
            <v>28</v>
          </cell>
        </row>
        <row r="1346">
          <cell r="A1346" t="str">
            <v>598094506</v>
          </cell>
          <cell r="B1346">
            <v>28</v>
          </cell>
        </row>
        <row r="1347">
          <cell r="A1347" t="str">
            <v>591089556</v>
          </cell>
          <cell r="B1347">
            <v>28</v>
          </cell>
        </row>
        <row r="1348">
          <cell r="A1348" t="str">
            <v>000190138</v>
          </cell>
          <cell r="B1348">
            <v>28</v>
          </cell>
        </row>
        <row r="1349">
          <cell r="A1349" t="str">
            <v>000227537</v>
          </cell>
          <cell r="B1349">
            <v>28</v>
          </cell>
        </row>
        <row r="1350">
          <cell r="A1350" t="str">
            <v>000233295</v>
          </cell>
          <cell r="B1350">
            <v>28</v>
          </cell>
        </row>
        <row r="1351">
          <cell r="A1351" t="str">
            <v>393028357</v>
          </cell>
          <cell r="B1351">
            <v>28</v>
          </cell>
        </row>
        <row r="1352">
          <cell r="A1352" t="str">
            <v>000004592</v>
          </cell>
          <cell r="B1352">
            <v>28</v>
          </cell>
        </row>
        <row r="1353">
          <cell r="A1353" t="str">
            <v>000229564</v>
          </cell>
          <cell r="B1353">
            <v>28</v>
          </cell>
        </row>
        <row r="1354">
          <cell r="A1354" t="str">
            <v>394010506</v>
          </cell>
          <cell r="B1354">
            <v>28</v>
          </cell>
        </row>
        <row r="1355">
          <cell r="A1355" t="str">
            <v>305060279</v>
          </cell>
          <cell r="B1355">
            <v>28</v>
          </cell>
        </row>
        <row r="1356">
          <cell r="A1356" t="str">
            <v>391039313</v>
          </cell>
          <cell r="B1356">
            <v>28</v>
          </cell>
        </row>
        <row r="1357">
          <cell r="A1357" t="str">
            <v>000225337</v>
          </cell>
          <cell r="B1357">
            <v>28</v>
          </cell>
        </row>
        <row r="1358">
          <cell r="A1358" t="str">
            <v>000145806</v>
          </cell>
          <cell r="B1358">
            <v>28</v>
          </cell>
        </row>
        <row r="1359">
          <cell r="A1359" t="str">
            <v>000237307</v>
          </cell>
          <cell r="B1359">
            <v>28</v>
          </cell>
        </row>
        <row r="1360">
          <cell r="A1360" t="str">
            <v>000100469</v>
          </cell>
          <cell r="B1360">
            <v>28</v>
          </cell>
        </row>
        <row r="1361">
          <cell r="A1361" t="str">
            <v>000152985</v>
          </cell>
          <cell r="B1361">
            <v>28</v>
          </cell>
        </row>
        <row r="1362">
          <cell r="A1362" t="str">
            <v>000112565</v>
          </cell>
          <cell r="B1362">
            <v>28</v>
          </cell>
        </row>
        <row r="1363">
          <cell r="A1363" t="str">
            <v>000180025</v>
          </cell>
          <cell r="B1363">
            <v>28</v>
          </cell>
        </row>
        <row r="1364">
          <cell r="A1364" t="str">
            <v>500024469</v>
          </cell>
          <cell r="B1364">
            <v>28</v>
          </cell>
        </row>
        <row r="1365">
          <cell r="A1365" t="str">
            <v>391017540</v>
          </cell>
          <cell r="B1365">
            <v>28</v>
          </cell>
        </row>
        <row r="1366">
          <cell r="A1366" t="str">
            <v>000128566</v>
          </cell>
          <cell r="B1366">
            <v>28</v>
          </cell>
        </row>
        <row r="1367">
          <cell r="A1367" t="str">
            <v>390003001</v>
          </cell>
          <cell r="B1367">
            <v>28</v>
          </cell>
        </row>
        <row r="1368">
          <cell r="A1368" t="str">
            <v>000137823</v>
          </cell>
          <cell r="B1368">
            <v>28</v>
          </cell>
        </row>
        <row r="1369">
          <cell r="A1369" t="str">
            <v>305037123</v>
          </cell>
          <cell r="B1369">
            <v>28</v>
          </cell>
        </row>
        <row r="1370">
          <cell r="A1370" t="str">
            <v>503361927</v>
          </cell>
          <cell r="B1370">
            <v>28</v>
          </cell>
        </row>
        <row r="1371">
          <cell r="A1371" t="str">
            <v>504147243</v>
          </cell>
          <cell r="B1371">
            <v>28</v>
          </cell>
        </row>
        <row r="1372">
          <cell r="A1372" t="str">
            <v>503378420</v>
          </cell>
          <cell r="B1372">
            <v>28</v>
          </cell>
        </row>
        <row r="1373">
          <cell r="A1373" t="str">
            <v>502266320</v>
          </cell>
          <cell r="B1373">
            <v>28</v>
          </cell>
        </row>
        <row r="1374">
          <cell r="A1374" t="str">
            <v>508032284</v>
          </cell>
          <cell r="B1374">
            <v>27</v>
          </cell>
        </row>
        <row r="1375">
          <cell r="A1375" t="str">
            <v>505087780</v>
          </cell>
          <cell r="B1375">
            <v>27</v>
          </cell>
        </row>
        <row r="1376">
          <cell r="A1376" t="str">
            <v>505450755</v>
          </cell>
          <cell r="B1376">
            <v>27</v>
          </cell>
        </row>
        <row r="1377">
          <cell r="A1377" t="str">
            <v>593063105</v>
          </cell>
          <cell r="B1377">
            <v>27</v>
          </cell>
        </row>
        <row r="1378">
          <cell r="A1378" t="str">
            <v>599041329</v>
          </cell>
          <cell r="B1378">
            <v>27</v>
          </cell>
        </row>
        <row r="1379">
          <cell r="A1379" t="str">
            <v>592225504</v>
          </cell>
          <cell r="B1379">
            <v>27</v>
          </cell>
        </row>
        <row r="1380">
          <cell r="A1380" t="str">
            <v>591277382</v>
          </cell>
          <cell r="B1380">
            <v>27</v>
          </cell>
        </row>
        <row r="1381">
          <cell r="A1381" t="str">
            <v>596007511</v>
          </cell>
          <cell r="B1381">
            <v>27</v>
          </cell>
        </row>
        <row r="1382">
          <cell r="A1382" t="str">
            <v>599108242</v>
          </cell>
          <cell r="B1382">
            <v>27</v>
          </cell>
        </row>
        <row r="1383">
          <cell r="A1383" t="str">
            <v>802000031</v>
          </cell>
          <cell r="B1383">
            <v>27</v>
          </cell>
        </row>
        <row r="1384">
          <cell r="A1384" t="str">
            <v>592058315</v>
          </cell>
          <cell r="B1384">
            <v>27</v>
          </cell>
        </row>
        <row r="1385">
          <cell r="A1385" t="str">
            <v>591008605</v>
          </cell>
          <cell r="B1385">
            <v>27</v>
          </cell>
        </row>
        <row r="1386">
          <cell r="A1386" t="str">
            <v>000205306</v>
          </cell>
          <cell r="B1386">
            <v>27</v>
          </cell>
        </row>
        <row r="1387">
          <cell r="A1387" t="str">
            <v>000105693</v>
          </cell>
          <cell r="B1387">
            <v>27</v>
          </cell>
        </row>
        <row r="1388">
          <cell r="A1388" t="str">
            <v>391021226</v>
          </cell>
          <cell r="B1388">
            <v>27</v>
          </cell>
        </row>
        <row r="1389">
          <cell r="A1389" t="str">
            <v>000010065</v>
          </cell>
          <cell r="B1389">
            <v>27</v>
          </cell>
        </row>
        <row r="1390">
          <cell r="A1390" t="str">
            <v>000144544</v>
          </cell>
          <cell r="B1390">
            <v>27</v>
          </cell>
        </row>
        <row r="1391">
          <cell r="A1391" t="str">
            <v>000151461</v>
          </cell>
          <cell r="B1391">
            <v>27</v>
          </cell>
        </row>
        <row r="1392">
          <cell r="A1392" t="str">
            <v>390023157</v>
          </cell>
          <cell r="B1392">
            <v>27</v>
          </cell>
        </row>
        <row r="1393">
          <cell r="A1393" t="str">
            <v>000198330</v>
          </cell>
          <cell r="B1393">
            <v>27</v>
          </cell>
        </row>
        <row r="1394">
          <cell r="A1394" t="str">
            <v>000143396</v>
          </cell>
          <cell r="B1394">
            <v>27</v>
          </cell>
        </row>
        <row r="1395">
          <cell r="A1395" t="str">
            <v>397043422</v>
          </cell>
          <cell r="B1395">
            <v>27</v>
          </cell>
        </row>
        <row r="1396">
          <cell r="A1396" t="str">
            <v>000103574</v>
          </cell>
          <cell r="B1396">
            <v>27</v>
          </cell>
        </row>
        <row r="1397">
          <cell r="A1397" t="str">
            <v>000149435</v>
          </cell>
          <cell r="B1397">
            <v>27</v>
          </cell>
        </row>
        <row r="1398">
          <cell r="A1398" t="str">
            <v>000207425</v>
          </cell>
          <cell r="B1398">
            <v>27</v>
          </cell>
        </row>
        <row r="1399">
          <cell r="A1399" t="str">
            <v>390022806</v>
          </cell>
          <cell r="B1399">
            <v>27</v>
          </cell>
        </row>
        <row r="1400">
          <cell r="A1400" t="str">
            <v>000229335</v>
          </cell>
          <cell r="B1400">
            <v>27</v>
          </cell>
        </row>
        <row r="1401">
          <cell r="A1401" t="str">
            <v>000219406</v>
          </cell>
          <cell r="B1401">
            <v>27</v>
          </cell>
        </row>
        <row r="1402">
          <cell r="A1402" t="str">
            <v>000242002</v>
          </cell>
          <cell r="B1402">
            <v>27</v>
          </cell>
        </row>
        <row r="1403">
          <cell r="A1403" t="str">
            <v>000005474</v>
          </cell>
          <cell r="B1403">
            <v>27</v>
          </cell>
        </row>
        <row r="1404">
          <cell r="A1404" t="str">
            <v>399041158</v>
          </cell>
          <cell r="B1404">
            <v>27</v>
          </cell>
        </row>
        <row r="1405">
          <cell r="A1405" t="str">
            <v>000231110</v>
          </cell>
          <cell r="B1405">
            <v>27</v>
          </cell>
        </row>
        <row r="1406">
          <cell r="A1406" t="str">
            <v>000208695</v>
          </cell>
          <cell r="B1406">
            <v>27</v>
          </cell>
        </row>
        <row r="1407">
          <cell r="A1407" t="str">
            <v>500049141</v>
          </cell>
          <cell r="B1407">
            <v>27</v>
          </cell>
        </row>
        <row r="1408">
          <cell r="A1408" t="str">
            <v>000206185</v>
          </cell>
          <cell r="B1408">
            <v>27</v>
          </cell>
        </row>
        <row r="1409">
          <cell r="A1409" t="str">
            <v>308009565</v>
          </cell>
          <cell r="B1409">
            <v>27</v>
          </cell>
        </row>
        <row r="1410">
          <cell r="A1410" t="str">
            <v>000155229</v>
          </cell>
          <cell r="B1410">
            <v>27</v>
          </cell>
        </row>
        <row r="1411">
          <cell r="A1411" t="str">
            <v>500013418</v>
          </cell>
          <cell r="B1411">
            <v>27</v>
          </cell>
        </row>
        <row r="1412">
          <cell r="A1412" t="str">
            <v>000107907</v>
          </cell>
          <cell r="B1412">
            <v>27</v>
          </cell>
        </row>
        <row r="1413">
          <cell r="A1413" t="str">
            <v>000193601</v>
          </cell>
          <cell r="B1413">
            <v>27</v>
          </cell>
        </row>
        <row r="1414">
          <cell r="A1414" t="str">
            <v>000208293</v>
          </cell>
          <cell r="B1414">
            <v>27</v>
          </cell>
        </row>
        <row r="1415">
          <cell r="A1415" t="str">
            <v>391000771</v>
          </cell>
          <cell r="B1415">
            <v>27</v>
          </cell>
        </row>
        <row r="1416">
          <cell r="A1416" t="str">
            <v>390009287</v>
          </cell>
          <cell r="B1416">
            <v>27</v>
          </cell>
        </row>
        <row r="1417">
          <cell r="A1417" t="str">
            <v>503136222</v>
          </cell>
          <cell r="B1417">
            <v>27</v>
          </cell>
        </row>
        <row r="1418">
          <cell r="A1418" t="str">
            <v>503260918</v>
          </cell>
          <cell r="B1418">
            <v>27</v>
          </cell>
        </row>
        <row r="1419">
          <cell r="A1419" t="str">
            <v>503175047</v>
          </cell>
          <cell r="B1419">
            <v>27</v>
          </cell>
        </row>
        <row r="1420">
          <cell r="A1420" t="str">
            <v>504204568</v>
          </cell>
          <cell r="B1420">
            <v>26</v>
          </cell>
        </row>
        <row r="1421">
          <cell r="A1421" t="str">
            <v>504407103</v>
          </cell>
          <cell r="B1421">
            <v>26</v>
          </cell>
        </row>
        <row r="1422">
          <cell r="A1422" t="str">
            <v>506347045</v>
          </cell>
          <cell r="B1422">
            <v>26</v>
          </cell>
        </row>
        <row r="1423">
          <cell r="A1423" t="str">
            <v>591019645</v>
          </cell>
          <cell r="B1423">
            <v>26</v>
          </cell>
        </row>
        <row r="1424">
          <cell r="A1424" t="str">
            <v>594060118</v>
          </cell>
          <cell r="B1424">
            <v>26</v>
          </cell>
        </row>
        <row r="1425">
          <cell r="A1425" t="str">
            <v>595034134</v>
          </cell>
          <cell r="B1425">
            <v>26</v>
          </cell>
        </row>
        <row r="1426">
          <cell r="A1426" t="str">
            <v>591000506</v>
          </cell>
          <cell r="B1426">
            <v>26</v>
          </cell>
        </row>
        <row r="1427">
          <cell r="A1427" t="str">
            <v>599006351</v>
          </cell>
          <cell r="B1427">
            <v>26</v>
          </cell>
        </row>
        <row r="1428">
          <cell r="A1428" t="str">
            <v>595155484</v>
          </cell>
          <cell r="B1428">
            <v>26</v>
          </cell>
        </row>
        <row r="1429">
          <cell r="A1429" t="str">
            <v>000173555</v>
          </cell>
          <cell r="B1429">
            <v>26</v>
          </cell>
        </row>
        <row r="1430">
          <cell r="A1430" t="str">
            <v>000109923</v>
          </cell>
          <cell r="B1430">
            <v>26</v>
          </cell>
        </row>
        <row r="1431">
          <cell r="A1431" t="str">
            <v>500030596</v>
          </cell>
          <cell r="B1431">
            <v>26</v>
          </cell>
        </row>
        <row r="1432">
          <cell r="A1432" t="str">
            <v>301060299</v>
          </cell>
          <cell r="B1432">
            <v>26</v>
          </cell>
        </row>
        <row r="1433">
          <cell r="A1433" t="str">
            <v>000176512</v>
          </cell>
          <cell r="B1433">
            <v>26</v>
          </cell>
        </row>
        <row r="1434">
          <cell r="A1434" t="str">
            <v>308032666</v>
          </cell>
          <cell r="B1434">
            <v>26</v>
          </cell>
        </row>
        <row r="1435">
          <cell r="A1435" t="str">
            <v>000211695</v>
          </cell>
          <cell r="B1435">
            <v>26</v>
          </cell>
        </row>
        <row r="1436">
          <cell r="A1436" t="str">
            <v>000108030</v>
          </cell>
          <cell r="B1436">
            <v>26</v>
          </cell>
        </row>
        <row r="1437">
          <cell r="A1437" t="str">
            <v>000232689</v>
          </cell>
          <cell r="B1437">
            <v>26</v>
          </cell>
        </row>
        <row r="1438">
          <cell r="A1438" t="str">
            <v>000140719</v>
          </cell>
          <cell r="B1438">
            <v>26</v>
          </cell>
        </row>
        <row r="1439">
          <cell r="A1439" t="str">
            <v>000129231</v>
          </cell>
          <cell r="B1439">
            <v>26</v>
          </cell>
        </row>
        <row r="1440">
          <cell r="A1440" t="str">
            <v>000003942</v>
          </cell>
          <cell r="B1440">
            <v>26</v>
          </cell>
        </row>
        <row r="1441">
          <cell r="A1441" t="str">
            <v>000100746</v>
          </cell>
          <cell r="B1441">
            <v>26</v>
          </cell>
        </row>
        <row r="1442">
          <cell r="A1442" t="str">
            <v>303046299</v>
          </cell>
          <cell r="B1442">
            <v>26</v>
          </cell>
        </row>
        <row r="1443">
          <cell r="A1443" t="str">
            <v>000003414</v>
          </cell>
          <cell r="B1443">
            <v>26</v>
          </cell>
        </row>
        <row r="1444">
          <cell r="A1444" t="str">
            <v>000103976</v>
          </cell>
          <cell r="B1444">
            <v>26</v>
          </cell>
        </row>
        <row r="1445">
          <cell r="A1445" t="str">
            <v>399065497</v>
          </cell>
          <cell r="B1445">
            <v>26</v>
          </cell>
        </row>
        <row r="1446">
          <cell r="A1446" t="str">
            <v>000151346</v>
          </cell>
          <cell r="B1446">
            <v>26</v>
          </cell>
        </row>
        <row r="1447">
          <cell r="A1447" t="str">
            <v>500391866</v>
          </cell>
          <cell r="B1447">
            <v>26</v>
          </cell>
        </row>
        <row r="1448">
          <cell r="A1448" t="str">
            <v>504136568</v>
          </cell>
          <cell r="B1448">
            <v>26</v>
          </cell>
        </row>
        <row r="1449">
          <cell r="A1449" t="str">
            <v>504224854</v>
          </cell>
          <cell r="B1449">
            <v>25</v>
          </cell>
        </row>
        <row r="1450">
          <cell r="A1450" t="str">
            <v>504469248</v>
          </cell>
          <cell r="B1450">
            <v>25</v>
          </cell>
        </row>
        <row r="1451">
          <cell r="A1451" t="str">
            <v>801000061</v>
          </cell>
          <cell r="B1451">
            <v>25</v>
          </cell>
        </row>
        <row r="1452">
          <cell r="A1452" t="str">
            <v>595054486</v>
          </cell>
          <cell r="B1452">
            <v>25</v>
          </cell>
        </row>
        <row r="1453">
          <cell r="A1453" t="str">
            <v>595047190</v>
          </cell>
          <cell r="B1453">
            <v>25</v>
          </cell>
        </row>
        <row r="1454">
          <cell r="A1454" t="str">
            <v>591230295</v>
          </cell>
          <cell r="B1454">
            <v>25</v>
          </cell>
        </row>
        <row r="1455">
          <cell r="A1455" t="str">
            <v>591120033</v>
          </cell>
          <cell r="B1455">
            <v>25</v>
          </cell>
        </row>
        <row r="1456">
          <cell r="A1456" t="str">
            <v>000003403</v>
          </cell>
          <cell r="B1456">
            <v>25</v>
          </cell>
        </row>
        <row r="1457">
          <cell r="A1457" t="str">
            <v>000184366</v>
          </cell>
          <cell r="B1457">
            <v>25</v>
          </cell>
        </row>
        <row r="1458">
          <cell r="A1458" t="str">
            <v>000110343</v>
          </cell>
          <cell r="B1458">
            <v>25</v>
          </cell>
        </row>
        <row r="1459">
          <cell r="A1459" t="str">
            <v>000222587</v>
          </cell>
          <cell r="B1459">
            <v>25</v>
          </cell>
        </row>
        <row r="1460">
          <cell r="A1460" t="str">
            <v>000226976</v>
          </cell>
          <cell r="B1460">
            <v>25</v>
          </cell>
        </row>
        <row r="1461">
          <cell r="A1461" t="str">
            <v>000196587</v>
          </cell>
          <cell r="B1461">
            <v>25</v>
          </cell>
        </row>
        <row r="1462">
          <cell r="A1462" t="str">
            <v>000112978</v>
          </cell>
          <cell r="B1462">
            <v>25</v>
          </cell>
        </row>
        <row r="1463">
          <cell r="A1463" t="str">
            <v>000165088</v>
          </cell>
          <cell r="B1463">
            <v>25</v>
          </cell>
        </row>
        <row r="1464">
          <cell r="A1464" t="str">
            <v>000174541</v>
          </cell>
          <cell r="B1464">
            <v>25</v>
          </cell>
        </row>
        <row r="1465">
          <cell r="A1465" t="str">
            <v>390040604</v>
          </cell>
          <cell r="B1465">
            <v>25</v>
          </cell>
        </row>
        <row r="1466">
          <cell r="A1466" t="str">
            <v>000162423</v>
          </cell>
          <cell r="B1466">
            <v>25</v>
          </cell>
        </row>
        <row r="1467">
          <cell r="A1467" t="str">
            <v>000222222</v>
          </cell>
          <cell r="B1467">
            <v>25</v>
          </cell>
        </row>
        <row r="1468">
          <cell r="A1468" t="str">
            <v>000219288</v>
          </cell>
          <cell r="B1468">
            <v>25</v>
          </cell>
        </row>
        <row r="1469">
          <cell r="A1469" t="str">
            <v>000114606</v>
          </cell>
          <cell r="B1469">
            <v>25</v>
          </cell>
        </row>
        <row r="1470">
          <cell r="A1470" t="str">
            <v>302014860</v>
          </cell>
          <cell r="B1470">
            <v>25</v>
          </cell>
        </row>
        <row r="1471">
          <cell r="A1471" t="str">
            <v>000252300</v>
          </cell>
          <cell r="B1471">
            <v>25</v>
          </cell>
        </row>
        <row r="1472">
          <cell r="A1472" t="str">
            <v>396008783</v>
          </cell>
          <cell r="B1472">
            <v>25</v>
          </cell>
        </row>
        <row r="1473">
          <cell r="A1473" t="str">
            <v>000236702</v>
          </cell>
          <cell r="B1473">
            <v>25</v>
          </cell>
        </row>
        <row r="1474">
          <cell r="A1474" t="str">
            <v>000222842</v>
          </cell>
          <cell r="B1474">
            <v>25</v>
          </cell>
        </row>
        <row r="1475">
          <cell r="A1475" t="str">
            <v>307003777</v>
          </cell>
          <cell r="B1475">
            <v>25</v>
          </cell>
        </row>
        <row r="1476">
          <cell r="A1476" t="str">
            <v>000000169</v>
          </cell>
          <cell r="B1476">
            <v>25</v>
          </cell>
        </row>
        <row r="1477">
          <cell r="A1477" t="str">
            <v>500168811</v>
          </cell>
          <cell r="B1477">
            <v>25</v>
          </cell>
        </row>
        <row r="1478">
          <cell r="A1478" t="str">
            <v>000159032</v>
          </cell>
          <cell r="B1478">
            <v>25</v>
          </cell>
        </row>
        <row r="1479">
          <cell r="A1479" t="str">
            <v>000100861</v>
          </cell>
          <cell r="B1479">
            <v>25</v>
          </cell>
        </row>
        <row r="1480">
          <cell r="A1480" t="str">
            <v>000226998</v>
          </cell>
          <cell r="B1480">
            <v>25</v>
          </cell>
        </row>
        <row r="1481">
          <cell r="A1481" t="str">
            <v>000109819</v>
          </cell>
          <cell r="B1481">
            <v>25</v>
          </cell>
        </row>
        <row r="1482">
          <cell r="A1482" t="str">
            <v>500080214</v>
          </cell>
          <cell r="B1482">
            <v>25</v>
          </cell>
        </row>
        <row r="1483">
          <cell r="A1483" t="str">
            <v>390019585</v>
          </cell>
          <cell r="B1483">
            <v>25</v>
          </cell>
        </row>
        <row r="1484">
          <cell r="A1484" t="str">
            <v>500018169</v>
          </cell>
          <cell r="B1484">
            <v>25</v>
          </cell>
        </row>
        <row r="1485">
          <cell r="A1485" t="str">
            <v>000223034</v>
          </cell>
          <cell r="B1485">
            <v>25</v>
          </cell>
        </row>
        <row r="1486">
          <cell r="A1486" t="str">
            <v>000222934</v>
          </cell>
          <cell r="B1486">
            <v>25</v>
          </cell>
        </row>
        <row r="1487">
          <cell r="A1487" t="str">
            <v>000158208</v>
          </cell>
          <cell r="B1487">
            <v>25</v>
          </cell>
        </row>
        <row r="1488">
          <cell r="A1488" t="str">
            <v>391006430</v>
          </cell>
          <cell r="B1488">
            <v>25</v>
          </cell>
        </row>
        <row r="1489">
          <cell r="A1489" t="str">
            <v>501495237</v>
          </cell>
          <cell r="B1489">
            <v>25</v>
          </cell>
        </row>
        <row r="1490">
          <cell r="A1490" t="str">
            <v>503141075</v>
          </cell>
          <cell r="B1490">
            <v>25</v>
          </cell>
        </row>
        <row r="1491">
          <cell r="A1491" t="str">
            <v>503123152</v>
          </cell>
          <cell r="B1491">
            <v>25</v>
          </cell>
        </row>
        <row r="1492">
          <cell r="A1492" t="str">
            <v>502188642</v>
          </cell>
          <cell r="B1492">
            <v>25</v>
          </cell>
        </row>
        <row r="1493">
          <cell r="A1493" t="str">
            <v>504469606</v>
          </cell>
          <cell r="B1493">
            <v>24</v>
          </cell>
        </row>
        <row r="1494">
          <cell r="A1494" t="str">
            <v>594120847</v>
          </cell>
          <cell r="B1494">
            <v>24</v>
          </cell>
        </row>
        <row r="1495">
          <cell r="A1495" t="str">
            <v>591175675</v>
          </cell>
          <cell r="B1495">
            <v>24</v>
          </cell>
        </row>
        <row r="1496">
          <cell r="A1496" t="str">
            <v>596159500</v>
          </cell>
          <cell r="B1496">
            <v>24</v>
          </cell>
        </row>
        <row r="1497">
          <cell r="A1497" t="str">
            <v>591214789</v>
          </cell>
          <cell r="B1497">
            <v>24</v>
          </cell>
        </row>
        <row r="1498">
          <cell r="A1498" t="str">
            <v>591021028</v>
          </cell>
          <cell r="B1498">
            <v>24</v>
          </cell>
        </row>
        <row r="1499">
          <cell r="A1499" t="str">
            <v>599101597</v>
          </cell>
          <cell r="B1499">
            <v>24</v>
          </cell>
        </row>
        <row r="1500">
          <cell r="A1500" t="str">
            <v>598158657</v>
          </cell>
          <cell r="B1500">
            <v>24</v>
          </cell>
        </row>
        <row r="1501">
          <cell r="A1501" t="str">
            <v>591275481</v>
          </cell>
          <cell r="B1501">
            <v>24</v>
          </cell>
        </row>
        <row r="1502">
          <cell r="A1502" t="str">
            <v>599132904</v>
          </cell>
          <cell r="B1502">
            <v>24</v>
          </cell>
        </row>
        <row r="1503">
          <cell r="A1503" t="str">
            <v>591199431</v>
          </cell>
          <cell r="B1503">
            <v>24</v>
          </cell>
        </row>
        <row r="1504">
          <cell r="A1504" t="str">
            <v>802000020</v>
          </cell>
          <cell r="B1504">
            <v>24</v>
          </cell>
        </row>
        <row r="1505">
          <cell r="A1505" t="str">
            <v>591037214</v>
          </cell>
          <cell r="B1505">
            <v>24</v>
          </cell>
        </row>
        <row r="1506">
          <cell r="A1506" t="str">
            <v>593106918</v>
          </cell>
          <cell r="B1506">
            <v>24</v>
          </cell>
        </row>
        <row r="1507">
          <cell r="A1507" t="str">
            <v>000111074</v>
          </cell>
          <cell r="B1507">
            <v>24</v>
          </cell>
        </row>
        <row r="1508">
          <cell r="A1508" t="str">
            <v>000109875</v>
          </cell>
          <cell r="B1508">
            <v>24</v>
          </cell>
        </row>
        <row r="1509">
          <cell r="A1509" t="str">
            <v>000176752</v>
          </cell>
          <cell r="B1509">
            <v>24</v>
          </cell>
        </row>
        <row r="1510">
          <cell r="A1510" t="str">
            <v>000135265</v>
          </cell>
          <cell r="B1510">
            <v>24</v>
          </cell>
        </row>
        <row r="1511">
          <cell r="A1511" t="str">
            <v>000167646</v>
          </cell>
          <cell r="B1511">
            <v>24</v>
          </cell>
        </row>
        <row r="1512">
          <cell r="A1512" t="str">
            <v>396004970</v>
          </cell>
          <cell r="B1512">
            <v>24</v>
          </cell>
        </row>
        <row r="1513">
          <cell r="A1513" t="str">
            <v>000115773</v>
          </cell>
          <cell r="B1513">
            <v>24</v>
          </cell>
        </row>
        <row r="1514">
          <cell r="A1514" t="str">
            <v>000187046</v>
          </cell>
          <cell r="B1514">
            <v>24</v>
          </cell>
        </row>
        <row r="1515">
          <cell r="A1515" t="str">
            <v>000196886</v>
          </cell>
          <cell r="B1515">
            <v>24</v>
          </cell>
        </row>
        <row r="1516">
          <cell r="A1516" t="str">
            <v>392003937</v>
          </cell>
          <cell r="B1516">
            <v>24</v>
          </cell>
        </row>
        <row r="1517">
          <cell r="A1517" t="str">
            <v>000141990</v>
          </cell>
          <cell r="B1517">
            <v>24</v>
          </cell>
        </row>
        <row r="1518">
          <cell r="A1518" t="str">
            <v>000191250</v>
          </cell>
          <cell r="B1518">
            <v>24</v>
          </cell>
        </row>
        <row r="1519">
          <cell r="A1519" t="str">
            <v>000128544</v>
          </cell>
          <cell r="B1519">
            <v>24</v>
          </cell>
        </row>
        <row r="1520">
          <cell r="A1520" t="str">
            <v>000147729</v>
          </cell>
          <cell r="B1520">
            <v>24</v>
          </cell>
        </row>
        <row r="1521">
          <cell r="A1521" t="str">
            <v>000143880</v>
          </cell>
          <cell r="B1521">
            <v>24</v>
          </cell>
        </row>
        <row r="1522">
          <cell r="A1522" t="str">
            <v>000112196</v>
          </cell>
          <cell r="B1522">
            <v>24</v>
          </cell>
        </row>
        <row r="1523">
          <cell r="A1523" t="str">
            <v>000129149</v>
          </cell>
          <cell r="B1523">
            <v>24</v>
          </cell>
        </row>
        <row r="1524">
          <cell r="A1524" t="str">
            <v>000165136</v>
          </cell>
          <cell r="B1524">
            <v>24</v>
          </cell>
        </row>
        <row r="1525">
          <cell r="A1525" t="str">
            <v>390028495</v>
          </cell>
          <cell r="B1525">
            <v>24</v>
          </cell>
        </row>
        <row r="1526">
          <cell r="A1526" t="str">
            <v>302059274</v>
          </cell>
          <cell r="B1526">
            <v>24</v>
          </cell>
        </row>
        <row r="1527">
          <cell r="A1527" t="str">
            <v>300044528</v>
          </cell>
          <cell r="B1527">
            <v>24</v>
          </cell>
        </row>
        <row r="1528">
          <cell r="A1528" t="str">
            <v>302009279</v>
          </cell>
          <cell r="B1528">
            <v>24</v>
          </cell>
        </row>
        <row r="1529">
          <cell r="A1529" t="str">
            <v>500475649</v>
          </cell>
          <cell r="B1529">
            <v>24</v>
          </cell>
        </row>
        <row r="1530">
          <cell r="A1530" t="str">
            <v>503358097</v>
          </cell>
          <cell r="B1530">
            <v>24</v>
          </cell>
        </row>
        <row r="1531">
          <cell r="A1531" t="str">
            <v>502330713</v>
          </cell>
          <cell r="B1531">
            <v>24</v>
          </cell>
        </row>
        <row r="1532">
          <cell r="A1532" t="str">
            <v>503140056</v>
          </cell>
          <cell r="B1532">
            <v>24</v>
          </cell>
        </row>
        <row r="1533">
          <cell r="A1533" t="str">
            <v>502352807</v>
          </cell>
          <cell r="B1533">
            <v>24</v>
          </cell>
        </row>
        <row r="1534">
          <cell r="A1534" t="str">
            <v>506196247</v>
          </cell>
          <cell r="B1534">
            <v>23</v>
          </cell>
        </row>
        <row r="1535">
          <cell r="A1535" t="str">
            <v>507113188</v>
          </cell>
          <cell r="B1535">
            <v>23</v>
          </cell>
        </row>
        <row r="1536">
          <cell r="A1536" t="str">
            <v>591167430</v>
          </cell>
          <cell r="B1536">
            <v>23</v>
          </cell>
        </row>
        <row r="1537">
          <cell r="A1537" t="str">
            <v>590000455</v>
          </cell>
          <cell r="B1537">
            <v>23</v>
          </cell>
        </row>
        <row r="1538">
          <cell r="A1538" t="str">
            <v>598057291</v>
          </cell>
          <cell r="B1538">
            <v>23</v>
          </cell>
        </row>
        <row r="1539">
          <cell r="A1539" t="str">
            <v>596168317</v>
          </cell>
          <cell r="B1539">
            <v>23</v>
          </cell>
        </row>
        <row r="1540">
          <cell r="A1540" t="str">
            <v>591040708</v>
          </cell>
          <cell r="B1540">
            <v>23</v>
          </cell>
        </row>
        <row r="1541">
          <cell r="A1541" t="str">
            <v>594052607</v>
          </cell>
          <cell r="B1541">
            <v>23</v>
          </cell>
        </row>
        <row r="1542">
          <cell r="A1542" t="str">
            <v>593052785</v>
          </cell>
          <cell r="B1542">
            <v>23</v>
          </cell>
        </row>
        <row r="1543">
          <cell r="A1543" t="str">
            <v>591142507</v>
          </cell>
          <cell r="B1543">
            <v>23</v>
          </cell>
        </row>
        <row r="1544">
          <cell r="A1544" t="str">
            <v>390006231</v>
          </cell>
          <cell r="B1544">
            <v>23</v>
          </cell>
        </row>
        <row r="1545">
          <cell r="A1545" t="str">
            <v>000227928</v>
          </cell>
          <cell r="B1545">
            <v>23</v>
          </cell>
        </row>
        <row r="1546">
          <cell r="A1546" t="str">
            <v>390023593</v>
          </cell>
          <cell r="B1546">
            <v>23</v>
          </cell>
        </row>
        <row r="1547">
          <cell r="A1547" t="str">
            <v>000164438</v>
          </cell>
          <cell r="B1547">
            <v>23</v>
          </cell>
        </row>
        <row r="1548">
          <cell r="A1548" t="str">
            <v>390010674</v>
          </cell>
          <cell r="B1548">
            <v>23</v>
          </cell>
        </row>
        <row r="1549">
          <cell r="A1549" t="str">
            <v>000101363</v>
          </cell>
          <cell r="B1549">
            <v>23</v>
          </cell>
        </row>
        <row r="1550">
          <cell r="A1550" t="str">
            <v>000155159</v>
          </cell>
          <cell r="B1550">
            <v>23</v>
          </cell>
        </row>
        <row r="1551">
          <cell r="A1551" t="str">
            <v>392019709</v>
          </cell>
          <cell r="B1551">
            <v>23</v>
          </cell>
        </row>
        <row r="1552">
          <cell r="A1552" t="str">
            <v>500106743</v>
          </cell>
          <cell r="B1552">
            <v>23</v>
          </cell>
        </row>
        <row r="1553">
          <cell r="A1553" t="str">
            <v>000182384</v>
          </cell>
          <cell r="B1553">
            <v>23</v>
          </cell>
        </row>
        <row r="1554">
          <cell r="A1554" t="str">
            <v>304021277</v>
          </cell>
          <cell r="B1554">
            <v>23</v>
          </cell>
        </row>
        <row r="1555">
          <cell r="A1555" t="str">
            <v>000154794</v>
          </cell>
          <cell r="B1555">
            <v>23</v>
          </cell>
        </row>
        <row r="1556">
          <cell r="A1556" t="str">
            <v>000002923</v>
          </cell>
          <cell r="B1556">
            <v>23</v>
          </cell>
        </row>
        <row r="1557">
          <cell r="A1557" t="str">
            <v>000110859</v>
          </cell>
          <cell r="B1557">
            <v>23</v>
          </cell>
        </row>
        <row r="1558">
          <cell r="A1558" t="str">
            <v>397064944</v>
          </cell>
          <cell r="B1558">
            <v>23</v>
          </cell>
        </row>
        <row r="1559">
          <cell r="A1559" t="str">
            <v>000142252</v>
          </cell>
          <cell r="B1559">
            <v>23</v>
          </cell>
        </row>
        <row r="1560">
          <cell r="A1560" t="str">
            <v>000001971</v>
          </cell>
          <cell r="B1560">
            <v>23</v>
          </cell>
        </row>
        <row r="1561">
          <cell r="A1561" t="str">
            <v>000104674</v>
          </cell>
          <cell r="B1561">
            <v>23</v>
          </cell>
        </row>
        <row r="1562">
          <cell r="A1562" t="str">
            <v>000002196</v>
          </cell>
          <cell r="B1562">
            <v>23</v>
          </cell>
        </row>
        <row r="1563">
          <cell r="A1563" t="str">
            <v>000150615</v>
          </cell>
          <cell r="B1563">
            <v>23</v>
          </cell>
        </row>
        <row r="1564">
          <cell r="A1564" t="str">
            <v>000213493</v>
          </cell>
          <cell r="B1564">
            <v>23</v>
          </cell>
        </row>
        <row r="1565">
          <cell r="A1565" t="str">
            <v>398057282</v>
          </cell>
          <cell r="B1565">
            <v>23</v>
          </cell>
        </row>
        <row r="1566">
          <cell r="A1566" t="str">
            <v>000109325</v>
          </cell>
          <cell r="B1566">
            <v>23</v>
          </cell>
        </row>
        <row r="1567">
          <cell r="A1567" t="str">
            <v>500078303</v>
          </cell>
          <cell r="B1567">
            <v>23</v>
          </cell>
        </row>
        <row r="1568">
          <cell r="A1568" t="str">
            <v>000220767</v>
          </cell>
          <cell r="B1568">
            <v>23</v>
          </cell>
        </row>
        <row r="1569">
          <cell r="A1569" t="str">
            <v>000235543</v>
          </cell>
          <cell r="B1569">
            <v>23</v>
          </cell>
        </row>
        <row r="1570">
          <cell r="A1570" t="str">
            <v>000198802</v>
          </cell>
          <cell r="B1570">
            <v>23</v>
          </cell>
        </row>
        <row r="1571">
          <cell r="A1571" t="str">
            <v>000114226</v>
          </cell>
          <cell r="B1571">
            <v>23</v>
          </cell>
        </row>
        <row r="1572">
          <cell r="A1572" t="str">
            <v>397018925</v>
          </cell>
          <cell r="B1572">
            <v>23</v>
          </cell>
        </row>
        <row r="1573">
          <cell r="A1573" t="str">
            <v>501140348</v>
          </cell>
          <cell r="B1573">
            <v>23</v>
          </cell>
        </row>
        <row r="1574">
          <cell r="A1574" t="str">
            <v>503093224</v>
          </cell>
          <cell r="B1574">
            <v>23</v>
          </cell>
        </row>
        <row r="1575">
          <cell r="A1575" t="str">
            <v>502032378</v>
          </cell>
          <cell r="B1575">
            <v>23</v>
          </cell>
        </row>
        <row r="1576">
          <cell r="A1576" t="str">
            <v>501383635</v>
          </cell>
          <cell r="B1576">
            <v>23</v>
          </cell>
        </row>
        <row r="1577">
          <cell r="A1577" t="str">
            <v>500445479</v>
          </cell>
          <cell r="B1577">
            <v>23</v>
          </cell>
        </row>
        <row r="1578">
          <cell r="A1578" t="str">
            <v>502130582</v>
          </cell>
          <cell r="B1578">
            <v>23</v>
          </cell>
        </row>
        <row r="1579">
          <cell r="A1579" t="str">
            <v>501384115</v>
          </cell>
          <cell r="B1579">
            <v>23</v>
          </cell>
        </row>
        <row r="1580">
          <cell r="A1580" t="str">
            <v>508272949</v>
          </cell>
          <cell r="B1580">
            <v>22</v>
          </cell>
        </row>
        <row r="1581">
          <cell r="A1581" t="str">
            <v>504394342</v>
          </cell>
          <cell r="B1581">
            <v>22</v>
          </cell>
        </row>
        <row r="1582">
          <cell r="A1582" t="str">
            <v>504176911</v>
          </cell>
          <cell r="B1582">
            <v>22</v>
          </cell>
        </row>
        <row r="1583">
          <cell r="A1583" t="str">
            <v>596037194</v>
          </cell>
          <cell r="B1583">
            <v>22</v>
          </cell>
        </row>
        <row r="1584">
          <cell r="A1584" t="str">
            <v>597070264</v>
          </cell>
          <cell r="B1584">
            <v>22</v>
          </cell>
        </row>
        <row r="1585">
          <cell r="A1585" t="str">
            <v>599015641</v>
          </cell>
          <cell r="B1585">
            <v>22</v>
          </cell>
        </row>
        <row r="1586">
          <cell r="A1586" t="str">
            <v>598037547</v>
          </cell>
          <cell r="B1586">
            <v>22</v>
          </cell>
        </row>
        <row r="1587">
          <cell r="A1587" t="str">
            <v>591252839</v>
          </cell>
          <cell r="B1587">
            <v>22</v>
          </cell>
        </row>
        <row r="1588">
          <cell r="A1588" t="str">
            <v>590005597</v>
          </cell>
          <cell r="B1588">
            <v>22</v>
          </cell>
        </row>
        <row r="1589">
          <cell r="A1589" t="str">
            <v>800000057</v>
          </cell>
          <cell r="B1589">
            <v>22</v>
          </cell>
        </row>
        <row r="1590">
          <cell r="A1590" t="str">
            <v>591122956</v>
          </cell>
          <cell r="B1590">
            <v>22</v>
          </cell>
        </row>
        <row r="1591">
          <cell r="A1591" t="str">
            <v>000190301</v>
          </cell>
          <cell r="B1591">
            <v>22</v>
          </cell>
        </row>
        <row r="1592">
          <cell r="A1592" t="str">
            <v>000154901</v>
          </cell>
          <cell r="B1592">
            <v>22</v>
          </cell>
        </row>
        <row r="1593">
          <cell r="A1593" t="str">
            <v>000116806</v>
          </cell>
          <cell r="B1593">
            <v>22</v>
          </cell>
        </row>
        <row r="1594">
          <cell r="A1594" t="str">
            <v>000181963</v>
          </cell>
          <cell r="B1594">
            <v>22</v>
          </cell>
        </row>
        <row r="1595">
          <cell r="A1595" t="str">
            <v>000155333</v>
          </cell>
          <cell r="B1595">
            <v>22</v>
          </cell>
        </row>
        <row r="1596">
          <cell r="A1596" t="str">
            <v>000204033</v>
          </cell>
          <cell r="B1596">
            <v>22</v>
          </cell>
        </row>
        <row r="1597">
          <cell r="A1597" t="str">
            <v>500005066</v>
          </cell>
          <cell r="B1597">
            <v>22</v>
          </cell>
        </row>
        <row r="1598">
          <cell r="A1598" t="str">
            <v>391019120</v>
          </cell>
          <cell r="B1598">
            <v>22</v>
          </cell>
        </row>
        <row r="1599">
          <cell r="A1599" t="str">
            <v>000109428</v>
          </cell>
          <cell r="B1599">
            <v>22</v>
          </cell>
        </row>
        <row r="1600">
          <cell r="A1600" t="str">
            <v>000176958</v>
          </cell>
          <cell r="B1600">
            <v>22</v>
          </cell>
        </row>
        <row r="1601">
          <cell r="A1601" t="str">
            <v>000156307</v>
          </cell>
          <cell r="B1601">
            <v>22</v>
          </cell>
        </row>
        <row r="1602">
          <cell r="A1602" t="str">
            <v>000126609</v>
          </cell>
          <cell r="B1602">
            <v>22</v>
          </cell>
        </row>
        <row r="1603">
          <cell r="A1603" t="str">
            <v>000233619</v>
          </cell>
          <cell r="B1603">
            <v>22</v>
          </cell>
        </row>
        <row r="1604">
          <cell r="A1604" t="str">
            <v>302040135</v>
          </cell>
          <cell r="B1604">
            <v>22</v>
          </cell>
        </row>
        <row r="1605">
          <cell r="A1605" t="str">
            <v>399042247</v>
          </cell>
          <cell r="B1605">
            <v>22</v>
          </cell>
        </row>
        <row r="1606">
          <cell r="A1606" t="str">
            <v>000108672</v>
          </cell>
          <cell r="B1606">
            <v>22</v>
          </cell>
        </row>
        <row r="1607">
          <cell r="A1607" t="str">
            <v>000229601</v>
          </cell>
          <cell r="B1607">
            <v>22</v>
          </cell>
        </row>
        <row r="1608">
          <cell r="A1608" t="str">
            <v>000220804</v>
          </cell>
          <cell r="B1608">
            <v>22</v>
          </cell>
        </row>
        <row r="1609">
          <cell r="A1609" t="str">
            <v>000233572</v>
          </cell>
          <cell r="B1609">
            <v>22</v>
          </cell>
        </row>
        <row r="1610">
          <cell r="A1610" t="str">
            <v>390039929</v>
          </cell>
          <cell r="B1610">
            <v>22</v>
          </cell>
        </row>
        <row r="1611">
          <cell r="A1611" t="str">
            <v>000188951</v>
          </cell>
          <cell r="B1611">
            <v>22</v>
          </cell>
        </row>
        <row r="1612">
          <cell r="A1612" t="str">
            <v>000198477</v>
          </cell>
          <cell r="B1612">
            <v>22</v>
          </cell>
        </row>
        <row r="1613">
          <cell r="A1613" t="str">
            <v>000130329</v>
          </cell>
          <cell r="B1613">
            <v>22</v>
          </cell>
        </row>
        <row r="1614">
          <cell r="A1614" t="str">
            <v>396019387</v>
          </cell>
          <cell r="B1614">
            <v>22</v>
          </cell>
        </row>
        <row r="1615">
          <cell r="A1615" t="str">
            <v>396020361</v>
          </cell>
          <cell r="B1615">
            <v>22</v>
          </cell>
        </row>
        <row r="1616">
          <cell r="A1616" t="str">
            <v>000148209</v>
          </cell>
          <cell r="B1616">
            <v>22</v>
          </cell>
        </row>
        <row r="1617">
          <cell r="A1617" t="str">
            <v>000172813</v>
          </cell>
          <cell r="B1617">
            <v>22</v>
          </cell>
        </row>
        <row r="1618">
          <cell r="A1618" t="str">
            <v>303024138</v>
          </cell>
          <cell r="B1618">
            <v>22</v>
          </cell>
        </row>
        <row r="1619">
          <cell r="A1619" t="str">
            <v>000166948</v>
          </cell>
          <cell r="B1619">
            <v>22</v>
          </cell>
        </row>
        <row r="1620">
          <cell r="A1620" t="str">
            <v>000166959</v>
          </cell>
          <cell r="B1620">
            <v>22</v>
          </cell>
        </row>
        <row r="1621">
          <cell r="A1621" t="str">
            <v>000246239</v>
          </cell>
          <cell r="B1621">
            <v>22</v>
          </cell>
        </row>
        <row r="1622">
          <cell r="A1622" t="str">
            <v>390014306</v>
          </cell>
          <cell r="B1622">
            <v>22</v>
          </cell>
        </row>
        <row r="1623">
          <cell r="A1623" t="str">
            <v>000134707</v>
          </cell>
          <cell r="B1623">
            <v>22</v>
          </cell>
        </row>
        <row r="1624">
          <cell r="A1624" t="str">
            <v>000112439</v>
          </cell>
          <cell r="B1624">
            <v>22</v>
          </cell>
        </row>
        <row r="1625">
          <cell r="A1625" t="str">
            <v>390035482</v>
          </cell>
          <cell r="B1625">
            <v>22</v>
          </cell>
        </row>
        <row r="1626">
          <cell r="A1626" t="str">
            <v>000150604</v>
          </cell>
          <cell r="B1626">
            <v>22</v>
          </cell>
        </row>
        <row r="1627">
          <cell r="A1627" t="str">
            <v>503416353</v>
          </cell>
          <cell r="B1627">
            <v>22</v>
          </cell>
        </row>
        <row r="1628">
          <cell r="A1628" t="str">
            <v>501294087</v>
          </cell>
          <cell r="B1628">
            <v>22</v>
          </cell>
        </row>
        <row r="1629">
          <cell r="A1629" t="str">
            <v>501167644</v>
          </cell>
          <cell r="B1629">
            <v>22</v>
          </cell>
        </row>
        <row r="1630">
          <cell r="A1630" t="str">
            <v>506331066</v>
          </cell>
          <cell r="B1630">
            <v>21</v>
          </cell>
        </row>
        <row r="1631">
          <cell r="A1631" t="str">
            <v>504274505</v>
          </cell>
          <cell r="B1631">
            <v>21</v>
          </cell>
        </row>
        <row r="1632">
          <cell r="A1632" t="str">
            <v>505277691</v>
          </cell>
          <cell r="B1632">
            <v>21</v>
          </cell>
        </row>
        <row r="1633">
          <cell r="A1633" t="str">
            <v>505408686</v>
          </cell>
          <cell r="B1633">
            <v>21</v>
          </cell>
        </row>
        <row r="1634">
          <cell r="A1634" t="str">
            <v>597063048</v>
          </cell>
          <cell r="B1634">
            <v>21</v>
          </cell>
        </row>
        <row r="1635">
          <cell r="A1635" t="str">
            <v>595023873</v>
          </cell>
          <cell r="B1635">
            <v>21</v>
          </cell>
        </row>
        <row r="1636">
          <cell r="A1636" t="str">
            <v>591159044</v>
          </cell>
          <cell r="B1636">
            <v>21</v>
          </cell>
        </row>
        <row r="1637">
          <cell r="A1637" t="str">
            <v>591009509</v>
          </cell>
          <cell r="B1637">
            <v>21</v>
          </cell>
        </row>
        <row r="1638">
          <cell r="A1638" t="str">
            <v>592079675</v>
          </cell>
          <cell r="B1638">
            <v>21</v>
          </cell>
        </row>
        <row r="1639">
          <cell r="A1639" t="str">
            <v>593005895</v>
          </cell>
          <cell r="B1639">
            <v>21</v>
          </cell>
        </row>
        <row r="1640">
          <cell r="A1640" t="str">
            <v>598029656</v>
          </cell>
          <cell r="B1640">
            <v>21</v>
          </cell>
        </row>
        <row r="1641">
          <cell r="A1641" t="str">
            <v>591086854</v>
          </cell>
          <cell r="B1641">
            <v>21</v>
          </cell>
        </row>
        <row r="1642">
          <cell r="A1642" t="str">
            <v>000003229</v>
          </cell>
          <cell r="B1642">
            <v>21</v>
          </cell>
        </row>
        <row r="1643">
          <cell r="A1643" t="str">
            <v>000199979</v>
          </cell>
          <cell r="B1643">
            <v>21</v>
          </cell>
        </row>
        <row r="1644">
          <cell r="A1644" t="str">
            <v>500010875</v>
          </cell>
          <cell r="B1644">
            <v>21</v>
          </cell>
        </row>
        <row r="1645">
          <cell r="A1645" t="str">
            <v>399117730</v>
          </cell>
          <cell r="B1645">
            <v>21</v>
          </cell>
        </row>
        <row r="1646">
          <cell r="A1646" t="str">
            <v>390013527</v>
          </cell>
          <cell r="B1646">
            <v>21</v>
          </cell>
        </row>
        <row r="1647">
          <cell r="A1647" t="str">
            <v>500137976</v>
          </cell>
          <cell r="B1647">
            <v>21</v>
          </cell>
        </row>
        <row r="1648">
          <cell r="A1648" t="str">
            <v>000237374</v>
          </cell>
          <cell r="B1648">
            <v>21</v>
          </cell>
        </row>
        <row r="1649">
          <cell r="A1649" t="str">
            <v>000108454</v>
          </cell>
          <cell r="B1649">
            <v>21</v>
          </cell>
        </row>
        <row r="1650">
          <cell r="A1650" t="str">
            <v>000134534</v>
          </cell>
          <cell r="B1650">
            <v>21</v>
          </cell>
        </row>
        <row r="1651">
          <cell r="A1651" t="str">
            <v>390009069</v>
          </cell>
          <cell r="B1651">
            <v>21</v>
          </cell>
        </row>
        <row r="1652">
          <cell r="A1652" t="str">
            <v>000177690</v>
          </cell>
          <cell r="B1652">
            <v>21</v>
          </cell>
        </row>
        <row r="1653">
          <cell r="A1653" t="str">
            <v>303020956</v>
          </cell>
          <cell r="B1653">
            <v>21</v>
          </cell>
        </row>
        <row r="1654">
          <cell r="A1654" t="str">
            <v>390010319</v>
          </cell>
          <cell r="B1654">
            <v>21</v>
          </cell>
        </row>
        <row r="1655">
          <cell r="A1655" t="str">
            <v>000251060</v>
          </cell>
          <cell r="B1655">
            <v>21</v>
          </cell>
        </row>
        <row r="1656">
          <cell r="A1656" t="str">
            <v>000238201</v>
          </cell>
          <cell r="B1656">
            <v>21</v>
          </cell>
        </row>
        <row r="1657">
          <cell r="A1657" t="str">
            <v>000230722</v>
          </cell>
          <cell r="B1657">
            <v>21</v>
          </cell>
        </row>
        <row r="1658">
          <cell r="A1658" t="str">
            <v>305037086</v>
          </cell>
          <cell r="B1658">
            <v>21</v>
          </cell>
        </row>
        <row r="1659">
          <cell r="A1659" t="str">
            <v>303050160</v>
          </cell>
          <cell r="B1659">
            <v>21</v>
          </cell>
        </row>
        <row r="1660">
          <cell r="A1660" t="str">
            <v>000116781</v>
          </cell>
          <cell r="B1660">
            <v>21</v>
          </cell>
        </row>
        <row r="1661">
          <cell r="A1661" t="str">
            <v>394006129</v>
          </cell>
          <cell r="B1661">
            <v>21</v>
          </cell>
        </row>
        <row r="1662">
          <cell r="A1662" t="str">
            <v>399054697</v>
          </cell>
          <cell r="B1662">
            <v>21</v>
          </cell>
        </row>
        <row r="1663">
          <cell r="A1663" t="str">
            <v>000124959</v>
          </cell>
          <cell r="B1663">
            <v>21</v>
          </cell>
        </row>
        <row r="1664">
          <cell r="A1664" t="str">
            <v>390000974</v>
          </cell>
          <cell r="B1664">
            <v>21</v>
          </cell>
        </row>
        <row r="1665">
          <cell r="A1665" t="str">
            <v>000148243</v>
          </cell>
          <cell r="B1665">
            <v>21</v>
          </cell>
        </row>
        <row r="1666">
          <cell r="A1666" t="str">
            <v>000207436</v>
          </cell>
          <cell r="B1666">
            <v>21</v>
          </cell>
        </row>
        <row r="1667">
          <cell r="A1667" t="str">
            <v>300046083</v>
          </cell>
          <cell r="B1667">
            <v>21</v>
          </cell>
        </row>
        <row r="1668">
          <cell r="A1668" t="str">
            <v>000206093</v>
          </cell>
          <cell r="B1668">
            <v>21</v>
          </cell>
        </row>
        <row r="1669">
          <cell r="A1669" t="str">
            <v>302039841</v>
          </cell>
          <cell r="B1669">
            <v>21</v>
          </cell>
        </row>
        <row r="1670">
          <cell r="A1670" t="str">
            <v>000103471</v>
          </cell>
          <cell r="B1670">
            <v>21</v>
          </cell>
        </row>
        <row r="1671">
          <cell r="A1671" t="str">
            <v>395018767</v>
          </cell>
          <cell r="B1671">
            <v>21</v>
          </cell>
        </row>
        <row r="1672">
          <cell r="A1672" t="str">
            <v>000142148</v>
          </cell>
          <cell r="B1672">
            <v>21</v>
          </cell>
        </row>
        <row r="1673">
          <cell r="A1673" t="str">
            <v>395010325</v>
          </cell>
          <cell r="B1673">
            <v>21</v>
          </cell>
        </row>
        <row r="1674">
          <cell r="A1674" t="str">
            <v>500515565</v>
          </cell>
          <cell r="B1674">
            <v>21</v>
          </cell>
        </row>
        <row r="1675">
          <cell r="A1675" t="str">
            <v>503431057</v>
          </cell>
          <cell r="B1675">
            <v>21</v>
          </cell>
        </row>
        <row r="1676">
          <cell r="A1676" t="str">
            <v>504134357</v>
          </cell>
          <cell r="B1676">
            <v>21</v>
          </cell>
        </row>
        <row r="1677">
          <cell r="A1677" t="str">
            <v>502221282</v>
          </cell>
          <cell r="B1677">
            <v>21</v>
          </cell>
        </row>
        <row r="1678">
          <cell r="A1678" t="str">
            <v>504239847</v>
          </cell>
          <cell r="B1678">
            <v>20</v>
          </cell>
        </row>
        <row r="1679">
          <cell r="A1679" t="str">
            <v>505205731</v>
          </cell>
          <cell r="B1679">
            <v>20</v>
          </cell>
        </row>
        <row r="1680">
          <cell r="A1680" t="str">
            <v>508165490</v>
          </cell>
          <cell r="B1680">
            <v>20</v>
          </cell>
        </row>
        <row r="1681">
          <cell r="A1681" t="str">
            <v>591236448</v>
          </cell>
          <cell r="B1681">
            <v>20</v>
          </cell>
        </row>
        <row r="1682">
          <cell r="A1682" t="str">
            <v>599140471</v>
          </cell>
          <cell r="B1682">
            <v>20</v>
          </cell>
        </row>
        <row r="1683">
          <cell r="A1683" t="str">
            <v>595181003</v>
          </cell>
          <cell r="B1683">
            <v>20</v>
          </cell>
        </row>
        <row r="1684">
          <cell r="A1684" t="str">
            <v>599110784</v>
          </cell>
          <cell r="B1684">
            <v>20</v>
          </cell>
        </row>
        <row r="1685">
          <cell r="A1685" t="str">
            <v>594066006</v>
          </cell>
          <cell r="B1685">
            <v>20</v>
          </cell>
        </row>
        <row r="1686">
          <cell r="A1686" t="str">
            <v>597149146</v>
          </cell>
          <cell r="B1686">
            <v>20</v>
          </cell>
        </row>
        <row r="1687">
          <cell r="A1687" t="str">
            <v>306009259</v>
          </cell>
          <cell r="B1687">
            <v>20</v>
          </cell>
        </row>
        <row r="1688">
          <cell r="A1688" t="str">
            <v>000116127</v>
          </cell>
          <cell r="B1688">
            <v>20</v>
          </cell>
        </row>
        <row r="1689">
          <cell r="A1689" t="str">
            <v>000000309</v>
          </cell>
          <cell r="B1689">
            <v>20</v>
          </cell>
        </row>
        <row r="1690">
          <cell r="A1690" t="str">
            <v>395019281</v>
          </cell>
          <cell r="B1690">
            <v>20</v>
          </cell>
        </row>
        <row r="1691">
          <cell r="A1691" t="str">
            <v>390008305</v>
          </cell>
          <cell r="B1691">
            <v>20</v>
          </cell>
        </row>
        <row r="1692">
          <cell r="A1692" t="str">
            <v>500046450</v>
          </cell>
          <cell r="B1692">
            <v>20</v>
          </cell>
        </row>
        <row r="1693">
          <cell r="A1693" t="str">
            <v>398029234</v>
          </cell>
          <cell r="B1693">
            <v>20</v>
          </cell>
        </row>
        <row r="1694">
          <cell r="A1694" t="str">
            <v>000129529</v>
          </cell>
          <cell r="B1694">
            <v>20</v>
          </cell>
        </row>
        <row r="1695">
          <cell r="A1695" t="str">
            <v>309025524</v>
          </cell>
          <cell r="B1695">
            <v>20</v>
          </cell>
        </row>
        <row r="1696">
          <cell r="A1696" t="str">
            <v>000163095</v>
          </cell>
          <cell r="B1696">
            <v>20</v>
          </cell>
        </row>
        <row r="1697">
          <cell r="A1697" t="str">
            <v>000145954</v>
          </cell>
          <cell r="B1697">
            <v>20</v>
          </cell>
        </row>
        <row r="1698">
          <cell r="A1698" t="str">
            <v>000105659</v>
          </cell>
          <cell r="B1698">
            <v>20</v>
          </cell>
        </row>
        <row r="1699">
          <cell r="A1699" t="str">
            <v>390033145</v>
          </cell>
          <cell r="B1699">
            <v>20</v>
          </cell>
        </row>
        <row r="1700">
          <cell r="A1700" t="str">
            <v>390034452</v>
          </cell>
          <cell r="B1700">
            <v>20</v>
          </cell>
        </row>
        <row r="1701">
          <cell r="A1701" t="str">
            <v>390014661</v>
          </cell>
          <cell r="B1701">
            <v>20</v>
          </cell>
        </row>
        <row r="1702">
          <cell r="A1702" t="str">
            <v>000107295</v>
          </cell>
          <cell r="B1702">
            <v>20</v>
          </cell>
        </row>
        <row r="1703">
          <cell r="A1703" t="str">
            <v>000217686</v>
          </cell>
          <cell r="B1703">
            <v>20</v>
          </cell>
        </row>
        <row r="1704">
          <cell r="A1704" t="str">
            <v>500091335</v>
          </cell>
          <cell r="B1704">
            <v>20</v>
          </cell>
        </row>
        <row r="1705">
          <cell r="A1705" t="str">
            <v>000106955</v>
          </cell>
          <cell r="B1705">
            <v>20</v>
          </cell>
        </row>
        <row r="1706">
          <cell r="A1706" t="str">
            <v>000001292</v>
          </cell>
          <cell r="B1706">
            <v>20</v>
          </cell>
        </row>
        <row r="1707">
          <cell r="A1707" t="str">
            <v>000148623</v>
          </cell>
          <cell r="B1707">
            <v>20</v>
          </cell>
        </row>
        <row r="1708">
          <cell r="A1708" t="str">
            <v>390009335</v>
          </cell>
          <cell r="B1708">
            <v>20</v>
          </cell>
        </row>
        <row r="1709">
          <cell r="A1709" t="str">
            <v>000138244</v>
          </cell>
          <cell r="B1709">
            <v>20</v>
          </cell>
        </row>
        <row r="1710">
          <cell r="A1710" t="str">
            <v>000247258</v>
          </cell>
          <cell r="B1710">
            <v>20</v>
          </cell>
        </row>
        <row r="1711">
          <cell r="A1711" t="str">
            <v>000247166</v>
          </cell>
          <cell r="B1711">
            <v>20</v>
          </cell>
        </row>
        <row r="1712">
          <cell r="A1712" t="str">
            <v>000148689</v>
          </cell>
          <cell r="B1712">
            <v>20</v>
          </cell>
        </row>
        <row r="1713">
          <cell r="A1713" t="str">
            <v>000135771</v>
          </cell>
          <cell r="B1713">
            <v>20</v>
          </cell>
        </row>
        <row r="1714">
          <cell r="A1714" t="str">
            <v>390009623</v>
          </cell>
          <cell r="B1714">
            <v>20</v>
          </cell>
        </row>
        <row r="1715">
          <cell r="A1715" t="str">
            <v>000112602</v>
          </cell>
          <cell r="B1715">
            <v>20</v>
          </cell>
        </row>
        <row r="1716">
          <cell r="A1716" t="str">
            <v>000161437</v>
          </cell>
          <cell r="B1716">
            <v>20</v>
          </cell>
        </row>
        <row r="1717">
          <cell r="A1717" t="str">
            <v>000132404</v>
          </cell>
          <cell r="B1717">
            <v>20</v>
          </cell>
        </row>
        <row r="1718">
          <cell r="A1718" t="str">
            <v>394016874</v>
          </cell>
          <cell r="B1718">
            <v>20</v>
          </cell>
        </row>
        <row r="1719">
          <cell r="A1719" t="str">
            <v>000132161</v>
          </cell>
          <cell r="B1719">
            <v>20</v>
          </cell>
        </row>
        <row r="1720">
          <cell r="A1720" t="str">
            <v>000132231</v>
          </cell>
          <cell r="B1720">
            <v>20</v>
          </cell>
        </row>
        <row r="1721">
          <cell r="A1721" t="str">
            <v>305032254</v>
          </cell>
          <cell r="B1721">
            <v>20</v>
          </cell>
        </row>
        <row r="1722">
          <cell r="A1722" t="str">
            <v>000115463</v>
          </cell>
          <cell r="B1722">
            <v>20</v>
          </cell>
        </row>
        <row r="1723">
          <cell r="A1723" t="str">
            <v>000111029</v>
          </cell>
          <cell r="B1723">
            <v>20</v>
          </cell>
        </row>
        <row r="1724">
          <cell r="A1724" t="str">
            <v>301041449</v>
          </cell>
          <cell r="B1724">
            <v>20</v>
          </cell>
        </row>
        <row r="1725">
          <cell r="A1725" t="str">
            <v>300041192</v>
          </cell>
          <cell r="B1725">
            <v>20</v>
          </cell>
        </row>
        <row r="1726">
          <cell r="A1726" t="str">
            <v>390002381</v>
          </cell>
          <cell r="B1726">
            <v>20</v>
          </cell>
        </row>
        <row r="1727">
          <cell r="A1727" t="str">
            <v>302054866</v>
          </cell>
          <cell r="B1727">
            <v>20</v>
          </cell>
        </row>
        <row r="1728">
          <cell r="A1728" t="str">
            <v>000210964</v>
          </cell>
          <cell r="B1728">
            <v>20</v>
          </cell>
        </row>
        <row r="1729">
          <cell r="A1729" t="str">
            <v>304053957</v>
          </cell>
          <cell r="B1729">
            <v>20</v>
          </cell>
        </row>
        <row r="1730">
          <cell r="A1730" t="str">
            <v>000145116</v>
          </cell>
          <cell r="B1730">
            <v>20</v>
          </cell>
        </row>
        <row r="1731">
          <cell r="A1731" t="str">
            <v>000111487</v>
          </cell>
          <cell r="B1731">
            <v>20</v>
          </cell>
        </row>
        <row r="1732">
          <cell r="A1732" t="str">
            <v>000115245</v>
          </cell>
          <cell r="B1732">
            <v>20</v>
          </cell>
        </row>
        <row r="1733">
          <cell r="A1733" t="str">
            <v>500370883</v>
          </cell>
          <cell r="B1733">
            <v>20</v>
          </cell>
        </row>
        <row r="1734">
          <cell r="A1734" t="str">
            <v>501352882</v>
          </cell>
          <cell r="B1734">
            <v>20</v>
          </cell>
        </row>
        <row r="1735">
          <cell r="A1735" t="str">
            <v>501172372</v>
          </cell>
          <cell r="B1735">
            <v>20</v>
          </cell>
        </row>
        <row r="1736">
          <cell r="A1736" t="str">
            <v>503259381</v>
          </cell>
          <cell r="B1736">
            <v>20</v>
          </cell>
        </row>
        <row r="1737">
          <cell r="A1737" t="str">
            <v>501228071</v>
          </cell>
          <cell r="B1737">
            <v>20</v>
          </cell>
        </row>
        <row r="1738">
          <cell r="A1738" t="str">
            <v>504056299</v>
          </cell>
          <cell r="B1738">
            <v>20</v>
          </cell>
        </row>
        <row r="1739">
          <cell r="A1739" t="str">
            <v>502380361</v>
          </cell>
          <cell r="B1739">
            <v>20</v>
          </cell>
        </row>
        <row r="1740">
          <cell r="A1740" t="str">
            <v>500310672</v>
          </cell>
          <cell r="B1740">
            <v>20</v>
          </cell>
        </row>
        <row r="1741">
          <cell r="A1741" t="str">
            <v>503073787</v>
          </cell>
          <cell r="B1741">
            <v>20</v>
          </cell>
        </row>
        <row r="1742">
          <cell r="A1742" t="str">
            <v>502167267</v>
          </cell>
          <cell r="B1742">
            <v>20</v>
          </cell>
        </row>
        <row r="1743">
          <cell r="A1743" t="str">
            <v>504408797</v>
          </cell>
          <cell r="B1743">
            <v>19</v>
          </cell>
        </row>
        <row r="1744">
          <cell r="A1744" t="str">
            <v>505066718</v>
          </cell>
          <cell r="B1744">
            <v>19</v>
          </cell>
        </row>
        <row r="1745">
          <cell r="A1745" t="str">
            <v>507141712</v>
          </cell>
          <cell r="B1745">
            <v>19</v>
          </cell>
        </row>
        <row r="1746">
          <cell r="A1746" t="str">
            <v>507391775</v>
          </cell>
          <cell r="B1746">
            <v>19</v>
          </cell>
        </row>
        <row r="1747">
          <cell r="A1747" t="str">
            <v>506166491</v>
          </cell>
          <cell r="B1747">
            <v>19</v>
          </cell>
        </row>
        <row r="1748">
          <cell r="A1748" t="str">
            <v>504173471</v>
          </cell>
          <cell r="B1748">
            <v>19</v>
          </cell>
        </row>
        <row r="1749">
          <cell r="A1749" t="str">
            <v>506006153</v>
          </cell>
          <cell r="B1749">
            <v>19</v>
          </cell>
        </row>
        <row r="1750">
          <cell r="A1750" t="str">
            <v>508113974</v>
          </cell>
          <cell r="B1750">
            <v>19</v>
          </cell>
        </row>
        <row r="1751">
          <cell r="A1751" t="str">
            <v>509052894</v>
          </cell>
          <cell r="B1751">
            <v>19</v>
          </cell>
        </row>
        <row r="1752">
          <cell r="A1752" t="str">
            <v>506334182</v>
          </cell>
          <cell r="B1752">
            <v>19</v>
          </cell>
        </row>
        <row r="1753">
          <cell r="A1753" t="str">
            <v>591020700</v>
          </cell>
          <cell r="B1753">
            <v>19</v>
          </cell>
        </row>
        <row r="1754">
          <cell r="A1754" t="str">
            <v>595065334</v>
          </cell>
          <cell r="B1754">
            <v>19</v>
          </cell>
        </row>
        <row r="1755">
          <cell r="A1755" t="str">
            <v>591051184</v>
          </cell>
          <cell r="B1755">
            <v>19</v>
          </cell>
        </row>
        <row r="1756">
          <cell r="A1756" t="str">
            <v>591001282</v>
          </cell>
          <cell r="B1756">
            <v>19</v>
          </cell>
        </row>
        <row r="1757">
          <cell r="A1757" t="str">
            <v>802000019</v>
          </cell>
          <cell r="B1757">
            <v>19</v>
          </cell>
        </row>
        <row r="1758">
          <cell r="A1758" t="str">
            <v>597096161</v>
          </cell>
          <cell r="B1758">
            <v>19</v>
          </cell>
        </row>
        <row r="1759">
          <cell r="A1759" t="str">
            <v>590001854</v>
          </cell>
          <cell r="B1759">
            <v>19</v>
          </cell>
        </row>
        <row r="1760">
          <cell r="A1760" t="str">
            <v>801000050</v>
          </cell>
          <cell r="B1760">
            <v>19</v>
          </cell>
        </row>
        <row r="1761">
          <cell r="A1761" t="str">
            <v>593045053</v>
          </cell>
          <cell r="B1761">
            <v>19</v>
          </cell>
        </row>
        <row r="1762">
          <cell r="A1762" t="str">
            <v>591186877</v>
          </cell>
          <cell r="B1762">
            <v>19</v>
          </cell>
        </row>
        <row r="1763">
          <cell r="A1763" t="str">
            <v>591253593</v>
          </cell>
          <cell r="B1763">
            <v>19</v>
          </cell>
        </row>
        <row r="1764">
          <cell r="A1764" t="str">
            <v>593154838</v>
          </cell>
          <cell r="B1764">
            <v>19</v>
          </cell>
        </row>
        <row r="1765">
          <cell r="A1765" t="str">
            <v>591001798</v>
          </cell>
          <cell r="B1765">
            <v>19</v>
          </cell>
        </row>
        <row r="1766">
          <cell r="A1766" t="str">
            <v>590000558</v>
          </cell>
          <cell r="B1766">
            <v>19</v>
          </cell>
        </row>
        <row r="1767">
          <cell r="A1767" t="str">
            <v>899000024</v>
          </cell>
          <cell r="B1767">
            <v>19</v>
          </cell>
        </row>
        <row r="1768">
          <cell r="A1768" t="str">
            <v>599014563</v>
          </cell>
          <cell r="B1768">
            <v>19</v>
          </cell>
        </row>
        <row r="1769">
          <cell r="A1769" t="str">
            <v>593165487</v>
          </cell>
          <cell r="B1769">
            <v>19</v>
          </cell>
        </row>
        <row r="1770">
          <cell r="A1770" t="str">
            <v>396008347</v>
          </cell>
          <cell r="B1770">
            <v>19</v>
          </cell>
        </row>
        <row r="1771">
          <cell r="A1771" t="str">
            <v>500085884</v>
          </cell>
          <cell r="B1771">
            <v>19</v>
          </cell>
        </row>
        <row r="1772">
          <cell r="A1772" t="str">
            <v>396001175</v>
          </cell>
          <cell r="B1772">
            <v>19</v>
          </cell>
        </row>
        <row r="1773">
          <cell r="A1773" t="str">
            <v>306048605</v>
          </cell>
          <cell r="B1773">
            <v>19</v>
          </cell>
        </row>
        <row r="1774">
          <cell r="A1774" t="str">
            <v>000232863</v>
          </cell>
          <cell r="B1774">
            <v>19</v>
          </cell>
        </row>
        <row r="1775">
          <cell r="A1775" t="str">
            <v>000100366</v>
          </cell>
          <cell r="B1775">
            <v>19</v>
          </cell>
        </row>
        <row r="1776">
          <cell r="A1776" t="str">
            <v>391003989</v>
          </cell>
          <cell r="B1776">
            <v>19</v>
          </cell>
        </row>
        <row r="1777">
          <cell r="A1777" t="str">
            <v>000165848</v>
          </cell>
          <cell r="B1777">
            <v>19</v>
          </cell>
        </row>
        <row r="1778">
          <cell r="A1778" t="str">
            <v>000111096</v>
          </cell>
          <cell r="B1778">
            <v>19</v>
          </cell>
        </row>
        <row r="1779">
          <cell r="A1779" t="str">
            <v>000215958</v>
          </cell>
          <cell r="B1779">
            <v>19</v>
          </cell>
        </row>
        <row r="1780">
          <cell r="A1780" t="str">
            <v>000162906</v>
          </cell>
          <cell r="B1780">
            <v>19</v>
          </cell>
        </row>
        <row r="1781">
          <cell r="A1781" t="str">
            <v>398067270</v>
          </cell>
          <cell r="B1781">
            <v>19</v>
          </cell>
        </row>
        <row r="1782">
          <cell r="A1782" t="str">
            <v>000129367</v>
          </cell>
          <cell r="B1782">
            <v>19</v>
          </cell>
        </row>
        <row r="1783">
          <cell r="A1783" t="str">
            <v>000243892</v>
          </cell>
          <cell r="B1783">
            <v>19</v>
          </cell>
        </row>
        <row r="1784">
          <cell r="A1784" t="str">
            <v>390031451</v>
          </cell>
          <cell r="B1784">
            <v>19</v>
          </cell>
        </row>
        <row r="1785">
          <cell r="A1785" t="str">
            <v>396004833</v>
          </cell>
          <cell r="B1785">
            <v>19</v>
          </cell>
        </row>
        <row r="1786">
          <cell r="A1786" t="str">
            <v>500140127</v>
          </cell>
          <cell r="B1786">
            <v>19</v>
          </cell>
        </row>
        <row r="1787">
          <cell r="A1787" t="str">
            <v>000205627</v>
          </cell>
          <cell r="B1787">
            <v>19</v>
          </cell>
        </row>
        <row r="1788">
          <cell r="A1788" t="str">
            <v>000207780</v>
          </cell>
          <cell r="B1788">
            <v>19</v>
          </cell>
        </row>
        <row r="1789">
          <cell r="A1789" t="str">
            <v>392032409</v>
          </cell>
          <cell r="B1789">
            <v>19</v>
          </cell>
        </row>
        <row r="1790">
          <cell r="A1790" t="str">
            <v>000148070</v>
          </cell>
          <cell r="B1790">
            <v>19</v>
          </cell>
        </row>
        <row r="1791">
          <cell r="A1791" t="str">
            <v>390009667</v>
          </cell>
          <cell r="B1791">
            <v>19</v>
          </cell>
        </row>
        <row r="1792">
          <cell r="A1792" t="str">
            <v>000004411</v>
          </cell>
          <cell r="B1792">
            <v>19</v>
          </cell>
        </row>
        <row r="1793">
          <cell r="A1793" t="str">
            <v>000181147</v>
          </cell>
          <cell r="B1793">
            <v>19</v>
          </cell>
        </row>
        <row r="1794">
          <cell r="A1794" t="str">
            <v>000221627</v>
          </cell>
          <cell r="B1794">
            <v>19</v>
          </cell>
        </row>
        <row r="1795">
          <cell r="A1795" t="str">
            <v>000222037</v>
          </cell>
          <cell r="B1795">
            <v>19</v>
          </cell>
        </row>
        <row r="1796">
          <cell r="A1796" t="str">
            <v>306045626</v>
          </cell>
          <cell r="B1796">
            <v>19</v>
          </cell>
        </row>
        <row r="1797">
          <cell r="A1797" t="str">
            <v>000219705</v>
          </cell>
          <cell r="B1797">
            <v>19</v>
          </cell>
        </row>
        <row r="1798">
          <cell r="A1798" t="str">
            <v>000230331</v>
          </cell>
          <cell r="B1798">
            <v>19</v>
          </cell>
        </row>
        <row r="1799">
          <cell r="A1799" t="str">
            <v>390036722</v>
          </cell>
          <cell r="B1799">
            <v>19</v>
          </cell>
        </row>
        <row r="1800">
          <cell r="A1800" t="str">
            <v>300007280</v>
          </cell>
          <cell r="B1800">
            <v>19</v>
          </cell>
        </row>
        <row r="1801">
          <cell r="A1801" t="str">
            <v>000131511</v>
          </cell>
          <cell r="B1801">
            <v>19</v>
          </cell>
        </row>
        <row r="1802">
          <cell r="A1802" t="str">
            <v>000203656</v>
          </cell>
          <cell r="B1802">
            <v>19</v>
          </cell>
        </row>
        <row r="1803">
          <cell r="A1803" t="str">
            <v>399035836</v>
          </cell>
          <cell r="B1803">
            <v>19</v>
          </cell>
        </row>
        <row r="1804">
          <cell r="A1804" t="str">
            <v>000108328</v>
          </cell>
          <cell r="B1804">
            <v>19</v>
          </cell>
        </row>
        <row r="1805">
          <cell r="A1805" t="str">
            <v>000110147</v>
          </cell>
          <cell r="B1805">
            <v>19</v>
          </cell>
        </row>
        <row r="1806">
          <cell r="A1806" t="str">
            <v>000146113</v>
          </cell>
          <cell r="B1806">
            <v>19</v>
          </cell>
        </row>
        <row r="1807">
          <cell r="A1807" t="str">
            <v>000236920</v>
          </cell>
          <cell r="B1807">
            <v>19</v>
          </cell>
        </row>
        <row r="1808">
          <cell r="A1808" t="str">
            <v>000178011</v>
          </cell>
          <cell r="B1808">
            <v>19</v>
          </cell>
        </row>
        <row r="1809">
          <cell r="A1809" t="str">
            <v>500105160</v>
          </cell>
          <cell r="B1809">
            <v>19</v>
          </cell>
        </row>
        <row r="1810">
          <cell r="A1810" t="str">
            <v>000152228</v>
          </cell>
          <cell r="B1810">
            <v>19</v>
          </cell>
        </row>
        <row r="1811">
          <cell r="A1811" t="str">
            <v>000209474</v>
          </cell>
          <cell r="B1811">
            <v>19</v>
          </cell>
        </row>
        <row r="1812">
          <cell r="A1812" t="str">
            <v>000153041</v>
          </cell>
          <cell r="B1812">
            <v>19</v>
          </cell>
        </row>
        <row r="1813">
          <cell r="A1813" t="str">
            <v>000114628</v>
          </cell>
          <cell r="B1813">
            <v>19</v>
          </cell>
        </row>
        <row r="1814">
          <cell r="A1814" t="str">
            <v>500038927</v>
          </cell>
          <cell r="B1814">
            <v>19</v>
          </cell>
        </row>
        <row r="1815">
          <cell r="A1815" t="str">
            <v>503148270</v>
          </cell>
          <cell r="B1815">
            <v>19</v>
          </cell>
        </row>
        <row r="1816">
          <cell r="A1816" t="str">
            <v>501072197</v>
          </cell>
          <cell r="B1816">
            <v>19</v>
          </cell>
        </row>
        <row r="1817">
          <cell r="A1817" t="str">
            <v>503118837</v>
          </cell>
          <cell r="B1817">
            <v>19</v>
          </cell>
        </row>
        <row r="1818">
          <cell r="A1818" t="str">
            <v>502240607</v>
          </cell>
          <cell r="B1818">
            <v>19</v>
          </cell>
        </row>
        <row r="1819">
          <cell r="A1819" t="str">
            <v>500277711</v>
          </cell>
          <cell r="B1819">
            <v>19</v>
          </cell>
        </row>
        <row r="1820">
          <cell r="A1820" t="str">
            <v>502240113</v>
          </cell>
          <cell r="B1820">
            <v>19</v>
          </cell>
        </row>
        <row r="1821">
          <cell r="A1821" t="str">
            <v>505142964</v>
          </cell>
          <cell r="B1821">
            <v>18</v>
          </cell>
        </row>
        <row r="1822">
          <cell r="A1822" t="str">
            <v>506019751</v>
          </cell>
          <cell r="B1822">
            <v>18</v>
          </cell>
        </row>
        <row r="1823">
          <cell r="A1823" t="str">
            <v>504237050</v>
          </cell>
          <cell r="B1823">
            <v>18</v>
          </cell>
        </row>
        <row r="1824">
          <cell r="A1824" t="str">
            <v>506248579</v>
          </cell>
          <cell r="B1824">
            <v>18</v>
          </cell>
        </row>
        <row r="1825">
          <cell r="A1825" t="str">
            <v>591125371</v>
          </cell>
          <cell r="B1825">
            <v>18</v>
          </cell>
        </row>
        <row r="1826">
          <cell r="A1826" t="str">
            <v>597041747</v>
          </cell>
          <cell r="B1826">
            <v>18</v>
          </cell>
        </row>
        <row r="1827">
          <cell r="A1827" t="str">
            <v>595155303</v>
          </cell>
          <cell r="B1827">
            <v>18</v>
          </cell>
        </row>
        <row r="1828">
          <cell r="A1828" t="str">
            <v>592259978</v>
          </cell>
          <cell r="B1828">
            <v>18</v>
          </cell>
        </row>
        <row r="1829">
          <cell r="A1829" t="str">
            <v>595100934</v>
          </cell>
          <cell r="B1829">
            <v>18</v>
          </cell>
        </row>
        <row r="1830">
          <cell r="A1830" t="str">
            <v>594116183</v>
          </cell>
          <cell r="B1830">
            <v>18</v>
          </cell>
        </row>
        <row r="1831">
          <cell r="A1831" t="str">
            <v>592127149</v>
          </cell>
          <cell r="B1831">
            <v>18</v>
          </cell>
        </row>
        <row r="1832">
          <cell r="A1832" t="str">
            <v>595056859</v>
          </cell>
          <cell r="B1832">
            <v>18</v>
          </cell>
        </row>
        <row r="1833">
          <cell r="A1833" t="str">
            <v>598055932</v>
          </cell>
          <cell r="B1833">
            <v>18</v>
          </cell>
        </row>
        <row r="1834">
          <cell r="A1834" t="str">
            <v>591000827</v>
          </cell>
          <cell r="B1834">
            <v>18</v>
          </cell>
        </row>
        <row r="1835">
          <cell r="A1835" t="str">
            <v>598052609</v>
          </cell>
          <cell r="B1835">
            <v>18</v>
          </cell>
        </row>
        <row r="1836">
          <cell r="A1836" t="str">
            <v>597115727</v>
          </cell>
          <cell r="B1836">
            <v>18</v>
          </cell>
        </row>
        <row r="1837">
          <cell r="A1837" t="str">
            <v>594165480</v>
          </cell>
          <cell r="B1837">
            <v>18</v>
          </cell>
        </row>
        <row r="1838">
          <cell r="A1838" t="str">
            <v>596104131</v>
          </cell>
          <cell r="B1838">
            <v>18</v>
          </cell>
        </row>
        <row r="1839">
          <cell r="A1839" t="str">
            <v>591210600</v>
          </cell>
          <cell r="B1839">
            <v>18</v>
          </cell>
        </row>
        <row r="1840">
          <cell r="A1840" t="str">
            <v>592028846</v>
          </cell>
          <cell r="B1840">
            <v>18</v>
          </cell>
        </row>
        <row r="1841">
          <cell r="A1841" t="str">
            <v>591002692</v>
          </cell>
          <cell r="B1841">
            <v>18</v>
          </cell>
        </row>
        <row r="1842">
          <cell r="A1842" t="str">
            <v>592192642</v>
          </cell>
          <cell r="B1842">
            <v>18</v>
          </cell>
        </row>
        <row r="1843">
          <cell r="A1843" t="str">
            <v>390022415</v>
          </cell>
          <cell r="B1843">
            <v>18</v>
          </cell>
        </row>
        <row r="1844">
          <cell r="A1844" t="str">
            <v>000105280</v>
          </cell>
          <cell r="B1844">
            <v>18</v>
          </cell>
        </row>
        <row r="1845">
          <cell r="A1845" t="str">
            <v>000005072</v>
          </cell>
          <cell r="B1845">
            <v>18</v>
          </cell>
        </row>
        <row r="1846">
          <cell r="A1846" t="str">
            <v>391026058</v>
          </cell>
          <cell r="B1846">
            <v>18</v>
          </cell>
        </row>
        <row r="1847">
          <cell r="A1847" t="str">
            <v>000222727</v>
          </cell>
          <cell r="B1847">
            <v>18</v>
          </cell>
        </row>
        <row r="1848">
          <cell r="A1848" t="str">
            <v>000120456</v>
          </cell>
          <cell r="B1848">
            <v>18</v>
          </cell>
        </row>
        <row r="1849">
          <cell r="A1849" t="str">
            <v>000133939</v>
          </cell>
          <cell r="B1849">
            <v>18</v>
          </cell>
        </row>
        <row r="1850">
          <cell r="A1850" t="str">
            <v>000004189</v>
          </cell>
          <cell r="B1850">
            <v>18</v>
          </cell>
        </row>
        <row r="1851">
          <cell r="A1851" t="str">
            <v>000222141</v>
          </cell>
          <cell r="B1851">
            <v>18</v>
          </cell>
        </row>
        <row r="1852">
          <cell r="A1852" t="str">
            <v>391040179</v>
          </cell>
          <cell r="B1852">
            <v>18</v>
          </cell>
        </row>
        <row r="1853">
          <cell r="A1853" t="str">
            <v>304028346</v>
          </cell>
          <cell r="B1853">
            <v>18</v>
          </cell>
        </row>
        <row r="1854">
          <cell r="A1854" t="str">
            <v>000146009</v>
          </cell>
          <cell r="B1854">
            <v>18</v>
          </cell>
        </row>
        <row r="1855">
          <cell r="A1855" t="str">
            <v>000228741</v>
          </cell>
          <cell r="B1855">
            <v>18</v>
          </cell>
        </row>
        <row r="1856">
          <cell r="A1856" t="str">
            <v>000103840</v>
          </cell>
          <cell r="B1856">
            <v>18</v>
          </cell>
        </row>
        <row r="1857">
          <cell r="A1857" t="str">
            <v>391024559</v>
          </cell>
          <cell r="B1857">
            <v>18</v>
          </cell>
        </row>
        <row r="1858">
          <cell r="A1858" t="str">
            <v>000145437</v>
          </cell>
          <cell r="B1858">
            <v>18</v>
          </cell>
        </row>
        <row r="1859">
          <cell r="A1859" t="str">
            <v>000133881</v>
          </cell>
          <cell r="B1859">
            <v>18</v>
          </cell>
        </row>
        <row r="1860">
          <cell r="A1860" t="str">
            <v>000228165</v>
          </cell>
          <cell r="B1860">
            <v>18</v>
          </cell>
        </row>
        <row r="1861">
          <cell r="A1861" t="str">
            <v>000222129</v>
          </cell>
          <cell r="B1861">
            <v>18</v>
          </cell>
        </row>
        <row r="1862">
          <cell r="A1862" t="str">
            <v>000189327</v>
          </cell>
          <cell r="B1862">
            <v>18</v>
          </cell>
        </row>
        <row r="1863">
          <cell r="A1863" t="str">
            <v>000103792</v>
          </cell>
          <cell r="B1863">
            <v>18</v>
          </cell>
        </row>
        <row r="1864">
          <cell r="A1864" t="str">
            <v>000180069</v>
          </cell>
          <cell r="B1864">
            <v>18</v>
          </cell>
        </row>
        <row r="1865">
          <cell r="A1865" t="str">
            <v>000232092</v>
          </cell>
          <cell r="B1865">
            <v>18</v>
          </cell>
        </row>
        <row r="1866">
          <cell r="A1866" t="str">
            <v>000143639</v>
          </cell>
          <cell r="B1866">
            <v>18</v>
          </cell>
        </row>
        <row r="1867">
          <cell r="A1867" t="str">
            <v>000250270</v>
          </cell>
          <cell r="B1867">
            <v>18</v>
          </cell>
        </row>
        <row r="1868">
          <cell r="A1868" t="str">
            <v>000111410</v>
          </cell>
          <cell r="B1868">
            <v>18</v>
          </cell>
        </row>
        <row r="1869">
          <cell r="A1869" t="str">
            <v>000108111</v>
          </cell>
          <cell r="B1869">
            <v>18</v>
          </cell>
        </row>
        <row r="1870">
          <cell r="A1870" t="str">
            <v>000102186</v>
          </cell>
          <cell r="B1870">
            <v>18</v>
          </cell>
        </row>
        <row r="1871">
          <cell r="A1871" t="str">
            <v>000186913</v>
          </cell>
          <cell r="B1871">
            <v>18</v>
          </cell>
        </row>
        <row r="1872">
          <cell r="A1872" t="str">
            <v>000175722</v>
          </cell>
          <cell r="B1872">
            <v>18</v>
          </cell>
        </row>
        <row r="1873">
          <cell r="A1873" t="str">
            <v>000108823</v>
          </cell>
          <cell r="B1873">
            <v>18</v>
          </cell>
        </row>
        <row r="1874">
          <cell r="A1874" t="str">
            <v>000138277</v>
          </cell>
          <cell r="B1874">
            <v>18</v>
          </cell>
        </row>
        <row r="1875">
          <cell r="A1875" t="str">
            <v>000224994</v>
          </cell>
          <cell r="B1875">
            <v>18</v>
          </cell>
        </row>
        <row r="1876">
          <cell r="A1876" t="str">
            <v>390040626</v>
          </cell>
          <cell r="B1876">
            <v>18</v>
          </cell>
        </row>
        <row r="1877">
          <cell r="A1877" t="str">
            <v>000108421</v>
          </cell>
          <cell r="B1877">
            <v>18</v>
          </cell>
        </row>
        <row r="1878">
          <cell r="A1878" t="str">
            <v>302061613</v>
          </cell>
          <cell r="B1878">
            <v>18</v>
          </cell>
        </row>
        <row r="1879">
          <cell r="A1879" t="str">
            <v>398008295</v>
          </cell>
          <cell r="B1879">
            <v>18</v>
          </cell>
        </row>
        <row r="1880">
          <cell r="A1880" t="str">
            <v>300007442</v>
          </cell>
          <cell r="B1880">
            <v>18</v>
          </cell>
        </row>
        <row r="1881">
          <cell r="A1881" t="str">
            <v>397069329</v>
          </cell>
          <cell r="B1881">
            <v>18</v>
          </cell>
        </row>
        <row r="1882">
          <cell r="A1882" t="str">
            <v>000149561</v>
          </cell>
          <cell r="B1882">
            <v>18</v>
          </cell>
        </row>
        <row r="1883">
          <cell r="A1883" t="str">
            <v>397071355</v>
          </cell>
          <cell r="B1883">
            <v>18</v>
          </cell>
        </row>
        <row r="1884">
          <cell r="A1884" t="str">
            <v>000154727</v>
          </cell>
          <cell r="B1884">
            <v>18</v>
          </cell>
        </row>
        <row r="1885">
          <cell r="A1885" t="str">
            <v>395008849</v>
          </cell>
          <cell r="B1885">
            <v>18</v>
          </cell>
        </row>
        <row r="1886">
          <cell r="A1886" t="str">
            <v>391008294</v>
          </cell>
          <cell r="B1886">
            <v>18</v>
          </cell>
        </row>
        <row r="1887">
          <cell r="A1887" t="str">
            <v>000125347</v>
          </cell>
          <cell r="B1887">
            <v>18</v>
          </cell>
        </row>
        <row r="1888">
          <cell r="A1888" t="str">
            <v>000204192</v>
          </cell>
          <cell r="B1888">
            <v>18</v>
          </cell>
        </row>
        <row r="1889">
          <cell r="A1889" t="str">
            <v>000162607</v>
          </cell>
          <cell r="B1889">
            <v>18</v>
          </cell>
        </row>
        <row r="1890">
          <cell r="A1890" t="str">
            <v>393029974</v>
          </cell>
          <cell r="B1890">
            <v>18</v>
          </cell>
        </row>
        <row r="1891">
          <cell r="A1891" t="str">
            <v>390010227</v>
          </cell>
          <cell r="B1891">
            <v>18</v>
          </cell>
        </row>
        <row r="1892">
          <cell r="A1892" t="str">
            <v>500049831</v>
          </cell>
          <cell r="B1892">
            <v>18</v>
          </cell>
        </row>
        <row r="1893">
          <cell r="A1893" t="str">
            <v>000207791</v>
          </cell>
          <cell r="B1893">
            <v>18</v>
          </cell>
        </row>
        <row r="1894">
          <cell r="A1894" t="str">
            <v>000154990</v>
          </cell>
          <cell r="B1894">
            <v>18</v>
          </cell>
        </row>
        <row r="1895">
          <cell r="A1895" t="str">
            <v>000151597</v>
          </cell>
          <cell r="B1895">
            <v>18</v>
          </cell>
        </row>
        <row r="1896">
          <cell r="A1896" t="str">
            <v>000149310</v>
          </cell>
          <cell r="B1896">
            <v>18</v>
          </cell>
        </row>
        <row r="1897">
          <cell r="A1897" t="str">
            <v>307003227</v>
          </cell>
          <cell r="B1897">
            <v>18</v>
          </cell>
        </row>
        <row r="1898">
          <cell r="A1898" t="str">
            <v>394001685</v>
          </cell>
          <cell r="B1898">
            <v>18</v>
          </cell>
        </row>
        <row r="1899">
          <cell r="A1899" t="str">
            <v>000185248</v>
          </cell>
          <cell r="B1899">
            <v>18</v>
          </cell>
        </row>
        <row r="1900">
          <cell r="A1900" t="str">
            <v>390035448</v>
          </cell>
          <cell r="B1900">
            <v>18</v>
          </cell>
        </row>
        <row r="1901">
          <cell r="A1901" t="str">
            <v>504171134</v>
          </cell>
          <cell r="B1901">
            <v>18</v>
          </cell>
        </row>
        <row r="1902">
          <cell r="A1902" t="str">
            <v>503090980</v>
          </cell>
          <cell r="B1902">
            <v>18</v>
          </cell>
        </row>
        <row r="1903">
          <cell r="A1903" t="str">
            <v>502208397</v>
          </cell>
          <cell r="B1903">
            <v>18</v>
          </cell>
        </row>
        <row r="1904">
          <cell r="A1904" t="str">
            <v>504139662</v>
          </cell>
          <cell r="B1904">
            <v>18</v>
          </cell>
        </row>
        <row r="1905">
          <cell r="A1905" t="str">
            <v>503343336</v>
          </cell>
          <cell r="B1905">
            <v>18</v>
          </cell>
        </row>
        <row r="1906">
          <cell r="A1906" t="str">
            <v>503027931</v>
          </cell>
          <cell r="B1906">
            <v>18</v>
          </cell>
        </row>
        <row r="1907">
          <cell r="A1907" t="str">
            <v>500284580</v>
          </cell>
          <cell r="B1907">
            <v>18</v>
          </cell>
        </row>
        <row r="1908">
          <cell r="A1908" t="str">
            <v>501479868</v>
          </cell>
          <cell r="B1908">
            <v>18</v>
          </cell>
        </row>
        <row r="1909">
          <cell r="A1909" t="str">
            <v>502324066</v>
          </cell>
          <cell r="B1909">
            <v>18</v>
          </cell>
        </row>
        <row r="1910">
          <cell r="A1910" t="str">
            <v>503393227</v>
          </cell>
          <cell r="B1910">
            <v>18</v>
          </cell>
        </row>
        <row r="1911">
          <cell r="A1911" t="str">
            <v>500320453</v>
          </cell>
          <cell r="B1911">
            <v>18</v>
          </cell>
        </row>
        <row r="1912">
          <cell r="A1912" t="str">
            <v>505341095</v>
          </cell>
          <cell r="B1912">
            <v>17</v>
          </cell>
        </row>
        <row r="1913">
          <cell r="A1913" t="str">
            <v>505440295</v>
          </cell>
          <cell r="B1913">
            <v>17</v>
          </cell>
        </row>
        <row r="1914">
          <cell r="A1914" t="str">
            <v>507094326</v>
          </cell>
          <cell r="B1914">
            <v>17</v>
          </cell>
        </row>
        <row r="1915">
          <cell r="A1915" t="str">
            <v>504190548</v>
          </cell>
          <cell r="B1915">
            <v>17</v>
          </cell>
        </row>
        <row r="1916">
          <cell r="A1916" t="str">
            <v>594064529</v>
          </cell>
          <cell r="B1916">
            <v>17</v>
          </cell>
        </row>
        <row r="1917">
          <cell r="A1917" t="str">
            <v>591032356</v>
          </cell>
          <cell r="B1917">
            <v>17</v>
          </cell>
        </row>
        <row r="1918">
          <cell r="A1918" t="str">
            <v>592014377</v>
          </cell>
          <cell r="B1918">
            <v>17</v>
          </cell>
        </row>
        <row r="1919">
          <cell r="A1919" t="str">
            <v>801000049</v>
          </cell>
          <cell r="B1919">
            <v>17</v>
          </cell>
        </row>
        <row r="1920">
          <cell r="A1920" t="str">
            <v>801000072</v>
          </cell>
          <cell r="B1920">
            <v>17</v>
          </cell>
        </row>
        <row r="1921">
          <cell r="A1921" t="str">
            <v>801000038</v>
          </cell>
          <cell r="B1921">
            <v>17</v>
          </cell>
        </row>
        <row r="1922">
          <cell r="A1922" t="str">
            <v>599002043</v>
          </cell>
          <cell r="B1922">
            <v>17</v>
          </cell>
        </row>
        <row r="1923">
          <cell r="A1923" t="str">
            <v>592040826</v>
          </cell>
          <cell r="B1923">
            <v>17</v>
          </cell>
        </row>
        <row r="1924">
          <cell r="A1924" t="str">
            <v>596099398</v>
          </cell>
          <cell r="B1924">
            <v>17</v>
          </cell>
        </row>
        <row r="1925">
          <cell r="A1925" t="str">
            <v>591064047</v>
          </cell>
          <cell r="B1925">
            <v>17</v>
          </cell>
        </row>
        <row r="1926">
          <cell r="A1926" t="str">
            <v>598049322</v>
          </cell>
          <cell r="B1926">
            <v>17</v>
          </cell>
        </row>
        <row r="1927">
          <cell r="A1927" t="str">
            <v>596113096</v>
          </cell>
          <cell r="B1927">
            <v>17</v>
          </cell>
        </row>
        <row r="1928">
          <cell r="A1928" t="str">
            <v>596060594</v>
          </cell>
          <cell r="B1928">
            <v>17</v>
          </cell>
        </row>
        <row r="1929">
          <cell r="A1929" t="str">
            <v>597065363</v>
          </cell>
          <cell r="B1929">
            <v>17</v>
          </cell>
        </row>
        <row r="1930">
          <cell r="A1930" t="str">
            <v>592193535</v>
          </cell>
          <cell r="B1930">
            <v>17</v>
          </cell>
        </row>
        <row r="1931">
          <cell r="A1931" t="str">
            <v>592035730</v>
          </cell>
          <cell r="B1931">
            <v>17</v>
          </cell>
        </row>
        <row r="1932">
          <cell r="A1932" t="str">
            <v>591045471</v>
          </cell>
          <cell r="B1932">
            <v>17</v>
          </cell>
        </row>
        <row r="1933">
          <cell r="A1933" t="str">
            <v>592131906</v>
          </cell>
          <cell r="B1933">
            <v>17</v>
          </cell>
        </row>
        <row r="1934">
          <cell r="A1934" t="str">
            <v>597120972</v>
          </cell>
          <cell r="B1934">
            <v>17</v>
          </cell>
        </row>
        <row r="1935">
          <cell r="A1935" t="str">
            <v>000191076</v>
          </cell>
          <cell r="B1935">
            <v>17</v>
          </cell>
        </row>
        <row r="1936">
          <cell r="A1936" t="str">
            <v>390030731</v>
          </cell>
          <cell r="B1936">
            <v>17</v>
          </cell>
        </row>
        <row r="1937">
          <cell r="A1937" t="str">
            <v>500001035</v>
          </cell>
          <cell r="B1937">
            <v>17</v>
          </cell>
        </row>
        <row r="1938">
          <cell r="A1938" t="str">
            <v>000228198</v>
          </cell>
          <cell r="B1938">
            <v>17</v>
          </cell>
        </row>
        <row r="1939">
          <cell r="A1939" t="str">
            <v>000198271</v>
          </cell>
          <cell r="B1939">
            <v>17</v>
          </cell>
        </row>
        <row r="1940">
          <cell r="A1940" t="str">
            <v>000221199</v>
          </cell>
          <cell r="B1940">
            <v>17</v>
          </cell>
        </row>
        <row r="1941">
          <cell r="A1941" t="str">
            <v>391057937</v>
          </cell>
          <cell r="B1941">
            <v>17</v>
          </cell>
        </row>
        <row r="1942">
          <cell r="A1942" t="str">
            <v>000205638</v>
          </cell>
          <cell r="B1942">
            <v>17</v>
          </cell>
        </row>
        <row r="1943">
          <cell r="A1943" t="str">
            <v>000189486</v>
          </cell>
          <cell r="B1943">
            <v>17</v>
          </cell>
        </row>
        <row r="1944">
          <cell r="A1944" t="str">
            <v>000233044</v>
          </cell>
          <cell r="B1944">
            <v>17</v>
          </cell>
        </row>
        <row r="1945">
          <cell r="A1945" t="str">
            <v>000108661</v>
          </cell>
          <cell r="B1945">
            <v>17</v>
          </cell>
        </row>
        <row r="1946">
          <cell r="A1946" t="str">
            <v>000228349</v>
          </cell>
          <cell r="B1946">
            <v>17</v>
          </cell>
        </row>
        <row r="1947">
          <cell r="A1947" t="str">
            <v>390040187</v>
          </cell>
          <cell r="B1947">
            <v>17</v>
          </cell>
        </row>
        <row r="1948">
          <cell r="A1948" t="str">
            <v>000100562</v>
          </cell>
          <cell r="B1948">
            <v>17</v>
          </cell>
        </row>
        <row r="1949">
          <cell r="A1949" t="str">
            <v>000133526</v>
          </cell>
          <cell r="B1949">
            <v>17</v>
          </cell>
        </row>
        <row r="1950">
          <cell r="A1950" t="str">
            <v>000226002</v>
          </cell>
          <cell r="B1950">
            <v>17</v>
          </cell>
        </row>
        <row r="1951">
          <cell r="A1951" t="str">
            <v>000109598</v>
          </cell>
          <cell r="B1951">
            <v>17</v>
          </cell>
        </row>
        <row r="1952">
          <cell r="A1952" t="str">
            <v>394013644</v>
          </cell>
          <cell r="B1952">
            <v>17</v>
          </cell>
        </row>
        <row r="1953">
          <cell r="A1953" t="str">
            <v>000235783</v>
          </cell>
          <cell r="B1953">
            <v>17</v>
          </cell>
        </row>
        <row r="1954">
          <cell r="A1954" t="str">
            <v>000110882</v>
          </cell>
          <cell r="B1954">
            <v>17</v>
          </cell>
        </row>
        <row r="1955">
          <cell r="A1955" t="str">
            <v>000176730</v>
          </cell>
          <cell r="B1955">
            <v>17</v>
          </cell>
        </row>
        <row r="1956">
          <cell r="A1956" t="str">
            <v>399016927</v>
          </cell>
          <cell r="B1956">
            <v>17</v>
          </cell>
        </row>
        <row r="1957">
          <cell r="A1957" t="str">
            <v>000115968</v>
          </cell>
          <cell r="B1957">
            <v>17</v>
          </cell>
        </row>
        <row r="1958">
          <cell r="A1958" t="str">
            <v>000154325</v>
          </cell>
          <cell r="B1958">
            <v>17</v>
          </cell>
        </row>
        <row r="1959">
          <cell r="A1959" t="str">
            <v>500019890</v>
          </cell>
          <cell r="B1959">
            <v>17</v>
          </cell>
        </row>
        <row r="1960">
          <cell r="A1960" t="str">
            <v>000154565</v>
          </cell>
          <cell r="B1960">
            <v>17</v>
          </cell>
        </row>
        <row r="1961">
          <cell r="A1961" t="str">
            <v>304020362</v>
          </cell>
          <cell r="B1961">
            <v>17</v>
          </cell>
        </row>
        <row r="1962">
          <cell r="A1962" t="str">
            <v>000222347</v>
          </cell>
          <cell r="B1962">
            <v>17</v>
          </cell>
        </row>
        <row r="1963">
          <cell r="A1963" t="str">
            <v>390012977</v>
          </cell>
          <cell r="B1963">
            <v>17</v>
          </cell>
        </row>
        <row r="1964">
          <cell r="A1964" t="str">
            <v>000224123</v>
          </cell>
          <cell r="B1964">
            <v>17</v>
          </cell>
        </row>
        <row r="1965">
          <cell r="A1965" t="str">
            <v>000004477</v>
          </cell>
          <cell r="B1965">
            <v>17</v>
          </cell>
        </row>
        <row r="1966">
          <cell r="A1966" t="str">
            <v>000156341</v>
          </cell>
          <cell r="B1966">
            <v>17</v>
          </cell>
        </row>
        <row r="1967">
          <cell r="A1967" t="str">
            <v>000214272</v>
          </cell>
          <cell r="B1967">
            <v>17</v>
          </cell>
        </row>
        <row r="1968">
          <cell r="A1968" t="str">
            <v>391010116</v>
          </cell>
          <cell r="B1968">
            <v>17</v>
          </cell>
        </row>
        <row r="1969">
          <cell r="A1969" t="str">
            <v>309021238</v>
          </cell>
          <cell r="B1969">
            <v>17</v>
          </cell>
        </row>
        <row r="1970">
          <cell r="A1970" t="str">
            <v>000150213</v>
          </cell>
          <cell r="B1970">
            <v>17</v>
          </cell>
        </row>
        <row r="1971">
          <cell r="A1971" t="str">
            <v>391009372</v>
          </cell>
          <cell r="B1971">
            <v>17</v>
          </cell>
        </row>
        <row r="1972">
          <cell r="A1972" t="str">
            <v>000243342</v>
          </cell>
          <cell r="B1972">
            <v>17</v>
          </cell>
        </row>
        <row r="1973">
          <cell r="A1973" t="str">
            <v>000201733</v>
          </cell>
          <cell r="B1973">
            <v>17</v>
          </cell>
        </row>
        <row r="1974">
          <cell r="A1974" t="str">
            <v>000116736</v>
          </cell>
          <cell r="B1974">
            <v>17</v>
          </cell>
        </row>
        <row r="1975">
          <cell r="A1975" t="str">
            <v>500056219</v>
          </cell>
          <cell r="B1975">
            <v>17</v>
          </cell>
        </row>
        <row r="1976">
          <cell r="A1976" t="str">
            <v>000204044</v>
          </cell>
          <cell r="B1976">
            <v>17</v>
          </cell>
        </row>
        <row r="1977">
          <cell r="A1977" t="str">
            <v>000184643</v>
          </cell>
          <cell r="B1977">
            <v>17</v>
          </cell>
        </row>
        <row r="1978">
          <cell r="A1978" t="str">
            <v>000162847</v>
          </cell>
          <cell r="B1978">
            <v>17</v>
          </cell>
        </row>
        <row r="1979">
          <cell r="A1979" t="str">
            <v>000139403</v>
          </cell>
          <cell r="B1979">
            <v>17</v>
          </cell>
        </row>
        <row r="1980">
          <cell r="A1980" t="str">
            <v>000110479</v>
          </cell>
          <cell r="B1980">
            <v>17</v>
          </cell>
        </row>
        <row r="1981">
          <cell r="A1981" t="str">
            <v>390037914</v>
          </cell>
          <cell r="B1981">
            <v>17</v>
          </cell>
        </row>
        <row r="1982">
          <cell r="A1982" t="str">
            <v>000178022</v>
          </cell>
          <cell r="B1982">
            <v>17</v>
          </cell>
        </row>
        <row r="1983">
          <cell r="A1983" t="str">
            <v>304020177</v>
          </cell>
          <cell r="B1983">
            <v>17</v>
          </cell>
        </row>
        <row r="1984">
          <cell r="A1984" t="str">
            <v>000120076</v>
          </cell>
          <cell r="B1984">
            <v>17</v>
          </cell>
        </row>
        <row r="1985">
          <cell r="A1985" t="str">
            <v>000167200</v>
          </cell>
          <cell r="B1985">
            <v>17</v>
          </cell>
        </row>
        <row r="1986">
          <cell r="A1986" t="str">
            <v>300052420</v>
          </cell>
          <cell r="B1986">
            <v>17</v>
          </cell>
        </row>
        <row r="1987">
          <cell r="A1987" t="str">
            <v>504145320</v>
          </cell>
          <cell r="B1987">
            <v>17</v>
          </cell>
        </row>
        <row r="1988">
          <cell r="A1988" t="str">
            <v>501209863</v>
          </cell>
          <cell r="B1988">
            <v>17</v>
          </cell>
        </row>
        <row r="1989">
          <cell r="A1989" t="str">
            <v>501405122</v>
          </cell>
          <cell r="B1989">
            <v>17</v>
          </cell>
        </row>
        <row r="1990">
          <cell r="A1990" t="str">
            <v>500379299</v>
          </cell>
          <cell r="B1990">
            <v>17</v>
          </cell>
        </row>
        <row r="1991">
          <cell r="A1991" t="str">
            <v>504136889</v>
          </cell>
          <cell r="B1991">
            <v>17</v>
          </cell>
        </row>
        <row r="1992">
          <cell r="A1992" t="str">
            <v>500429103</v>
          </cell>
          <cell r="B1992">
            <v>17</v>
          </cell>
        </row>
        <row r="1993">
          <cell r="A1993" t="str">
            <v>501428187</v>
          </cell>
          <cell r="B1993">
            <v>17</v>
          </cell>
        </row>
        <row r="1994">
          <cell r="A1994" t="str">
            <v>507393218</v>
          </cell>
          <cell r="B1994">
            <v>16</v>
          </cell>
        </row>
        <row r="1995">
          <cell r="A1995" t="str">
            <v>505377474</v>
          </cell>
          <cell r="B1995">
            <v>16</v>
          </cell>
        </row>
        <row r="1996">
          <cell r="A1996" t="str">
            <v>507261364</v>
          </cell>
          <cell r="B1996">
            <v>16</v>
          </cell>
        </row>
        <row r="1997">
          <cell r="A1997" t="str">
            <v>507244862</v>
          </cell>
          <cell r="B1997">
            <v>16</v>
          </cell>
        </row>
        <row r="1998">
          <cell r="A1998" t="str">
            <v>507132673</v>
          </cell>
          <cell r="B1998">
            <v>16</v>
          </cell>
        </row>
        <row r="1999">
          <cell r="A1999" t="str">
            <v>593132010</v>
          </cell>
          <cell r="B1999">
            <v>16</v>
          </cell>
        </row>
        <row r="2000">
          <cell r="A2000" t="str">
            <v>597061332</v>
          </cell>
          <cell r="B2000">
            <v>16</v>
          </cell>
        </row>
        <row r="2001">
          <cell r="A2001" t="str">
            <v>591213232</v>
          </cell>
          <cell r="B2001">
            <v>16</v>
          </cell>
        </row>
        <row r="2002">
          <cell r="A2002" t="str">
            <v>598147400</v>
          </cell>
          <cell r="B2002">
            <v>16</v>
          </cell>
        </row>
        <row r="2003">
          <cell r="A2003" t="str">
            <v>591217403</v>
          </cell>
          <cell r="B2003">
            <v>16</v>
          </cell>
        </row>
        <row r="2004">
          <cell r="A2004" t="str">
            <v>595143159</v>
          </cell>
          <cell r="B2004">
            <v>16</v>
          </cell>
        </row>
        <row r="2005">
          <cell r="A2005" t="str">
            <v>592051453</v>
          </cell>
          <cell r="B2005">
            <v>16</v>
          </cell>
        </row>
        <row r="2006">
          <cell r="A2006" t="str">
            <v>592264101</v>
          </cell>
          <cell r="B2006">
            <v>16</v>
          </cell>
        </row>
        <row r="2007">
          <cell r="A2007" t="str">
            <v>591015625</v>
          </cell>
          <cell r="B2007">
            <v>16</v>
          </cell>
        </row>
        <row r="2008">
          <cell r="A2008" t="str">
            <v>590003869</v>
          </cell>
          <cell r="B2008">
            <v>16</v>
          </cell>
        </row>
        <row r="2009">
          <cell r="A2009" t="str">
            <v>593150863</v>
          </cell>
          <cell r="B2009">
            <v>16</v>
          </cell>
        </row>
        <row r="2010">
          <cell r="A2010" t="str">
            <v>591035139</v>
          </cell>
          <cell r="B2010">
            <v>16</v>
          </cell>
        </row>
        <row r="2011">
          <cell r="A2011" t="str">
            <v>803000023</v>
          </cell>
          <cell r="B2011">
            <v>16</v>
          </cell>
        </row>
        <row r="2012">
          <cell r="A2012" t="str">
            <v>593089895</v>
          </cell>
          <cell r="B2012">
            <v>16</v>
          </cell>
        </row>
        <row r="2013">
          <cell r="A2013" t="str">
            <v>000177634</v>
          </cell>
          <cell r="B2013">
            <v>16</v>
          </cell>
        </row>
        <row r="2014">
          <cell r="A2014" t="str">
            <v>391008537</v>
          </cell>
          <cell r="B2014">
            <v>16</v>
          </cell>
        </row>
        <row r="2015">
          <cell r="A2015" t="str">
            <v>000116231</v>
          </cell>
          <cell r="B2015">
            <v>16</v>
          </cell>
        </row>
        <row r="2016">
          <cell r="A2016" t="str">
            <v>000126757</v>
          </cell>
          <cell r="B2016">
            <v>16</v>
          </cell>
        </row>
        <row r="2017">
          <cell r="A2017" t="str">
            <v>000124362</v>
          </cell>
          <cell r="B2017">
            <v>16</v>
          </cell>
        </row>
        <row r="2018">
          <cell r="A2018" t="str">
            <v>390022471</v>
          </cell>
          <cell r="B2018">
            <v>16</v>
          </cell>
        </row>
        <row r="2019">
          <cell r="A2019" t="str">
            <v>000229818</v>
          </cell>
          <cell r="B2019">
            <v>16</v>
          </cell>
        </row>
        <row r="2020">
          <cell r="A2020" t="str">
            <v>390037165</v>
          </cell>
          <cell r="B2020">
            <v>16</v>
          </cell>
        </row>
        <row r="2021">
          <cell r="A2021" t="str">
            <v>000223986</v>
          </cell>
          <cell r="B2021">
            <v>16</v>
          </cell>
        </row>
        <row r="2022">
          <cell r="A2022" t="str">
            <v>000195029</v>
          </cell>
          <cell r="B2022">
            <v>16</v>
          </cell>
        </row>
        <row r="2023">
          <cell r="A2023" t="str">
            <v>000229852</v>
          </cell>
          <cell r="B2023">
            <v>16</v>
          </cell>
        </row>
        <row r="2024">
          <cell r="A2024" t="str">
            <v>500115826</v>
          </cell>
          <cell r="B2024">
            <v>16</v>
          </cell>
        </row>
        <row r="2025">
          <cell r="A2025" t="str">
            <v>399031827</v>
          </cell>
          <cell r="B2025">
            <v>16</v>
          </cell>
        </row>
        <row r="2026">
          <cell r="A2026" t="str">
            <v>304019399</v>
          </cell>
          <cell r="B2026">
            <v>16</v>
          </cell>
        </row>
        <row r="2027">
          <cell r="A2027" t="str">
            <v>000231121</v>
          </cell>
          <cell r="B2027">
            <v>16</v>
          </cell>
        </row>
        <row r="2028">
          <cell r="A2028" t="str">
            <v>304050369</v>
          </cell>
          <cell r="B2028">
            <v>16</v>
          </cell>
        </row>
        <row r="2029">
          <cell r="A2029" t="str">
            <v>000230962</v>
          </cell>
          <cell r="B2029">
            <v>16</v>
          </cell>
        </row>
        <row r="2030">
          <cell r="A2030" t="str">
            <v>000231132</v>
          </cell>
          <cell r="B2030">
            <v>16</v>
          </cell>
        </row>
        <row r="2031">
          <cell r="A2031" t="str">
            <v>000136387</v>
          </cell>
          <cell r="B2031">
            <v>16</v>
          </cell>
        </row>
        <row r="2032">
          <cell r="A2032" t="str">
            <v>000250672</v>
          </cell>
          <cell r="B2032">
            <v>16</v>
          </cell>
        </row>
        <row r="2033">
          <cell r="A2033" t="str">
            <v>000155207</v>
          </cell>
          <cell r="B2033">
            <v>16</v>
          </cell>
        </row>
        <row r="2034">
          <cell r="A2034" t="str">
            <v>000250432</v>
          </cell>
          <cell r="B2034">
            <v>16</v>
          </cell>
        </row>
        <row r="2035">
          <cell r="A2035" t="str">
            <v>390009210</v>
          </cell>
          <cell r="B2035">
            <v>16</v>
          </cell>
        </row>
        <row r="2036">
          <cell r="A2036" t="str">
            <v>500017944</v>
          </cell>
          <cell r="B2036">
            <v>16</v>
          </cell>
        </row>
        <row r="2037">
          <cell r="A2037" t="str">
            <v>000175607</v>
          </cell>
          <cell r="B2037">
            <v>16</v>
          </cell>
        </row>
        <row r="2038">
          <cell r="A2038" t="str">
            <v>000214836</v>
          </cell>
          <cell r="B2038">
            <v>16</v>
          </cell>
        </row>
        <row r="2039">
          <cell r="A2039" t="str">
            <v>000107147</v>
          </cell>
          <cell r="B2039">
            <v>16</v>
          </cell>
        </row>
        <row r="2040">
          <cell r="A2040" t="str">
            <v>000201582</v>
          </cell>
          <cell r="B2040">
            <v>16</v>
          </cell>
        </row>
        <row r="2041">
          <cell r="A2041" t="str">
            <v>390005670</v>
          </cell>
          <cell r="B2041">
            <v>16</v>
          </cell>
        </row>
        <row r="2042">
          <cell r="A2042" t="str">
            <v>000217365</v>
          </cell>
          <cell r="B2042">
            <v>16</v>
          </cell>
        </row>
        <row r="2043">
          <cell r="A2043" t="str">
            <v>000239585</v>
          </cell>
          <cell r="B2043">
            <v>16</v>
          </cell>
        </row>
        <row r="2044">
          <cell r="A2044" t="str">
            <v>398041764</v>
          </cell>
          <cell r="B2044">
            <v>16</v>
          </cell>
        </row>
        <row r="2045">
          <cell r="A2045" t="str">
            <v>000239426</v>
          </cell>
          <cell r="B2045">
            <v>16</v>
          </cell>
        </row>
        <row r="2046">
          <cell r="A2046" t="str">
            <v>000135335</v>
          </cell>
          <cell r="B2046">
            <v>16</v>
          </cell>
        </row>
        <row r="2047">
          <cell r="A2047" t="str">
            <v>000200253</v>
          </cell>
          <cell r="B2047">
            <v>16</v>
          </cell>
        </row>
        <row r="2048">
          <cell r="A2048" t="str">
            <v>000167288</v>
          </cell>
          <cell r="B2048">
            <v>16</v>
          </cell>
        </row>
        <row r="2049">
          <cell r="A2049" t="str">
            <v>000004732</v>
          </cell>
          <cell r="B2049">
            <v>16</v>
          </cell>
        </row>
        <row r="2050">
          <cell r="A2050" t="str">
            <v>000162076</v>
          </cell>
          <cell r="B2050">
            <v>16</v>
          </cell>
        </row>
        <row r="2051">
          <cell r="A2051" t="str">
            <v>390000608</v>
          </cell>
          <cell r="B2051">
            <v>16</v>
          </cell>
        </row>
        <row r="2052">
          <cell r="A2052" t="str">
            <v>500265501</v>
          </cell>
          <cell r="B2052">
            <v>16</v>
          </cell>
        </row>
        <row r="2053">
          <cell r="A2053" t="str">
            <v>000109635</v>
          </cell>
          <cell r="B2053">
            <v>16</v>
          </cell>
        </row>
        <row r="2054">
          <cell r="A2054" t="str">
            <v>397008339</v>
          </cell>
          <cell r="B2054">
            <v>16</v>
          </cell>
        </row>
        <row r="2055">
          <cell r="A2055" t="str">
            <v>000144463</v>
          </cell>
          <cell r="B2055">
            <v>16</v>
          </cell>
        </row>
        <row r="2056">
          <cell r="A2056" t="str">
            <v>309001610</v>
          </cell>
          <cell r="B2056">
            <v>16</v>
          </cell>
        </row>
        <row r="2057">
          <cell r="A2057" t="str">
            <v>301069384</v>
          </cell>
          <cell r="B2057">
            <v>16</v>
          </cell>
        </row>
        <row r="2058">
          <cell r="A2058" t="str">
            <v>000147408</v>
          </cell>
          <cell r="B2058">
            <v>16</v>
          </cell>
        </row>
        <row r="2059">
          <cell r="A2059" t="str">
            <v>309033264</v>
          </cell>
          <cell r="B2059">
            <v>16</v>
          </cell>
        </row>
        <row r="2060">
          <cell r="A2060" t="str">
            <v>000003377</v>
          </cell>
          <cell r="B2060">
            <v>16</v>
          </cell>
        </row>
        <row r="2061">
          <cell r="A2061" t="str">
            <v>307023100</v>
          </cell>
          <cell r="B2061">
            <v>16</v>
          </cell>
        </row>
        <row r="2062">
          <cell r="A2062" t="str">
            <v>000251288</v>
          </cell>
          <cell r="B2062">
            <v>16</v>
          </cell>
        </row>
        <row r="2063">
          <cell r="A2063" t="str">
            <v>307022424</v>
          </cell>
          <cell r="B2063">
            <v>16</v>
          </cell>
        </row>
        <row r="2064">
          <cell r="A2064" t="str">
            <v>397060588</v>
          </cell>
          <cell r="B2064">
            <v>16</v>
          </cell>
        </row>
        <row r="2065">
          <cell r="A2065" t="str">
            <v>390002990</v>
          </cell>
          <cell r="B2065">
            <v>16</v>
          </cell>
        </row>
        <row r="2066">
          <cell r="A2066" t="str">
            <v>397062397</v>
          </cell>
          <cell r="B2066">
            <v>16</v>
          </cell>
        </row>
        <row r="2067">
          <cell r="A2067" t="str">
            <v>390005038</v>
          </cell>
          <cell r="B2067">
            <v>16</v>
          </cell>
        </row>
        <row r="2068">
          <cell r="A2068" t="str">
            <v>390005430</v>
          </cell>
          <cell r="B2068">
            <v>16</v>
          </cell>
        </row>
        <row r="2069">
          <cell r="A2069" t="str">
            <v>000153719</v>
          </cell>
          <cell r="B2069">
            <v>16</v>
          </cell>
        </row>
        <row r="2070">
          <cell r="A2070" t="str">
            <v>390009896</v>
          </cell>
          <cell r="B2070">
            <v>16</v>
          </cell>
        </row>
        <row r="2071">
          <cell r="A2071" t="str">
            <v>000206233</v>
          </cell>
          <cell r="B2071">
            <v>16</v>
          </cell>
        </row>
        <row r="2072">
          <cell r="A2072" t="str">
            <v>000173522</v>
          </cell>
          <cell r="B2072">
            <v>16</v>
          </cell>
        </row>
        <row r="2073">
          <cell r="A2073" t="str">
            <v>391039896</v>
          </cell>
          <cell r="B2073">
            <v>16</v>
          </cell>
        </row>
        <row r="2074">
          <cell r="A2074" t="str">
            <v>000106151</v>
          </cell>
          <cell r="B2074">
            <v>16</v>
          </cell>
        </row>
        <row r="2075">
          <cell r="A2075" t="str">
            <v>000214250</v>
          </cell>
          <cell r="B2075">
            <v>16</v>
          </cell>
        </row>
        <row r="2076">
          <cell r="A2076" t="str">
            <v>391029325</v>
          </cell>
          <cell r="B2076">
            <v>16</v>
          </cell>
        </row>
        <row r="2077">
          <cell r="A2077" t="str">
            <v>000114710</v>
          </cell>
          <cell r="B2077">
            <v>16</v>
          </cell>
        </row>
        <row r="2078">
          <cell r="A2078" t="str">
            <v>000233169</v>
          </cell>
          <cell r="B2078">
            <v>16</v>
          </cell>
        </row>
        <row r="2079">
          <cell r="A2079" t="str">
            <v>000133593</v>
          </cell>
          <cell r="B2079">
            <v>16</v>
          </cell>
        </row>
        <row r="2080">
          <cell r="A2080" t="str">
            <v>000006770</v>
          </cell>
          <cell r="B2080">
            <v>16</v>
          </cell>
        </row>
        <row r="2081">
          <cell r="A2081" t="str">
            <v>398050939</v>
          </cell>
          <cell r="B2081">
            <v>16</v>
          </cell>
        </row>
        <row r="2082">
          <cell r="A2082" t="str">
            <v>391039601</v>
          </cell>
          <cell r="B2082">
            <v>16</v>
          </cell>
        </row>
        <row r="2083">
          <cell r="A2083" t="str">
            <v>391047503</v>
          </cell>
          <cell r="B2083">
            <v>16</v>
          </cell>
        </row>
        <row r="2084">
          <cell r="A2084" t="str">
            <v>398062149</v>
          </cell>
          <cell r="B2084">
            <v>16</v>
          </cell>
        </row>
        <row r="2085">
          <cell r="A2085" t="str">
            <v>504149971</v>
          </cell>
          <cell r="B2085">
            <v>16</v>
          </cell>
        </row>
        <row r="2086">
          <cell r="A2086" t="str">
            <v>501041528</v>
          </cell>
          <cell r="B2086">
            <v>16</v>
          </cell>
        </row>
        <row r="2087">
          <cell r="A2087" t="str">
            <v>501309071</v>
          </cell>
          <cell r="B2087">
            <v>16</v>
          </cell>
        </row>
        <row r="2088">
          <cell r="A2088" t="str">
            <v>501105842</v>
          </cell>
          <cell r="B2088">
            <v>16</v>
          </cell>
        </row>
        <row r="2089">
          <cell r="A2089" t="str">
            <v>502235326</v>
          </cell>
          <cell r="B2089">
            <v>16</v>
          </cell>
        </row>
        <row r="2090">
          <cell r="A2090" t="str">
            <v>502411241</v>
          </cell>
          <cell r="B2090">
            <v>16</v>
          </cell>
        </row>
        <row r="2091">
          <cell r="A2091" t="str">
            <v>500307340</v>
          </cell>
          <cell r="B2091">
            <v>16</v>
          </cell>
        </row>
        <row r="2092">
          <cell r="A2092" t="str">
            <v>500396654</v>
          </cell>
          <cell r="B2092">
            <v>16</v>
          </cell>
        </row>
        <row r="2093">
          <cell r="A2093" t="str">
            <v>504217742</v>
          </cell>
          <cell r="B2093">
            <v>15</v>
          </cell>
        </row>
        <row r="2094">
          <cell r="A2094" t="str">
            <v>508201282</v>
          </cell>
          <cell r="B2094">
            <v>15</v>
          </cell>
        </row>
        <row r="2095">
          <cell r="A2095" t="str">
            <v>508099128</v>
          </cell>
          <cell r="B2095">
            <v>15</v>
          </cell>
        </row>
        <row r="2096">
          <cell r="A2096" t="str">
            <v>505023744</v>
          </cell>
          <cell r="B2096">
            <v>15</v>
          </cell>
        </row>
        <row r="2097">
          <cell r="A2097" t="str">
            <v>507073918</v>
          </cell>
          <cell r="B2097">
            <v>15</v>
          </cell>
        </row>
        <row r="2098">
          <cell r="A2098" t="str">
            <v>506321355</v>
          </cell>
          <cell r="B2098">
            <v>15</v>
          </cell>
        </row>
        <row r="2099">
          <cell r="A2099" t="str">
            <v>590003744</v>
          </cell>
          <cell r="B2099">
            <v>15</v>
          </cell>
        </row>
        <row r="2100">
          <cell r="A2100" t="str">
            <v>595072170</v>
          </cell>
          <cell r="B2100">
            <v>15</v>
          </cell>
        </row>
        <row r="2101">
          <cell r="A2101" t="str">
            <v>590001452</v>
          </cell>
          <cell r="B2101">
            <v>15</v>
          </cell>
        </row>
        <row r="2102">
          <cell r="A2102" t="str">
            <v>599119503</v>
          </cell>
          <cell r="B2102">
            <v>15</v>
          </cell>
        </row>
        <row r="2103">
          <cell r="A2103" t="str">
            <v>591009705</v>
          </cell>
          <cell r="B2103">
            <v>15</v>
          </cell>
        </row>
        <row r="2104">
          <cell r="A2104" t="str">
            <v>591186888</v>
          </cell>
          <cell r="B2104">
            <v>15</v>
          </cell>
        </row>
        <row r="2105">
          <cell r="A2105" t="str">
            <v>592228398</v>
          </cell>
          <cell r="B2105">
            <v>15</v>
          </cell>
        </row>
        <row r="2106">
          <cell r="A2106" t="str">
            <v>594146788</v>
          </cell>
          <cell r="B2106">
            <v>15</v>
          </cell>
        </row>
        <row r="2107">
          <cell r="A2107" t="str">
            <v>593232206</v>
          </cell>
          <cell r="B2107">
            <v>15</v>
          </cell>
        </row>
        <row r="2108">
          <cell r="A2108" t="str">
            <v>591147339</v>
          </cell>
          <cell r="B2108">
            <v>15</v>
          </cell>
        </row>
        <row r="2109">
          <cell r="A2109" t="str">
            <v>591156825</v>
          </cell>
          <cell r="B2109">
            <v>15</v>
          </cell>
        </row>
        <row r="2110">
          <cell r="A2110" t="str">
            <v>591242450</v>
          </cell>
          <cell r="B2110">
            <v>15</v>
          </cell>
        </row>
        <row r="2111">
          <cell r="A2111" t="str">
            <v>591043581</v>
          </cell>
          <cell r="B2111">
            <v>15</v>
          </cell>
        </row>
        <row r="2112">
          <cell r="A2112" t="str">
            <v>591163214</v>
          </cell>
          <cell r="B2112">
            <v>15</v>
          </cell>
        </row>
        <row r="2113">
          <cell r="A2113" t="str">
            <v>599072611</v>
          </cell>
          <cell r="B2113">
            <v>15</v>
          </cell>
        </row>
        <row r="2114">
          <cell r="A2114" t="str">
            <v>596064112</v>
          </cell>
          <cell r="B2114">
            <v>15</v>
          </cell>
        </row>
        <row r="2115">
          <cell r="A2115" t="str">
            <v>591028108</v>
          </cell>
          <cell r="B2115">
            <v>15</v>
          </cell>
        </row>
        <row r="2116">
          <cell r="A2116" t="str">
            <v>591102095</v>
          </cell>
          <cell r="B2116">
            <v>15</v>
          </cell>
        </row>
        <row r="2117">
          <cell r="A2117" t="str">
            <v>591083336</v>
          </cell>
          <cell r="B2117">
            <v>15</v>
          </cell>
        </row>
        <row r="2118">
          <cell r="A2118" t="str">
            <v>599060928</v>
          </cell>
          <cell r="B2118">
            <v>15</v>
          </cell>
        </row>
        <row r="2119">
          <cell r="A2119" t="str">
            <v>591028256</v>
          </cell>
          <cell r="B2119">
            <v>15</v>
          </cell>
        </row>
        <row r="2120">
          <cell r="A2120" t="str">
            <v>599052059</v>
          </cell>
          <cell r="B2120">
            <v>15</v>
          </cell>
        </row>
        <row r="2121">
          <cell r="A2121" t="str">
            <v>801000027</v>
          </cell>
          <cell r="B2121">
            <v>15</v>
          </cell>
        </row>
        <row r="2122">
          <cell r="A2122" t="str">
            <v>592243793</v>
          </cell>
          <cell r="B2122">
            <v>15</v>
          </cell>
        </row>
        <row r="2123">
          <cell r="A2123" t="str">
            <v>591106875</v>
          </cell>
          <cell r="B2123">
            <v>15</v>
          </cell>
        </row>
        <row r="2124">
          <cell r="A2124" t="str">
            <v>595000195</v>
          </cell>
          <cell r="B2124">
            <v>15</v>
          </cell>
        </row>
        <row r="2125">
          <cell r="A2125" t="str">
            <v>595097771</v>
          </cell>
          <cell r="B2125">
            <v>15</v>
          </cell>
        </row>
        <row r="2126">
          <cell r="A2126" t="str">
            <v>592135203</v>
          </cell>
          <cell r="B2126">
            <v>15</v>
          </cell>
        </row>
        <row r="2127">
          <cell r="A2127" t="str">
            <v>596115894</v>
          </cell>
          <cell r="B2127">
            <v>15</v>
          </cell>
        </row>
        <row r="2128">
          <cell r="A2128" t="str">
            <v>597035953</v>
          </cell>
          <cell r="B2128">
            <v>15</v>
          </cell>
        </row>
        <row r="2129">
          <cell r="A2129" t="str">
            <v>596111276</v>
          </cell>
          <cell r="B2129">
            <v>15</v>
          </cell>
        </row>
        <row r="2130">
          <cell r="A2130" t="str">
            <v>591031371</v>
          </cell>
          <cell r="B2130">
            <v>15</v>
          </cell>
        </row>
        <row r="2131">
          <cell r="A2131" t="str">
            <v>391019500</v>
          </cell>
          <cell r="B2131">
            <v>15</v>
          </cell>
        </row>
        <row r="2132">
          <cell r="A2132" t="str">
            <v>000133803</v>
          </cell>
          <cell r="B2132">
            <v>15</v>
          </cell>
        </row>
        <row r="2133">
          <cell r="A2133" t="str">
            <v>000184687</v>
          </cell>
          <cell r="B2133">
            <v>15</v>
          </cell>
        </row>
        <row r="2134">
          <cell r="A2134" t="str">
            <v>000148151</v>
          </cell>
          <cell r="B2134">
            <v>15</v>
          </cell>
        </row>
        <row r="2135">
          <cell r="A2135" t="str">
            <v>390014579</v>
          </cell>
          <cell r="B2135">
            <v>15</v>
          </cell>
        </row>
        <row r="2136">
          <cell r="A2136" t="str">
            <v>000183923</v>
          </cell>
          <cell r="B2136">
            <v>15</v>
          </cell>
        </row>
        <row r="2137">
          <cell r="A2137" t="str">
            <v>303013811</v>
          </cell>
          <cell r="B2137">
            <v>15</v>
          </cell>
        </row>
        <row r="2138">
          <cell r="A2138" t="str">
            <v>000156961</v>
          </cell>
          <cell r="B2138">
            <v>15</v>
          </cell>
        </row>
        <row r="2139">
          <cell r="A2139" t="str">
            <v>390021348</v>
          </cell>
          <cell r="B2139">
            <v>15</v>
          </cell>
        </row>
        <row r="2140">
          <cell r="A2140" t="str">
            <v>000003528</v>
          </cell>
          <cell r="B2140">
            <v>15</v>
          </cell>
        </row>
        <row r="2141">
          <cell r="A2141" t="str">
            <v>391034488</v>
          </cell>
          <cell r="B2141">
            <v>15</v>
          </cell>
        </row>
        <row r="2142">
          <cell r="A2142" t="str">
            <v>000236160</v>
          </cell>
          <cell r="B2142">
            <v>15</v>
          </cell>
        </row>
        <row r="2143">
          <cell r="A2143" t="str">
            <v>000250018</v>
          </cell>
          <cell r="B2143">
            <v>15</v>
          </cell>
        </row>
        <row r="2144">
          <cell r="A2144" t="str">
            <v>000109129</v>
          </cell>
          <cell r="B2144">
            <v>15</v>
          </cell>
        </row>
        <row r="2145">
          <cell r="A2145" t="str">
            <v>390026387</v>
          </cell>
          <cell r="B2145">
            <v>15</v>
          </cell>
        </row>
        <row r="2146">
          <cell r="A2146" t="str">
            <v>398062574</v>
          </cell>
          <cell r="B2146">
            <v>15</v>
          </cell>
        </row>
        <row r="2147">
          <cell r="A2147" t="str">
            <v>390000594</v>
          </cell>
          <cell r="B2147">
            <v>15</v>
          </cell>
        </row>
        <row r="2148">
          <cell r="A2148" t="str">
            <v>000198293</v>
          </cell>
          <cell r="B2148">
            <v>15</v>
          </cell>
        </row>
        <row r="2149">
          <cell r="A2149" t="str">
            <v>000001465</v>
          </cell>
          <cell r="B2149">
            <v>15</v>
          </cell>
        </row>
        <row r="2150">
          <cell r="A2150" t="str">
            <v>000196565</v>
          </cell>
          <cell r="B2150">
            <v>15</v>
          </cell>
        </row>
        <row r="2151">
          <cell r="A2151" t="str">
            <v>302042678</v>
          </cell>
          <cell r="B2151">
            <v>15</v>
          </cell>
        </row>
        <row r="2152">
          <cell r="A2152" t="str">
            <v>500107762</v>
          </cell>
          <cell r="B2152">
            <v>15</v>
          </cell>
        </row>
        <row r="2153">
          <cell r="A2153" t="str">
            <v>500222364</v>
          </cell>
          <cell r="B2153">
            <v>15</v>
          </cell>
        </row>
        <row r="2154">
          <cell r="A2154" t="str">
            <v>396000422</v>
          </cell>
          <cell r="B2154">
            <v>15</v>
          </cell>
        </row>
        <row r="2155">
          <cell r="A2155" t="str">
            <v>000253075</v>
          </cell>
          <cell r="B2155">
            <v>15</v>
          </cell>
        </row>
        <row r="2156">
          <cell r="A2156" t="str">
            <v>000141174</v>
          </cell>
          <cell r="B2156">
            <v>15</v>
          </cell>
        </row>
        <row r="2157">
          <cell r="A2157" t="str">
            <v>000103541</v>
          </cell>
          <cell r="B2157">
            <v>15</v>
          </cell>
        </row>
        <row r="2158">
          <cell r="A2158" t="str">
            <v>390003229</v>
          </cell>
          <cell r="B2158">
            <v>15</v>
          </cell>
        </row>
        <row r="2159">
          <cell r="A2159" t="str">
            <v>307042282</v>
          </cell>
          <cell r="B2159">
            <v>15</v>
          </cell>
        </row>
        <row r="2160">
          <cell r="A2160" t="str">
            <v>000151852</v>
          </cell>
          <cell r="B2160">
            <v>15</v>
          </cell>
        </row>
        <row r="2161">
          <cell r="A2161" t="str">
            <v>000108524</v>
          </cell>
          <cell r="B2161">
            <v>15</v>
          </cell>
        </row>
        <row r="2162">
          <cell r="A2162" t="str">
            <v>500218127</v>
          </cell>
          <cell r="B2162">
            <v>15</v>
          </cell>
        </row>
        <row r="2163">
          <cell r="A2163" t="str">
            <v>000110365</v>
          </cell>
          <cell r="B2163">
            <v>15</v>
          </cell>
        </row>
        <row r="2164">
          <cell r="A2164" t="str">
            <v>000116699</v>
          </cell>
          <cell r="B2164">
            <v>15</v>
          </cell>
        </row>
        <row r="2165">
          <cell r="A2165" t="str">
            <v>000176833</v>
          </cell>
          <cell r="B2165">
            <v>15</v>
          </cell>
        </row>
        <row r="2166">
          <cell r="A2166" t="str">
            <v>000119988</v>
          </cell>
          <cell r="B2166">
            <v>15</v>
          </cell>
        </row>
        <row r="2167">
          <cell r="A2167" t="str">
            <v>000114868</v>
          </cell>
          <cell r="B2167">
            <v>15</v>
          </cell>
        </row>
        <row r="2168">
          <cell r="A2168" t="str">
            <v>391010770</v>
          </cell>
          <cell r="B2168">
            <v>15</v>
          </cell>
        </row>
        <row r="2169">
          <cell r="A2169" t="str">
            <v>000129437</v>
          </cell>
          <cell r="B2169">
            <v>15</v>
          </cell>
        </row>
        <row r="2170">
          <cell r="A2170" t="str">
            <v>000128175</v>
          </cell>
          <cell r="B2170">
            <v>15</v>
          </cell>
        </row>
        <row r="2171">
          <cell r="A2171" t="str">
            <v>398034032</v>
          </cell>
          <cell r="B2171">
            <v>15</v>
          </cell>
        </row>
        <row r="2172">
          <cell r="A2172" t="str">
            <v>000201490</v>
          </cell>
          <cell r="B2172">
            <v>15</v>
          </cell>
        </row>
        <row r="2173">
          <cell r="A2173" t="str">
            <v>000241290</v>
          </cell>
          <cell r="B2173">
            <v>15</v>
          </cell>
        </row>
        <row r="2174">
          <cell r="A2174" t="str">
            <v>000000181</v>
          </cell>
          <cell r="B2174">
            <v>15</v>
          </cell>
        </row>
        <row r="2175">
          <cell r="A2175" t="str">
            <v>390022460</v>
          </cell>
          <cell r="B2175">
            <v>15</v>
          </cell>
        </row>
        <row r="2176">
          <cell r="A2176" t="str">
            <v>000163372</v>
          </cell>
          <cell r="B2176">
            <v>15</v>
          </cell>
        </row>
        <row r="2177">
          <cell r="A2177" t="str">
            <v>000113355</v>
          </cell>
          <cell r="B2177">
            <v>15</v>
          </cell>
        </row>
        <row r="2178">
          <cell r="A2178" t="str">
            <v>000136686</v>
          </cell>
          <cell r="B2178">
            <v>15</v>
          </cell>
        </row>
        <row r="2179">
          <cell r="A2179" t="str">
            <v>000222462</v>
          </cell>
          <cell r="B2179">
            <v>15</v>
          </cell>
        </row>
        <row r="2180">
          <cell r="A2180" t="str">
            <v>000199186</v>
          </cell>
          <cell r="B2180">
            <v>15</v>
          </cell>
        </row>
        <row r="2181">
          <cell r="A2181" t="str">
            <v>391044915</v>
          </cell>
          <cell r="B2181">
            <v>15</v>
          </cell>
        </row>
        <row r="2182">
          <cell r="A2182" t="str">
            <v>000238360</v>
          </cell>
          <cell r="B2182">
            <v>15</v>
          </cell>
        </row>
        <row r="2183">
          <cell r="A2183" t="str">
            <v>397013610</v>
          </cell>
          <cell r="B2183">
            <v>15</v>
          </cell>
        </row>
        <row r="2184">
          <cell r="A2184" t="str">
            <v>399011900</v>
          </cell>
          <cell r="B2184">
            <v>15</v>
          </cell>
        </row>
        <row r="2185">
          <cell r="A2185" t="str">
            <v>000167820</v>
          </cell>
          <cell r="B2185">
            <v>15</v>
          </cell>
        </row>
        <row r="2186">
          <cell r="A2186" t="str">
            <v>000222657</v>
          </cell>
          <cell r="B2186">
            <v>15</v>
          </cell>
        </row>
        <row r="2187">
          <cell r="A2187" t="str">
            <v>000245531</v>
          </cell>
          <cell r="B2187">
            <v>15</v>
          </cell>
        </row>
        <row r="2188">
          <cell r="A2188" t="str">
            <v>000103220</v>
          </cell>
          <cell r="B2188">
            <v>15</v>
          </cell>
        </row>
        <row r="2189">
          <cell r="A2189" t="str">
            <v>000138200</v>
          </cell>
          <cell r="B2189">
            <v>15</v>
          </cell>
        </row>
        <row r="2190">
          <cell r="A2190" t="str">
            <v>306039131</v>
          </cell>
          <cell r="B2190">
            <v>15</v>
          </cell>
        </row>
        <row r="2191">
          <cell r="A2191" t="str">
            <v>306013119</v>
          </cell>
          <cell r="B2191">
            <v>15</v>
          </cell>
        </row>
        <row r="2192">
          <cell r="A2192" t="str">
            <v>000176660</v>
          </cell>
          <cell r="B2192">
            <v>15</v>
          </cell>
        </row>
        <row r="2193">
          <cell r="A2193" t="str">
            <v>000219750</v>
          </cell>
          <cell r="B2193">
            <v>15</v>
          </cell>
        </row>
        <row r="2194">
          <cell r="A2194" t="str">
            <v>000115603</v>
          </cell>
          <cell r="B2194">
            <v>15</v>
          </cell>
        </row>
        <row r="2195">
          <cell r="A2195" t="str">
            <v>000003698</v>
          </cell>
          <cell r="B2195">
            <v>15</v>
          </cell>
        </row>
        <row r="2196">
          <cell r="A2196" t="str">
            <v>000128968</v>
          </cell>
          <cell r="B2196">
            <v>15</v>
          </cell>
        </row>
        <row r="2197">
          <cell r="A2197" t="str">
            <v>305003542</v>
          </cell>
          <cell r="B2197">
            <v>15</v>
          </cell>
        </row>
        <row r="2198">
          <cell r="A2198" t="str">
            <v>000197746</v>
          </cell>
          <cell r="B2198">
            <v>15</v>
          </cell>
        </row>
        <row r="2199">
          <cell r="A2199" t="str">
            <v>301000675</v>
          </cell>
          <cell r="B2199">
            <v>15</v>
          </cell>
        </row>
        <row r="2200">
          <cell r="A2200" t="str">
            <v>000004020</v>
          </cell>
          <cell r="B2200">
            <v>15</v>
          </cell>
        </row>
        <row r="2201">
          <cell r="A2201" t="str">
            <v>000129183</v>
          </cell>
          <cell r="B2201">
            <v>15</v>
          </cell>
        </row>
        <row r="2202">
          <cell r="A2202" t="str">
            <v>391006083</v>
          </cell>
          <cell r="B2202">
            <v>15</v>
          </cell>
        </row>
        <row r="2203">
          <cell r="A2203" t="str">
            <v>500324750</v>
          </cell>
          <cell r="B2203">
            <v>15</v>
          </cell>
        </row>
        <row r="2204">
          <cell r="A2204" t="str">
            <v>500287639</v>
          </cell>
          <cell r="B2204">
            <v>15</v>
          </cell>
        </row>
        <row r="2205">
          <cell r="A2205" t="str">
            <v>501261300</v>
          </cell>
          <cell r="B2205">
            <v>15</v>
          </cell>
        </row>
        <row r="2206">
          <cell r="A2206" t="str">
            <v>501389590</v>
          </cell>
          <cell r="B2206">
            <v>15</v>
          </cell>
        </row>
        <row r="2207">
          <cell r="A2207" t="str">
            <v>503428703</v>
          </cell>
          <cell r="B2207">
            <v>15</v>
          </cell>
        </row>
        <row r="2208">
          <cell r="A2208" t="str">
            <v>501035309</v>
          </cell>
          <cell r="B2208">
            <v>15</v>
          </cell>
        </row>
        <row r="2209">
          <cell r="A2209" t="str">
            <v>503116899</v>
          </cell>
          <cell r="B2209">
            <v>15</v>
          </cell>
        </row>
        <row r="2210">
          <cell r="A2210" t="str">
            <v>501449322</v>
          </cell>
          <cell r="B2210">
            <v>15</v>
          </cell>
        </row>
        <row r="2211">
          <cell r="A2211" t="str">
            <v>504145342</v>
          </cell>
          <cell r="B2211">
            <v>15</v>
          </cell>
        </row>
        <row r="2212">
          <cell r="A2212" t="str">
            <v>501327514</v>
          </cell>
          <cell r="B2212">
            <v>15</v>
          </cell>
        </row>
        <row r="2213">
          <cell r="A2213" t="str">
            <v>502451904</v>
          </cell>
          <cell r="B2213">
            <v>15</v>
          </cell>
        </row>
        <row r="2214">
          <cell r="A2214" t="str">
            <v>504151365</v>
          </cell>
          <cell r="B2214">
            <v>15</v>
          </cell>
        </row>
        <row r="2215">
          <cell r="A2215" t="str">
            <v>501473877</v>
          </cell>
          <cell r="B2215">
            <v>15</v>
          </cell>
        </row>
        <row r="2216">
          <cell r="A2216" t="str">
            <v>505002495</v>
          </cell>
          <cell r="B2216">
            <v>14</v>
          </cell>
        </row>
        <row r="2217">
          <cell r="A2217" t="str">
            <v>504284168</v>
          </cell>
          <cell r="B2217">
            <v>14</v>
          </cell>
        </row>
        <row r="2218">
          <cell r="A2218" t="str">
            <v>505051976</v>
          </cell>
          <cell r="B2218">
            <v>14</v>
          </cell>
        </row>
        <row r="2219">
          <cell r="A2219" t="str">
            <v>506347528</v>
          </cell>
          <cell r="B2219">
            <v>14</v>
          </cell>
        </row>
        <row r="2220">
          <cell r="A2220" t="str">
            <v>508114454</v>
          </cell>
          <cell r="B2220">
            <v>14</v>
          </cell>
        </row>
        <row r="2221">
          <cell r="A2221" t="str">
            <v>506025648</v>
          </cell>
          <cell r="B2221">
            <v>14</v>
          </cell>
        </row>
        <row r="2222">
          <cell r="A2222" t="str">
            <v>507203353</v>
          </cell>
          <cell r="B2222">
            <v>14</v>
          </cell>
        </row>
        <row r="2223">
          <cell r="A2223" t="str">
            <v>505297002</v>
          </cell>
          <cell r="B2223">
            <v>14</v>
          </cell>
        </row>
        <row r="2224">
          <cell r="A2224" t="str">
            <v>505169226</v>
          </cell>
          <cell r="B2224">
            <v>14</v>
          </cell>
        </row>
        <row r="2225">
          <cell r="A2225" t="str">
            <v>505193922</v>
          </cell>
          <cell r="B2225">
            <v>14</v>
          </cell>
        </row>
        <row r="2226">
          <cell r="A2226" t="str">
            <v>506355419</v>
          </cell>
          <cell r="B2226">
            <v>14</v>
          </cell>
        </row>
        <row r="2227">
          <cell r="A2227" t="str">
            <v>509120403</v>
          </cell>
          <cell r="B2227">
            <v>14</v>
          </cell>
        </row>
        <row r="2228">
          <cell r="A2228" t="str">
            <v>598018432</v>
          </cell>
          <cell r="B2228">
            <v>14</v>
          </cell>
        </row>
        <row r="2229">
          <cell r="A2229" t="str">
            <v>598001467</v>
          </cell>
          <cell r="B2229">
            <v>14</v>
          </cell>
        </row>
        <row r="2230">
          <cell r="A2230" t="str">
            <v>596055475</v>
          </cell>
          <cell r="B2230">
            <v>14</v>
          </cell>
        </row>
        <row r="2231">
          <cell r="A2231" t="str">
            <v>593078006</v>
          </cell>
          <cell r="B2231">
            <v>14</v>
          </cell>
        </row>
        <row r="2232">
          <cell r="A2232" t="str">
            <v>597051148</v>
          </cell>
          <cell r="B2232">
            <v>14</v>
          </cell>
        </row>
        <row r="2233">
          <cell r="A2233" t="str">
            <v>596181730</v>
          </cell>
          <cell r="B2233">
            <v>14</v>
          </cell>
        </row>
        <row r="2234">
          <cell r="A2234" t="str">
            <v>593227914</v>
          </cell>
          <cell r="B2234">
            <v>14</v>
          </cell>
        </row>
        <row r="2235">
          <cell r="A2235" t="str">
            <v>591269712</v>
          </cell>
          <cell r="B2235">
            <v>14</v>
          </cell>
        </row>
        <row r="2236">
          <cell r="A2236" t="str">
            <v>596058764</v>
          </cell>
          <cell r="B2236">
            <v>14</v>
          </cell>
        </row>
        <row r="2237">
          <cell r="A2237" t="str">
            <v>592072182</v>
          </cell>
          <cell r="B2237">
            <v>14</v>
          </cell>
        </row>
        <row r="2238">
          <cell r="A2238" t="str">
            <v>594037497</v>
          </cell>
          <cell r="B2238">
            <v>14</v>
          </cell>
        </row>
        <row r="2239">
          <cell r="A2239" t="str">
            <v>592094243</v>
          </cell>
          <cell r="B2239">
            <v>14</v>
          </cell>
        </row>
        <row r="2240">
          <cell r="A2240" t="str">
            <v>592093578</v>
          </cell>
          <cell r="B2240">
            <v>14</v>
          </cell>
        </row>
        <row r="2241">
          <cell r="A2241" t="str">
            <v>591019759</v>
          </cell>
          <cell r="B2241">
            <v>14</v>
          </cell>
        </row>
        <row r="2242">
          <cell r="A2242" t="str">
            <v>599161890</v>
          </cell>
          <cell r="B2242">
            <v>14</v>
          </cell>
        </row>
        <row r="2243">
          <cell r="A2243" t="str">
            <v>591026333</v>
          </cell>
          <cell r="B2243">
            <v>14</v>
          </cell>
        </row>
        <row r="2244">
          <cell r="A2244" t="str">
            <v>591071104</v>
          </cell>
          <cell r="B2244">
            <v>14</v>
          </cell>
        </row>
        <row r="2245">
          <cell r="A2245" t="str">
            <v>592165314</v>
          </cell>
          <cell r="B2245">
            <v>14</v>
          </cell>
        </row>
        <row r="2246">
          <cell r="A2246" t="str">
            <v>599104369</v>
          </cell>
          <cell r="B2246">
            <v>14</v>
          </cell>
        </row>
        <row r="2247">
          <cell r="A2247" t="str">
            <v>591018693</v>
          </cell>
          <cell r="B2247">
            <v>14</v>
          </cell>
        </row>
        <row r="2248">
          <cell r="A2248" t="str">
            <v>592255176</v>
          </cell>
          <cell r="B2248">
            <v>14</v>
          </cell>
        </row>
        <row r="2249">
          <cell r="A2249" t="str">
            <v>595158337</v>
          </cell>
          <cell r="B2249">
            <v>14</v>
          </cell>
        </row>
        <row r="2250">
          <cell r="A2250" t="str">
            <v>591060898</v>
          </cell>
          <cell r="B2250">
            <v>14</v>
          </cell>
        </row>
        <row r="2251">
          <cell r="A2251" t="str">
            <v>595165656</v>
          </cell>
          <cell r="B2251">
            <v>14</v>
          </cell>
        </row>
        <row r="2252">
          <cell r="A2252" t="str">
            <v>592218300</v>
          </cell>
          <cell r="B2252">
            <v>14</v>
          </cell>
        </row>
        <row r="2253">
          <cell r="A2253" t="str">
            <v>594141705</v>
          </cell>
          <cell r="B2253">
            <v>14</v>
          </cell>
        </row>
        <row r="2254">
          <cell r="A2254" t="str">
            <v>598055242</v>
          </cell>
          <cell r="B2254">
            <v>14</v>
          </cell>
        </row>
        <row r="2255">
          <cell r="A2255" t="str">
            <v>598039367</v>
          </cell>
          <cell r="B2255">
            <v>14</v>
          </cell>
        </row>
        <row r="2256">
          <cell r="A2256" t="str">
            <v>592176044</v>
          </cell>
          <cell r="B2256">
            <v>14</v>
          </cell>
        </row>
        <row r="2257">
          <cell r="A2257" t="str">
            <v>598176743</v>
          </cell>
          <cell r="B2257">
            <v>14</v>
          </cell>
        </row>
        <row r="2258">
          <cell r="A2258" t="str">
            <v>599054950</v>
          </cell>
          <cell r="B2258">
            <v>14</v>
          </cell>
        </row>
        <row r="2259">
          <cell r="A2259" t="str">
            <v>591143065</v>
          </cell>
          <cell r="B2259">
            <v>14</v>
          </cell>
        </row>
        <row r="2260">
          <cell r="A2260" t="str">
            <v>591059146</v>
          </cell>
          <cell r="B2260">
            <v>14</v>
          </cell>
        </row>
        <row r="2261">
          <cell r="A2261" t="str">
            <v>599047550</v>
          </cell>
          <cell r="B2261">
            <v>14</v>
          </cell>
        </row>
        <row r="2262">
          <cell r="A2262" t="str">
            <v>000144393</v>
          </cell>
          <cell r="B2262">
            <v>14</v>
          </cell>
        </row>
        <row r="2263">
          <cell r="A2263" t="str">
            <v>000175766</v>
          </cell>
          <cell r="B2263">
            <v>14</v>
          </cell>
        </row>
        <row r="2264">
          <cell r="A2264" t="str">
            <v>000229232</v>
          </cell>
          <cell r="B2264">
            <v>14</v>
          </cell>
        </row>
        <row r="2265">
          <cell r="A2265" t="str">
            <v>000001395</v>
          </cell>
          <cell r="B2265">
            <v>14</v>
          </cell>
        </row>
        <row r="2266">
          <cell r="A2266" t="str">
            <v>300078431</v>
          </cell>
          <cell r="B2266">
            <v>14</v>
          </cell>
        </row>
        <row r="2267">
          <cell r="A2267" t="str">
            <v>300091670</v>
          </cell>
          <cell r="B2267">
            <v>14</v>
          </cell>
        </row>
        <row r="2268">
          <cell r="A2268" t="str">
            <v>000103404</v>
          </cell>
          <cell r="B2268">
            <v>14</v>
          </cell>
        </row>
        <row r="2269">
          <cell r="A2269" t="str">
            <v>000103769</v>
          </cell>
          <cell r="B2269">
            <v>14</v>
          </cell>
        </row>
        <row r="2270">
          <cell r="A2270" t="str">
            <v>000145541</v>
          </cell>
          <cell r="B2270">
            <v>14</v>
          </cell>
        </row>
        <row r="2271">
          <cell r="A2271" t="str">
            <v>000188227</v>
          </cell>
          <cell r="B2271">
            <v>14</v>
          </cell>
        </row>
        <row r="2272">
          <cell r="A2272" t="str">
            <v>000229081</v>
          </cell>
          <cell r="B2272">
            <v>14</v>
          </cell>
        </row>
        <row r="2273">
          <cell r="A2273" t="str">
            <v>397017191</v>
          </cell>
          <cell r="B2273">
            <v>14</v>
          </cell>
        </row>
        <row r="2274">
          <cell r="A2274" t="str">
            <v>392001645</v>
          </cell>
          <cell r="B2274">
            <v>14</v>
          </cell>
        </row>
        <row r="2275">
          <cell r="A2275" t="str">
            <v>391007024</v>
          </cell>
          <cell r="B2275">
            <v>14</v>
          </cell>
        </row>
        <row r="2276">
          <cell r="A2276" t="str">
            <v>000232508</v>
          </cell>
          <cell r="B2276">
            <v>14</v>
          </cell>
        </row>
        <row r="2277">
          <cell r="A2277" t="str">
            <v>000243939</v>
          </cell>
          <cell r="B2277">
            <v>14</v>
          </cell>
        </row>
        <row r="2278">
          <cell r="A2278" t="str">
            <v>000231497</v>
          </cell>
          <cell r="B2278">
            <v>14</v>
          </cell>
        </row>
        <row r="2279">
          <cell r="A2279" t="str">
            <v>000162652</v>
          </cell>
          <cell r="B2279">
            <v>14</v>
          </cell>
        </row>
        <row r="2280">
          <cell r="A2280" t="str">
            <v>000231626</v>
          </cell>
          <cell r="B2280">
            <v>14</v>
          </cell>
        </row>
        <row r="2281">
          <cell r="A2281" t="str">
            <v>393022850</v>
          </cell>
          <cell r="B2281">
            <v>14</v>
          </cell>
        </row>
        <row r="2282">
          <cell r="A2282" t="str">
            <v>398029692</v>
          </cell>
          <cell r="B2282">
            <v>14</v>
          </cell>
        </row>
        <row r="2283">
          <cell r="A2283" t="str">
            <v>500119868</v>
          </cell>
          <cell r="B2283">
            <v>14</v>
          </cell>
        </row>
        <row r="2284">
          <cell r="A2284" t="str">
            <v>000180368</v>
          </cell>
          <cell r="B2284">
            <v>14</v>
          </cell>
        </row>
        <row r="2285">
          <cell r="A2285" t="str">
            <v>391011102</v>
          </cell>
          <cell r="B2285">
            <v>14</v>
          </cell>
        </row>
        <row r="2286">
          <cell r="A2286" t="str">
            <v>000005256</v>
          </cell>
          <cell r="B2286">
            <v>14</v>
          </cell>
        </row>
        <row r="2287">
          <cell r="A2287" t="str">
            <v>303039534</v>
          </cell>
          <cell r="B2287">
            <v>14</v>
          </cell>
        </row>
        <row r="2288">
          <cell r="A2288" t="str">
            <v>000166650</v>
          </cell>
          <cell r="B2288">
            <v>14</v>
          </cell>
        </row>
        <row r="2289">
          <cell r="A2289" t="str">
            <v>391060661</v>
          </cell>
          <cell r="B2289">
            <v>14</v>
          </cell>
        </row>
        <row r="2290">
          <cell r="A2290" t="str">
            <v>304024430</v>
          </cell>
          <cell r="B2290">
            <v>14</v>
          </cell>
        </row>
        <row r="2291">
          <cell r="A2291" t="str">
            <v>391032864</v>
          </cell>
          <cell r="B2291">
            <v>14</v>
          </cell>
        </row>
        <row r="2292">
          <cell r="A2292" t="str">
            <v>000174884</v>
          </cell>
          <cell r="B2292">
            <v>14</v>
          </cell>
        </row>
        <row r="2293">
          <cell r="A2293" t="str">
            <v>397054015</v>
          </cell>
          <cell r="B2293">
            <v>14</v>
          </cell>
        </row>
        <row r="2294">
          <cell r="A2294" t="str">
            <v>000150154</v>
          </cell>
          <cell r="B2294">
            <v>14</v>
          </cell>
        </row>
        <row r="2295">
          <cell r="A2295" t="str">
            <v>000150707</v>
          </cell>
          <cell r="B2295">
            <v>14</v>
          </cell>
        </row>
        <row r="2296">
          <cell r="A2296" t="str">
            <v>000185972</v>
          </cell>
          <cell r="B2296">
            <v>14</v>
          </cell>
        </row>
        <row r="2297">
          <cell r="A2297" t="str">
            <v>391021570</v>
          </cell>
          <cell r="B2297">
            <v>14</v>
          </cell>
        </row>
        <row r="2298">
          <cell r="A2298" t="str">
            <v>391018178</v>
          </cell>
          <cell r="B2298">
            <v>14</v>
          </cell>
        </row>
        <row r="2299">
          <cell r="A2299" t="str">
            <v>000151690</v>
          </cell>
          <cell r="B2299">
            <v>14</v>
          </cell>
        </row>
        <row r="2300">
          <cell r="A2300" t="str">
            <v>000128407</v>
          </cell>
          <cell r="B2300">
            <v>14</v>
          </cell>
        </row>
        <row r="2301">
          <cell r="A2301" t="str">
            <v>000140890</v>
          </cell>
          <cell r="B2301">
            <v>14</v>
          </cell>
        </row>
        <row r="2302">
          <cell r="A2302" t="str">
            <v>000232793</v>
          </cell>
          <cell r="B2302">
            <v>14</v>
          </cell>
        </row>
        <row r="2303">
          <cell r="A2303" t="str">
            <v>000177128</v>
          </cell>
          <cell r="B2303">
            <v>14</v>
          </cell>
        </row>
        <row r="2304">
          <cell r="A2304" t="str">
            <v>391002340</v>
          </cell>
          <cell r="B2304">
            <v>14</v>
          </cell>
        </row>
        <row r="2305">
          <cell r="A2305" t="str">
            <v>000127961</v>
          </cell>
          <cell r="B2305">
            <v>14</v>
          </cell>
        </row>
        <row r="2306">
          <cell r="A2306" t="str">
            <v>000157212</v>
          </cell>
          <cell r="B2306">
            <v>14</v>
          </cell>
        </row>
        <row r="2307">
          <cell r="A2307" t="str">
            <v>390039192</v>
          </cell>
          <cell r="B2307">
            <v>14</v>
          </cell>
        </row>
        <row r="2308">
          <cell r="A2308" t="str">
            <v>000125990</v>
          </cell>
          <cell r="B2308">
            <v>14</v>
          </cell>
        </row>
        <row r="2309">
          <cell r="A2309" t="str">
            <v>000192615</v>
          </cell>
          <cell r="B2309">
            <v>14</v>
          </cell>
        </row>
        <row r="2310">
          <cell r="A2310" t="str">
            <v>000104087</v>
          </cell>
          <cell r="B2310">
            <v>14</v>
          </cell>
        </row>
        <row r="2311">
          <cell r="A2311" t="str">
            <v>000211020</v>
          </cell>
          <cell r="B2311">
            <v>14</v>
          </cell>
        </row>
        <row r="2312">
          <cell r="A2312" t="str">
            <v>000199175</v>
          </cell>
          <cell r="B2312">
            <v>14</v>
          </cell>
        </row>
        <row r="2313">
          <cell r="A2313" t="str">
            <v>000116792</v>
          </cell>
          <cell r="B2313">
            <v>14</v>
          </cell>
        </row>
        <row r="2314">
          <cell r="A2314" t="str">
            <v>390019976</v>
          </cell>
          <cell r="B2314">
            <v>14</v>
          </cell>
        </row>
        <row r="2315">
          <cell r="A2315" t="str">
            <v>000227467</v>
          </cell>
          <cell r="B2315">
            <v>14</v>
          </cell>
        </row>
        <row r="2316">
          <cell r="A2316" t="str">
            <v>000114905</v>
          </cell>
          <cell r="B2316">
            <v>14</v>
          </cell>
        </row>
        <row r="2317">
          <cell r="A2317" t="str">
            <v>000219233</v>
          </cell>
          <cell r="B2317">
            <v>14</v>
          </cell>
        </row>
        <row r="2318">
          <cell r="A2318" t="str">
            <v>308009277</v>
          </cell>
          <cell r="B2318">
            <v>14</v>
          </cell>
        </row>
        <row r="2319">
          <cell r="A2319" t="str">
            <v>500080546</v>
          </cell>
          <cell r="B2319">
            <v>14</v>
          </cell>
        </row>
        <row r="2320">
          <cell r="A2320" t="str">
            <v>000220664</v>
          </cell>
          <cell r="B2320">
            <v>14</v>
          </cell>
        </row>
        <row r="2321">
          <cell r="A2321" t="str">
            <v>000117940</v>
          </cell>
          <cell r="B2321">
            <v>14</v>
          </cell>
        </row>
        <row r="2322">
          <cell r="A2322" t="str">
            <v>000213792</v>
          </cell>
          <cell r="B2322">
            <v>14</v>
          </cell>
        </row>
        <row r="2323">
          <cell r="A2323" t="str">
            <v>000112266</v>
          </cell>
          <cell r="B2323">
            <v>14</v>
          </cell>
        </row>
        <row r="2324">
          <cell r="A2324" t="str">
            <v>000208503</v>
          </cell>
          <cell r="B2324">
            <v>14</v>
          </cell>
        </row>
        <row r="2325">
          <cell r="A2325" t="str">
            <v>308033283</v>
          </cell>
          <cell r="B2325">
            <v>14</v>
          </cell>
        </row>
        <row r="2326">
          <cell r="A2326" t="str">
            <v>390006736</v>
          </cell>
          <cell r="B2326">
            <v>14</v>
          </cell>
        </row>
        <row r="2327">
          <cell r="A2327" t="str">
            <v>390008431</v>
          </cell>
          <cell r="B2327">
            <v>14</v>
          </cell>
        </row>
        <row r="2328">
          <cell r="A2328" t="str">
            <v>000205834</v>
          </cell>
          <cell r="B2328">
            <v>14</v>
          </cell>
        </row>
        <row r="2329">
          <cell r="A2329" t="str">
            <v>308016242</v>
          </cell>
          <cell r="B2329">
            <v>14</v>
          </cell>
        </row>
        <row r="2330">
          <cell r="A2330" t="str">
            <v>390000103</v>
          </cell>
          <cell r="B2330">
            <v>14</v>
          </cell>
        </row>
        <row r="2331">
          <cell r="A2331" t="str">
            <v>000219820</v>
          </cell>
          <cell r="B2331">
            <v>14</v>
          </cell>
        </row>
        <row r="2332">
          <cell r="A2332" t="str">
            <v>000210089</v>
          </cell>
          <cell r="B2332">
            <v>14</v>
          </cell>
        </row>
        <row r="2333">
          <cell r="A2333" t="str">
            <v>502129357</v>
          </cell>
          <cell r="B2333">
            <v>14</v>
          </cell>
        </row>
        <row r="2334">
          <cell r="A2334" t="str">
            <v>504020452</v>
          </cell>
          <cell r="B2334">
            <v>14</v>
          </cell>
        </row>
        <row r="2335">
          <cell r="A2335" t="str">
            <v>501231613</v>
          </cell>
          <cell r="B2335">
            <v>14</v>
          </cell>
        </row>
        <row r="2336">
          <cell r="A2336" t="str">
            <v>504158881</v>
          </cell>
          <cell r="B2336">
            <v>14</v>
          </cell>
        </row>
        <row r="2337">
          <cell r="A2337" t="str">
            <v>504075588</v>
          </cell>
          <cell r="B2337">
            <v>14</v>
          </cell>
        </row>
        <row r="2338">
          <cell r="A2338" t="str">
            <v>502385872</v>
          </cell>
          <cell r="B2338">
            <v>14</v>
          </cell>
        </row>
        <row r="2339">
          <cell r="A2339" t="str">
            <v>502179282</v>
          </cell>
          <cell r="B2339">
            <v>14</v>
          </cell>
        </row>
        <row r="2340">
          <cell r="A2340" t="str">
            <v>503349741</v>
          </cell>
          <cell r="B2340">
            <v>14</v>
          </cell>
        </row>
        <row r="2341">
          <cell r="A2341" t="str">
            <v>504005091</v>
          </cell>
          <cell r="B2341">
            <v>14</v>
          </cell>
        </row>
        <row r="2342">
          <cell r="A2342" t="str">
            <v>500507146</v>
          </cell>
          <cell r="B2342">
            <v>14</v>
          </cell>
        </row>
        <row r="2343">
          <cell r="A2343" t="str">
            <v>502204137</v>
          </cell>
          <cell r="B2343">
            <v>14</v>
          </cell>
        </row>
        <row r="2344">
          <cell r="A2344" t="str">
            <v>503025395</v>
          </cell>
          <cell r="B2344">
            <v>14</v>
          </cell>
        </row>
        <row r="2345">
          <cell r="A2345" t="str">
            <v>505275262</v>
          </cell>
          <cell r="B2345">
            <v>13</v>
          </cell>
        </row>
        <row r="2346">
          <cell r="A2346" t="str">
            <v>508117983</v>
          </cell>
          <cell r="B2346">
            <v>13</v>
          </cell>
        </row>
        <row r="2347">
          <cell r="A2347" t="str">
            <v>505358004</v>
          </cell>
          <cell r="B2347">
            <v>13</v>
          </cell>
        </row>
        <row r="2348">
          <cell r="A2348" t="str">
            <v>506079685</v>
          </cell>
          <cell r="B2348">
            <v>13</v>
          </cell>
        </row>
        <row r="2349">
          <cell r="A2349" t="str">
            <v>592109961</v>
          </cell>
          <cell r="B2349">
            <v>13</v>
          </cell>
        </row>
        <row r="2350">
          <cell r="A2350" t="str">
            <v>591102637</v>
          </cell>
          <cell r="B2350">
            <v>13</v>
          </cell>
        </row>
        <row r="2351">
          <cell r="A2351" t="str">
            <v>592232384</v>
          </cell>
          <cell r="B2351">
            <v>13</v>
          </cell>
        </row>
        <row r="2352">
          <cell r="A2352" t="str">
            <v>594199337</v>
          </cell>
          <cell r="B2352">
            <v>13</v>
          </cell>
        </row>
        <row r="2353">
          <cell r="A2353" t="str">
            <v>591267855</v>
          </cell>
          <cell r="B2353">
            <v>13</v>
          </cell>
        </row>
        <row r="2354">
          <cell r="A2354" t="str">
            <v>597047392</v>
          </cell>
          <cell r="B2354">
            <v>13</v>
          </cell>
        </row>
        <row r="2355">
          <cell r="A2355" t="str">
            <v>591108178</v>
          </cell>
          <cell r="B2355">
            <v>13</v>
          </cell>
        </row>
        <row r="2356">
          <cell r="A2356" t="str">
            <v>598093495</v>
          </cell>
          <cell r="B2356">
            <v>13</v>
          </cell>
        </row>
        <row r="2357">
          <cell r="A2357" t="str">
            <v>591089682</v>
          </cell>
          <cell r="B2357">
            <v>13</v>
          </cell>
        </row>
        <row r="2358">
          <cell r="A2358" t="str">
            <v>598091860</v>
          </cell>
          <cell r="B2358">
            <v>13</v>
          </cell>
        </row>
        <row r="2359">
          <cell r="A2359" t="str">
            <v>598028648</v>
          </cell>
          <cell r="B2359">
            <v>13</v>
          </cell>
        </row>
        <row r="2360">
          <cell r="A2360" t="str">
            <v>598041463</v>
          </cell>
          <cell r="B2360">
            <v>13</v>
          </cell>
        </row>
        <row r="2361">
          <cell r="A2361" t="str">
            <v>594012623</v>
          </cell>
          <cell r="B2361">
            <v>13</v>
          </cell>
        </row>
        <row r="2362">
          <cell r="A2362" t="str">
            <v>591178012</v>
          </cell>
          <cell r="B2362">
            <v>13</v>
          </cell>
        </row>
        <row r="2363">
          <cell r="A2363" t="str">
            <v>592032430</v>
          </cell>
          <cell r="B2363">
            <v>13</v>
          </cell>
        </row>
        <row r="2364">
          <cell r="A2364" t="str">
            <v>598001814</v>
          </cell>
          <cell r="B2364">
            <v>13</v>
          </cell>
        </row>
        <row r="2365">
          <cell r="A2365" t="str">
            <v>597173211</v>
          </cell>
          <cell r="B2365">
            <v>13</v>
          </cell>
        </row>
        <row r="2366">
          <cell r="A2366" t="str">
            <v>591007228</v>
          </cell>
          <cell r="B2366">
            <v>13</v>
          </cell>
        </row>
        <row r="2367">
          <cell r="A2367" t="str">
            <v>597154922</v>
          </cell>
          <cell r="B2367">
            <v>13</v>
          </cell>
        </row>
        <row r="2368">
          <cell r="A2368" t="str">
            <v>598133654</v>
          </cell>
          <cell r="B2368">
            <v>13</v>
          </cell>
        </row>
        <row r="2369">
          <cell r="A2369" t="str">
            <v>597151563</v>
          </cell>
          <cell r="B2369">
            <v>13</v>
          </cell>
        </row>
        <row r="2370">
          <cell r="A2370" t="str">
            <v>591190955</v>
          </cell>
          <cell r="B2370">
            <v>13</v>
          </cell>
        </row>
        <row r="2371">
          <cell r="A2371" t="str">
            <v>591194034</v>
          </cell>
          <cell r="B2371">
            <v>13</v>
          </cell>
        </row>
        <row r="2372">
          <cell r="A2372" t="str">
            <v>598018719</v>
          </cell>
          <cell r="B2372">
            <v>13</v>
          </cell>
        </row>
        <row r="2373">
          <cell r="A2373" t="str">
            <v>596098438</v>
          </cell>
          <cell r="B2373">
            <v>13</v>
          </cell>
        </row>
        <row r="2374">
          <cell r="A2374" t="str">
            <v>591150270</v>
          </cell>
          <cell r="B2374">
            <v>13</v>
          </cell>
        </row>
        <row r="2375">
          <cell r="A2375" t="str">
            <v>598125028</v>
          </cell>
          <cell r="B2375">
            <v>13</v>
          </cell>
        </row>
        <row r="2376">
          <cell r="A2376" t="str">
            <v>597156971</v>
          </cell>
          <cell r="B2376">
            <v>13</v>
          </cell>
        </row>
        <row r="2377">
          <cell r="A2377" t="str">
            <v>599168648</v>
          </cell>
          <cell r="B2377">
            <v>13</v>
          </cell>
        </row>
        <row r="2378">
          <cell r="A2378" t="str">
            <v>593121379</v>
          </cell>
          <cell r="B2378">
            <v>13</v>
          </cell>
        </row>
        <row r="2379">
          <cell r="A2379" t="str">
            <v>590004464</v>
          </cell>
          <cell r="B2379">
            <v>13</v>
          </cell>
        </row>
        <row r="2380">
          <cell r="A2380" t="str">
            <v>593139271</v>
          </cell>
          <cell r="B2380">
            <v>13</v>
          </cell>
        </row>
        <row r="2381">
          <cell r="A2381" t="str">
            <v>593092482</v>
          </cell>
          <cell r="B2381">
            <v>13</v>
          </cell>
        </row>
        <row r="2382">
          <cell r="A2382" t="str">
            <v>302057627</v>
          </cell>
          <cell r="B2382">
            <v>13</v>
          </cell>
        </row>
        <row r="2383">
          <cell r="A2383" t="str">
            <v>000151276</v>
          </cell>
          <cell r="B2383">
            <v>13</v>
          </cell>
        </row>
        <row r="2384">
          <cell r="A2384" t="str">
            <v>500224380</v>
          </cell>
          <cell r="B2384">
            <v>13</v>
          </cell>
        </row>
        <row r="2385">
          <cell r="A2385" t="str">
            <v>391066490</v>
          </cell>
          <cell r="B2385">
            <v>13</v>
          </cell>
        </row>
        <row r="2386">
          <cell r="A2386" t="str">
            <v>000230397</v>
          </cell>
          <cell r="B2386">
            <v>13</v>
          </cell>
        </row>
        <row r="2387">
          <cell r="A2387" t="str">
            <v>000100827</v>
          </cell>
          <cell r="B2387">
            <v>13</v>
          </cell>
        </row>
        <row r="2388">
          <cell r="A2388" t="str">
            <v>397058275</v>
          </cell>
          <cell r="B2388">
            <v>13</v>
          </cell>
        </row>
        <row r="2389">
          <cell r="A2389" t="str">
            <v>397077955</v>
          </cell>
          <cell r="B2389">
            <v>13</v>
          </cell>
        </row>
        <row r="2390">
          <cell r="A2390" t="str">
            <v>000221502</v>
          </cell>
          <cell r="B2390">
            <v>13</v>
          </cell>
        </row>
        <row r="2391">
          <cell r="A2391" t="str">
            <v>000185374</v>
          </cell>
          <cell r="B2391">
            <v>13</v>
          </cell>
        </row>
        <row r="2392">
          <cell r="A2392" t="str">
            <v>000209751</v>
          </cell>
          <cell r="B2392">
            <v>13</v>
          </cell>
        </row>
        <row r="2393">
          <cell r="A2393" t="str">
            <v>307004774</v>
          </cell>
          <cell r="B2393">
            <v>13</v>
          </cell>
        </row>
        <row r="2394">
          <cell r="A2394" t="str">
            <v>000238234</v>
          </cell>
          <cell r="B2394">
            <v>13</v>
          </cell>
        </row>
        <row r="2395">
          <cell r="A2395" t="str">
            <v>302071162</v>
          </cell>
          <cell r="B2395">
            <v>13</v>
          </cell>
        </row>
        <row r="2396">
          <cell r="A2396" t="str">
            <v>391025914</v>
          </cell>
          <cell r="B2396">
            <v>13</v>
          </cell>
        </row>
        <row r="2397">
          <cell r="A2397" t="str">
            <v>390040420</v>
          </cell>
          <cell r="B2397">
            <v>13</v>
          </cell>
        </row>
        <row r="2398">
          <cell r="A2398" t="str">
            <v>000149273</v>
          </cell>
          <cell r="B2398">
            <v>13</v>
          </cell>
        </row>
        <row r="2399">
          <cell r="A2399" t="str">
            <v>398051497</v>
          </cell>
          <cell r="B2399">
            <v>13</v>
          </cell>
        </row>
        <row r="2400">
          <cell r="A2400" t="str">
            <v>500030910</v>
          </cell>
          <cell r="B2400">
            <v>13</v>
          </cell>
        </row>
        <row r="2401">
          <cell r="A2401" t="str">
            <v>000231453</v>
          </cell>
          <cell r="B2401">
            <v>13</v>
          </cell>
        </row>
        <row r="2402">
          <cell r="A2402" t="str">
            <v>392027900</v>
          </cell>
          <cell r="B2402">
            <v>13</v>
          </cell>
        </row>
        <row r="2403">
          <cell r="A2403" t="str">
            <v>390008442</v>
          </cell>
          <cell r="B2403">
            <v>13</v>
          </cell>
        </row>
        <row r="2404">
          <cell r="A2404" t="str">
            <v>000180966</v>
          </cell>
          <cell r="B2404">
            <v>13</v>
          </cell>
        </row>
        <row r="2405">
          <cell r="A2405" t="str">
            <v>390023917</v>
          </cell>
          <cell r="B2405">
            <v>13</v>
          </cell>
        </row>
        <row r="2406">
          <cell r="A2406" t="str">
            <v>304023994</v>
          </cell>
          <cell r="B2406">
            <v>13</v>
          </cell>
        </row>
        <row r="2407">
          <cell r="A2407" t="str">
            <v>000115902</v>
          </cell>
          <cell r="B2407">
            <v>13</v>
          </cell>
        </row>
        <row r="2408">
          <cell r="A2408" t="str">
            <v>000115821</v>
          </cell>
          <cell r="B2408">
            <v>13</v>
          </cell>
        </row>
        <row r="2409">
          <cell r="A2409" t="str">
            <v>000004053</v>
          </cell>
          <cell r="B2409">
            <v>13</v>
          </cell>
        </row>
        <row r="2410">
          <cell r="A2410" t="str">
            <v>305040710</v>
          </cell>
          <cell r="B2410">
            <v>13</v>
          </cell>
        </row>
        <row r="2411">
          <cell r="A2411" t="str">
            <v>000116622</v>
          </cell>
          <cell r="B2411">
            <v>13</v>
          </cell>
        </row>
        <row r="2412">
          <cell r="A2412" t="str">
            <v>000162593</v>
          </cell>
          <cell r="B2412">
            <v>13</v>
          </cell>
        </row>
        <row r="2413">
          <cell r="A2413" t="str">
            <v>000183738</v>
          </cell>
          <cell r="B2413">
            <v>13</v>
          </cell>
        </row>
        <row r="2414">
          <cell r="A2414" t="str">
            <v>000201593</v>
          </cell>
          <cell r="B2414">
            <v>13</v>
          </cell>
        </row>
        <row r="2415">
          <cell r="A2415" t="str">
            <v>000230571</v>
          </cell>
          <cell r="B2415">
            <v>13</v>
          </cell>
        </row>
        <row r="2416">
          <cell r="A2416" t="str">
            <v>000153867</v>
          </cell>
          <cell r="B2416">
            <v>13</v>
          </cell>
        </row>
        <row r="2417">
          <cell r="A2417" t="str">
            <v>000162917</v>
          </cell>
          <cell r="B2417">
            <v>13</v>
          </cell>
        </row>
        <row r="2418">
          <cell r="A2418" t="str">
            <v>399106192</v>
          </cell>
          <cell r="B2418">
            <v>13</v>
          </cell>
        </row>
        <row r="2419">
          <cell r="A2419" t="str">
            <v>000131474</v>
          </cell>
          <cell r="B2419">
            <v>13</v>
          </cell>
        </row>
        <row r="2420">
          <cell r="A2420" t="str">
            <v>304036743</v>
          </cell>
          <cell r="B2420">
            <v>13</v>
          </cell>
        </row>
        <row r="2421">
          <cell r="A2421" t="str">
            <v>000151092</v>
          </cell>
          <cell r="B2421">
            <v>13</v>
          </cell>
        </row>
        <row r="2422">
          <cell r="A2422" t="str">
            <v>391003668</v>
          </cell>
          <cell r="B2422">
            <v>13</v>
          </cell>
        </row>
        <row r="2423">
          <cell r="A2423" t="str">
            <v>000136136</v>
          </cell>
          <cell r="B2423">
            <v>13</v>
          </cell>
        </row>
        <row r="2424">
          <cell r="A2424" t="str">
            <v>391002498</v>
          </cell>
          <cell r="B2424">
            <v>13</v>
          </cell>
        </row>
        <row r="2425">
          <cell r="A2425" t="str">
            <v>000176822</v>
          </cell>
          <cell r="B2425">
            <v>13</v>
          </cell>
        </row>
        <row r="2426">
          <cell r="A2426" t="str">
            <v>500029420</v>
          </cell>
          <cell r="B2426">
            <v>13</v>
          </cell>
        </row>
        <row r="2427">
          <cell r="A2427" t="str">
            <v>000131245</v>
          </cell>
          <cell r="B2427">
            <v>13</v>
          </cell>
        </row>
        <row r="2428">
          <cell r="A2428" t="str">
            <v>000174965</v>
          </cell>
          <cell r="B2428">
            <v>13</v>
          </cell>
        </row>
        <row r="2429">
          <cell r="A2429" t="str">
            <v>000104113</v>
          </cell>
          <cell r="B2429">
            <v>13</v>
          </cell>
        </row>
        <row r="2430">
          <cell r="A2430" t="str">
            <v>000227836</v>
          </cell>
          <cell r="B2430">
            <v>13</v>
          </cell>
        </row>
        <row r="2431">
          <cell r="A2431" t="str">
            <v>390017385</v>
          </cell>
          <cell r="B2431">
            <v>13</v>
          </cell>
        </row>
        <row r="2432">
          <cell r="A2432" t="str">
            <v>000220907</v>
          </cell>
          <cell r="B2432">
            <v>13</v>
          </cell>
        </row>
        <row r="2433">
          <cell r="A2433" t="str">
            <v>000227973</v>
          </cell>
          <cell r="B2433">
            <v>13</v>
          </cell>
        </row>
        <row r="2434">
          <cell r="A2434" t="str">
            <v>398061050</v>
          </cell>
          <cell r="B2434">
            <v>13</v>
          </cell>
        </row>
        <row r="2435">
          <cell r="A2435" t="str">
            <v>396023993</v>
          </cell>
          <cell r="B2435">
            <v>13</v>
          </cell>
        </row>
        <row r="2436">
          <cell r="A2436" t="str">
            <v>301005371</v>
          </cell>
          <cell r="B2436">
            <v>13</v>
          </cell>
        </row>
        <row r="2437">
          <cell r="A2437" t="str">
            <v>390018326</v>
          </cell>
          <cell r="B2437">
            <v>13</v>
          </cell>
        </row>
        <row r="2438">
          <cell r="A2438" t="str">
            <v>500147735</v>
          </cell>
          <cell r="B2438">
            <v>13</v>
          </cell>
        </row>
        <row r="2439">
          <cell r="A2439" t="str">
            <v>000186762</v>
          </cell>
          <cell r="B2439">
            <v>13</v>
          </cell>
        </row>
        <row r="2440">
          <cell r="A2440" t="str">
            <v>000119830</v>
          </cell>
          <cell r="B2440">
            <v>13</v>
          </cell>
        </row>
        <row r="2441">
          <cell r="A2441" t="str">
            <v>390019264</v>
          </cell>
          <cell r="B2441">
            <v>13</v>
          </cell>
        </row>
        <row r="2442">
          <cell r="A2442" t="str">
            <v>000220620</v>
          </cell>
          <cell r="B2442">
            <v>13</v>
          </cell>
        </row>
        <row r="2443">
          <cell r="A2443" t="str">
            <v>391038475</v>
          </cell>
          <cell r="B2443">
            <v>13</v>
          </cell>
        </row>
        <row r="2444">
          <cell r="A2444" t="str">
            <v>500142213</v>
          </cell>
          <cell r="B2444">
            <v>13</v>
          </cell>
        </row>
        <row r="2445">
          <cell r="A2445" t="str">
            <v>000189903</v>
          </cell>
          <cell r="B2445">
            <v>13</v>
          </cell>
        </row>
        <row r="2446">
          <cell r="A2446" t="str">
            <v>000110206</v>
          </cell>
          <cell r="B2446">
            <v>13</v>
          </cell>
        </row>
        <row r="2447">
          <cell r="A2447" t="str">
            <v>500413526</v>
          </cell>
          <cell r="B2447">
            <v>13</v>
          </cell>
        </row>
        <row r="2448">
          <cell r="A2448" t="str">
            <v>502050017</v>
          </cell>
          <cell r="B2448">
            <v>13</v>
          </cell>
        </row>
        <row r="2449">
          <cell r="A2449" t="str">
            <v>503218067</v>
          </cell>
          <cell r="B2449">
            <v>13</v>
          </cell>
        </row>
        <row r="2450">
          <cell r="A2450" t="str">
            <v>500510010</v>
          </cell>
          <cell r="B2450">
            <v>13</v>
          </cell>
        </row>
        <row r="2451">
          <cell r="A2451" t="str">
            <v>503345156</v>
          </cell>
          <cell r="B2451">
            <v>13</v>
          </cell>
        </row>
        <row r="2452">
          <cell r="A2452" t="str">
            <v>502023516</v>
          </cell>
          <cell r="B2452">
            <v>13</v>
          </cell>
        </row>
        <row r="2453">
          <cell r="A2453" t="str">
            <v>503023047</v>
          </cell>
          <cell r="B2453">
            <v>13</v>
          </cell>
        </row>
        <row r="2454">
          <cell r="A2454" t="str">
            <v>500393413</v>
          </cell>
          <cell r="B2454">
            <v>13</v>
          </cell>
        </row>
        <row r="2455">
          <cell r="A2455" t="str">
            <v>503085274</v>
          </cell>
          <cell r="B2455">
            <v>13</v>
          </cell>
        </row>
        <row r="2456">
          <cell r="A2456" t="str">
            <v>502258417</v>
          </cell>
          <cell r="B2456">
            <v>13</v>
          </cell>
        </row>
        <row r="2457">
          <cell r="A2457" t="str">
            <v>502285664</v>
          </cell>
          <cell r="B2457">
            <v>13</v>
          </cell>
        </row>
        <row r="2458">
          <cell r="A2458" t="str">
            <v>503437727</v>
          </cell>
          <cell r="B2458">
            <v>13</v>
          </cell>
        </row>
        <row r="2459">
          <cell r="A2459" t="str">
            <v>500289758</v>
          </cell>
          <cell r="B2459">
            <v>13</v>
          </cell>
        </row>
        <row r="2460">
          <cell r="A2460" t="str">
            <v>502142323</v>
          </cell>
          <cell r="B2460">
            <v>13</v>
          </cell>
        </row>
        <row r="2461">
          <cell r="A2461" t="str">
            <v>501038551</v>
          </cell>
          <cell r="B2461">
            <v>13</v>
          </cell>
        </row>
        <row r="2462">
          <cell r="A2462" t="str">
            <v>501089863</v>
          </cell>
          <cell r="B2462">
            <v>13</v>
          </cell>
        </row>
        <row r="2463">
          <cell r="A2463" t="str">
            <v>504143441</v>
          </cell>
          <cell r="B2463">
            <v>13</v>
          </cell>
        </row>
        <row r="2464">
          <cell r="A2464" t="str">
            <v>502159343</v>
          </cell>
          <cell r="B2464">
            <v>13</v>
          </cell>
        </row>
        <row r="2465">
          <cell r="A2465" t="str">
            <v>502116922</v>
          </cell>
          <cell r="B2465">
            <v>13</v>
          </cell>
        </row>
        <row r="2466">
          <cell r="A2466" t="str">
            <v>501044725</v>
          </cell>
          <cell r="B2466">
            <v>13</v>
          </cell>
        </row>
        <row r="2467">
          <cell r="A2467" t="str">
            <v>505450113</v>
          </cell>
          <cell r="B2467">
            <v>12</v>
          </cell>
        </row>
        <row r="2468">
          <cell r="A2468" t="str">
            <v>504341139</v>
          </cell>
          <cell r="B2468">
            <v>12</v>
          </cell>
        </row>
        <row r="2469">
          <cell r="A2469" t="str">
            <v>505065467</v>
          </cell>
          <cell r="B2469">
            <v>12</v>
          </cell>
        </row>
        <row r="2470">
          <cell r="A2470" t="str">
            <v>504378294</v>
          </cell>
          <cell r="B2470">
            <v>12</v>
          </cell>
        </row>
        <row r="2471">
          <cell r="A2471" t="str">
            <v>505199337</v>
          </cell>
          <cell r="B2471">
            <v>12</v>
          </cell>
        </row>
        <row r="2472">
          <cell r="A2472" t="str">
            <v>507137634</v>
          </cell>
          <cell r="B2472">
            <v>12</v>
          </cell>
        </row>
        <row r="2473">
          <cell r="A2473" t="str">
            <v>506138030</v>
          </cell>
          <cell r="B2473">
            <v>12</v>
          </cell>
        </row>
        <row r="2474">
          <cell r="A2474" t="str">
            <v>507046288</v>
          </cell>
          <cell r="B2474">
            <v>12</v>
          </cell>
        </row>
        <row r="2475">
          <cell r="A2475" t="str">
            <v>505095992</v>
          </cell>
          <cell r="B2475">
            <v>12</v>
          </cell>
        </row>
        <row r="2476">
          <cell r="A2476" t="str">
            <v>507189666</v>
          </cell>
          <cell r="B2476">
            <v>12</v>
          </cell>
        </row>
        <row r="2477">
          <cell r="A2477" t="str">
            <v>506122246</v>
          </cell>
          <cell r="B2477">
            <v>12</v>
          </cell>
        </row>
        <row r="2478">
          <cell r="A2478" t="str">
            <v>504449929</v>
          </cell>
          <cell r="B2478">
            <v>12</v>
          </cell>
        </row>
        <row r="2479">
          <cell r="A2479" t="str">
            <v>505087849</v>
          </cell>
          <cell r="B2479">
            <v>12</v>
          </cell>
        </row>
        <row r="2480">
          <cell r="A2480" t="str">
            <v>591119624</v>
          </cell>
          <cell r="B2480">
            <v>12</v>
          </cell>
        </row>
        <row r="2481">
          <cell r="A2481" t="str">
            <v>591172504</v>
          </cell>
          <cell r="B2481">
            <v>12</v>
          </cell>
        </row>
        <row r="2482">
          <cell r="A2482" t="str">
            <v>595038051</v>
          </cell>
          <cell r="B2482">
            <v>12</v>
          </cell>
        </row>
        <row r="2483">
          <cell r="A2483" t="str">
            <v>591048416</v>
          </cell>
          <cell r="B2483">
            <v>12</v>
          </cell>
        </row>
        <row r="2484">
          <cell r="A2484" t="str">
            <v>599134034</v>
          </cell>
          <cell r="B2484">
            <v>12</v>
          </cell>
        </row>
        <row r="2485">
          <cell r="A2485" t="str">
            <v>593210961</v>
          </cell>
          <cell r="B2485">
            <v>12</v>
          </cell>
        </row>
        <row r="2486">
          <cell r="A2486" t="str">
            <v>592216292</v>
          </cell>
          <cell r="B2486">
            <v>12</v>
          </cell>
        </row>
        <row r="2487">
          <cell r="A2487" t="str">
            <v>592097428</v>
          </cell>
          <cell r="B2487">
            <v>12</v>
          </cell>
        </row>
        <row r="2488">
          <cell r="A2488" t="str">
            <v>596060424</v>
          </cell>
          <cell r="B2488">
            <v>12</v>
          </cell>
        </row>
        <row r="2489">
          <cell r="A2489" t="str">
            <v>597075328</v>
          </cell>
          <cell r="B2489">
            <v>12</v>
          </cell>
        </row>
        <row r="2490">
          <cell r="A2490" t="str">
            <v>510005889</v>
          </cell>
          <cell r="B2490">
            <v>12</v>
          </cell>
        </row>
        <row r="2491">
          <cell r="A2491" t="str">
            <v>597166578</v>
          </cell>
          <cell r="B2491">
            <v>12</v>
          </cell>
        </row>
        <row r="2492">
          <cell r="A2492" t="str">
            <v>594073646</v>
          </cell>
          <cell r="B2492">
            <v>12</v>
          </cell>
        </row>
        <row r="2493">
          <cell r="A2493" t="str">
            <v>592184876</v>
          </cell>
          <cell r="B2493">
            <v>12</v>
          </cell>
        </row>
        <row r="2494">
          <cell r="A2494" t="str">
            <v>591073337</v>
          </cell>
          <cell r="B2494">
            <v>12</v>
          </cell>
        </row>
        <row r="2495">
          <cell r="A2495" t="str">
            <v>591038602</v>
          </cell>
          <cell r="B2495">
            <v>12</v>
          </cell>
        </row>
        <row r="2496">
          <cell r="A2496" t="str">
            <v>598132646</v>
          </cell>
          <cell r="B2496">
            <v>12</v>
          </cell>
        </row>
        <row r="2497">
          <cell r="A2497" t="str">
            <v>591123609</v>
          </cell>
          <cell r="B2497">
            <v>12</v>
          </cell>
        </row>
        <row r="2498">
          <cell r="A2498" t="str">
            <v>598109187</v>
          </cell>
          <cell r="B2498">
            <v>12</v>
          </cell>
        </row>
        <row r="2499">
          <cell r="A2499" t="str">
            <v>599098518</v>
          </cell>
          <cell r="B2499">
            <v>12</v>
          </cell>
        </row>
        <row r="2500">
          <cell r="A2500" t="str">
            <v>591203152</v>
          </cell>
          <cell r="B2500">
            <v>12</v>
          </cell>
        </row>
        <row r="2501">
          <cell r="A2501" t="str">
            <v>590002909</v>
          </cell>
          <cell r="B2501">
            <v>12</v>
          </cell>
        </row>
        <row r="2502">
          <cell r="A2502" t="str">
            <v>591025439</v>
          </cell>
          <cell r="B2502">
            <v>12</v>
          </cell>
        </row>
        <row r="2503">
          <cell r="A2503" t="str">
            <v>595119486</v>
          </cell>
          <cell r="B2503">
            <v>12</v>
          </cell>
        </row>
        <row r="2504">
          <cell r="A2504" t="str">
            <v>595009383</v>
          </cell>
          <cell r="B2504">
            <v>12</v>
          </cell>
        </row>
        <row r="2505">
          <cell r="A2505" t="str">
            <v>591017250</v>
          </cell>
          <cell r="B2505">
            <v>12</v>
          </cell>
        </row>
        <row r="2506">
          <cell r="A2506" t="str">
            <v>592053963</v>
          </cell>
          <cell r="B2506">
            <v>12</v>
          </cell>
        </row>
        <row r="2507">
          <cell r="A2507" t="str">
            <v>597035528</v>
          </cell>
          <cell r="B2507">
            <v>12</v>
          </cell>
        </row>
        <row r="2508">
          <cell r="A2508" t="str">
            <v>591035793</v>
          </cell>
          <cell r="B2508">
            <v>12</v>
          </cell>
        </row>
        <row r="2509">
          <cell r="A2509" t="str">
            <v>591040292</v>
          </cell>
          <cell r="B2509">
            <v>12</v>
          </cell>
        </row>
        <row r="2510">
          <cell r="A2510" t="str">
            <v>591020009</v>
          </cell>
          <cell r="B2510">
            <v>12</v>
          </cell>
        </row>
        <row r="2511">
          <cell r="A2511" t="str">
            <v>597110364</v>
          </cell>
          <cell r="B2511">
            <v>12</v>
          </cell>
        </row>
        <row r="2512">
          <cell r="A2512" t="str">
            <v>000133445</v>
          </cell>
          <cell r="B2512">
            <v>12</v>
          </cell>
        </row>
        <row r="2513">
          <cell r="A2513" t="str">
            <v>398034168</v>
          </cell>
          <cell r="B2513">
            <v>12</v>
          </cell>
        </row>
        <row r="2514">
          <cell r="A2514" t="str">
            <v>000102739</v>
          </cell>
          <cell r="B2514">
            <v>12</v>
          </cell>
        </row>
        <row r="2515">
          <cell r="A2515" t="str">
            <v>000231327</v>
          </cell>
          <cell r="B2515">
            <v>12</v>
          </cell>
        </row>
        <row r="2516">
          <cell r="A2516" t="str">
            <v>394007610</v>
          </cell>
          <cell r="B2516">
            <v>12</v>
          </cell>
        </row>
        <row r="2517">
          <cell r="A2517" t="str">
            <v>000242600</v>
          </cell>
          <cell r="B2517">
            <v>12</v>
          </cell>
        </row>
        <row r="2518">
          <cell r="A2518" t="str">
            <v>000133319</v>
          </cell>
          <cell r="B2518">
            <v>12</v>
          </cell>
        </row>
        <row r="2519">
          <cell r="A2519" t="str">
            <v>301050902</v>
          </cell>
          <cell r="B2519">
            <v>12</v>
          </cell>
        </row>
        <row r="2520">
          <cell r="A2520" t="str">
            <v>000183222</v>
          </cell>
          <cell r="B2520">
            <v>12</v>
          </cell>
        </row>
        <row r="2521">
          <cell r="A2521" t="str">
            <v>000003274</v>
          </cell>
          <cell r="B2521">
            <v>12</v>
          </cell>
        </row>
        <row r="2522">
          <cell r="A2522" t="str">
            <v>000153214</v>
          </cell>
          <cell r="B2522">
            <v>12</v>
          </cell>
        </row>
        <row r="2523">
          <cell r="A2523" t="str">
            <v>391005824</v>
          </cell>
          <cell r="B2523">
            <v>12</v>
          </cell>
        </row>
        <row r="2524">
          <cell r="A2524" t="str">
            <v>000252090</v>
          </cell>
          <cell r="B2524">
            <v>12</v>
          </cell>
        </row>
        <row r="2525">
          <cell r="A2525" t="str">
            <v>399125757</v>
          </cell>
          <cell r="B2525">
            <v>12</v>
          </cell>
        </row>
        <row r="2526">
          <cell r="A2526" t="str">
            <v>000242644</v>
          </cell>
          <cell r="B2526">
            <v>12</v>
          </cell>
        </row>
        <row r="2527">
          <cell r="A2527" t="str">
            <v>390011121</v>
          </cell>
          <cell r="B2527">
            <v>12</v>
          </cell>
        </row>
        <row r="2528">
          <cell r="A2528" t="str">
            <v>000220125</v>
          </cell>
          <cell r="B2528">
            <v>12</v>
          </cell>
        </row>
        <row r="2529">
          <cell r="A2529" t="str">
            <v>000211097</v>
          </cell>
          <cell r="B2529">
            <v>12</v>
          </cell>
        </row>
        <row r="2530">
          <cell r="A2530" t="str">
            <v>000192073</v>
          </cell>
          <cell r="B2530">
            <v>12</v>
          </cell>
        </row>
        <row r="2531">
          <cell r="A2531" t="str">
            <v>398032751</v>
          </cell>
          <cell r="B2531">
            <v>12</v>
          </cell>
        </row>
        <row r="2532">
          <cell r="A2532" t="str">
            <v>000140111</v>
          </cell>
          <cell r="B2532">
            <v>12</v>
          </cell>
        </row>
        <row r="2533">
          <cell r="A2533" t="str">
            <v>390021544</v>
          </cell>
          <cell r="B2533">
            <v>12</v>
          </cell>
        </row>
        <row r="2534">
          <cell r="A2534" t="str">
            <v>000213769</v>
          </cell>
          <cell r="B2534">
            <v>12</v>
          </cell>
        </row>
        <row r="2535">
          <cell r="A2535" t="str">
            <v>000222130</v>
          </cell>
          <cell r="B2535">
            <v>12</v>
          </cell>
        </row>
        <row r="2536">
          <cell r="A2536" t="str">
            <v>000161840</v>
          </cell>
          <cell r="B2536">
            <v>12</v>
          </cell>
        </row>
        <row r="2537">
          <cell r="A2537" t="str">
            <v>500204267</v>
          </cell>
          <cell r="B2537">
            <v>12</v>
          </cell>
        </row>
        <row r="2538">
          <cell r="A2538" t="str">
            <v>393011038</v>
          </cell>
          <cell r="B2538">
            <v>12</v>
          </cell>
        </row>
        <row r="2539">
          <cell r="A2539" t="str">
            <v>000156134</v>
          </cell>
          <cell r="B2539">
            <v>12</v>
          </cell>
        </row>
        <row r="2540">
          <cell r="A2540" t="str">
            <v>000105143</v>
          </cell>
          <cell r="B2540">
            <v>12</v>
          </cell>
        </row>
        <row r="2541">
          <cell r="A2541" t="str">
            <v>390018773</v>
          </cell>
          <cell r="B2541">
            <v>12</v>
          </cell>
        </row>
        <row r="2542">
          <cell r="A2542" t="str">
            <v>000122243</v>
          </cell>
          <cell r="B2542">
            <v>12</v>
          </cell>
        </row>
        <row r="2543">
          <cell r="A2543" t="str">
            <v>000144991</v>
          </cell>
          <cell r="B2543">
            <v>12</v>
          </cell>
        </row>
        <row r="2544">
          <cell r="A2544" t="str">
            <v>391011618</v>
          </cell>
          <cell r="B2544">
            <v>12</v>
          </cell>
        </row>
        <row r="2545">
          <cell r="A2545" t="str">
            <v>000130433</v>
          </cell>
          <cell r="B2545">
            <v>12</v>
          </cell>
        </row>
        <row r="2546">
          <cell r="A2546" t="str">
            <v>393000283</v>
          </cell>
          <cell r="B2546">
            <v>12</v>
          </cell>
        </row>
        <row r="2547">
          <cell r="A2547" t="str">
            <v>000158312</v>
          </cell>
          <cell r="B2547">
            <v>12</v>
          </cell>
        </row>
        <row r="2548">
          <cell r="A2548" t="str">
            <v>000246251</v>
          </cell>
          <cell r="B2548">
            <v>12</v>
          </cell>
        </row>
        <row r="2549">
          <cell r="A2549" t="str">
            <v>399013971</v>
          </cell>
          <cell r="B2549">
            <v>12</v>
          </cell>
        </row>
        <row r="2550">
          <cell r="A2550" t="str">
            <v>000203737</v>
          </cell>
          <cell r="B2550">
            <v>12</v>
          </cell>
        </row>
        <row r="2551">
          <cell r="A2551" t="str">
            <v>396027108</v>
          </cell>
          <cell r="B2551">
            <v>12</v>
          </cell>
        </row>
        <row r="2552">
          <cell r="A2552" t="str">
            <v>399031078</v>
          </cell>
          <cell r="B2552">
            <v>12</v>
          </cell>
        </row>
        <row r="2553">
          <cell r="A2553" t="str">
            <v>000005913</v>
          </cell>
          <cell r="B2553">
            <v>12</v>
          </cell>
        </row>
        <row r="2554">
          <cell r="A2554" t="str">
            <v>390022541</v>
          </cell>
          <cell r="B2554">
            <v>12</v>
          </cell>
        </row>
        <row r="2555">
          <cell r="A2555" t="str">
            <v>305008983</v>
          </cell>
          <cell r="B2555">
            <v>12</v>
          </cell>
        </row>
        <row r="2556">
          <cell r="A2556" t="str">
            <v>390018474</v>
          </cell>
          <cell r="B2556">
            <v>12</v>
          </cell>
        </row>
        <row r="2557">
          <cell r="A2557" t="str">
            <v>000231877</v>
          </cell>
          <cell r="B2557">
            <v>12</v>
          </cell>
        </row>
        <row r="2558">
          <cell r="A2558" t="str">
            <v>390022666</v>
          </cell>
          <cell r="B2558">
            <v>12</v>
          </cell>
        </row>
        <row r="2559">
          <cell r="A2559" t="str">
            <v>000145378</v>
          </cell>
          <cell r="B2559">
            <v>12</v>
          </cell>
        </row>
        <row r="2560">
          <cell r="A2560" t="str">
            <v>000145530</v>
          </cell>
          <cell r="B2560">
            <v>12</v>
          </cell>
        </row>
        <row r="2561">
          <cell r="A2561" t="str">
            <v>000116297</v>
          </cell>
          <cell r="B2561">
            <v>12</v>
          </cell>
        </row>
        <row r="2562">
          <cell r="A2562" t="str">
            <v>390008109</v>
          </cell>
          <cell r="B2562">
            <v>12</v>
          </cell>
        </row>
        <row r="2563">
          <cell r="A2563" t="str">
            <v>000003322</v>
          </cell>
          <cell r="B2563">
            <v>12</v>
          </cell>
        </row>
        <row r="2564">
          <cell r="A2564" t="str">
            <v>000106483</v>
          </cell>
          <cell r="B2564">
            <v>12</v>
          </cell>
        </row>
        <row r="2565">
          <cell r="A2565" t="str">
            <v>000216025</v>
          </cell>
          <cell r="B2565">
            <v>12</v>
          </cell>
        </row>
        <row r="2566">
          <cell r="A2566" t="str">
            <v>000228523</v>
          </cell>
          <cell r="B2566">
            <v>12</v>
          </cell>
        </row>
        <row r="2567">
          <cell r="A2567" t="str">
            <v>000126333</v>
          </cell>
          <cell r="B2567">
            <v>12</v>
          </cell>
        </row>
        <row r="2568">
          <cell r="A2568" t="str">
            <v>398054432</v>
          </cell>
          <cell r="B2568">
            <v>12</v>
          </cell>
        </row>
        <row r="2569">
          <cell r="A2569" t="str">
            <v>500226786</v>
          </cell>
          <cell r="B2569">
            <v>12</v>
          </cell>
        </row>
        <row r="2570">
          <cell r="A2570" t="str">
            <v>000102636</v>
          </cell>
          <cell r="B2570">
            <v>12</v>
          </cell>
        </row>
        <row r="2571">
          <cell r="A2571" t="str">
            <v>000206141</v>
          </cell>
          <cell r="B2571">
            <v>12</v>
          </cell>
        </row>
        <row r="2572">
          <cell r="A2572" t="str">
            <v>000229519</v>
          </cell>
          <cell r="B2572">
            <v>12</v>
          </cell>
        </row>
        <row r="2573">
          <cell r="A2573" t="str">
            <v>000165882</v>
          </cell>
          <cell r="B2573">
            <v>12</v>
          </cell>
        </row>
        <row r="2574">
          <cell r="A2574" t="str">
            <v>300038826</v>
          </cell>
          <cell r="B2574">
            <v>12</v>
          </cell>
        </row>
        <row r="2575">
          <cell r="A2575" t="str">
            <v>000237156</v>
          </cell>
          <cell r="B2575">
            <v>12</v>
          </cell>
        </row>
        <row r="2576">
          <cell r="A2576" t="str">
            <v>394009278</v>
          </cell>
          <cell r="B2576">
            <v>12</v>
          </cell>
        </row>
        <row r="2577">
          <cell r="A2577" t="str">
            <v>000216162</v>
          </cell>
          <cell r="B2577">
            <v>12</v>
          </cell>
        </row>
        <row r="2578">
          <cell r="A2578" t="str">
            <v>000143307</v>
          </cell>
          <cell r="B2578">
            <v>12</v>
          </cell>
        </row>
        <row r="2579">
          <cell r="A2579" t="str">
            <v>500109320</v>
          </cell>
          <cell r="B2579">
            <v>12</v>
          </cell>
        </row>
        <row r="2580">
          <cell r="A2580" t="str">
            <v>000233033</v>
          </cell>
          <cell r="B2580">
            <v>12</v>
          </cell>
        </row>
        <row r="2581">
          <cell r="A2581" t="str">
            <v>000109196</v>
          </cell>
          <cell r="B2581">
            <v>12</v>
          </cell>
        </row>
        <row r="2582">
          <cell r="A2582" t="str">
            <v>390001568</v>
          </cell>
          <cell r="B2582">
            <v>12</v>
          </cell>
        </row>
        <row r="2583">
          <cell r="A2583" t="str">
            <v>390001487</v>
          </cell>
          <cell r="B2583">
            <v>12</v>
          </cell>
        </row>
        <row r="2584">
          <cell r="A2584" t="str">
            <v>390014166</v>
          </cell>
          <cell r="B2584">
            <v>12</v>
          </cell>
        </row>
        <row r="2585">
          <cell r="A2585" t="str">
            <v>000237787</v>
          </cell>
          <cell r="B2585">
            <v>12</v>
          </cell>
        </row>
        <row r="2586">
          <cell r="A2586" t="str">
            <v>000143282</v>
          </cell>
          <cell r="B2586">
            <v>12</v>
          </cell>
        </row>
        <row r="2587">
          <cell r="A2587" t="str">
            <v>307010188</v>
          </cell>
          <cell r="B2587">
            <v>12</v>
          </cell>
        </row>
        <row r="2588">
          <cell r="A2588" t="str">
            <v>000186854</v>
          </cell>
          <cell r="B2588">
            <v>12</v>
          </cell>
        </row>
        <row r="2589">
          <cell r="A2589" t="str">
            <v>390040361</v>
          </cell>
          <cell r="B2589">
            <v>12</v>
          </cell>
        </row>
        <row r="2590">
          <cell r="A2590" t="str">
            <v>398048925</v>
          </cell>
          <cell r="B2590">
            <v>12</v>
          </cell>
        </row>
        <row r="2591">
          <cell r="A2591" t="str">
            <v>000132909</v>
          </cell>
          <cell r="B2591">
            <v>12</v>
          </cell>
        </row>
        <row r="2592">
          <cell r="A2592" t="str">
            <v>000148025</v>
          </cell>
          <cell r="B2592">
            <v>12</v>
          </cell>
        </row>
        <row r="2593">
          <cell r="A2593" t="str">
            <v>000133076</v>
          </cell>
          <cell r="B2593">
            <v>12</v>
          </cell>
        </row>
        <row r="2594">
          <cell r="A2594" t="str">
            <v>000221339</v>
          </cell>
          <cell r="B2594">
            <v>12</v>
          </cell>
        </row>
        <row r="2595">
          <cell r="A2595" t="str">
            <v>000206967</v>
          </cell>
          <cell r="B2595">
            <v>12</v>
          </cell>
        </row>
        <row r="2596">
          <cell r="A2596" t="str">
            <v>000195937</v>
          </cell>
          <cell r="B2596">
            <v>12</v>
          </cell>
        </row>
        <row r="2597">
          <cell r="A2597" t="str">
            <v>000221177</v>
          </cell>
          <cell r="B2597">
            <v>12</v>
          </cell>
        </row>
        <row r="2598">
          <cell r="A2598" t="str">
            <v>000232645</v>
          </cell>
          <cell r="B2598">
            <v>12</v>
          </cell>
        </row>
        <row r="2599">
          <cell r="A2599" t="str">
            <v>000118615</v>
          </cell>
          <cell r="B2599">
            <v>12</v>
          </cell>
        </row>
        <row r="2600">
          <cell r="A2600" t="str">
            <v>000124085</v>
          </cell>
          <cell r="B2600">
            <v>12</v>
          </cell>
        </row>
        <row r="2601">
          <cell r="A2601" t="str">
            <v>000205122</v>
          </cell>
          <cell r="B2601">
            <v>12</v>
          </cell>
        </row>
        <row r="2602">
          <cell r="A2602" t="str">
            <v>000109026</v>
          </cell>
          <cell r="B2602">
            <v>12</v>
          </cell>
        </row>
        <row r="2603">
          <cell r="A2603" t="str">
            <v>000210403</v>
          </cell>
          <cell r="B2603">
            <v>12</v>
          </cell>
        </row>
        <row r="2604">
          <cell r="A2604" t="str">
            <v>391001169</v>
          </cell>
          <cell r="B2604">
            <v>12</v>
          </cell>
        </row>
        <row r="2605">
          <cell r="A2605" t="str">
            <v>390036504</v>
          </cell>
          <cell r="B2605">
            <v>12</v>
          </cell>
        </row>
        <row r="2606">
          <cell r="A2606" t="str">
            <v>000141509</v>
          </cell>
          <cell r="B2606">
            <v>12</v>
          </cell>
        </row>
        <row r="2607">
          <cell r="A2607" t="str">
            <v>390037006</v>
          </cell>
          <cell r="B2607">
            <v>12</v>
          </cell>
        </row>
        <row r="2608">
          <cell r="A2608" t="str">
            <v>000176796</v>
          </cell>
          <cell r="B2608">
            <v>12</v>
          </cell>
        </row>
        <row r="2609">
          <cell r="A2609" t="str">
            <v>000240949</v>
          </cell>
          <cell r="B2609">
            <v>12</v>
          </cell>
        </row>
        <row r="2610">
          <cell r="A2610" t="str">
            <v>000237123</v>
          </cell>
          <cell r="B2610">
            <v>12</v>
          </cell>
        </row>
        <row r="2611">
          <cell r="A2611" t="str">
            <v>398055233</v>
          </cell>
          <cell r="B2611">
            <v>12</v>
          </cell>
        </row>
        <row r="2612">
          <cell r="A2612" t="str">
            <v>309020976</v>
          </cell>
          <cell r="B2612">
            <v>12</v>
          </cell>
        </row>
        <row r="2613">
          <cell r="A2613" t="str">
            <v>000240950</v>
          </cell>
          <cell r="B2613">
            <v>12</v>
          </cell>
        </row>
        <row r="2614">
          <cell r="A2614" t="str">
            <v>000151265</v>
          </cell>
          <cell r="B2614">
            <v>12</v>
          </cell>
        </row>
        <row r="2615">
          <cell r="A2615" t="str">
            <v>501026558</v>
          </cell>
          <cell r="B2615">
            <v>12</v>
          </cell>
        </row>
        <row r="2616">
          <cell r="A2616" t="str">
            <v>502236817</v>
          </cell>
          <cell r="B2616">
            <v>12</v>
          </cell>
        </row>
        <row r="2617">
          <cell r="A2617" t="str">
            <v>502333862</v>
          </cell>
          <cell r="B2617">
            <v>12</v>
          </cell>
        </row>
        <row r="2618">
          <cell r="A2618" t="str">
            <v>504171237</v>
          </cell>
          <cell r="B2618">
            <v>12</v>
          </cell>
        </row>
        <row r="2619">
          <cell r="A2619" t="str">
            <v>503236223</v>
          </cell>
          <cell r="B2619">
            <v>12</v>
          </cell>
        </row>
        <row r="2620">
          <cell r="A2620" t="str">
            <v>502006782</v>
          </cell>
          <cell r="B2620">
            <v>12</v>
          </cell>
        </row>
        <row r="2621">
          <cell r="A2621" t="str">
            <v>503169552</v>
          </cell>
          <cell r="B2621">
            <v>12</v>
          </cell>
        </row>
        <row r="2622">
          <cell r="A2622" t="str">
            <v>501402947</v>
          </cell>
          <cell r="B2622">
            <v>12</v>
          </cell>
        </row>
        <row r="2623">
          <cell r="A2623" t="str">
            <v>504136753</v>
          </cell>
          <cell r="B2623">
            <v>12</v>
          </cell>
        </row>
        <row r="2624">
          <cell r="A2624" t="str">
            <v>500382473</v>
          </cell>
          <cell r="B2624">
            <v>12</v>
          </cell>
        </row>
        <row r="2625">
          <cell r="A2625" t="str">
            <v>503062312</v>
          </cell>
          <cell r="B2625">
            <v>12</v>
          </cell>
        </row>
        <row r="2626">
          <cell r="A2626" t="str">
            <v>500527225</v>
          </cell>
          <cell r="B2626">
            <v>12</v>
          </cell>
        </row>
        <row r="2627">
          <cell r="A2627" t="str">
            <v>500353989</v>
          </cell>
          <cell r="B2627">
            <v>12</v>
          </cell>
        </row>
        <row r="2628">
          <cell r="A2628" t="str">
            <v>501176037</v>
          </cell>
          <cell r="B2628">
            <v>12</v>
          </cell>
        </row>
        <row r="2629">
          <cell r="A2629" t="str">
            <v>504069808</v>
          </cell>
          <cell r="B2629">
            <v>12</v>
          </cell>
        </row>
        <row r="2630">
          <cell r="A2630" t="str">
            <v>503370192</v>
          </cell>
          <cell r="B2630">
            <v>12</v>
          </cell>
        </row>
        <row r="2631">
          <cell r="A2631" t="str">
            <v>500431508</v>
          </cell>
          <cell r="B2631">
            <v>12</v>
          </cell>
        </row>
        <row r="2632">
          <cell r="A2632" t="str">
            <v>500267099</v>
          </cell>
          <cell r="B2632">
            <v>12</v>
          </cell>
        </row>
        <row r="2633">
          <cell r="A2633" t="str">
            <v>504160781</v>
          </cell>
          <cell r="B2633">
            <v>12</v>
          </cell>
        </row>
        <row r="2634">
          <cell r="A2634" t="str">
            <v>502128800</v>
          </cell>
          <cell r="B2634">
            <v>12</v>
          </cell>
        </row>
        <row r="2635">
          <cell r="A2635" t="str">
            <v>503150594</v>
          </cell>
          <cell r="B2635">
            <v>12</v>
          </cell>
        </row>
        <row r="2636">
          <cell r="A2636" t="str">
            <v>501190941</v>
          </cell>
          <cell r="B2636">
            <v>12</v>
          </cell>
        </row>
        <row r="2637">
          <cell r="A2637" t="str">
            <v>500493207</v>
          </cell>
          <cell r="B2637">
            <v>12</v>
          </cell>
        </row>
        <row r="2638">
          <cell r="A2638" t="str">
            <v>504363555</v>
          </cell>
          <cell r="B2638">
            <v>11</v>
          </cell>
        </row>
        <row r="2639">
          <cell r="A2639" t="str">
            <v>508012091</v>
          </cell>
          <cell r="B2639">
            <v>11</v>
          </cell>
        </row>
        <row r="2640">
          <cell r="A2640" t="str">
            <v>504367818</v>
          </cell>
          <cell r="B2640">
            <v>11</v>
          </cell>
        </row>
        <row r="2641">
          <cell r="A2641" t="str">
            <v>504380611</v>
          </cell>
          <cell r="B2641">
            <v>11</v>
          </cell>
        </row>
        <row r="2642">
          <cell r="A2642" t="str">
            <v>506250723</v>
          </cell>
          <cell r="B2642">
            <v>11</v>
          </cell>
        </row>
        <row r="2643">
          <cell r="A2643" t="str">
            <v>506002384</v>
          </cell>
          <cell r="B2643">
            <v>11</v>
          </cell>
        </row>
        <row r="2644">
          <cell r="A2644" t="str">
            <v>508157462</v>
          </cell>
          <cell r="B2644">
            <v>11</v>
          </cell>
        </row>
        <row r="2645">
          <cell r="A2645" t="str">
            <v>507334299</v>
          </cell>
          <cell r="B2645">
            <v>11</v>
          </cell>
        </row>
        <row r="2646">
          <cell r="A2646" t="str">
            <v>505093769</v>
          </cell>
          <cell r="B2646">
            <v>11</v>
          </cell>
        </row>
        <row r="2647">
          <cell r="A2647" t="str">
            <v>504416611</v>
          </cell>
          <cell r="B2647">
            <v>11</v>
          </cell>
        </row>
        <row r="2648">
          <cell r="A2648" t="str">
            <v>506353633</v>
          </cell>
          <cell r="B2648">
            <v>11</v>
          </cell>
        </row>
        <row r="2649">
          <cell r="A2649" t="str">
            <v>506171037</v>
          </cell>
          <cell r="B2649">
            <v>11</v>
          </cell>
        </row>
        <row r="2650">
          <cell r="A2650" t="str">
            <v>504308442</v>
          </cell>
          <cell r="B2650">
            <v>11</v>
          </cell>
        </row>
        <row r="2651">
          <cell r="A2651" t="str">
            <v>595108804</v>
          </cell>
          <cell r="B2651">
            <v>11</v>
          </cell>
        </row>
        <row r="2652">
          <cell r="A2652" t="str">
            <v>591004618</v>
          </cell>
          <cell r="B2652">
            <v>11</v>
          </cell>
        </row>
        <row r="2653">
          <cell r="A2653" t="str">
            <v>591063811</v>
          </cell>
          <cell r="B2653">
            <v>11</v>
          </cell>
        </row>
        <row r="2654">
          <cell r="A2654" t="str">
            <v>803000090</v>
          </cell>
          <cell r="B2654">
            <v>11</v>
          </cell>
        </row>
        <row r="2655">
          <cell r="A2655" t="str">
            <v>591053926</v>
          </cell>
          <cell r="B2655">
            <v>11</v>
          </cell>
        </row>
        <row r="2656">
          <cell r="A2656" t="str">
            <v>591131361</v>
          </cell>
          <cell r="B2656">
            <v>11</v>
          </cell>
        </row>
        <row r="2657">
          <cell r="A2657" t="str">
            <v>593089149</v>
          </cell>
          <cell r="B2657">
            <v>11</v>
          </cell>
        </row>
        <row r="2658">
          <cell r="A2658" t="str">
            <v>599003073</v>
          </cell>
          <cell r="B2658">
            <v>11</v>
          </cell>
        </row>
        <row r="2659">
          <cell r="A2659" t="str">
            <v>591145335</v>
          </cell>
          <cell r="B2659">
            <v>11</v>
          </cell>
        </row>
        <row r="2660">
          <cell r="A2660" t="str">
            <v>598152242</v>
          </cell>
          <cell r="B2660">
            <v>11</v>
          </cell>
        </row>
        <row r="2661">
          <cell r="A2661" t="str">
            <v>591023572</v>
          </cell>
          <cell r="B2661">
            <v>11</v>
          </cell>
        </row>
        <row r="2662">
          <cell r="A2662" t="str">
            <v>591159099</v>
          </cell>
          <cell r="B2662">
            <v>11</v>
          </cell>
        </row>
        <row r="2663">
          <cell r="A2663" t="str">
            <v>598150271</v>
          </cell>
          <cell r="B2663">
            <v>11</v>
          </cell>
        </row>
        <row r="2664">
          <cell r="A2664" t="str">
            <v>591162239</v>
          </cell>
          <cell r="B2664">
            <v>11</v>
          </cell>
        </row>
        <row r="2665">
          <cell r="A2665" t="str">
            <v>592106948</v>
          </cell>
          <cell r="B2665">
            <v>11</v>
          </cell>
        </row>
        <row r="2666">
          <cell r="A2666" t="str">
            <v>598044464</v>
          </cell>
          <cell r="B2666">
            <v>11</v>
          </cell>
        </row>
        <row r="2667">
          <cell r="A2667" t="str">
            <v>591107481</v>
          </cell>
          <cell r="B2667">
            <v>11</v>
          </cell>
        </row>
        <row r="2668">
          <cell r="A2668" t="str">
            <v>596064444</v>
          </cell>
          <cell r="B2668">
            <v>11</v>
          </cell>
        </row>
        <row r="2669">
          <cell r="A2669" t="str">
            <v>594156949</v>
          </cell>
          <cell r="B2669">
            <v>11</v>
          </cell>
        </row>
        <row r="2670">
          <cell r="A2670" t="str">
            <v>599092697</v>
          </cell>
          <cell r="B2670">
            <v>11</v>
          </cell>
        </row>
        <row r="2671">
          <cell r="A2671" t="str">
            <v>591060980</v>
          </cell>
          <cell r="B2671">
            <v>11</v>
          </cell>
        </row>
        <row r="2672">
          <cell r="A2672" t="str">
            <v>591112522</v>
          </cell>
          <cell r="B2672">
            <v>11</v>
          </cell>
        </row>
        <row r="2673">
          <cell r="A2673" t="str">
            <v>598098331</v>
          </cell>
          <cell r="B2673">
            <v>11</v>
          </cell>
        </row>
        <row r="2674">
          <cell r="A2674" t="str">
            <v>594067368</v>
          </cell>
          <cell r="B2674">
            <v>11</v>
          </cell>
        </row>
        <row r="2675">
          <cell r="A2675" t="str">
            <v>598139748</v>
          </cell>
          <cell r="B2675">
            <v>11</v>
          </cell>
        </row>
        <row r="2676">
          <cell r="A2676" t="str">
            <v>590000020</v>
          </cell>
          <cell r="B2676">
            <v>11</v>
          </cell>
        </row>
        <row r="2677">
          <cell r="A2677" t="str">
            <v>598100128</v>
          </cell>
          <cell r="B2677">
            <v>11</v>
          </cell>
        </row>
        <row r="2678">
          <cell r="A2678" t="str">
            <v>591037694</v>
          </cell>
          <cell r="B2678">
            <v>11</v>
          </cell>
        </row>
        <row r="2679">
          <cell r="A2679" t="str">
            <v>598138327</v>
          </cell>
          <cell r="B2679">
            <v>11</v>
          </cell>
        </row>
        <row r="2680">
          <cell r="A2680" t="str">
            <v>597114649</v>
          </cell>
          <cell r="B2680">
            <v>11</v>
          </cell>
        </row>
        <row r="2681">
          <cell r="A2681" t="str">
            <v>595140170</v>
          </cell>
          <cell r="B2681">
            <v>11</v>
          </cell>
        </row>
        <row r="2682">
          <cell r="A2682" t="str">
            <v>598145336</v>
          </cell>
          <cell r="B2682">
            <v>11</v>
          </cell>
        </row>
        <row r="2683">
          <cell r="A2683" t="str">
            <v>591065549</v>
          </cell>
          <cell r="B2683">
            <v>11</v>
          </cell>
        </row>
        <row r="2684">
          <cell r="A2684" t="str">
            <v>597018381</v>
          </cell>
          <cell r="B2684">
            <v>11</v>
          </cell>
        </row>
        <row r="2685">
          <cell r="A2685" t="str">
            <v>591168600</v>
          </cell>
          <cell r="B2685">
            <v>11</v>
          </cell>
        </row>
        <row r="2686">
          <cell r="A2686" t="str">
            <v>592115892</v>
          </cell>
          <cell r="B2686">
            <v>11</v>
          </cell>
        </row>
        <row r="2687">
          <cell r="A2687" t="str">
            <v>599139534</v>
          </cell>
          <cell r="B2687">
            <v>11</v>
          </cell>
        </row>
        <row r="2688">
          <cell r="A2688" t="str">
            <v>592114703</v>
          </cell>
          <cell r="B2688">
            <v>11</v>
          </cell>
        </row>
        <row r="2689">
          <cell r="A2689" t="str">
            <v>595178748</v>
          </cell>
          <cell r="B2689">
            <v>11</v>
          </cell>
        </row>
        <row r="2690">
          <cell r="A2690" t="str">
            <v>595155107</v>
          </cell>
          <cell r="B2690">
            <v>11</v>
          </cell>
        </row>
        <row r="2691">
          <cell r="A2691" t="str">
            <v>599075531</v>
          </cell>
          <cell r="B2691">
            <v>11</v>
          </cell>
        </row>
        <row r="2692">
          <cell r="A2692" t="str">
            <v>593030381</v>
          </cell>
          <cell r="B2692">
            <v>11</v>
          </cell>
        </row>
        <row r="2693">
          <cell r="A2693" t="str">
            <v>597136216</v>
          </cell>
          <cell r="B2693">
            <v>11</v>
          </cell>
        </row>
        <row r="2694">
          <cell r="A2694" t="str">
            <v>591196315</v>
          </cell>
          <cell r="B2694">
            <v>11</v>
          </cell>
        </row>
        <row r="2695">
          <cell r="A2695" t="str">
            <v>598123150</v>
          </cell>
          <cell r="B2695">
            <v>11</v>
          </cell>
        </row>
        <row r="2696">
          <cell r="A2696" t="str">
            <v>391046414</v>
          </cell>
          <cell r="B2696">
            <v>11</v>
          </cell>
        </row>
        <row r="2697">
          <cell r="A2697" t="str">
            <v>000197344</v>
          </cell>
          <cell r="B2697">
            <v>11</v>
          </cell>
        </row>
        <row r="2698">
          <cell r="A2698" t="str">
            <v>000199795</v>
          </cell>
          <cell r="B2698">
            <v>11</v>
          </cell>
        </row>
        <row r="2699">
          <cell r="A2699" t="str">
            <v>000233538</v>
          </cell>
          <cell r="B2699">
            <v>11</v>
          </cell>
        </row>
        <row r="2700">
          <cell r="A2700" t="str">
            <v>391028384</v>
          </cell>
          <cell r="B2700">
            <v>11</v>
          </cell>
        </row>
        <row r="2701">
          <cell r="A2701" t="str">
            <v>000214696</v>
          </cell>
          <cell r="B2701">
            <v>11</v>
          </cell>
        </row>
        <row r="2702">
          <cell r="A2702" t="str">
            <v>391013106</v>
          </cell>
          <cell r="B2702">
            <v>11</v>
          </cell>
        </row>
        <row r="2703">
          <cell r="A2703" t="str">
            <v>000174220</v>
          </cell>
          <cell r="B2703">
            <v>11</v>
          </cell>
        </row>
        <row r="2704">
          <cell r="A2704" t="str">
            <v>000245830</v>
          </cell>
          <cell r="B2704">
            <v>11</v>
          </cell>
        </row>
        <row r="2705">
          <cell r="A2705" t="str">
            <v>391029392</v>
          </cell>
          <cell r="B2705">
            <v>11</v>
          </cell>
        </row>
        <row r="2706">
          <cell r="A2706" t="str">
            <v>000199887</v>
          </cell>
          <cell r="B2706">
            <v>11</v>
          </cell>
        </row>
        <row r="2707">
          <cell r="A2707" t="str">
            <v>000100780</v>
          </cell>
          <cell r="B2707">
            <v>11</v>
          </cell>
        </row>
        <row r="2708">
          <cell r="A2708" t="str">
            <v>000107066</v>
          </cell>
          <cell r="B2708">
            <v>11</v>
          </cell>
        </row>
        <row r="2709">
          <cell r="A2709" t="str">
            <v>392028848</v>
          </cell>
          <cell r="B2709">
            <v>11</v>
          </cell>
        </row>
        <row r="2710">
          <cell r="A2710" t="str">
            <v>000222325</v>
          </cell>
          <cell r="B2710">
            <v>11</v>
          </cell>
        </row>
        <row r="2711">
          <cell r="A2711" t="str">
            <v>000176741</v>
          </cell>
          <cell r="B2711">
            <v>11</v>
          </cell>
        </row>
        <row r="2712">
          <cell r="A2712" t="str">
            <v>000241496</v>
          </cell>
          <cell r="B2712">
            <v>11</v>
          </cell>
        </row>
        <row r="2713">
          <cell r="A2713" t="str">
            <v>000216243</v>
          </cell>
          <cell r="B2713">
            <v>11</v>
          </cell>
        </row>
        <row r="2714">
          <cell r="A2714" t="str">
            <v>398037284</v>
          </cell>
          <cell r="B2714">
            <v>11</v>
          </cell>
        </row>
        <row r="2715">
          <cell r="A2715" t="str">
            <v>000136158</v>
          </cell>
          <cell r="B2715">
            <v>11</v>
          </cell>
        </row>
        <row r="2716">
          <cell r="A2716" t="str">
            <v>000239758</v>
          </cell>
          <cell r="B2716">
            <v>11</v>
          </cell>
        </row>
        <row r="2717">
          <cell r="A2717" t="str">
            <v>000006666</v>
          </cell>
          <cell r="B2717">
            <v>11</v>
          </cell>
        </row>
        <row r="2718">
          <cell r="A2718" t="str">
            <v>000232564</v>
          </cell>
          <cell r="B2718">
            <v>11</v>
          </cell>
        </row>
        <row r="2719">
          <cell r="A2719" t="str">
            <v>000200677</v>
          </cell>
          <cell r="B2719">
            <v>11</v>
          </cell>
        </row>
        <row r="2720">
          <cell r="A2720" t="str">
            <v>000177276</v>
          </cell>
          <cell r="B2720">
            <v>11</v>
          </cell>
        </row>
        <row r="2721">
          <cell r="A2721" t="str">
            <v>500010945</v>
          </cell>
          <cell r="B2721">
            <v>11</v>
          </cell>
        </row>
        <row r="2722">
          <cell r="A2722" t="str">
            <v>000113067</v>
          </cell>
          <cell r="B2722">
            <v>11</v>
          </cell>
        </row>
        <row r="2723">
          <cell r="A2723" t="str">
            <v>000237639</v>
          </cell>
          <cell r="B2723">
            <v>11</v>
          </cell>
        </row>
        <row r="2724">
          <cell r="A2724" t="str">
            <v>000232922</v>
          </cell>
          <cell r="B2724">
            <v>11</v>
          </cell>
        </row>
        <row r="2725">
          <cell r="A2725" t="str">
            <v>399008726</v>
          </cell>
          <cell r="B2725">
            <v>11</v>
          </cell>
        </row>
        <row r="2726">
          <cell r="A2726" t="str">
            <v>390010814</v>
          </cell>
          <cell r="B2726">
            <v>11</v>
          </cell>
        </row>
        <row r="2727">
          <cell r="A2727" t="str">
            <v>000115119</v>
          </cell>
          <cell r="B2727">
            <v>11</v>
          </cell>
        </row>
        <row r="2728">
          <cell r="A2728" t="str">
            <v>000201766</v>
          </cell>
          <cell r="B2728">
            <v>11</v>
          </cell>
        </row>
        <row r="2729">
          <cell r="A2729" t="str">
            <v>000232287</v>
          </cell>
          <cell r="B2729">
            <v>11</v>
          </cell>
        </row>
        <row r="2730">
          <cell r="A2730" t="str">
            <v>500154711</v>
          </cell>
          <cell r="B2730">
            <v>11</v>
          </cell>
        </row>
        <row r="2731">
          <cell r="A2731" t="str">
            <v>000231981</v>
          </cell>
          <cell r="B2731">
            <v>11</v>
          </cell>
        </row>
        <row r="2732">
          <cell r="A2732" t="str">
            <v>390020167</v>
          </cell>
          <cell r="B2732">
            <v>11</v>
          </cell>
        </row>
        <row r="2733">
          <cell r="A2733" t="str">
            <v>391029819</v>
          </cell>
          <cell r="B2733">
            <v>11</v>
          </cell>
        </row>
        <row r="2734">
          <cell r="A2734" t="str">
            <v>000140694</v>
          </cell>
          <cell r="B2734">
            <v>11</v>
          </cell>
        </row>
        <row r="2735">
          <cell r="A2735" t="str">
            <v>302003314</v>
          </cell>
          <cell r="B2735">
            <v>11</v>
          </cell>
        </row>
        <row r="2736">
          <cell r="A2736" t="str">
            <v>000108546</v>
          </cell>
          <cell r="B2736">
            <v>11</v>
          </cell>
        </row>
        <row r="2737">
          <cell r="A2737" t="str">
            <v>305023366</v>
          </cell>
          <cell r="B2737">
            <v>11</v>
          </cell>
        </row>
        <row r="2738">
          <cell r="A2738" t="str">
            <v>000227032</v>
          </cell>
          <cell r="B2738">
            <v>11</v>
          </cell>
        </row>
        <row r="2739">
          <cell r="A2739" t="str">
            <v>500037481</v>
          </cell>
          <cell r="B2739">
            <v>11</v>
          </cell>
        </row>
        <row r="2740">
          <cell r="A2740" t="str">
            <v>390029676</v>
          </cell>
          <cell r="B2740">
            <v>11</v>
          </cell>
        </row>
        <row r="2741">
          <cell r="A2741" t="str">
            <v>000111339</v>
          </cell>
          <cell r="B2741">
            <v>11</v>
          </cell>
        </row>
        <row r="2742">
          <cell r="A2742" t="str">
            <v>000204240</v>
          </cell>
          <cell r="B2742">
            <v>11</v>
          </cell>
        </row>
        <row r="2743">
          <cell r="A2743" t="str">
            <v>000152572</v>
          </cell>
          <cell r="B2743">
            <v>11</v>
          </cell>
        </row>
        <row r="2744">
          <cell r="A2744" t="str">
            <v>000210573</v>
          </cell>
          <cell r="B2744">
            <v>11</v>
          </cell>
        </row>
        <row r="2745">
          <cell r="A2745" t="str">
            <v>000118497</v>
          </cell>
          <cell r="B2745">
            <v>11</v>
          </cell>
        </row>
        <row r="2746">
          <cell r="A2746" t="str">
            <v>303000545</v>
          </cell>
          <cell r="B2746">
            <v>11</v>
          </cell>
        </row>
        <row r="2747">
          <cell r="A2747" t="str">
            <v>000111432</v>
          </cell>
          <cell r="B2747">
            <v>11</v>
          </cell>
        </row>
        <row r="2748">
          <cell r="A2748" t="str">
            <v>000149505</v>
          </cell>
          <cell r="B2748">
            <v>11</v>
          </cell>
        </row>
        <row r="2749">
          <cell r="A2749" t="str">
            <v>399030060</v>
          </cell>
          <cell r="B2749">
            <v>11</v>
          </cell>
        </row>
        <row r="2750">
          <cell r="A2750" t="str">
            <v>300034334</v>
          </cell>
          <cell r="B2750">
            <v>11</v>
          </cell>
        </row>
        <row r="2751">
          <cell r="A2751" t="str">
            <v>391004919</v>
          </cell>
          <cell r="B2751">
            <v>11</v>
          </cell>
        </row>
        <row r="2752">
          <cell r="A2752" t="str">
            <v>000116828</v>
          </cell>
          <cell r="B2752">
            <v>11</v>
          </cell>
        </row>
        <row r="2753">
          <cell r="A2753" t="str">
            <v>390039549</v>
          </cell>
          <cell r="B2753">
            <v>11</v>
          </cell>
        </row>
        <row r="2754">
          <cell r="A2754" t="str">
            <v>302026737</v>
          </cell>
          <cell r="B2754">
            <v>11</v>
          </cell>
        </row>
        <row r="2755">
          <cell r="A2755" t="str">
            <v>390000686</v>
          </cell>
          <cell r="B2755">
            <v>11</v>
          </cell>
        </row>
        <row r="2756">
          <cell r="A2756" t="str">
            <v>000230010</v>
          </cell>
          <cell r="B2756">
            <v>11</v>
          </cell>
        </row>
        <row r="2757">
          <cell r="A2757" t="str">
            <v>000142791</v>
          </cell>
          <cell r="B2757">
            <v>11</v>
          </cell>
        </row>
        <row r="2758">
          <cell r="A2758" t="str">
            <v>304048735</v>
          </cell>
          <cell r="B2758">
            <v>11</v>
          </cell>
        </row>
        <row r="2759">
          <cell r="A2759" t="str">
            <v>390001812</v>
          </cell>
          <cell r="B2759">
            <v>11</v>
          </cell>
        </row>
        <row r="2760">
          <cell r="A2760" t="str">
            <v>390028897</v>
          </cell>
          <cell r="B2760">
            <v>11</v>
          </cell>
        </row>
        <row r="2761">
          <cell r="A2761" t="str">
            <v>000103208</v>
          </cell>
          <cell r="B2761">
            <v>11</v>
          </cell>
        </row>
        <row r="2762">
          <cell r="A2762" t="str">
            <v>500112179</v>
          </cell>
          <cell r="B2762">
            <v>11</v>
          </cell>
        </row>
        <row r="2763">
          <cell r="A2763" t="str">
            <v>000183945</v>
          </cell>
          <cell r="B2763">
            <v>11</v>
          </cell>
        </row>
        <row r="2764">
          <cell r="A2764" t="str">
            <v>000125370</v>
          </cell>
          <cell r="B2764">
            <v>11</v>
          </cell>
        </row>
        <row r="2765">
          <cell r="A2765" t="str">
            <v>500035904</v>
          </cell>
          <cell r="B2765">
            <v>11</v>
          </cell>
        </row>
        <row r="2766">
          <cell r="A2766" t="str">
            <v>500030150</v>
          </cell>
          <cell r="B2766">
            <v>11</v>
          </cell>
        </row>
        <row r="2767">
          <cell r="A2767" t="str">
            <v>393022746</v>
          </cell>
          <cell r="B2767">
            <v>11</v>
          </cell>
        </row>
        <row r="2768">
          <cell r="A2768" t="str">
            <v>000141598</v>
          </cell>
          <cell r="B2768">
            <v>11</v>
          </cell>
        </row>
        <row r="2769">
          <cell r="A2769" t="str">
            <v>000151380</v>
          </cell>
          <cell r="B2769">
            <v>11</v>
          </cell>
        </row>
        <row r="2770">
          <cell r="A2770" t="str">
            <v>000229461</v>
          </cell>
          <cell r="B2770">
            <v>11</v>
          </cell>
        </row>
        <row r="2771">
          <cell r="A2771" t="str">
            <v>397071791</v>
          </cell>
          <cell r="B2771">
            <v>11</v>
          </cell>
        </row>
        <row r="2772">
          <cell r="A2772" t="str">
            <v>500031009</v>
          </cell>
          <cell r="B2772">
            <v>11</v>
          </cell>
        </row>
        <row r="2773">
          <cell r="A2773" t="str">
            <v>308013436</v>
          </cell>
          <cell r="B2773">
            <v>11</v>
          </cell>
        </row>
        <row r="2774">
          <cell r="A2774" t="str">
            <v>390006585</v>
          </cell>
          <cell r="B2774">
            <v>11</v>
          </cell>
        </row>
        <row r="2775">
          <cell r="A2775" t="str">
            <v>000146434</v>
          </cell>
          <cell r="B2775">
            <v>11</v>
          </cell>
        </row>
        <row r="2776">
          <cell r="A2776" t="str">
            <v>308006955</v>
          </cell>
          <cell r="B2776">
            <v>11</v>
          </cell>
        </row>
        <row r="2777">
          <cell r="A2777" t="str">
            <v>390036663</v>
          </cell>
          <cell r="B2777">
            <v>11</v>
          </cell>
        </row>
        <row r="2778">
          <cell r="A2778" t="str">
            <v>393019931</v>
          </cell>
          <cell r="B2778">
            <v>11</v>
          </cell>
        </row>
        <row r="2779">
          <cell r="A2779" t="str">
            <v>305043674</v>
          </cell>
          <cell r="B2779">
            <v>11</v>
          </cell>
        </row>
        <row r="2780">
          <cell r="A2780" t="str">
            <v>000145987</v>
          </cell>
          <cell r="B2780">
            <v>11</v>
          </cell>
        </row>
        <row r="2781">
          <cell r="A2781" t="str">
            <v>397080634</v>
          </cell>
          <cell r="B2781">
            <v>11</v>
          </cell>
        </row>
        <row r="2782">
          <cell r="A2782" t="str">
            <v>301005614</v>
          </cell>
          <cell r="B2782">
            <v>11</v>
          </cell>
        </row>
        <row r="2783">
          <cell r="A2783" t="str">
            <v>301003159</v>
          </cell>
          <cell r="B2783">
            <v>11</v>
          </cell>
        </row>
        <row r="2784">
          <cell r="A2784" t="str">
            <v>391009936</v>
          </cell>
          <cell r="B2784">
            <v>11</v>
          </cell>
        </row>
        <row r="2785">
          <cell r="A2785" t="str">
            <v>000108281</v>
          </cell>
          <cell r="B2785">
            <v>11</v>
          </cell>
        </row>
        <row r="2786">
          <cell r="A2786" t="str">
            <v>000156581</v>
          </cell>
          <cell r="B2786">
            <v>11</v>
          </cell>
        </row>
        <row r="2787">
          <cell r="A2787" t="str">
            <v>000100838</v>
          </cell>
          <cell r="B2787">
            <v>11</v>
          </cell>
        </row>
        <row r="2788">
          <cell r="A2788" t="str">
            <v>000213884</v>
          </cell>
          <cell r="B2788">
            <v>11</v>
          </cell>
        </row>
        <row r="2789">
          <cell r="A2789" t="str">
            <v>000193612</v>
          </cell>
          <cell r="B2789">
            <v>11</v>
          </cell>
        </row>
        <row r="2790">
          <cell r="A2790" t="str">
            <v>306032316</v>
          </cell>
          <cell r="B2790">
            <v>11</v>
          </cell>
        </row>
        <row r="2791">
          <cell r="A2791" t="str">
            <v>390033330</v>
          </cell>
          <cell r="B2791">
            <v>11</v>
          </cell>
        </row>
        <row r="2792">
          <cell r="A2792" t="str">
            <v>000101374</v>
          </cell>
          <cell r="B2792">
            <v>11</v>
          </cell>
        </row>
        <row r="2793">
          <cell r="A2793" t="str">
            <v>000154521</v>
          </cell>
          <cell r="B2793">
            <v>11</v>
          </cell>
        </row>
        <row r="2794">
          <cell r="A2794" t="str">
            <v>000154358</v>
          </cell>
          <cell r="B2794">
            <v>11</v>
          </cell>
        </row>
        <row r="2795">
          <cell r="A2795" t="str">
            <v>000167325</v>
          </cell>
          <cell r="B2795">
            <v>11</v>
          </cell>
        </row>
        <row r="2796">
          <cell r="A2796" t="str">
            <v>000154129</v>
          </cell>
          <cell r="B2796">
            <v>11</v>
          </cell>
        </row>
        <row r="2797">
          <cell r="A2797" t="str">
            <v>500038020</v>
          </cell>
          <cell r="B2797">
            <v>11</v>
          </cell>
        </row>
        <row r="2798">
          <cell r="A2798" t="str">
            <v>000227331</v>
          </cell>
          <cell r="B2798">
            <v>11</v>
          </cell>
        </row>
        <row r="2799">
          <cell r="A2799" t="str">
            <v>306041396</v>
          </cell>
          <cell r="B2799">
            <v>11</v>
          </cell>
        </row>
        <row r="2800">
          <cell r="A2800" t="str">
            <v>000223403</v>
          </cell>
          <cell r="B2800">
            <v>11</v>
          </cell>
        </row>
        <row r="2801">
          <cell r="A2801" t="str">
            <v>000236159</v>
          </cell>
          <cell r="B2801">
            <v>11</v>
          </cell>
        </row>
        <row r="2802">
          <cell r="A2802" t="str">
            <v>393022609</v>
          </cell>
          <cell r="B2802">
            <v>11</v>
          </cell>
        </row>
        <row r="2803">
          <cell r="A2803" t="str">
            <v>309015134</v>
          </cell>
          <cell r="B2803">
            <v>11</v>
          </cell>
        </row>
        <row r="2804">
          <cell r="A2804" t="str">
            <v>504144253</v>
          </cell>
          <cell r="B2804">
            <v>11</v>
          </cell>
        </row>
        <row r="2805">
          <cell r="A2805" t="str">
            <v>502274071</v>
          </cell>
          <cell r="B2805">
            <v>11</v>
          </cell>
        </row>
        <row r="2806">
          <cell r="A2806" t="str">
            <v>502297737</v>
          </cell>
          <cell r="B2806">
            <v>11</v>
          </cell>
        </row>
        <row r="2807">
          <cell r="A2807" t="str">
            <v>501090342</v>
          </cell>
          <cell r="B2807">
            <v>11</v>
          </cell>
        </row>
        <row r="2808">
          <cell r="A2808" t="str">
            <v>502132128</v>
          </cell>
          <cell r="B2808">
            <v>11</v>
          </cell>
        </row>
        <row r="2809">
          <cell r="A2809" t="str">
            <v>501492605</v>
          </cell>
          <cell r="B2809">
            <v>11</v>
          </cell>
        </row>
        <row r="2810">
          <cell r="A2810" t="str">
            <v>500286643</v>
          </cell>
          <cell r="B2810">
            <v>11</v>
          </cell>
        </row>
        <row r="2811">
          <cell r="A2811" t="str">
            <v>501126685</v>
          </cell>
          <cell r="B2811">
            <v>11</v>
          </cell>
        </row>
        <row r="2812">
          <cell r="A2812" t="str">
            <v>502010251</v>
          </cell>
          <cell r="B2812">
            <v>11</v>
          </cell>
        </row>
        <row r="2813">
          <cell r="A2813" t="str">
            <v>503231882</v>
          </cell>
          <cell r="B2813">
            <v>11</v>
          </cell>
        </row>
        <row r="2814">
          <cell r="A2814" t="str">
            <v>500409323</v>
          </cell>
          <cell r="B2814">
            <v>11</v>
          </cell>
        </row>
        <row r="2815">
          <cell r="A2815" t="str">
            <v>500500044</v>
          </cell>
          <cell r="B2815">
            <v>11</v>
          </cell>
        </row>
        <row r="2816">
          <cell r="A2816" t="str">
            <v>500397411</v>
          </cell>
          <cell r="B2816">
            <v>11</v>
          </cell>
        </row>
        <row r="2817">
          <cell r="A2817" t="str">
            <v>502120538</v>
          </cell>
          <cell r="B2817">
            <v>11</v>
          </cell>
        </row>
        <row r="2818">
          <cell r="A2818" t="str">
            <v>502361706</v>
          </cell>
          <cell r="B2818">
            <v>11</v>
          </cell>
        </row>
        <row r="2819">
          <cell r="A2819" t="str">
            <v>502422351</v>
          </cell>
          <cell r="B2819">
            <v>11</v>
          </cell>
        </row>
        <row r="2820">
          <cell r="A2820" t="str">
            <v>503282172</v>
          </cell>
          <cell r="B2820">
            <v>11</v>
          </cell>
        </row>
        <row r="2821">
          <cell r="A2821" t="str">
            <v>504109285</v>
          </cell>
          <cell r="B2821">
            <v>11</v>
          </cell>
        </row>
        <row r="2822">
          <cell r="A2822" t="str">
            <v>500276390</v>
          </cell>
          <cell r="B2822">
            <v>11</v>
          </cell>
        </row>
        <row r="2823">
          <cell r="A2823" t="str">
            <v>501436665</v>
          </cell>
          <cell r="B2823">
            <v>11</v>
          </cell>
        </row>
        <row r="2824">
          <cell r="A2824" t="str">
            <v>500342592</v>
          </cell>
          <cell r="B2824">
            <v>11</v>
          </cell>
        </row>
        <row r="2825">
          <cell r="A2825" t="str">
            <v>503300502</v>
          </cell>
          <cell r="B2825">
            <v>11</v>
          </cell>
        </row>
        <row r="2826">
          <cell r="A2826" t="str">
            <v>501005966</v>
          </cell>
          <cell r="B2826">
            <v>11</v>
          </cell>
        </row>
        <row r="2827">
          <cell r="A2827" t="str">
            <v>502202281</v>
          </cell>
          <cell r="B2827">
            <v>11</v>
          </cell>
        </row>
        <row r="2828">
          <cell r="A2828" t="str">
            <v>500365915</v>
          </cell>
          <cell r="B2828">
            <v>11</v>
          </cell>
        </row>
        <row r="2829">
          <cell r="A2829" t="str">
            <v>501380070</v>
          </cell>
          <cell r="B2829">
            <v>11</v>
          </cell>
        </row>
        <row r="2830">
          <cell r="A2830" t="str">
            <v>503174475</v>
          </cell>
          <cell r="B2830">
            <v>11</v>
          </cell>
        </row>
        <row r="2831">
          <cell r="A2831" t="str">
            <v>501241911</v>
          </cell>
          <cell r="B2831">
            <v>11</v>
          </cell>
        </row>
        <row r="2832">
          <cell r="A2832" t="str">
            <v>501098050</v>
          </cell>
          <cell r="B2832">
            <v>11</v>
          </cell>
        </row>
        <row r="2833">
          <cell r="A2833" t="str">
            <v>502270453</v>
          </cell>
          <cell r="B2833">
            <v>11</v>
          </cell>
        </row>
        <row r="2834">
          <cell r="A2834" t="str">
            <v>506079711</v>
          </cell>
          <cell r="B2834">
            <v>10</v>
          </cell>
        </row>
        <row r="2835">
          <cell r="A2835" t="str">
            <v>505287494</v>
          </cell>
          <cell r="B2835">
            <v>10</v>
          </cell>
        </row>
        <row r="2836">
          <cell r="A2836" t="str">
            <v>505468244</v>
          </cell>
          <cell r="B2836">
            <v>10</v>
          </cell>
        </row>
        <row r="2837">
          <cell r="A2837" t="str">
            <v>506350023</v>
          </cell>
          <cell r="B2837">
            <v>10</v>
          </cell>
        </row>
        <row r="2838">
          <cell r="A2838" t="str">
            <v>509131764</v>
          </cell>
          <cell r="B2838">
            <v>10</v>
          </cell>
        </row>
        <row r="2839">
          <cell r="A2839" t="str">
            <v>504249824</v>
          </cell>
          <cell r="B2839">
            <v>10</v>
          </cell>
        </row>
        <row r="2840">
          <cell r="A2840" t="str">
            <v>505139458</v>
          </cell>
          <cell r="B2840">
            <v>10</v>
          </cell>
        </row>
        <row r="2841">
          <cell r="A2841" t="str">
            <v>504438783</v>
          </cell>
          <cell r="B2841">
            <v>10</v>
          </cell>
        </row>
        <row r="2842">
          <cell r="A2842" t="str">
            <v>505088569</v>
          </cell>
          <cell r="B2842">
            <v>10</v>
          </cell>
        </row>
        <row r="2843">
          <cell r="A2843" t="str">
            <v>505403186</v>
          </cell>
          <cell r="B2843">
            <v>10</v>
          </cell>
        </row>
        <row r="2844">
          <cell r="A2844" t="str">
            <v>508045088</v>
          </cell>
          <cell r="B2844">
            <v>10</v>
          </cell>
        </row>
        <row r="2845">
          <cell r="A2845" t="str">
            <v>504205299</v>
          </cell>
          <cell r="B2845">
            <v>10</v>
          </cell>
        </row>
        <row r="2846">
          <cell r="A2846" t="str">
            <v>504242618</v>
          </cell>
          <cell r="B2846">
            <v>10</v>
          </cell>
        </row>
        <row r="2847">
          <cell r="A2847" t="str">
            <v>508275939</v>
          </cell>
          <cell r="B2847">
            <v>10</v>
          </cell>
        </row>
        <row r="2848">
          <cell r="A2848" t="str">
            <v>508120846</v>
          </cell>
          <cell r="B2848">
            <v>10</v>
          </cell>
        </row>
        <row r="2849">
          <cell r="A2849" t="str">
            <v>506420843</v>
          </cell>
          <cell r="B2849">
            <v>10</v>
          </cell>
        </row>
        <row r="2850">
          <cell r="A2850" t="str">
            <v>507108003</v>
          </cell>
          <cell r="B2850">
            <v>10</v>
          </cell>
        </row>
        <row r="2851">
          <cell r="A2851" t="str">
            <v>507058373</v>
          </cell>
          <cell r="B2851">
            <v>10</v>
          </cell>
        </row>
        <row r="2852">
          <cell r="A2852" t="str">
            <v>505045621</v>
          </cell>
          <cell r="B2852">
            <v>10</v>
          </cell>
        </row>
        <row r="2853">
          <cell r="A2853" t="str">
            <v>504347371</v>
          </cell>
          <cell r="B2853">
            <v>10</v>
          </cell>
        </row>
        <row r="2854">
          <cell r="A2854" t="str">
            <v>506147423</v>
          </cell>
          <cell r="B2854">
            <v>10</v>
          </cell>
        </row>
        <row r="2855">
          <cell r="A2855" t="str">
            <v>506347517</v>
          </cell>
          <cell r="B2855">
            <v>10</v>
          </cell>
        </row>
        <row r="2856">
          <cell r="A2856" t="str">
            <v>592141488</v>
          </cell>
          <cell r="B2856">
            <v>10</v>
          </cell>
        </row>
        <row r="2857">
          <cell r="A2857" t="str">
            <v>599085035</v>
          </cell>
          <cell r="B2857">
            <v>10</v>
          </cell>
        </row>
        <row r="2858">
          <cell r="A2858" t="str">
            <v>591074172</v>
          </cell>
          <cell r="B2858">
            <v>10</v>
          </cell>
        </row>
        <row r="2859">
          <cell r="A2859" t="str">
            <v>594010009</v>
          </cell>
          <cell r="B2859">
            <v>10</v>
          </cell>
        </row>
        <row r="2860">
          <cell r="A2860" t="str">
            <v>593125160</v>
          </cell>
          <cell r="B2860">
            <v>10</v>
          </cell>
        </row>
        <row r="2861">
          <cell r="A2861" t="str">
            <v>592029256</v>
          </cell>
          <cell r="B2861">
            <v>10</v>
          </cell>
        </row>
        <row r="2862">
          <cell r="A2862" t="str">
            <v>591273133</v>
          </cell>
          <cell r="B2862">
            <v>10</v>
          </cell>
        </row>
        <row r="2863">
          <cell r="A2863" t="str">
            <v>509264132</v>
          </cell>
          <cell r="B2863">
            <v>10</v>
          </cell>
        </row>
        <row r="2864">
          <cell r="A2864" t="str">
            <v>592091057</v>
          </cell>
          <cell r="B2864">
            <v>10</v>
          </cell>
        </row>
        <row r="2865">
          <cell r="A2865" t="str">
            <v>591045677</v>
          </cell>
          <cell r="B2865">
            <v>10</v>
          </cell>
        </row>
        <row r="2866">
          <cell r="A2866" t="str">
            <v>596175810</v>
          </cell>
          <cell r="B2866">
            <v>10</v>
          </cell>
        </row>
        <row r="2867">
          <cell r="A2867" t="str">
            <v>599085415</v>
          </cell>
          <cell r="B2867">
            <v>10</v>
          </cell>
        </row>
        <row r="2868">
          <cell r="A2868" t="str">
            <v>594174493</v>
          </cell>
          <cell r="B2868">
            <v>10</v>
          </cell>
        </row>
        <row r="2869">
          <cell r="A2869" t="str">
            <v>591261602</v>
          </cell>
          <cell r="B2869">
            <v>10</v>
          </cell>
        </row>
        <row r="2870">
          <cell r="A2870" t="str">
            <v>599171866</v>
          </cell>
          <cell r="B2870">
            <v>10</v>
          </cell>
        </row>
        <row r="2871">
          <cell r="A2871" t="str">
            <v>592063401</v>
          </cell>
          <cell r="B2871">
            <v>10</v>
          </cell>
        </row>
        <row r="2872">
          <cell r="A2872" t="str">
            <v>592009281</v>
          </cell>
          <cell r="B2872">
            <v>10</v>
          </cell>
        </row>
        <row r="2873">
          <cell r="A2873" t="str">
            <v>596071752</v>
          </cell>
          <cell r="B2873">
            <v>10</v>
          </cell>
        </row>
        <row r="2874">
          <cell r="A2874" t="str">
            <v>599133646</v>
          </cell>
          <cell r="B2874">
            <v>10</v>
          </cell>
        </row>
        <row r="2875">
          <cell r="A2875" t="str">
            <v>592072470</v>
          </cell>
          <cell r="B2875">
            <v>10</v>
          </cell>
        </row>
        <row r="2876">
          <cell r="A2876" t="str">
            <v>594197193</v>
          </cell>
          <cell r="B2876">
            <v>10</v>
          </cell>
        </row>
        <row r="2877">
          <cell r="A2877" t="str">
            <v>592033493</v>
          </cell>
          <cell r="B2877">
            <v>10</v>
          </cell>
        </row>
        <row r="2878">
          <cell r="A2878" t="str">
            <v>595058336</v>
          </cell>
          <cell r="B2878">
            <v>10</v>
          </cell>
        </row>
        <row r="2879">
          <cell r="A2879" t="str">
            <v>591113024</v>
          </cell>
          <cell r="B2879">
            <v>10</v>
          </cell>
        </row>
        <row r="2880">
          <cell r="A2880" t="str">
            <v>591262366</v>
          </cell>
          <cell r="B2880">
            <v>10</v>
          </cell>
        </row>
        <row r="2881">
          <cell r="A2881" t="str">
            <v>594152620</v>
          </cell>
          <cell r="B2881">
            <v>10</v>
          </cell>
        </row>
        <row r="2882">
          <cell r="A2882" t="str">
            <v>591028980</v>
          </cell>
          <cell r="B2882">
            <v>10</v>
          </cell>
        </row>
        <row r="2883">
          <cell r="A2883" t="str">
            <v>598168782</v>
          </cell>
          <cell r="B2883">
            <v>10</v>
          </cell>
        </row>
        <row r="2884">
          <cell r="A2884" t="str">
            <v>598051691</v>
          </cell>
          <cell r="B2884">
            <v>10</v>
          </cell>
        </row>
        <row r="2885">
          <cell r="A2885" t="str">
            <v>592184706</v>
          </cell>
          <cell r="B2885">
            <v>10</v>
          </cell>
        </row>
        <row r="2886">
          <cell r="A2886" t="str">
            <v>597001637</v>
          </cell>
          <cell r="B2886">
            <v>10</v>
          </cell>
        </row>
        <row r="2887">
          <cell r="A2887" t="str">
            <v>595075458</v>
          </cell>
          <cell r="B2887">
            <v>10</v>
          </cell>
        </row>
        <row r="2888">
          <cell r="A2888" t="str">
            <v>591101490</v>
          </cell>
          <cell r="B2888">
            <v>10</v>
          </cell>
        </row>
        <row r="2889">
          <cell r="A2889" t="str">
            <v>591139574</v>
          </cell>
          <cell r="B2889">
            <v>10</v>
          </cell>
        </row>
        <row r="2890">
          <cell r="A2890" t="str">
            <v>591071997</v>
          </cell>
          <cell r="B2890">
            <v>10</v>
          </cell>
        </row>
        <row r="2891">
          <cell r="A2891" t="str">
            <v>596020794</v>
          </cell>
          <cell r="B2891">
            <v>10</v>
          </cell>
        </row>
        <row r="2892">
          <cell r="A2892" t="str">
            <v>599082218</v>
          </cell>
          <cell r="B2892">
            <v>10</v>
          </cell>
        </row>
        <row r="2893">
          <cell r="A2893" t="str">
            <v>599138272</v>
          </cell>
          <cell r="B2893">
            <v>10</v>
          </cell>
        </row>
        <row r="2894">
          <cell r="A2894" t="str">
            <v>599108976</v>
          </cell>
          <cell r="B2894">
            <v>10</v>
          </cell>
        </row>
        <row r="2895">
          <cell r="A2895" t="str">
            <v>592205735</v>
          </cell>
          <cell r="B2895">
            <v>10</v>
          </cell>
        </row>
        <row r="2896">
          <cell r="A2896" t="str">
            <v>591009255</v>
          </cell>
          <cell r="B2896">
            <v>10</v>
          </cell>
        </row>
        <row r="2897">
          <cell r="A2897" t="str">
            <v>599161339</v>
          </cell>
          <cell r="B2897">
            <v>10</v>
          </cell>
        </row>
        <row r="2898">
          <cell r="A2898" t="str">
            <v>591257111</v>
          </cell>
          <cell r="B2898">
            <v>10</v>
          </cell>
        </row>
        <row r="2899">
          <cell r="A2899" t="str">
            <v>510048233</v>
          </cell>
          <cell r="B2899">
            <v>10</v>
          </cell>
        </row>
        <row r="2900">
          <cell r="A2900" t="str">
            <v>599057216</v>
          </cell>
          <cell r="B2900">
            <v>10</v>
          </cell>
        </row>
        <row r="2901">
          <cell r="A2901" t="str">
            <v>599078705</v>
          </cell>
          <cell r="B2901">
            <v>10</v>
          </cell>
        </row>
        <row r="2902">
          <cell r="A2902" t="str">
            <v>592174844</v>
          </cell>
          <cell r="B2902">
            <v>10</v>
          </cell>
        </row>
        <row r="2903">
          <cell r="A2903" t="str">
            <v>597095197</v>
          </cell>
          <cell r="B2903">
            <v>10</v>
          </cell>
        </row>
        <row r="2904">
          <cell r="A2904" t="str">
            <v>599163621</v>
          </cell>
          <cell r="B2904">
            <v>10</v>
          </cell>
        </row>
        <row r="2905">
          <cell r="A2905" t="str">
            <v>591038141</v>
          </cell>
          <cell r="B2905">
            <v>10</v>
          </cell>
        </row>
        <row r="2906">
          <cell r="A2906" t="str">
            <v>595040744</v>
          </cell>
          <cell r="B2906">
            <v>10</v>
          </cell>
        </row>
        <row r="2907">
          <cell r="A2907" t="str">
            <v>591197699</v>
          </cell>
          <cell r="B2907">
            <v>10</v>
          </cell>
        </row>
        <row r="2908">
          <cell r="A2908" t="str">
            <v>592015802</v>
          </cell>
          <cell r="B2908">
            <v>10</v>
          </cell>
        </row>
        <row r="2909">
          <cell r="A2909" t="str">
            <v>597149629</v>
          </cell>
          <cell r="B2909">
            <v>10</v>
          </cell>
        </row>
        <row r="2910">
          <cell r="A2910" t="str">
            <v>591122004</v>
          </cell>
          <cell r="B2910">
            <v>10</v>
          </cell>
        </row>
        <row r="2911">
          <cell r="A2911" t="str">
            <v>591027846</v>
          </cell>
          <cell r="B2911">
            <v>10</v>
          </cell>
        </row>
        <row r="2912">
          <cell r="A2912" t="str">
            <v>591033755</v>
          </cell>
          <cell r="B2912">
            <v>10</v>
          </cell>
        </row>
        <row r="2913">
          <cell r="A2913" t="str">
            <v>593102345</v>
          </cell>
          <cell r="B2913">
            <v>10</v>
          </cell>
        </row>
        <row r="2914">
          <cell r="A2914" t="str">
            <v>000110446</v>
          </cell>
          <cell r="B2914">
            <v>10</v>
          </cell>
        </row>
        <row r="2915">
          <cell r="A2915" t="str">
            <v>000170130</v>
          </cell>
          <cell r="B2915">
            <v>10</v>
          </cell>
        </row>
        <row r="2916">
          <cell r="A2916" t="str">
            <v>390000332</v>
          </cell>
          <cell r="B2916">
            <v>10</v>
          </cell>
        </row>
        <row r="2917">
          <cell r="A2917" t="str">
            <v>000236665</v>
          </cell>
          <cell r="B2917">
            <v>10</v>
          </cell>
        </row>
        <row r="2918">
          <cell r="A2918" t="str">
            <v>000146814</v>
          </cell>
          <cell r="B2918">
            <v>10</v>
          </cell>
        </row>
        <row r="2919">
          <cell r="A2919" t="str">
            <v>301031392</v>
          </cell>
          <cell r="B2919">
            <v>10</v>
          </cell>
        </row>
        <row r="2920">
          <cell r="A2920" t="str">
            <v>300053553</v>
          </cell>
          <cell r="B2920">
            <v>10</v>
          </cell>
        </row>
        <row r="2921">
          <cell r="A2921" t="str">
            <v>308020283</v>
          </cell>
          <cell r="B2921">
            <v>10</v>
          </cell>
        </row>
        <row r="2922">
          <cell r="A2922" t="str">
            <v>500242384</v>
          </cell>
          <cell r="B2922">
            <v>10</v>
          </cell>
        </row>
        <row r="2923">
          <cell r="A2923" t="str">
            <v>500035764</v>
          </cell>
          <cell r="B2923">
            <v>10</v>
          </cell>
        </row>
        <row r="2924">
          <cell r="A2924" t="str">
            <v>309012823</v>
          </cell>
          <cell r="B2924">
            <v>10</v>
          </cell>
        </row>
        <row r="2925">
          <cell r="A2925" t="str">
            <v>000208226</v>
          </cell>
          <cell r="B2925">
            <v>10</v>
          </cell>
        </row>
        <row r="2926">
          <cell r="A2926" t="str">
            <v>000170554</v>
          </cell>
          <cell r="B2926">
            <v>10</v>
          </cell>
        </row>
        <row r="2927">
          <cell r="A2927" t="str">
            <v>000110309</v>
          </cell>
          <cell r="B2927">
            <v>10</v>
          </cell>
        </row>
        <row r="2928">
          <cell r="A2928" t="str">
            <v>396019022</v>
          </cell>
          <cell r="B2928">
            <v>10</v>
          </cell>
        </row>
        <row r="2929">
          <cell r="A2929" t="str">
            <v>000143695</v>
          </cell>
          <cell r="B2929">
            <v>10</v>
          </cell>
        </row>
        <row r="2930">
          <cell r="A2930" t="str">
            <v>000146663</v>
          </cell>
          <cell r="B2930">
            <v>10</v>
          </cell>
        </row>
        <row r="2931">
          <cell r="A2931" t="str">
            <v>396026846</v>
          </cell>
          <cell r="B2931">
            <v>10</v>
          </cell>
        </row>
        <row r="2932">
          <cell r="A2932" t="str">
            <v>398056506</v>
          </cell>
          <cell r="B2932">
            <v>10</v>
          </cell>
        </row>
        <row r="2933">
          <cell r="A2933" t="str">
            <v>000145219</v>
          </cell>
          <cell r="B2933">
            <v>10</v>
          </cell>
        </row>
        <row r="2934">
          <cell r="A2934" t="str">
            <v>398002617</v>
          </cell>
          <cell r="B2934">
            <v>10</v>
          </cell>
        </row>
        <row r="2935">
          <cell r="A2935" t="str">
            <v>302045602</v>
          </cell>
          <cell r="B2935">
            <v>10</v>
          </cell>
        </row>
        <row r="2936">
          <cell r="A2936" t="str">
            <v>500024001</v>
          </cell>
          <cell r="B2936">
            <v>10</v>
          </cell>
        </row>
        <row r="2937">
          <cell r="A2937" t="str">
            <v>000243272</v>
          </cell>
          <cell r="B2937">
            <v>10</v>
          </cell>
        </row>
        <row r="2938">
          <cell r="A2938" t="str">
            <v>000139883</v>
          </cell>
          <cell r="B2938">
            <v>10</v>
          </cell>
        </row>
        <row r="2939">
          <cell r="A2939" t="str">
            <v>000108339</v>
          </cell>
          <cell r="B2939">
            <v>10</v>
          </cell>
        </row>
        <row r="2940">
          <cell r="A2940" t="str">
            <v>500015456</v>
          </cell>
          <cell r="B2940">
            <v>10</v>
          </cell>
        </row>
        <row r="2941">
          <cell r="A2941" t="str">
            <v>500190915</v>
          </cell>
          <cell r="B2941">
            <v>10</v>
          </cell>
        </row>
        <row r="2942">
          <cell r="A2942" t="str">
            <v>000154624</v>
          </cell>
          <cell r="B2942">
            <v>10</v>
          </cell>
        </row>
        <row r="2943">
          <cell r="A2943" t="str">
            <v>000251211</v>
          </cell>
          <cell r="B2943">
            <v>10</v>
          </cell>
        </row>
        <row r="2944">
          <cell r="A2944" t="str">
            <v>394006004</v>
          </cell>
          <cell r="B2944">
            <v>10</v>
          </cell>
        </row>
        <row r="2945">
          <cell r="A2945" t="str">
            <v>000139366</v>
          </cell>
          <cell r="B2945">
            <v>10</v>
          </cell>
        </row>
        <row r="2946">
          <cell r="A2946" t="str">
            <v>000136561</v>
          </cell>
          <cell r="B2946">
            <v>10</v>
          </cell>
        </row>
        <row r="2947">
          <cell r="A2947" t="str">
            <v>000162478</v>
          </cell>
          <cell r="B2947">
            <v>10</v>
          </cell>
        </row>
        <row r="2948">
          <cell r="A2948" t="str">
            <v>000243906</v>
          </cell>
          <cell r="B2948">
            <v>10</v>
          </cell>
        </row>
        <row r="2949">
          <cell r="A2949" t="str">
            <v>000162054</v>
          </cell>
          <cell r="B2949">
            <v>10</v>
          </cell>
        </row>
        <row r="2950">
          <cell r="A2950" t="str">
            <v>500020760</v>
          </cell>
          <cell r="B2950">
            <v>10</v>
          </cell>
        </row>
        <row r="2951">
          <cell r="A2951" t="str">
            <v>000244084</v>
          </cell>
          <cell r="B2951">
            <v>10</v>
          </cell>
        </row>
        <row r="2952">
          <cell r="A2952" t="str">
            <v>000250351</v>
          </cell>
          <cell r="B2952">
            <v>10</v>
          </cell>
        </row>
        <row r="2953">
          <cell r="A2953" t="str">
            <v>000244110</v>
          </cell>
          <cell r="B2953">
            <v>10</v>
          </cell>
        </row>
        <row r="2954">
          <cell r="A2954" t="str">
            <v>000244176</v>
          </cell>
          <cell r="B2954">
            <v>10</v>
          </cell>
        </row>
        <row r="2955">
          <cell r="A2955" t="str">
            <v>393012725</v>
          </cell>
          <cell r="B2955">
            <v>10</v>
          </cell>
        </row>
        <row r="2956">
          <cell r="A2956" t="str">
            <v>000003425</v>
          </cell>
          <cell r="B2956">
            <v>10</v>
          </cell>
        </row>
        <row r="2957">
          <cell r="A2957" t="str">
            <v>000154705</v>
          </cell>
          <cell r="B2957">
            <v>10</v>
          </cell>
        </row>
        <row r="2958">
          <cell r="A2958" t="str">
            <v>000200666</v>
          </cell>
          <cell r="B2958">
            <v>10</v>
          </cell>
        </row>
        <row r="2959">
          <cell r="A2959" t="str">
            <v>000142425</v>
          </cell>
          <cell r="B2959">
            <v>10</v>
          </cell>
        </row>
        <row r="2960">
          <cell r="A2960" t="str">
            <v>000001915</v>
          </cell>
          <cell r="B2960">
            <v>10</v>
          </cell>
        </row>
        <row r="2961">
          <cell r="A2961" t="str">
            <v>000149789</v>
          </cell>
          <cell r="B2961">
            <v>10</v>
          </cell>
        </row>
        <row r="2962">
          <cell r="A2962" t="str">
            <v>000205742</v>
          </cell>
          <cell r="B2962">
            <v>10</v>
          </cell>
        </row>
        <row r="2963">
          <cell r="A2963" t="str">
            <v>500175107</v>
          </cell>
          <cell r="B2963">
            <v>10</v>
          </cell>
        </row>
        <row r="2964">
          <cell r="A2964" t="str">
            <v>391064005</v>
          </cell>
          <cell r="B2964">
            <v>10</v>
          </cell>
        </row>
        <row r="2965">
          <cell r="A2965" t="str">
            <v>000107387</v>
          </cell>
          <cell r="B2965">
            <v>10</v>
          </cell>
        </row>
        <row r="2966">
          <cell r="A2966" t="str">
            <v>307009883</v>
          </cell>
          <cell r="B2966">
            <v>10</v>
          </cell>
        </row>
        <row r="2967">
          <cell r="A2967" t="str">
            <v>000150291</v>
          </cell>
          <cell r="B2967">
            <v>10</v>
          </cell>
        </row>
        <row r="2968">
          <cell r="A2968" t="str">
            <v>000153236</v>
          </cell>
          <cell r="B2968">
            <v>10</v>
          </cell>
        </row>
        <row r="2969">
          <cell r="A2969" t="str">
            <v>000210067</v>
          </cell>
          <cell r="B2969">
            <v>10</v>
          </cell>
        </row>
        <row r="2970">
          <cell r="A2970" t="str">
            <v>000113942</v>
          </cell>
          <cell r="B2970">
            <v>10</v>
          </cell>
        </row>
        <row r="2971">
          <cell r="A2971" t="str">
            <v>000150800</v>
          </cell>
          <cell r="B2971">
            <v>10</v>
          </cell>
        </row>
        <row r="2972">
          <cell r="A2972" t="str">
            <v>000157603</v>
          </cell>
          <cell r="B2972">
            <v>10</v>
          </cell>
        </row>
        <row r="2973">
          <cell r="A2973" t="str">
            <v>300022113</v>
          </cell>
          <cell r="B2973">
            <v>10</v>
          </cell>
        </row>
        <row r="2974">
          <cell r="A2974" t="str">
            <v>000151760</v>
          </cell>
          <cell r="B2974">
            <v>10</v>
          </cell>
        </row>
        <row r="2975">
          <cell r="A2975" t="str">
            <v>000135999</v>
          </cell>
          <cell r="B2975">
            <v>10</v>
          </cell>
        </row>
        <row r="2976">
          <cell r="A2976" t="str">
            <v>000151977</v>
          </cell>
          <cell r="B2976">
            <v>10</v>
          </cell>
        </row>
        <row r="2977">
          <cell r="A2977" t="str">
            <v>000152424</v>
          </cell>
          <cell r="B2977">
            <v>10</v>
          </cell>
        </row>
        <row r="2978">
          <cell r="A2978" t="str">
            <v>000217332</v>
          </cell>
          <cell r="B2978">
            <v>10</v>
          </cell>
        </row>
        <row r="2979">
          <cell r="A2979" t="str">
            <v>390004581</v>
          </cell>
          <cell r="B2979">
            <v>10</v>
          </cell>
        </row>
        <row r="2980">
          <cell r="A2980" t="str">
            <v>000241267</v>
          </cell>
          <cell r="B2980">
            <v>10</v>
          </cell>
        </row>
        <row r="2981">
          <cell r="A2981" t="str">
            <v>306014736</v>
          </cell>
          <cell r="B2981">
            <v>10</v>
          </cell>
        </row>
        <row r="2982">
          <cell r="A2982" t="str">
            <v>399130348</v>
          </cell>
          <cell r="B2982">
            <v>10</v>
          </cell>
        </row>
        <row r="2983">
          <cell r="A2983" t="str">
            <v>304038437</v>
          </cell>
          <cell r="B2983">
            <v>10</v>
          </cell>
        </row>
        <row r="2984">
          <cell r="A2984" t="str">
            <v>391002409</v>
          </cell>
          <cell r="B2984">
            <v>10</v>
          </cell>
        </row>
        <row r="2985">
          <cell r="A2985" t="str">
            <v>000193508</v>
          </cell>
          <cell r="B2985">
            <v>10</v>
          </cell>
        </row>
        <row r="2986">
          <cell r="A2986" t="str">
            <v>000225278</v>
          </cell>
          <cell r="B2986">
            <v>10</v>
          </cell>
        </row>
        <row r="2987">
          <cell r="A2987" t="str">
            <v>391009408</v>
          </cell>
          <cell r="B2987">
            <v>10</v>
          </cell>
        </row>
        <row r="2988">
          <cell r="A2988" t="str">
            <v>391021145</v>
          </cell>
          <cell r="B2988">
            <v>10</v>
          </cell>
        </row>
        <row r="2989">
          <cell r="A2989" t="str">
            <v>391011825</v>
          </cell>
          <cell r="B2989">
            <v>10</v>
          </cell>
        </row>
        <row r="2990">
          <cell r="A2990" t="str">
            <v>390022895</v>
          </cell>
          <cell r="B2990">
            <v>10</v>
          </cell>
        </row>
        <row r="2991">
          <cell r="A2991" t="str">
            <v>000229900</v>
          </cell>
          <cell r="B2991">
            <v>10</v>
          </cell>
        </row>
        <row r="2992">
          <cell r="A2992" t="str">
            <v>000129264</v>
          </cell>
          <cell r="B2992">
            <v>10</v>
          </cell>
        </row>
        <row r="2993">
          <cell r="A2993" t="str">
            <v>390035404</v>
          </cell>
          <cell r="B2993">
            <v>10</v>
          </cell>
        </row>
        <row r="2994">
          <cell r="A2994" t="str">
            <v>304039065</v>
          </cell>
          <cell r="B2994">
            <v>10</v>
          </cell>
        </row>
        <row r="2995">
          <cell r="A2995" t="str">
            <v>000101215</v>
          </cell>
          <cell r="B2995">
            <v>10</v>
          </cell>
        </row>
        <row r="2996">
          <cell r="A2996" t="str">
            <v>305042057</v>
          </cell>
          <cell r="B2996">
            <v>10</v>
          </cell>
        </row>
        <row r="2997">
          <cell r="A2997" t="str">
            <v>500118023</v>
          </cell>
          <cell r="B2997">
            <v>10</v>
          </cell>
        </row>
        <row r="2998">
          <cell r="A2998" t="str">
            <v>390021153</v>
          </cell>
          <cell r="B2998">
            <v>10</v>
          </cell>
        </row>
        <row r="2999">
          <cell r="A2999" t="str">
            <v>391022452</v>
          </cell>
          <cell r="B2999">
            <v>10</v>
          </cell>
        </row>
        <row r="3000">
          <cell r="A3000" t="str">
            <v>000230412</v>
          </cell>
          <cell r="B3000">
            <v>10</v>
          </cell>
        </row>
        <row r="3001">
          <cell r="A3001" t="str">
            <v>000230526</v>
          </cell>
          <cell r="B3001">
            <v>10</v>
          </cell>
        </row>
        <row r="3002">
          <cell r="A3002" t="str">
            <v>398075600</v>
          </cell>
          <cell r="B3002">
            <v>10</v>
          </cell>
        </row>
        <row r="3003">
          <cell r="A3003" t="str">
            <v>391001848</v>
          </cell>
          <cell r="B3003">
            <v>10</v>
          </cell>
        </row>
        <row r="3004">
          <cell r="A3004" t="str">
            <v>399049040</v>
          </cell>
          <cell r="B3004">
            <v>10</v>
          </cell>
        </row>
        <row r="3005">
          <cell r="A3005" t="str">
            <v>390020215</v>
          </cell>
          <cell r="B3005">
            <v>10</v>
          </cell>
        </row>
        <row r="3006">
          <cell r="A3006" t="str">
            <v>000127639</v>
          </cell>
          <cell r="B3006">
            <v>10</v>
          </cell>
        </row>
        <row r="3007">
          <cell r="A3007" t="str">
            <v>000230261</v>
          </cell>
          <cell r="B3007">
            <v>10</v>
          </cell>
        </row>
        <row r="3008">
          <cell r="A3008" t="str">
            <v>000230250</v>
          </cell>
          <cell r="B3008">
            <v>10</v>
          </cell>
        </row>
        <row r="3009">
          <cell r="A3009" t="str">
            <v>000195627</v>
          </cell>
          <cell r="B3009">
            <v>10</v>
          </cell>
        </row>
        <row r="3010">
          <cell r="A3010" t="str">
            <v>000229173</v>
          </cell>
          <cell r="B3010">
            <v>10</v>
          </cell>
        </row>
        <row r="3011">
          <cell r="A3011" t="str">
            <v>000115267</v>
          </cell>
          <cell r="B3011">
            <v>10</v>
          </cell>
        </row>
        <row r="3012">
          <cell r="A3012" t="str">
            <v>500093133</v>
          </cell>
          <cell r="B3012">
            <v>10</v>
          </cell>
        </row>
        <row r="3013">
          <cell r="A3013" t="str">
            <v>391011227</v>
          </cell>
          <cell r="B3013">
            <v>10</v>
          </cell>
        </row>
        <row r="3014">
          <cell r="A3014" t="str">
            <v>500114922</v>
          </cell>
          <cell r="B3014">
            <v>10</v>
          </cell>
        </row>
        <row r="3015">
          <cell r="A3015" t="str">
            <v>390031185</v>
          </cell>
          <cell r="B3015">
            <v>10</v>
          </cell>
        </row>
        <row r="3016">
          <cell r="A3016" t="str">
            <v>398058348</v>
          </cell>
          <cell r="B3016">
            <v>10</v>
          </cell>
        </row>
        <row r="3017">
          <cell r="A3017" t="str">
            <v>399101854</v>
          </cell>
          <cell r="B3017">
            <v>10</v>
          </cell>
        </row>
        <row r="3018">
          <cell r="A3018" t="str">
            <v>391005581</v>
          </cell>
          <cell r="B3018">
            <v>10</v>
          </cell>
        </row>
        <row r="3019">
          <cell r="A3019" t="str">
            <v>000234339</v>
          </cell>
          <cell r="B3019">
            <v>10</v>
          </cell>
        </row>
        <row r="3020">
          <cell r="A3020" t="str">
            <v>000182373</v>
          </cell>
          <cell r="B3020">
            <v>10</v>
          </cell>
        </row>
        <row r="3021">
          <cell r="A3021" t="str">
            <v>305007827</v>
          </cell>
          <cell r="B3021">
            <v>10</v>
          </cell>
        </row>
        <row r="3022">
          <cell r="A3022" t="str">
            <v>000223090</v>
          </cell>
          <cell r="B3022">
            <v>10</v>
          </cell>
        </row>
        <row r="3023">
          <cell r="A3023" t="str">
            <v>000226437</v>
          </cell>
          <cell r="B3023">
            <v>10</v>
          </cell>
        </row>
        <row r="3024">
          <cell r="A3024" t="str">
            <v>000228981</v>
          </cell>
          <cell r="B3024">
            <v>10</v>
          </cell>
        </row>
        <row r="3025">
          <cell r="A3025" t="str">
            <v>000175021</v>
          </cell>
          <cell r="B3025">
            <v>10</v>
          </cell>
        </row>
        <row r="3026">
          <cell r="A3026" t="str">
            <v>500140415</v>
          </cell>
          <cell r="B3026">
            <v>10</v>
          </cell>
        </row>
        <row r="3027">
          <cell r="A3027" t="str">
            <v>000228350</v>
          </cell>
          <cell r="B3027">
            <v>10</v>
          </cell>
        </row>
        <row r="3028">
          <cell r="A3028" t="str">
            <v>000221557</v>
          </cell>
          <cell r="B3028">
            <v>10</v>
          </cell>
        </row>
        <row r="3029">
          <cell r="A3029" t="str">
            <v>000233653</v>
          </cell>
          <cell r="B3029">
            <v>10</v>
          </cell>
        </row>
        <row r="3030">
          <cell r="A3030" t="str">
            <v>303063621</v>
          </cell>
          <cell r="B3030">
            <v>10</v>
          </cell>
        </row>
        <row r="3031">
          <cell r="A3031" t="str">
            <v>000231198</v>
          </cell>
          <cell r="B3031">
            <v>10</v>
          </cell>
        </row>
        <row r="3032">
          <cell r="A3032" t="str">
            <v>000102496</v>
          </cell>
          <cell r="B3032">
            <v>10</v>
          </cell>
        </row>
        <row r="3033">
          <cell r="A3033" t="str">
            <v>000228475</v>
          </cell>
          <cell r="B3033">
            <v>10</v>
          </cell>
        </row>
        <row r="3034">
          <cell r="A3034" t="str">
            <v>000126528</v>
          </cell>
          <cell r="B3034">
            <v>10</v>
          </cell>
        </row>
        <row r="3035">
          <cell r="A3035" t="str">
            <v>000228383</v>
          </cell>
          <cell r="B3035">
            <v>10</v>
          </cell>
        </row>
        <row r="3036">
          <cell r="A3036" t="str">
            <v>391006441</v>
          </cell>
          <cell r="B3036">
            <v>10</v>
          </cell>
        </row>
        <row r="3037">
          <cell r="A3037" t="str">
            <v>000221568</v>
          </cell>
          <cell r="B3037">
            <v>10</v>
          </cell>
        </row>
        <row r="3038">
          <cell r="A3038" t="str">
            <v>501231510</v>
          </cell>
          <cell r="B3038">
            <v>10</v>
          </cell>
        </row>
        <row r="3039">
          <cell r="A3039" t="str">
            <v>503000978</v>
          </cell>
          <cell r="B3039">
            <v>10</v>
          </cell>
        </row>
        <row r="3040">
          <cell r="A3040" t="str">
            <v>500288441</v>
          </cell>
          <cell r="B3040">
            <v>10</v>
          </cell>
        </row>
        <row r="3041">
          <cell r="A3041" t="str">
            <v>504029617</v>
          </cell>
          <cell r="B3041">
            <v>10</v>
          </cell>
        </row>
        <row r="3042">
          <cell r="A3042" t="str">
            <v>503050951</v>
          </cell>
          <cell r="B3042">
            <v>10</v>
          </cell>
        </row>
        <row r="3043">
          <cell r="A3043" t="str">
            <v>500551079</v>
          </cell>
          <cell r="B3043">
            <v>10</v>
          </cell>
        </row>
        <row r="3044">
          <cell r="A3044" t="str">
            <v>501185534</v>
          </cell>
          <cell r="B3044">
            <v>10</v>
          </cell>
        </row>
        <row r="3045">
          <cell r="A3045" t="str">
            <v>501152352</v>
          </cell>
          <cell r="B3045">
            <v>10</v>
          </cell>
        </row>
        <row r="3046">
          <cell r="A3046" t="str">
            <v>500327016</v>
          </cell>
          <cell r="B3046">
            <v>10</v>
          </cell>
        </row>
        <row r="3047">
          <cell r="A3047" t="str">
            <v>500499508</v>
          </cell>
          <cell r="B3047">
            <v>10</v>
          </cell>
        </row>
        <row r="3048">
          <cell r="A3048" t="str">
            <v>503002765</v>
          </cell>
          <cell r="B3048">
            <v>10</v>
          </cell>
        </row>
        <row r="3049">
          <cell r="A3049" t="str">
            <v>500538520</v>
          </cell>
          <cell r="B3049">
            <v>10</v>
          </cell>
        </row>
        <row r="3050">
          <cell r="A3050" t="str">
            <v>501044116</v>
          </cell>
          <cell r="B3050">
            <v>10</v>
          </cell>
        </row>
        <row r="3051">
          <cell r="A3051" t="str">
            <v>501085706</v>
          </cell>
          <cell r="B3051">
            <v>10</v>
          </cell>
        </row>
        <row r="3052">
          <cell r="A3052" t="str">
            <v>503121077</v>
          </cell>
          <cell r="B3052">
            <v>10</v>
          </cell>
        </row>
        <row r="3053">
          <cell r="A3053" t="str">
            <v>501279833</v>
          </cell>
          <cell r="B3053">
            <v>10</v>
          </cell>
        </row>
        <row r="3054">
          <cell r="A3054" t="str">
            <v>502328710</v>
          </cell>
          <cell r="B3054">
            <v>10</v>
          </cell>
        </row>
        <row r="3055">
          <cell r="A3055" t="str">
            <v>503036818</v>
          </cell>
          <cell r="B3055">
            <v>10</v>
          </cell>
        </row>
        <row r="3056">
          <cell r="A3056" t="str">
            <v>502112267</v>
          </cell>
          <cell r="B3056">
            <v>10</v>
          </cell>
        </row>
        <row r="3057">
          <cell r="A3057" t="str">
            <v>503048268</v>
          </cell>
          <cell r="B3057">
            <v>10</v>
          </cell>
        </row>
        <row r="3058">
          <cell r="A3058" t="str">
            <v>503058751</v>
          </cell>
          <cell r="B3058">
            <v>10</v>
          </cell>
        </row>
        <row r="3059">
          <cell r="A3059" t="str">
            <v>503434139</v>
          </cell>
          <cell r="B3059">
            <v>10</v>
          </cell>
        </row>
        <row r="3060">
          <cell r="A3060" t="str">
            <v>504115301</v>
          </cell>
          <cell r="B3060">
            <v>10</v>
          </cell>
        </row>
        <row r="3061">
          <cell r="A3061" t="str">
            <v>502037638</v>
          </cell>
          <cell r="B3061">
            <v>10</v>
          </cell>
        </row>
        <row r="3062">
          <cell r="A3062" t="str">
            <v>502407749</v>
          </cell>
          <cell r="B3062">
            <v>10</v>
          </cell>
        </row>
        <row r="3063">
          <cell r="A3063" t="str">
            <v>502380671</v>
          </cell>
          <cell r="B3063">
            <v>10</v>
          </cell>
        </row>
        <row r="3064">
          <cell r="A3064" t="str">
            <v>501168814</v>
          </cell>
          <cell r="B3064">
            <v>10</v>
          </cell>
        </row>
        <row r="3065">
          <cell r="A3065" t="str">
            <v>503056492</v>
          </cell>
          <cell r="B3065">
            <v>10</v>
          </cell>
        </row>
        <row r="3066">
          <cell r="A3066" t="str">
            <v>502457803</v>
          </cell>
          <cell r="B3066">
            <v>10</v>
          </cell>
        </row>
        <row r="3067">
          <cell r="A3067" t="str">
            <v>503163527</v>
          </cell>
          <cell r="B3067">
            <v>10</v>
          </cell>
        </row>
        <row r="3068">
          <cell r="A3068" t="str">
            <v>500478097</v>
          </cell>
          <cell r="B3068">
            <v>10</v>
          </cell>
        </row>
        <row r="3069">
          <cell r="A3069" t="str">
            <v>505412568</v>
          </cell>
          <cell r="B3069">
            <v>9</v>
          </cell>
        </row>
        <row r="3070">
          <cell r="A3070" t="str">
            <v>505301103</v>
          </cell>
          <cell r="B3070">
            <v>9</v>
          </cell>
        </row>
        <row r="3071">
          <cell r="A3071" t="str">
            <v>505346621</v>
          </cell>
          <cell r="B3071">
            <v>9</v>
          </cell>
        </row>
        <row r="3072">
          <cell r="A3072" t="str">
            <v>505214191</v>
          </cell>
          <cell r="B3072">
            <v>9</v>
          </cell>
        </row>
        <row r="3073">
          <cell r="A3073" t="str">
            <v>504260531</v>
          </cell>
          <cell r="B3073">
            <v>9</v>
          </cell>
        </row>
        <row r="3074">
          <cell r="A3074" t="str">
            <v>505468174</v>
          </cell>
          <cell r="B3074">
            <v>9</v>
          </cell>
        </row>
        <row r="3075">
          <cell r="A3075" t="str">
            <v>506207462</v>
          </cell>
          <cell r="B3075">
            <v>9</v>
          </cell>
        </row>
        <row r="3076">
          <cell r="A3076" t="str">
            <v>506147342</v>
          </cell>
          <cell r="B3076">
            <v>9</v>
          </cell>
        </row>
        <row r="3077">
          <cell r="A3077" t="str">
            <v>509093026</v>
          </cell>
          <cell r="B3077">
            <v>9</v>
          </cell>
        </row>
        <row r="3078">
          <cell r="A3078" t="str">
            <v>506258187</v>
          </cell>
          <cell r="B3078">
            <v>9</v>
          </cell>
        </row>
        <row r="3079">
          <cell r="A3079" t="str">
            <v>504258527</v>
          </cell>
          <cell r="B3079">
            <v>9</v>
          </cell>
        </row>
        <row r="3080">
          <cell r="A3080" t="str">
            <v>506305540</v>
          </cell>
          <cell r="B3080">
            <v>9</v>
          </cell>
        </row>
        <row r="3081">
          <cell r="A3081" t="str">
            <v>507365204</v>
          </cell>
          <cell r="B3081">
            <v>9</v>
          </cell>
        </row>
        <row r="3082">
          <cell r="A3082" t="str">
            <v>505211385</v>
          </cell>
          <cell r="B3082">
            <v>9</v>
          </cell>
        </row>
        <row r="3083">
          <cell r="A3083" t="str">
            <v>506353600</v>
          </cell>
          <cell r="B3083">
            <v>9</v>
          </cell>
        </row>
        <row r="3084">
          <cell r="A3084" t="str">
            <v>506365131</v>
          </cell>
          <cell r="B3084">
            <v>9</v>
          </cell>
        </row>
        <row r="3085">
          <cell r="A3085" t="str">
            <v>504326686</v>
          </cell>
          <cell r="B3085">
            <v>9</v>
          </cell>
        </row>
        <row r="3086">
          <cell r="A3086" t="str">
            <v>506388060</v>
          </cell>
          <cell r="B3086">
            <v>9</v>
          </cell>
        </row>
        <row r="3087">
          <cell r="A3087" t="str">
            <v>504298349</v>
          </cell>
          <cell r="B3087">
            <v>9</v>
          </cell>
        </row>
        <row r="3088">
          <cell r="A3088" t="str">
            <v>507303398</v>
          </cell>
          <cell r="B3088">
            <v>9</v>
          </cell>
        </row>
        <row r="3089">
          <cell r="A3089" t="str">
            <v>506053043</v>
          </cell>
          <cell r="B3089">
            <v>9</v>
          </cell>
        </row>
        <row r="3090">
          <cell r="A3090" t="str">
            <v>505036065</v>
          </cell>
          <cell r="B3090">
            <v>9</v>
          </cell>
        </row>
        <row r="3091">
          <cell r="A3091" t="str">
            <v>506027147</v>
          </cell>
          <cell r="B3091">
            <v>9</v>
          </cell>
        </row>
        <row r="3092">
          <cell r="A3092" t="str">
            <v>508100033</v>
          </cell>
          <cell r="B3092">
            <v>9</v>
          </cell>
        </row>
        <row r="3093">
          <cell r="A3093" t="str">
            <v>504258240</v>
          </cell>
          <cell r="B3093">
            <v>9</v>
          </cell>
        </row>
        <row r="3094">
          <cell r="A3094" t="str">
            <v>504238862</v>
          </cell>
          <cell r="B3094">
            <v>9</v>
          </cell>
        </row>
        <row r="3095">
          <cell r="A3095" t="str">
            <v>507400516</v>
          </cell>
          <cell r="B3095">
            <v>9</v>
          </cell>
        </row>
        <row r="3096">
          <cell r="A3096" t="str">
            <v>508041080</v>
          </cell>
          <cell r="B3096">
            <v>9</v>
          </cell>
        </row>
        <row r="3097">
          <cell r="A3097" t="str">
            <v>505185709</v>
          </cell>
          <cell r="B3097">
            <v>9</v>
          </cell>
        </row>
        <row r="3098">
          <cell r="A3098" t="str">
            <v>505144588</v>
          </cell>
          <cell r="B3098">
            <v>9</v>
          </cell>
        </row>
        <row r="3099">
          <cell r="A3099" t="str">
            <v>591048070</v>
          </cell>
          <cell r="B3099">
            <v>9</v>
          </cell>
        </row>
        <row r="3100">
          <cell r="A3100" t="str">
            <v>596176574</v>
          </cell>
          <cell r="B3100">
            <v>9</v>
          </cell>
        </row>
        <row r="3101">
          <cell r="A3101" t="str">
            <v>594170532</v>
          </cell>
          <cell r="B3101">
            <v>9</v>
          </cell>
        </row>
        <row r="3102">
          <cell r="A3102" t="str">
            <v>591077818</v>
          </cell>
          <cell r="B3102">
            <v>9</v>
          </cell>
        </row>
        <row r="3103">
          <cell r="A3103" t="str">
            <v>593006630</v>
          </cell>
          <cell r="B3103">
            <v>9</v>
          </cell>
        </row>
        <row r="3104">
          <cell r="A3104" t="str">
            <v>592118686</v>
          </cell>
          <cell r="B3104">
            <v>9</v>
          </cell>
        </row>
        <row r="3105">
          <cell r="A3105" t="str">
            <v>598032139</v>
          </cell>
          <cell r="B3105">
            <v>9</v>
          </cell>
        </row>
        <row r="3106">
          <cell r="A3106" t="str">
            <v>592060329</v>
          </cell>
          <cell r="B3106">
            <v>9</v>
          </cell>
        </row>
        <row r="3107">
          <cell r="A3107" t="str">
            <v>599098851</v>
          </cell>
          <cell r="B3107">
            <v>9</v>
          </cell>
        </row>
        <row r="3108">
          <cell r="A3108" t="str">
            <v>591108880</v>
          </cell>
          <cell r="B3108">
            <v>9</v>
          </cell>
        </row>
        <row r="3109">
          <cell r="A3109" t="str">
            <v>590002389</v>
          </cell>
          <cell r="B3109">
            <v>9</v>
          </cell>
        </row>
        <row r="3110">
          <cell r="A3110" t="str">
            <v>592073101</v>
          </cell>
          <cell r="B3110">
            <v>9</v>
          </cell>
        </row>
        <row r="3111">
          <cell r="A3111" t="str">
            <v>599053643</v>
          </cell>
          <cell r="B3111">
            <v>9</v>
          </cell>
        </row>
        <row r="3112">
          <cell r="A3112" t="str">
            <v>591051645</v>
          </cell>
          <cell r="B3112">
            <v>9</v>
          </cell>
        </row>
        <row r="3113">
          <cell r="A3113" t="str">
            <v>594046167</v>
          </cell>
          <cell r="B3113">
            <v>9</v>
          </cell>
        </row>
        <row r="3114">
          <cell r="A3114" t="str">
            <v>596153357</v>
          </cell>
          <cell r="B3114">
            <v>9</v>
          </cell>
        </row>
        <row r="3115">
          <cell r="A3115" t="str">
            <v>597090273</v>
          </cell>
          <cell r="B3115">
            <v>9</v>
          </cell>
        </row>
        <row r="3116">
          <cell r="A3116" t="str">
            <v>593174641</v>
          </cell>
          <cell r="B3116">
            <v>9</v>
          </cell>
        </row>
        <row r="3117">
          <cell r="A3117" t="str">
            <v>595063994</v>
          </cell>
          <cell r="B3117">
            <v>9</v>
          </cell>
        </row>
        <row r="3118">
          <cell r="A3118" t="str">
            <v>591102693</v>
          </cell>
          <cell r="B3118">
            <v>9</v>
          </cell>
        </row>
        <row r="3119">
          <cell r="A3119" t="str">
            <v>594157142</v>
          </cell>
          <cell r="B3119">
            <v>9</v>
          </cell>
        </row>
        <row r="3120">
          <cell r="A3120" t="str">
            <v>591049893</v>
          </cell>
          <cell r="B3120">
            <v>9</v>
          </cell>
        </row>
        <row r="3121">
          <cell r="A3121" t="str">
            <v>596164238</v>
          </cell>
          <cell r="B3121">
            <v>9</v>
          </cell>
        </row>
        <row r="3122">
          <cell r="A3122" t="str">
            <v>596089517</v>
          </cell>
          <cell r="B3122">
            <v>9</v>
          </cell>
        </row>
        <row r="3123">
          <cell r="A3123" t="str">
            <v>591180358</v>
          </cell>
          <cell r="B3123">
            <v>9</v>
          </cell>
        </row>
        <row r="3124">
          <cell r="A3124" t="str">
            <v>597011544</v>
          </cell>
          <cell r="B3124">
            <v>9</v>
          </cell>
        </row>
        <row r="3125">
          <cell r="A3125" t="str">
            <v>598173764</v>
          </cell>
          <cell r="B3125">
            <v>9</v>
          </cell>
        </row>
        <row r="3126">
          <cell r="A3126" t="str">
            <v>596107062</v>
          </cell>
          <cell r="B3126">
            <v>9</v>
          </cell>
        </row>
        <row r="3127">
          <cell r="A3127" t="str">
            <v>596172325</v>
          </cell>
          <cell r="B3127">
            <v>9</v>
          </cell>
        </row>
        <row r="3128">
          <cell r="A3128" t="str">
            <v>591225109</v>
          </cell>
          <cell r="B3128">
            <v>9</v>
          </cell>
        </row>
        <row r="3129">
          <cell r="A3129" t="str">
            <v>599016958</v>
          </cell>
          <cell r="B3129">
            <v>9</v>
          </cell>
        </row>
        <row r="3130">
          <cell r="A3130" t="str">
            <v>591123001</v>
          </cell>
          <cell r="B3130">
            <v>9</v>
          </cell>
        </row>
        <row r="3131">
          <cell r="A3131" t="str">
            <v>592134871</v>
          </cell>
          <cell r="B3131">
            <v>9</v>
          </cell>
        </row>
        <row r="3132">
          <cell r="A3132" t="str">
            <v>596129352</v>
          </cell>
          <cell r="B3132">
            <v>9</v>
          </cell>
        </row>
        <row r="3133">
          <cell r="A3133" t="str">
            <v>595131857</v>
          </cell>
          <cell r="B3133">
            <v>9</v>
          </cell>
        </row>
        <row r="3134">
          <cell r="A3134" t="str">
            <v>592217820</v>
          </cell>
          <cell r="B3134">
            <v>9</v>
          </cell>
        </row>
        <row r="3135">
          <cell r="A3135" t="str">
            <v>598063203</v>
          </cell>
          <cell r="B3135">
            <v>9</v>
          </cell>
        </row>
        <row r="3136">
          <cell r="A3136" t="str">
            <v>591007686</v>
          </cell>
          <cell r="B3136">
            <v>9</v>
          </cell>
        </row>
        <row r="3137">
          <cell r="A3137" t="str">
            <v>591004799</v>
          </cell>
          <cell r="B3137">
            <v>9</v>
          </cell>
        </row>
        <row r="3138">
          <cell r="A3138" t="str">
            <v>802000042</v>
          </cell>
          <cell r="B3138">
            <v>9</v>
          </cell>
        </row>
        <row r="3139">
          <cell r="A3139" t="str">
            <v>595000427</v>
          </cell>
          <cell r="B3139">
            <v>9</v>
          </cell>
        </row>
        <row r="3140">
          <cell r="A3140" t="str">
            <v>592226729</v>
          </cell>
          <cell r="B3140">
            <v>9</v>
          </cell>
        </row>
        <row r="3141">
          <cell r="A3141" t="str">
            <v>597117396</v>
          </cell>
          <cell r="B3141">
            <v>9</v>
          </cell>
        </row>
        <row r="3142">
          <cell r="A3142" t="str">
            <v>596098966</v>
          </cell>
          <cell r="B3142">
            <v>9</v>
          </cell>
        </row>
        <row r="3143">
          <cell r="A3143" t="str">
            <v>598132657</v>
          </cell>
          <cell r="B3143">
            <v>9</v>
          </cell>
        </row>
        <row r="3144">
          <cell r="A3144" t="str">
            <v>594190068</v>
          </cell>
          <cell r="B3144">
            <v>9</v>
          </cell>
        </row>
        <row r="3145">
          <cell r="A3145" t="str">
            <v>592197315</v>
          </cell>
          <cell r="B3145">
            <v>9</v>
          </cell>
        </row>
        <row r="3146">
          <cell r="A3146" t="str">
            <v>591020249</v>
          </cell>
          <cell r="B3146">
            <v>9</v>
          </cell>
        </row>
        <row r="3147">
          <cell r="A3147" t="str">
            <v>598161761</v>
          </cell>
          <cell r="B3147">
            <v>9</v>
          </cell>
        </row>
        <row r="3148">
          <cell r="A3148" t="str">
            <v>591148048</v>
          </cell>
          <cell r="B3148">
            <v>9</v>
          </cell>
        </row>
        <row r="3149">
          <cell r="A3149" t="str">
            <v>800000035</v>
          </cell>
          <cell r="B3149">
            <v>9</v>
          </cell>
        </row>
        <row r="3150">
          <cell r="A3150" t="str">
            <v>591173729</v>
          </cell>
          <cell r="B3150">
            <v>9</v>
          </cell>
        </row>
        <row r="3151">
          <cell r="A3151" t="str">
            <v>591147694</v>
          </cell>
          <cell r="B3151">
            <v>9</v>
          </cell>
        </row>
        <row r="3152">
          <cell r="A3152" t="str">
            <v>593141632</v>
          </cell>
          <cell r="B3152">
            <v>9</v>
          </cell>
        </row>
        <row r="3153">
          <cell r="A3153" t="str">
            <v>592187833</v>
          </cell>
          <cell r="B3153">
            <v>9</v>
          </cell>
        </row>
        <row r="3154">
          <cell r="A3154" t="str">
            <v>591074161</v>
          </cell>
          <cell r="B3154">
            <v>9</v>
          </cell>
        </row>
        <row r="3155">
          <cell r="A3155" t="str">
            <v>594123387</v>
          </cell>
          <cell r="B3155">
            <v>9</v>
          </cell>
        </row>
        <row r="3156">
          <cell r="A3156" t="str">
            <v>591064508</v>
          </cell>
          <cell r="B3156">
            <v>9</v>
          </cell>
        </row>
        <row r="3157">
          <cell r="A3157" t="str">
            <v>000232357</v>
          </cell>
          <cell r="B3157">
            <v>9</v>
          </cell>
        </row>
        <row r="3158">
          <cell r="A3158" t="str">
            <v>391016842</v>
          </cell>
          <cell r="B3158">
            <v>9</v>
          </cell>
        </row>
        <row r="3159">
          <cell r="A3159" t="str">
            <v>000151025</v>
          </cell>
          <cell r="B3159">
            <v>9</v>
          </cell>
        </row>
        <row r="3160">
          <cell r="A3160" t="str">
            <v>000177380</v>
          </cell>
          <cell r="B3160">
            <v>9</v>
          </cell>
        </row>
        <row r="3161">
          <cell r="A3161" t="str">
            <v>392026316</v>
          </cell>
          <cell r="B3161">
            <v>9</v>
          </cell>
        </row>
        <row r="3162">
          <cell r="A3162" t="str">
            <v>000107930</v>
          </cell>
          <cell r="B3162">
            <v>9</v>
          </cell>
        </row>
        <row r="3163">
          <cell r="A3163" t="str">
            <v>303024600</v>
          </cell>
          <cell r="B3163">
            <v>9</v>
          </cell>
        </row>
        <row r="3164">
          <cell r="A3164" t="str">
            <v>000142115</v>
          </cell>
          <cell r="B3164">
            <v>9</v>
          </cell>
        </row>
        <row r="3165">
          <cell r="A3165" t="str">
            <v>000115924</v>
          </cell>
          <cell r="B3165">
            <v>9</v>
          </cell>
        </row>
        <row r="3166">
          <cell r="A3166" t="str">
            <v>307007395</v>
          </cell>
          <cell r="B3166">
            <v>9</v>
          </cell>
        </row>
        <row r="3167">
          <cell r="A3167" t="str">
            <v>000159618</v>
          </cell>
          <cell r="B3167">
            <v>9</v>
          </cell>
        </row>
        <row r="3168">
          <cell r="A3168" t="str">
            <v>000178619</v>
          </cell>
          <cell r="B3168">
            <v>9</v>
          </cell>
        </row>
        <row r="3169">
          <cell r="A3169" t="str">
            <v>000151209</v>
          </cell>
          <cell r="B3169">
            <v>9</v>
          </cell>
        </row>
        <row r="3170">
          <cell r="A3170" t="str">
            <v>000131496</v>
          </cell>
          <cell r="B3170">
            <v>9</v>
          </cell>
        </row>
        <row r="3171">
          <cell r="A3171" t="str">
            <v>000128094</v>
          </cell>
          <cell r="B3171">
            <v>9</v>
          </cell>
        </row>
        <row r="3172">
          <cell r="A3172" t="str">
            <v>000215785</v>
          </cell>
          <cell r="B3172">
            <v>9</v>
          </cell>
        </row>
        <row r="3173">
          <cell r="A3173" t="str">
            <v>000126632</v>
          </cell>
          <cell r="B3173">
            <v>9</v>
          </cell>
        </row>
        <row r="3174">
          <cell r="A3174" t="str">
            <v>000131348</v>
          </cell>
          <cell r="B3174">
            <v>9</v>
          </cell>
        </row>
        <row r="3175">
          <cell r="A3175" t="str">
            <v>000107882</v>
          </cell>
          <cell r="B3175">
            <v>9</v>
          </cell>
        </row>
        <row r="3176">
          <cell r="A3176" t="str">
            <v>390002185</v>
          </cell>
          <cell r="B3176">
            <v>9</v>
          </cell>
        </row>
        <row r="3177">
          <cell r="A3177" t="str">
            <v>000117010</v>
          </cell>
          <cell r="B3177">
            <v>9</v>
          </cell>
        </row>
        <row r="3178">
          <cell r="A3178" t="str">
            <v>000111133</v>
          </cell>
          <cell r="B3178">
            <v>9</v>
          </cell>
        </row>
        <row r="3179">
          <cell r="A3179" t="str">
            <v>398022615</v>
          </cell>
          <cell r="B3179">
            <v>9</v>
          </cell>
        </row>
        <row r="3180">
          <cell r="A3180" t="str">
            <v>392014760</v>
          </cell>
          <cell r="B3180">
            <v>9</v>
          </cell>
        </row>
        <row r="3181">
          <cell r="A3181" t="str">
            <v>390010308</v>
          </cell>
          <cell r="B3181">
            <v>9</v>
          </cell>
        </row>
        <row r="3182">
          <cell r="A3182" t="str">
            <v>000178804</v>
          </cell>
          <cell r="B3182">
            <v>9</v>
          </cell>
        </row>
        <row r="3183">
          <cell r="A3183" t="str">
            <v>000112912</v>
          </cell>
          <cell r="B3183">
            <v>9</v>
          </cell>
        </row>
        <row r="3184">
          <cell r="A3184" t="str">
            <v>000142023</v>
          </cell>
          <cell r="B3184">
            <v>9</v>
          </cell>
        </row>
        <row r="3185">
          <cell r="A3185" t="str">
            <v>000100492</v>
          </cell>
          <cell r="B3185">
            <v>9</v>
          </cell>
        </row>
        <row r="3186">
          <cell r="A3186" t="str">
            <v>000192567</v>
          </cell>
          <cell r="B3186">
            <v>9</v>
          </cell>
        </row>
        <row r="3187">
          <cell r="A3187" t="str">
            <v>000231796</v>
          </cell>
          <cell r="B3187">
            <v>9</v>
          </cell>
        </row>
        <row r="3188">
          <cell r="A3188" t="str">
            <v>394010012</v>
          </cell>
          <cell r="B3188">
            <v>9</v>
          </cell>
        </row>
        <row r="3189">
          <cell r="A3189" t="str">
            <v>391009659</v>
          </cell>
          <cell r="B3189">
            <v>9</v>
          </cell>
        </row>
        <row r="3190">
          <cell r="A3190" t="str">
            <v>000100942</v>
          </cell>
          <cell r="B3190">
            <v>9</v>
          </cell>
        </row>
        <row r="3191">
          <cell r="A3191" t="str">
            <v>000192844</v>
          </cell>
          <cell r="B3191">
            <v>9</v>
          </cell>
        </row>
        <row r="3192">
          <cell r="A3192" t="str">
            <v>000112004</v>
          </cell>
          <cell r="B3192">
            <v>9</v>
          </cell>
        </row>
        <row r="3193">
          <cell r="A3193" t="str">
            <v>391008515</v>
          </cell>
          <cell r="B3193">
            <v>9</v>
          </cell>
        </row>
        <row r="3194">
          <cell r="A3194" t="str">
            <v>000108498</v>
          </cell>
          <cell r="B3194">
            <v>9</v>
          </cell>
        </row>
        <row r="3195">
          <cell r="A3195" t="str">
            <v>391007518</v>
          </cell>
          <cell r="B3195">
            <v>9</v>
          </cell>
        </row>
        <row r="3196">
          <cell r="A3196" t="str">
            <v>000151863</v>
          </cell>
          <cell r="B3196">
            <v>9</v>
          </cell>
        </row>
        <row r="3197">
          <cell r="A3197" t="str">
            <v>397068654</v>
          </cell>
          <cell r="B3197">
            <v>9</v>
          </cell>
        </row>
        <row r="3198">
          <cell r="A3198" t="str">
            <v>390003333</v>
          </cell>
          <cell r="B3198">
            <v>9</v>
          </cell>
        </row>
        <row r="3199">
          <cell r="A3199" t="str">
            <v>306044928</v>
          </cell>
          <cell r="B3199">
            <v>9</v>
          </cell>
        </row>
        <row r="3200">
          <cell r="A3200" t="str">
            <v>000231394</v>
          </cell>
          <cell r="B3200">
            <v>9</v>
          </cell>
        </row>
        <row r="3201">
          <cell r="A3201" t="str">
            <v>000105062</v>
          </cell>
          <cell r="B3201">
            <v>9</v>
          </cell>
        </row>
        <row r="3202">
          <cell r="A3202" t="str">
            <v>000252034</v>
          </cell>
          <cell r="B3202">
            <v>9</v>
          </cell>
        </row>
        <row r="3203">
          <cell r="A3203" t="str">
            <v>000116666</v>
          </cell>
          <cell r="B3203">
            <v>9</v>
          </cell>
        </row>
        <row r="3204">
          <cell r="A3204" t="str">
            <v>390025737</v>
          </cell>
          <cell r="B3204">
            <v>9</v>
          </cell>
        </row>
        <row r="3205">
          <cell r="A3205" t="str">
            <v>000204343</v>
          </cell>
          <cell r="B3205">
            <v>9</v>
          </cell>
        </row>
        <row r="3206">
          <cell r="A3206" t="str">
            <v>000252252</v>
          </cell>
          <cell r="B3206">
            <v>9</v>
          </cell>
        </row>
        <row r="3207">
          <cell r="A3207" t="str">
            <v>000211156</v>
          </cell>
          <cell r="B3207">
            <v>9</v>
          </cell>
        </row>
        <row r="3208">
          <cell r="A3208" t="str">
            <v>000128784</v>
          </cell>
          <cell r="B3208">
            <v>9</v>
          </cell>
        </row>
        <row r="3209">
          <cell r="A3209" t="str">
            <v>000230607</v>
          </cell>
          <cell r="B3209">
            <v>9</v>
          </cell>
        </row>
        <row r="3210">
          <cell r="A3210" t="str">
            <v>398015134</v>
          </cell>
          <cell r="B3210">
            <v>9</v>
          </cell>
        </row>
        <row r="3211">
          <cell r="A3211" t="str">
            <v>000158840</v>
          </cell>
          <cell r="B3211">
            <v>9</v>
          </cell>
        </row>
        <row r="3212">
          <cell r="A3212" t="str">
            <v>000127042</v>
          </cell>
          <cell r="B3212">
            <v>9</v>
          </cell>
        </row>
        <row r="3213">
          <cell r="A3213" t="str">
            <v>500017830</v>
          </cell>
          <cell r="B3213">
            <v>9</v>
          </cell>
        </row>
        <row r="3214">
          <cell r="A3214" t="str">
            <v>000191397</v>
          </cell>
          <cell r="B3214">
            <v>9</v>
          </cell>
        </row>
        <row r="3215">
          <cell r="A3215" t="str">
            <v>306029419</v>
          </cell>
          <cell r="B3215">
            <v>9</v>
          </cell>
        </row>
        <row r="3216">
          <cell r="A3216" t="str">
            <v>000138152</v>
          </cell>
          <cell r="B3216">
            <v>9</v>
          </cell>
        </row>
        <row r="3217">
          <cell r="A3217" t="str">
            <v>000157887</v>
          </cell>
          <cell r="B3217">
            <v>9</v>
          </cell>
        </row>
        <row r="3218">
          <cell r="A3218" t="str">
            <v>391002052</v>
          </cell>
          <cell r="B3218">
            <v>9</v>
          </cell>
        </row>
        <row r="3219">
          <cell r="A3219" t="str">
            <v>000222668</v>
          </cell>
          <cell r="B3219">
            <v>9</v>
          </cell>
        </row>
        <row r="3220">
          <cell r="A3220" t="str">
            <v>390026996</v>
          </cell>
          <cell r="B3220">
            <v>9</v>
          </cell>
        </row>
        <row r="3221">
          <cell r="A3221" t="str">
            <v>392030737</v>
          </cell>
          <cell r="B3221">
            <v>9</v>
          </cell>
        </row>
        <row r="3222">
          <cell r="A3222" t="str">
            <v>000213862</v>
          </cell>
          <cell r="B3222">
            <v>9</v>
          </cell>
        </row>
        <row r="3223">
          <cell r="A3223" t="str">
            <v>390009106</v>
          </cell>
          <cell r="B3223">
            <v>9</v>
          </cell>
        </row>
        <row r="3224">
          <cell r="A3224" t="str">
            <v>000157072</v>
          </cell>
          <cell r="B3224">
            <v>9</v>
          </cell>
        </row>
        <row r="3225">
          <cell r="A3225" t="str">
            <v>000141299</v>
          </cell>
          <cell r="B3225">
            <v>9</v>
          </cell>
        </row>
        <row r="3226">
          <cell r="A3226" t="str">
            <v>305048635</v>
          </cell>
          <cell r="B3226">
            <v>9</v>
          </cell>
        </row>
        <row r="3227">
          <cell r="A3227" t="str">
            <v>000108247</v>
          </cell>
          <cell r="B3227">
            <v>9</v>
          </cell>
        </row>
        <row r="3228">
          <cell r="A3228" t="str">
            <v>390026974</v>
          </cell>
          <cell r="B3228">
            <v>9</v>
          </cell>
        </row>
        <row r="3229">
          <cell r="A3229" t="str">
            <v>302060306</v>
          </cell>
          <cell r="B3229">
            <v>9</v>
          </cell>
        </row>
        <row r="3230">
          <cell r="A3230" t="str">
            <v>500203709</v>
          </cell>
          <cell r="B3230">
            <v>9</v>
          </cell>
        </row>
        <row r="3231">
          <cell r="A3231" t="str">
            <v>306029774</v>
          </cell>
          <cell r="B3231">
            <v>9</v>
          </cell>
        </row>
        <row r="3232">
          <cell r="A3232" t="str">
            <v>303044712</v>
          </cell>
          <cell r="B3232">
            <v>9</v>
          </cell>
        </row>
        <row r="3233">
          <cell r="A3233" t="str">
            <v>000113779</v>
          </cell>
          <cell r="B3233">
            <v>9</v>
          </cell>
        </row>
        <row r="3234">
          <cell r="A3234" t="str">
            <v>302005628</v>
          </cell>
          <cell r="B3234">
            <v>9</v>
          </cell>
        </row>
        <row r="3235">
          <cell r="A3235" t="str">
            <v>390030188</v>
          </cell>
          <cell r="B3235">
            <v>9</v>
          </cell>
        </row>
        <row r="3236">
          <cell r="A3236" t="str">
            <v>500247105</v>
          </cell>
          <cell r="B3236">
            <v>9</v>
          </cell>
        </row>
        <row r="3237">
          <cell r="A3237" t="str">
            <v>000167222</v>
          </cell>
          <cell r="B3237">
            <v>9</v>
          </cell>
        </row>
        <row r="3238">
          <cell r="A3238" t="str">
            <v>500175772</v>
          </cell>
          <cell r="B3238">
            <v>9</v>
          </cell>
        </row>
        <row r="3239">
          <cell r="A3239" t="str">
            <v>390020031</v>
          </cell>
          <cell r="B3239">
            <v>9</v>
          </cell>
        </row>
        <row r="3240">
          <cell r="A3240" t="str">
            <v>000148162</v>
          </cell>
          <cell r="B3240">
            <v>9</v>
          </cell>
        </row>
        <row r="3241">
          <cell r="A3241" t="str">
            <v>000176110</v>
          </cell>
          <cell r="B3241">
            <v>9</v>
          </cell>
        </row>
        <row r="3242">
          <cell r="A3242" t="str">
            <v>390013343</v>
          </cell>
          <cell r="B3242">
            <v>9</v>
          </cell>
        </row>
        <row r="3243">
          <cell r="A3243" t="str">
            <v>000001177</v>
          </cell>
          <cell r="B3243">
            <v>9</v>
          </cell>
        </row>
        <row r="3244">
          <cell r="A3244" t="str">
            <v>396020132</v>
          </cell>
          <cell r="B3244">
            <v>9</v>
          </cell>
        </row>
        <row r="3245">
          <cell r="A3245" t="str">
            <v>300057230</v>
          </cell>
          <cell r="B3245">
            <v>9</v>
          </cell>
        </row>
        <row r="3246">
          <cell r="A3246" t="str">
            <v>000221236</v>
          </cell>
          <cell r="B3246">
            <v>9</v>
          </cell>
        </row>
        <row r="3247">
          <cell r="A3247" t="str">
            <v>306018376</v>
          </cell>
          <cell r="B3247">
            <v>9</v>
          </cell>
        </row>
        <row r="3248">
          <cell r="A3248" t="str">
            <v>500036093</v>
          </cell>
          <cell r="B3248">
            <v>9</v>
          </cell>
        </row>
        <row r="3249">
          <cell r="A3249" t="str">
            <v>000167233</v>
          </cell>
          <cell r="B3249">
            <v>9</v>
          </cell>
        </row>
        <row r="3250">
          <cell r="A3250" t="str">
            <v>500189296</v>
          </cell>
          <cell r="B3250">
            <v>9</v>
          </cell>
        </row>
        <row r="3251">
          <cell r="A3251" t="str">
            <v>000229276</v>
          </cell>
          <cell r="B3251">
            <v>9</v>
          </cell>
        </row>
        <row r="3252">
          <cell r="A3252" t="str">
            <v>000147213</v>
          </cell>
          <cell r="B3252">
            <v>9</v>
          </cell>
        </row>
        <row r="3253">
          <cell r="A3253" t="str">
            <v>000107044</v>
          </cell>
          <cell r="B3253">
            <v>9</v>
          </cell>
        </row>
        <row r="3254">
          <cell r="A3254" t="str">
            <v>398046286</v>
          </cell>
          <cell r="B3254">
            <v>9</v>
          </cell>
        </row>
        <row r="3255">
          <cell r="A3255" t="str">
            <v>390014188</v>
          </cell>
          <cell r="B3255">
            <v>9</v>
          </cell>
        </row>
        <row r="3256">
          <cell r="A3256" t="str">
            <v>398048914</v>
          </cell>
          <cell r="B3256">
            <v>9</v>
          </cell>
        </row>
        <row r="3257">
          <cell r="A3257" t="str">
            <v>304058240</v>
          </cell>
          <cell r="B3257">
            <v>9</v>
          </cell>
        </row>
        <row r="3258">
          <cell r="A3258" t="str">
            <v>000121512</v>
          </cell>
          <cell r="B3258">
            <v>9</v>
          </cell>
        </row>
        <row r="3259">
          <cell r="A3259" t="str">
            <v>000237835</v>
          </cell>
          <cell r="B3259">
            <v>9</v>
          </cell>
        </row>
        <row r="3260">
          <cell r="A3260" t="str">
            <v>398065025</v>
          </cell>
          <cell r="B3260">
            <v>9</v>
          </cell>
        </row>
        <row r="3261">
          <cell r="A3261" t="str">
            <v>398053147</v>
          </cell>
          <cell r="B3261">
            <v>9</v>
          </cell>
        </row>
        <row r="3262">
          <cell r="A3262" t="str">
            <v>390034245</v>
          </cell>
          <cell r="B3262">
            <v>9</v>
          </cell>
        </row>
        <row r="3263">
          <cell r="A3263" t="str">
            <v>391007079</v>
          </cell>
          <cell r="B3263">
            <v>9</v>
          </cell>
        </row>
        <row r="3264">
          <cell r="A3264" t="str">
            <v>500095528</v>
          </cell>
          <cell r="B3264">
            <v>9</v>
          </cell>
        </row>
        <row r="3265">
          <cell r="A3265" t="str">
            <v>397031784</v>
          </cell>
          <cell r="B3265">
            <v>9</v>
          </cell>
        </row>
        <row r="3266">
          <cell r="A3266" t="str">
            <v>000147383</v>
          </cell>
          <cell r="B3266">
            <v>9</v>
          </cell>
        </row>
        <row r="3267">
          <cell r="A3267" t="str">
            <v>300042144</v>
          </cell>
          <cell r="B3267">
            <v>9</v>
          </cell>
        </row>
        <row r="3268">
          <cell r="A3268" t="str">
            <v>306008296</v>
          </cell>
          <cell r="B3268">
            <v>9</v>
          </cell>
        </row>
        <row r="3269">
          <cell r="A3269" t="str">
            <v>000201504</v>
          </cell>
          <cell r="B3269">
            <v>9</v>
          </cell>
        </row>
        <row r="3270">
          <cell r="A3270" t="str">
            <v>500013692</v>
          </cell>
          <cell r="B3270">
            <v>9</v>
          </cell>
        </row>
        <row r="3271">
          <cell r="A3271" t="str">
            <v>000189659</v>
          </cell>
          <cell r="B3271">
            <v>9</v>
          </cell>
        </row>
        <row r="3272">
          <cell r="A3272" t="str">
            <v>390040431</v>
          </cell>
          <cell r="B3272">
            <v>9</v>
          </cell>
        </row>
        <row r="3273">
          <cell r="A3273" t="str">
            <v>392005126</v>
          </cell>
          <cell r="B3273">
            <v>9</v>
          </cell>
        </row>
        <row r="3274">
          <cell r="A3274" t="str">
            <v>000143916</v>
          </cell>
          <cell r="B3274">
            <v>9</v>
          </cell>
        </row>
        <row r="3275">
          <cell r="A3275" t="str">
            <v>307010203</v>
          </cell>
          <cell r="B3275">
            <v>9</v>
          </cell>
        </row>
        <row r="3276">
          <cell r="A3276" t="str">
            <v>000145079</v>
          </cell>
          <cell r="B3276">
            <v>9</v>
          </cell>
        </row>
        <row r="3277">
          <cell r="A3277" t="str">
            <v>000177209</v>
          </cell>
          <cell r="B3277">
            <v>9</v>
          </cell>
        </row>
        <row r="3278">
          <cell r="A3278" t="str">
            <v>392007566</v>
          </cell>
          <cell r="B3278">
            <v>9</v>
          </cell>
        </row>
        <row r="3279">
          <cell r="A3279" t="str">
            <v>000190736</v>
          </cell>
          <cell r="B3279">
            <v>9</v>
          </cell>
        </row>
        <row r="3280">
          <cell r="A3280" t="str">
            <v>303057044</v>
          </cell>
          <cell r="B3280">
            <v>9</v>
          </cell>
        </row>
        <row r="3281">
          <cell r="A3281" t="str">
            <v>500080007</v>
          </cell>
          <cell r="B3281">
            <v>9</v>
          </cell>
        </row>
        <row r="3282">
          <cell r="A3282" t="str">
            <v>000126274</v>
          </cell>
          <cell r="B3282">
            <v>9</v>
          </cell>
        </row>
        <row r="3283">
          <cell r="A3283" t="str">
            <v>000173795</v>
          </cell>
          <cell r="B3283">
            <v>9</v>
          </cell>
        </row>
        <row r="3284">
          <cell r="A3284" t="str">
            <v>391049666</v>
          </cell>
          <cell r="B3284">
            <v>9</v>
          </cell>
        </row>
        <row r="3285">
          <cell r="A3285" t="str">
            <v>309031466</v>
          </cell>
          <cell r="B3285">
            <v>9</v>
          </cell>
        </row>
        <row r="3286">
          <cell r="A3286" t="str">
            <v>000165398</v>
          </cell>
          <cell r="B3286">
            <v>9</v>
          </cell>
        </row>
        <row r="3287">
          <cell r="A3287" t="str">
            <v>000142850</v>
          </cell>
          <cell r="B3287">
            <v>9</v>
          </cell>
        </row>
        <row r="3288">
          <cell r="A3288" t="str">
            <v>000120696</v>
          </cell>
          <cell r="B3288">
            <v>9</v>
          </cell>
        </row>
        <row r="3289">
          <cell r="A3289" t="str">
            <v>000241795</v>
          </cell>
          <cell r="B3289">
            <v>9</v>
          </cell>
        </row>
        <row r="3290">
          <cell r="A3290" t="str">
            <v>500171707</v>
          </cell>
          <cell r="B3290">
            <v>9</v>
          </cell>
        </row>
        <row r="3291">
          <cell r="A3291" t="str">
            <v>000226895</v>
          </cell>
          <cell r="B3291">
            <v>9</v>
          </cell>
        </row>
        <row r="3292">
          <cell r="A3292" t="str">
            <v>301015956</v>
          </cell>
          <cell r="B3292">
            <v>9</v>
          </cell>
        </row>
        <row r="3293">
          <cell r="A3293" t="str">
            <v>000108982</v>
          </cell>
          <cell r="B3293">
            <v>9</v>
          </cell>
        </row>
        <row r="3294">
          <cell r="A3294" t="str">
            <v>000133294</v>
          </cell>
          <cell r="B3294">
            <v>9</v>
          </cell>
        </row>
        <row r="3295">
          <cell r="A3295" t="str">
            <v>000226600</v>
          </cell>
          <cell r="B3295">
            <v>9</v>
          </cell>
        </row>
        <row r="3296">
          <cell r="A3296" t="str">
            <v>000115360</v>
          </cell>
          <cell r="B3296">
            <v>9</v>
          </cell>
        </row>
        <row r="3297">
          <cell r="A3297" t="str">
            <v>000207827</v>
          </cell>
          <cell r="B3297">
            <v>9</v>
          </cell>
        </row>
        <row r="3298">
          <cell r="A3298" t="str">
            <v>500169900</v>
          </cell>
          <cell r="B3298">
            <v>9</v>
          </cell>
        </row>
        <row r="3299">
          <cell r="A3299" t="str">
            <v>500520031</v>
          </cell>
          <cell r="B3299">
            <v>9</v>
          </cell>
        </row>
        <row r="3300">
          <cell r="A3300" t="str">
            <v>500466717</v>
          </cell>
          <cell r="B3300">
            <v>9</v>
          </cell>
        </row>
        <row r="3301">
          <cell r="A3301" t="str">
            <v>503434298</v>
          </cell>
          <cell r="B3301">
            <v>9</v>
          </cell>
        </row>
        <row r="3302">
          <cell r="A3302" t="str">
            <v>504004902</v>
          </cell>
          <cell r="B3302">
            <v>9</v>
          </cell>
        </row>
        <row r="3303">
          <cell r="A3303" t="str">
            <v>500588097</v>
          </cell>
          <cell r="B3303">
            <v>9</v>
          </cell>
        </row>
        <row r="3304">
          <cell r="A3304" t="str">
            <v>502211984</v>
          </cell>
          <cell r="B3304">
            <v>9</v>
          </cell>
        </row>
        <row r="3305">
          <cell r="A3305" t="str">
            <v>502400005</v>
          </cell>
          <cell r="B3305">
            <v>9</v>
          </cell>
        </row>
        <row r="3306">
          <cell r="A3306" t="str">
            <v>503276470</v>
          </cell>
          <cell r="B3306">
            <v>9</v>
          </cell>
        </row>
        <row r="3307">
          <cell r="A3307" t="str">
            <v>501493587</v>
          </cell>
          <cell r="B3307">
            <v>9</v>
          </cell>
        </row>
        <row r="3308">
          <cell r="A3308" t="str">
            <v>502425846</v>
          </cell>
          <cell r="B3308">
            <v>9</v>
          </cell>
        </row>
        <row r="3309">
          <cell r="A3309" t="str">
            <v>502394520</v>
          </cell>
          <cell r="B3309">
            <v>9</v>
          </cell>
        </row>
        <row r="3310">
          <cell r="A3310" t="str">
            <v>503458043</v>
          </cell>
          <cell r="B3310">
            <v>9</v>
          </cell>
        </row>
        <row r="3311">
          <cell r="A3311" t="str">
            <v>501296977</v>
          </cell>
          <cell r="B3311">
            <v>9</v>
          </cell>
        </row>
        <row r="3312">
          <cell r="A3312" t="str">
            <v>502407336</v>
          </cell>
          <cell r="B3312">
            <v>9</v>
          </cell>
        </row>
        <row r="3313">
          <cell r="A3313" t="str">
            <v>504003226</v>
          </cell>
          <cell r="B3313">
            <v>9</v>
          </cell>
        </row>
        <row r="3314">
          <cell r="A3314" t="str">
            <v>502368059</v>
          </cell>
          <cell r="B3314">
            <v>9</v>
          </cell>
        </row>
        <row r="3315">
          <cell r="A3315" t="str">
            <v>504132881</v>
          </cell>
          <cell r="B3315">
            <v>9</v>
          </cell>
        </row>
        <row r="3316">
          <cell r="A3316" t="str">
            <v>503327303</v>
          </cell>
          <cell r="B3316">
            <v>9</v>
          </cell>
        </row>
        <row r="3317">
          <cell r="A3317" t="str">
            <v>501304489</v>
          </cell>
          <cell r="B3317">
            <v>9</v>
          </cell>
        </row>
        <row r="3318">
          <cell r="A3318" t="str">
            <v>501267357</v>
          </cell>
          <cell r="B3318">
            <v>9</v>
          </cell>
        </row>
        <row r="3319">
          <cell r="A3319" t="str">
            <v>500434521</v>
          </cell>
          <cell r="B3319">
            <v>9</v>
          </cell>
        </row>
        <row r="3320">
          <cell r="A3320" t="str">
            <v>501264459</v>
          </cell>
          <cell r="B3320">
            <v>9</v>
          </cell>
        </row>
        <row r="3321">
          <cell r="A3321" t="str">
            <v>500297535</v>
          </cell>
          <cell r="B3321">
            <v>9</v>
          </cell>
        </row>
        <row r="3322">
          <cell r="A3322" t="str">
            <v>503237806</v>
          </cell>
          <cell r="B3322">
            <v>9</v>
          </cell>
        </row>
        <row r="3323">
          <cell r="A3323" t="str">
            <v>504162958</v>
          </cell>
          <cell r="B3323">
            <v>9</v>
          </cell>
        </row>
        <row r="3324">
          <cell r="A3324" t="str">
            <v>500277629</v>
          </cell>
          <cell r="B3324">
            <v>9</v>
          </cell>
        </row>
        <row r="3325">
          <cell r="A3325" t="str">
            <v>503245465</v>
          </cell>
          <cell r="B3325">
            <v>9</v>
          </cell>
        </row>
        <row r="3326">
          <cell r="A3326" t="str">
            <v>503411060</v>
          </cell>
          <cell r="B3326">
            <v>9</v>
          </cell>
        </row>
        <row r="3327">
          <cell r="A3327" t="str">
            <v>501418214</v>
          </cell>
          <cell r="B3327">
            <v>9</v>
          </cell>
        </row>
        <row r="3328">
          <cell r="A3328" t="str">
            <v>503084750</v>
          </cell>
          <cell r="B3328">
            <v>9</v>
          </cell>
        </row>
        <row r="3329">
          <cell r="A3329" t="str">
            <v>501244200</v>
          </cell>
          <cell r="B3329">
            <v>9</v>
          </cell>
        </row>
        <row r="3330">
          <cell r="A3330" t="str">
            <v>503420235</v>
          </cell>
          <cell r="B3330">
            <v>9</v>
          </cell>
        </row>
        <row r="3331">
          <cell r="A3331" t="str">
            <v>503038443</v>
          </cell>
          <cell r="B3331">
            <v>9</v>
          </cell>
        </row>
        <row r="3332">
          <cell r="A3332" t="str">
            <v>503052173</v>
          </cell>
          <cell r="B3332">
            <v>9</v>
          </cell>
        </row>
        <row r="3333">
          <cell r="A3333" t="str">
            <v>500281877</v>
          </cell>
          <cell r="B3333">
            <v>9</v>
          </cell>
        </row>
        <row r="3334">
          <cell r="A3334" t="str">
            <v>501211693</v>
          </cell>
          <cell r="B3334">
            <v>9</v>
          </cell>
        </row>
        <row r="3335">
          <cell r="A3335" t="str">
            <v>502087460</v>
          </cell>
          <cell r="B3335">
            <v>9</v>
          </cell>
        </row>
        <row r="3336">
          <cell r="A3336" t="str">
            <v>502300222</v>
          </cell>
          <cell r="B3336">
            <v>9</v>
          </cell>
        </row>
        <row r="3337">
          <cell r="A3337" t="str">
            <v>503465203</v>
          </cell>
          <cell r="B3337">
            <v>9</v>
          </cell>
        </row>
        <row r="3338">
          <cell r="A3338" t="str">
            <v>504010648</v>
          </cell>
          <cell r="B3338">
            <v>9</v>
          </cell>
        </row>
        <row r="3339">
          <cell r="A3339" t="str">
            <v>502197161</v>
          </cell>
          <cell r="B3339">
            <v>9</v>
          </cell>
        </row>
        <row r="3340">
          <cell r="A3340" t="str">
            <v>500469855</v>
          </cell>
          <cell r="B3340">
            <v>9</v>
          </cell>
        </row>
        <row r="3341">
          <cell r="A3341" t="str">
            <v>503132257</v>
          </cell>
          <cell r="B3341">
            <v>9</v>
          </cell>
        </row>
        <row r="3342">
          <cell r="A3342" t="str">
            <v>502059984</v>
          </cell>
          <cell r="B3342">
            <v>9</v>
          </cell>
        </row>
        <row r="3343">
          <cell r="A3343" t="str">
            <v>502274059</v>
          </cell>
          <cell r="B3343">
            <v>9</v>
          </cell>
        </row>
        <row r="3344">
          <cell r="A3344" t="str">
            <v>502049837</v>
          </cell>
          <cell r="B3344">
            <v>9</v>
          </cell>
        </row>
        <row r="3345">
          <cell r="A3345" t="str">
            <v>504109610</v>
          </cell>
          <cell r="B3345">
            <v>9</v>
          </cell>
        </row>
        <row r="3346">
          <cell r="A3346" t="str">
            <v>501090940</v>
          </cell>
          <cell r="B3346">
            <v>9</v>
          </cell>
        </row>
        <row r="3347">
          <cell r="A3347" t="str">
            <v>508174872</v>
          </cell>
          <cell r="B3347">
            <v>8</v>
          </cell>
        </row>
        <row r="3348">
          <cell r="A3348" t="str">
            <v>506411841</v>
          </cell>
          <cell r="B3348">
            <v>8</v>
          </cell>
        </row>
        <row r="3349">
          <cell r="A3349" t="str">
            <v>505338497</v>
          </cell>
          <cell r="B3349">
            <v>8</v>
          </cell>
        </row>
        <row r="3350">
          <cell r="A3350" t="str">
            <v>504314362</v>
          </cell>
          <cell r="B3350">
            <v>8</v>
          </cell>
        </row>
        <row r="3351">
          <cell r="A3351" t="str">
            <v>508221970</v>
          </cell>
          <cell r="B3351">
            <v>8</v>
          </cell>
        </row>
        <row r="3352">
          <cell r="A3352" t="str">
            <v>504227958</v>
          </cell>
          <cell r="B3352">
            <v>8</v>
          </cell>
        </row>
        <row r="3353">
          <cell r="A3353" t="str">
            <v>506013472</v>
          </cell>
          <cell r="B3353">
            <v>8</v>
          </cell>
        </row>
        <row r="3354">
          <cell r="A3354" t="str">
            <v>508095256</v>
          </cell>
          <cell r="B3354">
            <v>8</v>
          </cell>
        </row>
        <row r="3355">
          <cell r="A3355" t="str">
            <v>504335714</v>
          </cell>
          <cell r="B3355">
            <v>8</v>
          </cell>
        </row>
        <row r="3356">
          <cell r="A3356" t="str">
            <v>504467484</v>
          </cell>
          <cell r="B3356">
            <v>8</v>
          </cell>
        </row>
        <row r="3357">
          <cell r="A3357" t="str">
            <v>506192652</v>
          </cell>
          <cell r="B3357">
            <v>8</v>
          </cell>
        </row>
        <row r="3358">
          <cell r="A3358" t="str">
            <v>506298976</v>
          </cell>
          <cell r="B3358">
            <v>8</v>
          </cell>
        </row>
        <row r="3359">
          <cell r="A3359" t="str">
            <v>505381910</v>
          </cell>
          <cell r="B3359">
            <v>8</v>
          </cell>
        </row>
        <row r="3360">
          <cell r="A3360" t="str">
            <v>505073196</v>
          </cell>
          <cell r="B3360">
            <v>8</v>
          </cell>
        </row>
        <row r="3361">
          <cell r="A3361" t="str">
            <v>505000055</v>
          </cell>
          <cell r="B3361">
            <v>8</v>
          </cell>
        </row>
        <row r="3362">
          <cell r="A3362" t="str">
            <v>504333972</v>
          </cell>
          <cell r="B3362">
            <v>8</v>
          </cell>
        </row>
        <row r="3363">
          <cell r="A3363" t="str">
            <v>504202472</v>
          </cell>
          <cell r="B3363">
            <v>8</v>
          </cell>
        </row>
        <row r="3364">
          <cell r="A3364" t="str">
            <v>504194878</v>
          </cell>
          <cell r="B3364">
            <v>8</v>
          </cell>
        </row>
        <row r="3365">
          <cell r="A3365" t="str">
            <v>509075088</v>
          </cell>
          <cell r="B3365">
            <v>8</v>
          </cell>
        </row>
        <row r="3366">
          <cell r="A3366" t="str">
            <v>509148522</v>
          </cell>
          <cell r="B3366">
            <v>8</v>
          </cell>
        </row>
        <row r="3367">
          <cell r="A3367" t="str">
            <v>505274818</v>
          </cell>
          <cell r="B3367">
            <v>8</v>
          </cell>
        </row>
        <row r="3368">
          <cell r="A3368" t="str">
            <v>505154956</v>
          </cell>
          <cell r="B3368">
            <v>8</v>
          </cell>
        </row>
        <row r="3369">
          <cell r="A3369" t="str">
            <v>505232782</v>
          </cell>
          <cell r="B3369">
            <v>8</v>
          </cell>
        </row>
        <row r="3370">
          <cell r="A3370" t="str">
            <v>596005920</v>
          </cell>
          <cell r="B3370">
            <v>8</v>
          </cell>
        </row>
        <row r="3371">
          <cell r="A3371" t="str">
            <v>593107937</v>
          </cell>
          <cell r="B3371">
            <v>8</v>
          </cell>
        </row>
        <row r="3372">
          <cell r="A3372" t="str">
            <v>599095104</v>
          </cell>
          <cell r="B3372">
            <v>8</v>
          </cell>
        </row>
        <row r="3373">
          <cell r="A3373" t="str">
            <v>595148888</v>
          </cell>
          <cell r="B3373">
            <v>8</v>
          </cell>
        </row>
        <row r="3374">
          <cell r="A3374" t="str">
            <v>599112113</v>
          </cell>
          <cell r="B3374">
            <v>8</v>
          </cell>
        </row>
        <row r="3375">
          <cell r="A3375" t="str">
            <v>899000013</v>
          </cell>
          <cell r="B3375">
            <v>8</v>
          </cell>
        </row>
        <row r="3376">
          <cell r="A3376" t="str">
            <v>591017261</v>
          </cell>
          <cell r="B3376">
            <v>8</v>
          </cell>
        </row>
        <row r="3377">
          <cell r="A3377" t="str">
            <v>591035209</v>
          </cell>
          <cell r="B3377">
            <v>8</v>
          </cell>
        </row>
        <row r="3378">
          <cell r="A3378" t="str">
            <v>591128659</v>
          </cell>
          <cell r="B3378">
            <v>8</v>
          </cell>
        </row>
        <row r="3379">
          <cell r="A3379" t="str">
            <v>592176572</v>
          </cell>
          <cell r="B3379">
            <v>8</v>
          </cell>
        </row>
        <row r="3380">
          <cell r="A3380" t="str">
            <v>596121138</v>
          </cell>
          <cell r="B3380">
            <v>8</v>
          </cell>
        </row>
        <row r="3381">
          <cell r="A3381" t="str">
            <v>598092166</v>
          </cell>
          <cell r="B3381">
            <v>8</v>
          </cell>
        </row>
        <row r="3382">
          <cell r="A3382" t="str">
            <v>591023479</v>
          </cell>
          <cell r="B3382">
            <v>8</v>
          </cell>
        </row>
        <row r="3383">
          <cell r="A3383" t="str">
            <v>596007212</v>
          </cell>
          <cell r="B3383">
            <v>8</v>
          </cell>
        </row>
        <row r="3384">
          <cell r="A3384" t="str">
            <v>591099809</v>
          </cell>
          <cell r="B3384">
            <v>8</v>
          </cell>
        </row>
        <row r="3385">
          <cell r="A3385" t="str">
            <v>591004685</v>
          </cell>
          <cell r="B3385">
            <v>8</v>
          </cell>
        </row>
        <row r="3386">
          <cell r="A3386" t="str">
            <v>591149089</v>
          </cell>
          <cell r="B3386">
            <v>8</v>
          </cell>
        </row>
        <row r="3387">
          <cell r="A3387" t="str">
            <v>593208751</v>
          </cell>
          <cell r="B3387">
            <v>8</v>
          </cell>
        </row>
        <row r="3388">
          <cell r="A3388" t="str">
            <v>591063903</v>
          </cell>
          <cell r="B3388">
            <v>8</v>
          </cell>
        </row>
        <row r="3389">
          <cell r="A3389" t="str">
            <v>591243893</v>
          </cell>
          <cell r="B3389">
            <v>8</v>
          </cell>
        </row>
        <row r="3390">
          <cell r="A3390" t="str">
            <v>598054968</v>
          </cell>
          <cell r="B3390">
            <v>8</v>
          </cell>
        </row>
        <row r="3391">
          <cell r="A3391" t="str">
            <v>596158857</v>
          </cell>
          <cell r="B3391">
            <v>8</v>
          </cell>
        </row>
        <row r="3392">
          <cell r="A3392" t="str">
            <v>590005911</v>
          </cell>
          <cell r="B3392">
            <v>8</v>
          </cell>
        </row>
        <row r="3393">
          <cell r="A3393" t="str">
            <v>591006003</v>
          </cell>
          <cell r="B3393">
            <v>8</v>
          </cell>
        </row>
        <row r="3394">
          <cell r="A3394" t="str">
            <v>592053952</v>
          </cell>
          <cell r="B3394">
            <v>8</v>
          </cell>
        </row>
        <row r="3395">
          <cell r="A3395" t="str">
            <v>899000046</v>
          </cell>
          <cell r="B3395">
            <v>8</v>
          </cell>
        </row>
        <row r="3396">
          <cell r="A3396" t="str">
            <v>596160425</v>
          </cell>
          <cell r="B3396">
            <v>8</v>
          </cell>
        </row>
        <row r="3397">
          <cell r="A3397" t="str">
            <v>593022629</v>
          </cell>
          <cell r="B3397">
            <v>8</v>
          </cell>
        </row>
        <row r="3398">
          <cell r="A3398" t="str">
            <v>591040753</v>
          </cell>
          <cell r="B3398">
            <v>8</v>
          </cell>
        </row>
        <row r="3399">
          <cell r="A3399" t="str">
            <v>596034953</v>
          </cell>
          <cell r="B3399">
            <v>8</v>
          </cell>
        </row>
        <row r="3400">
          <cell r="A3400" t="str">
            <v>597134108</v>
          </cell>
          <cell r="B3400">
            <v>8</v>
          </cell>
        </row>
        <row r="3401">
          <cell r="A3401" t="str">
            <v>595090716</v>
          </cell>
          <cell r="B3401">
            <v>8</v>
          </cell>
        </row>
        <row r="3402">
          <cell r="A3402" t="str">
            <v>591104000</v>
          </cell>
          <cell r="B3402">
            <v>8</v>
          </cell>
        </row>
        <row r="3403">
          <cell r="A3403" t="str">
            <v>592009214</v>
          </cell>
          <cell r="B3403">
            <v>8</v>
          </cell>
        </row>
        <row r="3404">
          <cell r="A3404" t="str">
            <v>597038530</v>
          </cell>
          <cell r="B3404">
            <v>8</v>
          </cell>
        </row>
        <row r="3405">
          <cell r="A3405" t="str">
            <v>593049017</v>
          </cell>
          <cell r="B3405">
            <v>8</v>
          </cell>
        </row>
        <row r="3406">
          <cell r="A3406" t="str">
            <v>591048405</v>
          </cell>
          <cell r="B3406">
            <v>8</v>
          </cell>
        </row>
        <row r="3407">
          <cell r="A3407" t="str">
            <v>592171005</v>
          </cell>
          <cell r="B3407">
            <v>8</v>
          </cell>
        </row>
        <row r="3408">
          <cell r="A3408" t="str">
            <v>591059445</v>
          </cell>
          <cell r="B3408">
            <v>8</v>
          </cell>
        </row>
        <row r="3409">
          <cell r="A3409" t="str">
            <v>800000013</v>
          </cell>
          <cell r="B3409">
            <v>8</v>
          </cell>
        </row>
        <row r="3410">
          <cell r="A3410" t="str">
            <v>592233174</v>
          </cell>
          <cell r="B3410">
            <v>8</v>
          </cell>
        </row>
        <row r="3411">
          <cell r="A3411" t="str">
            <v>599090062</v>
          </cell>
          <cell r="B3411">
            <v>8</v>
          </cell>
        </row>
        <row r="3412">
          <cell r="A3412" t="str">
            <v>593084915</v>
          </cell>
          <cell r="B3412">
            <v>8</v>
          </cell>
        </row>
        <row r="3413">
          <cell r="A3413" t="str">
            <v>597022218</v>
          </cell>
          <cell r="B3413">
            <v>8</v>
          </cell>
        </row>
        <row r="3414">
          <cell r="A3414" t="str">
            <v>598162665</v>
          </cell>
          <cell r="B3414">
            <v>8</v>
          </cell>
        </row>
        <row r="3415">
          <cell r="A3415" t="str">
            <v>597022425</v>
          </cell>
          <cell r="B3415">
            <v>8</v>
          </cell>
        </row>
        <row r="3416">
          <cell r="A3416" t="str">
            <v>591040052</v>
          </cell>
          <cell r="B3416">
            <v>8</v>
          </cell>
        </row>
        <row r="3417">
          <cell r="A3417" t="str">
            <v>591033249</v>
          </cell>
          <cell r="B3417">
            <v>8</v>
          </cell>
        </row>
        <row r="3418">
          <cell r="A3418" t="str">
            <v>597147980</v>
          </cell>
          <cell r="B3418">
            <v>8</v>
          </cell>
        </row>
        <row r="3419">
          <cell r="A3419" t="str">
            <v>592055473</v>
          </cell>
          <cell r="B3419">
            <v>8</v>
          </cell>
        </row>
        <row r="3420">
          <cell r="A3420" t="str">
            <v>597148884</v>
          </cell>
          <cell r="B3420">
            <v>8</v>
          </cell>
        </row>
        <row r="3421">
          <cell r="A3421" t="str">
            <v>594156880</v>
          </cell>
          <cell r="B3421">
            <v>8</v>
          </cell>
        </row>
        <row r="3422">
          <cell r="A3422" t="str">
            <v>593185614</v>
          </cell>
          <cell r="B3422">
            <v>8</v>
          </cell>
        </row>
        <row r="3423">
          <cell r="A3423" t="str">
            <v>595046182</v>
          </cell>
          <cell r="B3423">
            <v>8</v>
          </cell>
        </row>
        <row r="3424">
          <cell r="A3424" t="str">
            <v>598062941</v>
          </cell>
          <cell r="B3424">
            <v>8</v>
          </cell>
        </row>
        <row r="3425">
          <cell r="A3425" t="str">
            <v>598163064</v>
          </cell>
          <cell r="B3425">
            <v>8</v>
          </cell>
        </row>
        <row r="3426">
          <cell r="A3426" t="str">
            <v>597140523</v>
          </cell>
          <cell r="B3426">
            <v>8</v>
          </cell>
        </row>
        <row r="3427">
          <cell r="A3427" t="str">
            <v>599076424</v>
          </cell>
          <cell r="B3427">
            <v>8</v>
          </cell>
        </row>
        <row r="3428">
          <cell r="A3428" t="str">
            <v>593006135</v>
          </cell>
          <cell r="B3428">
            <v>8</v>
          </cell>
        </row>
        <row r="3429">
          <cell r="A3429" t="str">
            <v>592179300</v>
          </cell>
          <cell r="B3429">
            <v>8</v>
          </cell>
        </row>
        <row r="3430">
          <cell r="A3430" t="str">
            <v>596176286</v>
          </cell>
          <cell r="B3430">
            <v>8</v>
          </cell>
        </row>
        <row r="3431">
          <cell r="A3431" t="str">
            <v>591079948</v>
          </cell>
          <cell r="B3431">
            <v>8</v>
          </cell>
        </row>
        <row r="3432">
          <cell r="A3432" t="str">
            <v>599059933</v>
          </cell>
          <cell r="B3432">
            <v>8</v>
          </cell>
        </row>
        <row r="3433">
          <cell r="A3433" t="str">
            <v>591028773</v>
          </cell>
          <cell r="B3433">
            <v>8</v>
          </cell>
        </row>
        <row r="3434">
          <cell r="A3434" t="str">
            <v>593215117</v>
          </cell>
          <cell r="B3434">
            <v>8</v>
          </cell>
        </row>
        <row r="3435">
          <cell r="A3435" t="str">
            <v>593201682</v>
          </cell>
          <cell r="B3435">
            <v>8</v>
          </cell>
        </row>
        <row r="3436">
          <cell r="A3436" t="str">
            <v>591187760</v>
          </cell>
          <cell r="B3436">
            <v>8</v>
          </cell>
        </row>
        <row r="3437">
          <cell r="A3437" t="str">
            <v>591203831</v>
          </cell>
          <cell r="B3437">
            <v>8</v>
          </cell>
        </row>
        <row r="3438">
          <cell r="A3438" t="str">
            <v>591209246</v>
          </cell>
          <cell r="B3438">
            <v>8</v>
          </cell>
        </row>
        <row r="3439">
          <cell r="A3439" t="str">
            <v>598072766</v>
          </cell>
          <cell r="B3439">
            <v>8</v>
          </cell>
        </row>
        <row r="3440">
          <cell r="A3440" t="str">
            <v>596099446</v>
          </cell>
          <cell r="B3440">
            <v>8</v>
          </cell>
        </row>
        <row r="3441">
          <cell r="A3441" t="str">
            <v>596081005</v>
          </cell>
          <cell r="B3441">
            <v>8</v>
          </cell>
        </row>
        <row r="3442">
          <cell r="A3442" t="str">
            <v>590001706</v>
          </cell>
          <cell r="B3442">
            <v>8</v>
          </cell>
        </row>
        <row r="3443">
          <cell r="A3443" t="str">
            <v>591112027</v>
          </cell>
          <cell r="B3443">
            <v>8</v>
          </cell>
        </row>
        <row r="3444">
          <cell r="A3444" t="str">
            <v>591135163</v>
          </cell>
          <cell r="B3444">
            <v>8</v>
          </cell>
        </row>
        <row r="3445">
          <cell r="A3445" t="str">
            <v>599065370</v>
          </cell>
          <cell r="B3445">
            <v>8</v>
          </cell>
        </row>
        <row r="3446">
          <cell r="A3446" t="str">
            <v>593004108</v>
          </cell>
          <cell r="B3446">
            <v>8</v>
          </cell>
        </row>
        <row r="3447">
          <cell r="A3447" t="str">
            <v>590003825</v>
          </cell>
          <cell r="B3447">
            <v>8</v>
          </cell>
        </row>
        <row r="3448">
          <cell r="A3448" t="str">
            <v>592189376</v>
          </cell>
          <cell r="B3448">
            <v>8</v>
          </cell>
        </row>
        <row r="3449">
          <cell r="A3449" t="str">
            <v>591145483</v>
          </cell>
          <cell r="B3449">
            <v>8</v>
          </cell>
        </row>
        <row r="3450">
          <cell r="A3450" t="str">
            <v>300080412</v>
          </cell>
          <cell r="B3450">
            <v>8</v>
          </cell>
        </row>
        <row r="3451">
          <cell r="A3451" t="str">
            <v>300089998</v>
          </cell>
          <cell r="B3451">
            <v>8</v>
          </cell>
        </row>
        <row r="3452">
          <cell r="A3452" t="str">
            <v>000002314</v>
          </cell>
          <cell r="B3452">
            <v>8</v>
          </cell>
        </row>
        <row r="3453">
          <cell r="A3453" t="str">
            <v>000119254</v>
          </cell>
          <cell r="B3453">
            <v>8</v>
          </cell>
        </row>
        <row r="3454">
          <cell r="A3454" t="str">
            <v>000190068</v>
          </cell>
          <cell r="B3454">
            <v>8</v>
          </cell>
        </row>
        <row r="3455">
          <cell r="A3455" t="str">
            <v>000109727</v>
          </cell>
          <cell r="B3455">
            <v>8</v>
          </cell>
        </row>
        <row r="3456">
          <cell r="A3456" t="str">
            <v>000144795</v>
          </cell>
          <cell r="B3456">
            <v>8</v>
          </cell>
        </row>
        <row r="3457">
          <cell r="A3457" t="str">
            <v>000230940</v>
          </cell>
          <cell r="B3457">
            <v>8</v>
          </cell>
        </row>
        <row r="3458">
          <cell r="A3458" t="str">
            <v>300004500</v>
          </cell>
          <cell r="B3458">
            <v>8</v>
          </cell>
        </row>
        <row r="3459">
          <cell r="A3459" t="str">
            <v>397008502</v>
          </cell>
          <cell r="B3459">
            <v>8</v>
          </cell>
        </row>
        <row r="3460">
          <cell r="A3460" t="str">
            <v>000183392</v>
          </cell>
          <cell r="B3460">
            <v>8</v>
          </cell>
        </row>
        <row r="3461">
          <cell r="A3461" t="str">
            <v>000230858</v>
          </cell>
          <cell r="B3461">
            <v>8</v>
          </cell>
        </row>
        <row r="3462">
          <cell r="A3462" t="str">
            <v>500039463</v>
          </cell>
          <cell r="B3462">
            <v>8</v>
          </cell>
        </row>
        <row r="3463">
          <cell r="A3463" t="str">
            <v>000208086</v>
          </cell>
          <cell r="B3463">
            <v>8</v>
          </cell>
        </row>
        <row r="3464">
          <cell r="A3464" t="str">
            <v>301049744</v>
          </cell>
          <cell r="B3464">
            <v>8</v>
          </cell>
        </row>
        <row r="3465">
          <cell r="A3465" t="str">
            <v>300007095</v>
          </cell>
          <cell r="B3465">
            <v>8</v>
          </cell>
        </row>
        <row r="3466">
          <cell r="A3466" t="str">
            <v>000101938</v>
          </cell>
          <cell r="B3466">
            <v>8</v>
          </cell>
        </row>
        <row r="3467">
          <cell r="A3467" t="str">
            <v>000207089</v>
          </cell>
          <cell r="B3467">
            <v>8</v>
          </cell>
        </row>
        <row r="3468">
          <cell r="A3468" t="str">
            <v>000140845</v>
          </cell>
          <cell r="B3468">
            <v>8</v>
          </cell>
        </row>
        <row r="3469">
          <cell r="A3469" t="str">
            <v>000152815</v>
          </cell>
          <cell r="B3469">
            <v>8</v>
          </cell>
        </row>
        <row r="3470">
          <cell r="A3470" t="str">
            <v>000230836</v>
          </cell>
          <cell r="B3470">
            <v>8</v>
          </cell>
        </row>
        <row r="3471">
          <cell r="A3471" t="str">
            <v>390005120</v>
          </cell>
          <cell r="B3471">
            <v>8</v>
          </cell>
        </row>
        <row r="3472">
          <cell r="A3472" t="str">
            <v>000146087</v>
          </cell>
          <cell r="B3472">
            <v>8</v>
          </cell>
        </row>
        <row r="3473">
          <cell r="A3473" t="str">
            <v>000187220</v>
          </cell>
          <cell r="B3473">
            <v>8</v>
          </cell>
        </row>
        <row r="3474">
          <cell r="A3474" t="str">
            <v>397067853</v>
          </cell>
          <cell r="B3474">
            <v>8</v>
          </cell>
        </row>
        <row r="3475">
          <cell r="A3475" t="str">
            <v>000227593</v>
          </cell>
          <cell r="B3475">
            <v>8</v>
          </cell>
        </row>
        <row r="3476">
          <cell r="A3476" t="str">
            <v>000208204</v>
          </cell>
          <cell r="B3476">
            <v>8</v>
          </cell>
        </row>
        <row r="3477">
          <cell r="A3477" t="str">
            <v>390039985</v>
          </cell>
          <cell r="B3477">
            <v>8</v>
          </cell>
        </row>
        <row r="3478">
          <cell r="A3478" t="str">
            <v>390002598</v>
          </cell>
          <cell r="B3478">
            <v>8</v>
          </cell>
        </row>
        <row r="3479">
          <cell r="A3479" t="str">
            <v>500240896</v>
          </cell>
          <cell r="B3479">
            <v>8</v>
          </cell>
        </row>
        <row r="3480">
          <cell r="A3480" t="str">
            <v>399035504</v>
          </cell>
          <cell r="B3480">
            <v>8</v>
          </cell>
        </row>
        <row r="3481">
          <cell r="A3481" t="str">
            <v>000151070</v>
          </cell>
          <cell r="B3481">
            <v>8</v>
          </cell>
        </row>
        <row r="3482">
          <cell r="A3482" t="str">
            <v>000110332</v>
          </cell>
          <cell r="B3482">
            <v>8</v>
          </cell>
        </row>
        <row r="3483">
          <cell r="A3483" t="str">
            <v>500092413</v>
          </cell>
          <cell r="B3483">
            <v>8</v>
          </cell>
        </row>
        <row r="3484">
          <cell r="A3484" t="str">
            <v>309027126</v>
          </cell>
          <cell r="B3484">
            <v>8</v>
          </cell>
        </row>
        <row r="3485">
          <cell r="A3485" t="str">
            <v>000185167</v>
          </cell>
          <cell r="B3485">
            <v>8</v>
          </cell>
        </row>
        <row r="3486">
          <cell r="A3486" t="str">
            <v>000225049</v>
          </cell>
          <cell r="B3486">
            <v>8</v>
          </cell>
        </row>
        <row r="3487">
          <cell r="A3487" t="str">
            <v>000109093</v>
          </cell>
          <cell r="B3487">
            <v>8</v>
          </cell>
        </row>
        <row r="3488">
          <cell r="A3488" t="str">
            <v>000226666</v>
          </cell>
          <cell r="B3488">
            <v>8</v>
          </cell>
        </row>
        <row r="3489">
          <cell r="A3489" t="str">
            <v>000230515</v>
          </cell>
          <cell r="B3489">
            <v>8</v>
          </cell>
        </row>
        <row r="3490">
          <cell r="A3490" t="str">
            <v>000150512</v>
          </cell>
          <cell r="B3490">
            <v>8</v>
          </cell>
        </row>
        <row r="3491">
          <cell r="A3491" t="str">
            <v>300052246</v>
          </cell>
          <cell r="B3491">
            <v>8</v>
          </cell>
        </row>
        <row r="3492">
          <cell r="A3492" t="str">
            <v>000117467</v>
          </cell>
          <cell r="B3492">
            <v>8</v>
          </cell>
        </row>
        <row r="3493">
          <cell r="A3493" t="str">
            <v>000226507</v>
          </cell>
          <cell r="B3493">
            <v>8</v>
          </cell>
        </row>
        <row r="3494">
          <cell r="A3494" t="str">
            <v>000125967</v>
          </cell>
          <cell r="B3494">
            <v>8</v>
          </cell>
        </row>
        <row r="3495">
          <cell r="A3495" t="str">
            <v>390028440</v>
          </cell>
          <cell r="B3495">
            <v>8</v>
          </cell>
        </row>
        <row r="3496">
          <cell r="A3496" t="str">
            <v>000150110</v>
          </cell>
          <cell r="B3496">
            <v>8</v>
          </cell>
        </row>
        <row r="3497">
          <cell r="A3497" t="str">
            <v>000126218</v>
          </cell>
          <cell r="B3497">
            <v>8</v>
          </cell>
        </row>
        <row r="3498">
          <cell r="A3498" t="str">
            <v>000105154</v>
          </cell>
          <cell r="B3498">
            <v>8</v>
          </cell>
        </row>
        <row r="3499">
          <cell r="A3499" t="str">
            <v>000229689</v>
          </cell>
          <cell r="B3499">
            <v>8</v>
          </cell>
        </row>
        <row r="3500">
          <cell r="A3500" t="str">
            <v>300073919</v>
          </cell>
          <cell r="B3500">
            <v>8</v>
          </cell>
        </row>
        <row r="3501">
          <cell r="A3501" t="str">
            <v>000230652</v>
          </cell>
          <cell r="B3501">
            <v>8</v>
          </cell>
        </row>
        <row r="3502">
          <cell r="A3502" t="str">
            <v>390004145</v>
          </cell>
          <cell r="B3502">
            <v>8</v>
          </cell>
        </row>
        <row r="3503">
          <cell r="A3503" t="str">
            <v>500219537</v>
          </cell>
          <cell r="B3503">
            <v>8</v>
          </cell>
        </row>
        <row r="3504">
          <cell r="A3504" t="str">
            <v>390003562</v>
          </cell>
          <cell r="B3504">
            <v>8</v>
          </cell>
        </row>
        <row r="3505">
          <cell r="A3505" t="str">
            <v>000141015</v>
          </cell>
          <cell r="B3505">
            <v>8</v>
          </cell>
        </row>
        <row r="3506">
          <cell r="A3506" t="str">
            <v>390026723</v>
          </cell>
          <cell r="B3506">
            <v>8</v>
          </cell>
        </row>
        <row r="3507">
          <cell r="A3507" t="str">
            <v>301072650</v>
          </cell>
          <cell r="B3507">
            <v>8</v>
          </cell>
        </row>
        <row r="3508">
          <cell r="A3508" t="str">
            <v>000102049</v>
          </cell>
          <cell r="B3508">
            <v>8</v>
          </cell>
        </row>
        <row r="3509">
          <cell r="A3509" t="str">
            <v>000143721</v>
          </cell>
          <cell r="B3509">
            <v>8</v>
          </cell>
        </row>
        <row r="3510">
          <cell r="A3510" t="str">
            <v>500035823</v>
          </cell>
          <cell r="B3510">
            <v>8</v>
          </cell>
        </row>
        <row r="3511">
          <cell r="A3511" t="str">
            <v>390002521</v>
          </cell>
          <cell r="B3511">
            <v>8</v>
          </cell>
        </row>
        <row r="3512">
          <cell r="A3512" t="str">
            <v>390026631</v>
          </cell>
          <cell r="B3512">
            <v>8</v>
          </cell>
        </row>
        <row r="3513">
          <cell r="A3513" t="str">
            <v>394018524</v>
          </cell>
          <cell r="B3513">
            <v>8</v>
          </cell>
        </row>
        <row r="3514">
          <cell r="A3514" t="str">
            <v>000184621</v>
          </cell>
          <cell r="B3514">
            <v>8</v>
          </cell>
        </row>
        <row r="3515">
          <cell r="A3515" t="str">
            <v>000143558</v>
          </cell>
          <cell r="B3515">
            <v>8</v>
          </cell>
        </row>
        <row r="3516">
          <cell r="A3516" t="str">
            <v>000143455</v>
          </cell>
          <cell r="B3516">
            <v>8</v>
          </cell>
        </row>
        <row r="3517">
          <cell r="A3517" t="str">
            <v>394019082</v>
          </cell>
          <cell r="B3517">
            <v>8</v>
          </cell>
        </row>
        <row r="3518">
          <cell r="A3518" t="str">
            <v>302004366</v>
          </cell>
          <cell r="B3518">
            <v>8</v>
          </cell>
        </row>
        <row r="3519">
          <cell r="A3519" t="str">
            <v>000143411</v>
          </cell>
          <cell r="B3519">
            <v>8</v>
          </cell>
        </row>
        <row r="3520">
          <cell r="A3520" t="str">
            <v>000141691</v>
          </cell>
          <cell r="B3520">
            <v>8</v>
          </cell>
        </row>
        <row r="3521">
          <cell r="A3521" t="str">
            <v>000190312</v>
          </cell>
          <cell r="B3521">
            <v>8</v>
          </cell>
        </row>
        <row r="3522">
          <cell r="A3522" t="str">
            <v>000118534</v>
          </cell>
          <cell r="B3522">
            <v>8</v>
          </cell>
        </row>
        <row r="3523">
          <cell r="A3523" t="str">
            <v>000113791</v>
          </cell>
          <cell r="B3523">
            <v>8</v>
          </cell>
        </row>
        <row r="3524">
          <cell r="A3524" t="str">
            <v>000116057</v>
          </cell>
          <cell r="B3524">
            <v>8</v>
          </cell>
        </row>
        <row r="3525">
          <cell r="A3525" t="str">
            <v>000164553</v>
          </cell>
          <cell r="B3525">
            <v>8</v>
          </cell>
        </row>
        <row r="3526">
          <cell r="A3526" t="str">
            <v>392025696</v>
          </cell>
          <cell r="B3526">
            <v>8</v>
          </cell>
        </row>
        <row r="3527">
          <cell r="A3527" t="str">
            <v>500165809</v>
          </cell>
          <cell r="B3527">
            <v>8</v>
          </cell>
        </row>
        <row r="3528">
          <cell r="A3528" t="str">
            <v>000237215</v>
          </cell>
          <cell r="B3528">
            <v>8</v>
          </cell>
        </row>
        <row r="3529">
          <cell r="A3529" t="str">
            <v>000179926</v>
          </cell>
          <cell r="B3529">
            <v>8</v>
          </cell>
        </row>
        <row r="3530">
          <cell r="A3530" t="str">
            <v>392031572</v>
          </cell>
          <cell r="B3530">
            <v>8</v>
          </cell>
        </row>
        <row r="3531">
          <cell r="A3531" t="str">
            <v>391011700</v>
          </cell>
          <cell r="B3531">
            <v>8</v>
          </cell>
        </row>
        <row r="3532">
          <cell r="A3532" t="str">
            <v>000231855</v>
          </cell>
          <cell r="B3532">
            <v>8</v>
          </cell>
        </row>
        <row r="3533">
          <cell r="A3533" t="str">
            <v>000195959</v>
          </cell>
          <cell r="B3533">
            <v>8</v>
          </cell>
        </row>
        <row r="3534">
          <cell r="A3534" t="str">
            <v>000128131</v>
          </cell>
          <cell r="B3534">
            <v>8</v>
          </cell>
        </row>
        <row r="3535">
          <cell r="A3535" t="str">
            <v>000237204</v>
          </cell>
          <cell r="B3535">
            <v>8</v>
          </cell>
        </row>
        <row r="3536">
          <cell r="A3536" t="str">
            <v>392035499</v>
          </cell>
          <cell r="B3536">
            <v>8</v>
          </cell>
        </row>
        <row r="3537">
          <cell r="A3537" t="str">
            <v>000180081</v>
          </cell>
          <cell r="B3537">
            <v>8</v>
          </cell>
        </row>
        <row r="3538">
          <cell r="A3538" t="str">
            <v>000157946</v>
          </cell>
          <cell r="B3538">
            <v>8</v>
          </cell>
        </row>
        <row r="3539">
          <cell r="A3539" t="str">
            <v>391060395</v>
          </cell>
          <cell r="B3539">
            <v>8</v>
          </cell>
        </row>
        <row r="3540">
          <cell r="A3540" t="str">
            <v>399129618</v>
          </cell>
          <cell r="B3540">
            <v>8</v>
          </cell>
        </row>
        <row r="3541">
          <cell r="A3541" t="str">
            <v>000177184</v>
          </cell>
          <cell r="B3541">
            <v>8</v>
          </cell>
        </row>
        <row r="3542">
          <cell r="A3542" t="str">
            <v>000180128</v>
          </cell>
          <cell r="B3542">
            <v>8</v>
          </cell>
        </row>
        <row r="3543">
          <cell r="A3543" t="str">
            <v>000244280</v>
          </cell>
          <cell r="B3543">
            <v>8</v>
          </cell>
        </row>
        <row r="3544">
          <cell r="A3544" t="str">
            <v>000217284</v>
          </cell>
          <cell r="B3544">
            <v>8</v>
          </cell>
        </row>
        <row r="3545">
          <cell r="A3545" t="str">
            <v>391057410</v>
          </cell>
          <cell r="B3545">
            <v>8</v>
          </cell>
        </row>
        <row r="3546">
          <cell r="A3546" t="str">
            <v>000132013</v>
          </cell>
          <cell r="B3546">
            <v>8</v>
          </cell>
        </row>
        <row r="3547">
          <cell r="A3547" t="str">
            <v>000232542</v>
          </cell>
          <cell r="B3547">
            <v>8</v>
          </cell>
        </row>
        <row r="3548">
          <cell r="A3548" t="str">
            <v>000168506</v>
          </cell>
          <cell r="B3548">
            <v>8</v>
          </cell>
        </row>
        <row r="3549">
          <cell r="A3549" t="str">
            <v>500171796</v>
          </cell>
          <cell r="B3549">
            <v>8</v>
          </cell>
        </row>
        <row r="3550">
          <cell r="A3550" t="str">
            <v>391027619</v>
          </cell>
          <cell r="B3550">
            <v>8</v>
          </cell>
        </row>
        <row r="3551">
          <cell r="A3551" t="str">
            <v>391018592</v>
          </cell>
          <cell r="B3551">
            <v>8</v>
          </cell>
        </row>
        <row r="3552">
          <cell r="A3552" t="str">
            <v>391027343</v>
          </cell>
          <cell r="B3552">
            <v>8</v>
          </cell>
        </row>
        <row r="3553">
          <cell r="A3553" t="str">
            <v>391017702</v>
          </cell>
          <cell r="B3553">
            <v>8</v>
          </cell>
        </row>
        <row r="3554">
          <cell r="A3554" t="str">
            <v>306014725</v>
          </cell>
          <cell r="B3554">
            <v>8</v>
          </cell>
        </row>
        <row r="3555">
          <cell r="A3555" t="str">
            <v>390010342</v>
          </cell>
          <cell r="B3555">
            <v>8</v>
          </cell>
        </row>
        <row r="3556">
          <cell r="A3556" t="str">
            <v>390009368</v>
          </cell>
          <cell r="B3556">
            <v>8</v>
          </cell>
        </row>
        <row r="3557">
          <cell r="A3557" t="str">
            <v>500132579</v>
          </cell>
          <cell r="B3557">
            <v>8</v>
          </cell>
        </row>
        <row r="3558">
          <cell r="A3558" t="str">
            <v>391048762</v>
          </cell>
          <cell r="B3558">
            <v>8</v>
          </cell>
        </row>
        <row r="3559">
          <cell r="A3559" t="str">
            <v>000114190</v>
          </cell>
          <cell r="B3559">
            <v>8</v>
          </cell>
        </row>
        <row r="3560">
          <cell r="A3560" t="str">
            <v>000164449</v>
          </cell>
          <cell r="B3560">
            <v>8</v>
          </cell>
        </row>
        <row r="3561">
          <cell r="A3561" t="str">
            <v>000215800</v>
          </cell>
          <cell r="B3561">
            <v>8</v>
          </cell>
        </row>
        <row r="3562">
          <cell r="A3562" t="str">
            <v>391013302</v>
          </cell>
          <cell r="B3562">
            <v>8</v>
          </cell>
        </row>
        <row r="3563">
          <cell r="A3563" t="str">
            <v>000161367</v>
          </cell>
          <cell r="B3563">
            <v>8</v>
          </cell>
        </row>
        <row r="3564">
          <cell r="A3564" t="str">
            <v>391013025</v>
          </cell>
          <cell r="B3564">
            <v>8</v>
          </cell>
        </row>
        <row r="3565">
          <cell r="A3565" t="str">
            <v>500168453</v>
          </cell>
          <cell r="B3565">
            <v>8</v>
          </cell>
        </row>
        <row r="3566">
          <cell r="A3566" t="str">
            <v>000177139</v>
          </cell>
          <cell r="B3566">
            <v>8</v>
          </cell>
        </row>
        <row r="3567">
          <cell r="A3567" t="str">
            <v>000114787</v>
          </cell>
          <cell r="B3567">
            <v>8</v>
          </cell>
        </row>
        <row r="3568">
          <cell r="A3568" t="str">
            <v>000112082</v>
          </cell>
          <cell r="B3568">
            <v>8</v>
          </cell>
        </row>
        <row r="3569">
          <cell r="A3569" t="str">
            <v>000114938</v>
          </cell>
          <cell r="B3569">
            <v>8</v>
          </cell>
        </row>
        <row r="3570">
          <cell r="A3570" t="str">
            <v>306040805</v>
          </cell>
          <cell r="B3570">
            <v>8</v>
          </cell>
        </row>
        <row r="3571">
          <cell r="A3571" t="str">
            <v>000165251</v>
          </cell>
          <cell r="B3571">
            <v>8</v>
          </cell>
        </row>
        <row r="3572">
          <cell r="A3572" t="str">
            <v>000133928</v>
          </cell>
          <cell r="B3572">
            <v>8</v>
          </cell>
        </row>
        <row r="3573">
          <cell r="A3573" t="str">
            <v>000176626</v>
          </cell>
          <cell r="B3573">
            <v>8</v>
          </cell>
        </row>
        <row r="3574">
          <cell r="A3574" t="str">
            <v>000128980</v>
          </cell>
          <cell r="B3574">
            <v>8</v>
          </cell>
        </row>
        <row r="3575">
          <cell r="A3575" t="str">
            <v>000107284</v>
          </cell>
          <cell r="B3575">
            <v>8</v>
          </cell>
        </row>
        <row r="3576">
          <cell r="A3576" t="str">
            <v>390008497</v>
          </cell>
          <cell r="B3576">
            <v>8</v>
          </cell>
        </row>
        <row r="3577">
          <cell r="A3577" t="str">
            <v>000217491</v>
          </cell>
          <cell r="B3577">
            <v>8</v>
          </cell>
        </row>
        <row r="3578">
          <cell r="A3578" t="str">
            <v>500142073</v>
          </cell>
          <cell r="B3578">
            <v>8</v>
          </cell>
        </row>
        <row r="3579">
          <cell r="A3579" t="str">
            <v>000005979</v>
          </cell>
          <cell r="B3579">
            <v>8</v>
          </cell>
        </row>
        <row r="3580">
          <cell r="A3580" t="str">
            <v>500055670</v>
          </cell>
          <cell r="B3580">
            <v>8</v>
          </cell>
        </row>
        <row r="3581">
          <cell r="A3581" t="str">
            <v>000113447</v>
          </cell>
          <cell r="B3581">
            <v>8</v>
          </cell>
        </row>
        <row r="3582">
          <cell r="A3582" t="str">
            <v>000153786</v>
          </cell>
          <cell r="B3582">
            <v>8</v>
          </cell>
        </row>
        <row r="3583">
          <cell r="A3583" t="str">
            <v>500011045</v>
          </cell>
          <cell r="B3583">
            <v>8</v>
          </cell>
        </row>
        <row r="3584">
          <cell r="A3584" t="str">
            <v>500134698</v>
          </cell>
          <cell r="B3584">
            <v>8</v>
          </cell>
        </row>
        <row r="3585">
          <cell r="A3585" t="str">
            <v>393032125</v>
          </cell>
          <cell r="B3585">
            <v>8</v>
          </cell>
        </row>
        <row r="3586">
          <cell r="A3586" t="str">
            <v>390025922</v>
          </cell>
          <cell r="B3586">
            <v>8</v>
          </cell>
        </row>
        <row r="3587">
          <cell r="A3587" t="str">
            <v>391007851</v>
          </cell>
          <cell r="B3587">
            <v>8</v>
          </cell>
        </row>
        <row r="3588">
          <cell r="A3588" t="str">
            <v>000155861</v>
          </cell>
          <cell r="B3588">
            <v>8</v>
          </cell>
        </row>
        <row r="3589">
          <cell r="A3589" t="str">
            <v>390019460</v>
          </cell>
          <cell r="B3589">
            <v>8</v>
          </cell>
        </row>
        <row r="3590">
          <cell r="A3590" t="str">
            <v>000232656</v>
          </cell>
          <cell r="B3590">
            <v>8</v>
          </cell>
        </row>
        <row r="3591">
          <cell r="A3591" t="str">
            <v>500203684</v>
          </cell>
          <cell r="B3591">
            <v>8</v>
          </cell>
        </row>
        <row r="3592">
          <cell r="A3592" t="str">
            <v>000233697</v>
          </cell>
          <cell r="B3592">
            <v>8</v>
          </cell>
        </row>
        <row r="3593">
          <cell r="A3593" t="str">
            <v>000212599</v>
          </cell>
          <cell r="B3593">
            <v>8</v>
          </cell>
        </row>
        <row r="3594">
          <cell r="A3594" t="str">
            <v>000108258</v>
          </cell>
          <cell r="B3594">
            <v>8</v>
          </cell>
        </row>
        <row r="3595">
          <cell r="A3595" t="str">
            <v>000100872</v>
          </cell>
          <cell r="B3595">
            <v>8</v>
          </cell>
        </row>
        <row r="3596">
          <cell r="A3596" t="str">
            <v>000166683</v>
          </cell>
          <cell r="B3596">
            <v>8</v>
          </cell>
        </row>
        <row r="3597">
          <cell r="A3597" t="str">
            <v>000115083</v>
          </cell>
          <cell r="B3597">
            <v>8</v>
          </cell>
        </row>
        <row r="3598">
          <cell r="A3598" t="str">
            <v>500205220</v>
          </cell>
          <cell r="B3598">
            <v>8</v>
          </cell>
        </row>
        <row r="3599">
          <cell r="A3599" t="str">
            <v>000138613</v>
          </cell>
          <cell r="B3599">
            <v>8</v>
          </cell>
        </row>
        <row r="3600">
          <cell r="A3600" t="str">
            <v>306037920</v>
          </cell>
          <cell r="B3600">
            <v>8</v>
          </cell>
        </row>
        <row r="3601">
          <cell r="A3601" t="str">
            <v>391021765</v>
          </cell>
          <cell r="B3601">
            <v>8</v>
          </cell>
        </row>
        <row r="3602">
          <cell r="A3602" t="str">
            <v>500174661</v>
          </cell>
          <cell r="B3602">
            <v>8</v>
          </cell>
        </row>
        <row r="3603">
          <cell r="A3603" t="str">
            <v>390019323</v>
          </cell>
          <cell r="B3603">
            <v>8</v>
          </cell>
        </row>
        <row r="3604">
          <cell r="A3604" t="str">
            <v>000221535</v>
          </cell>
          <cell r="B3604">
            <v>8</v>
          </cell>
        </row>
        <row r="3605">
          <cell r="A3605" t="str">
            <v>000238016</v>
          </cell>
          <cell r="B3605">
            <v>8</v>
          </cell>
        </row>
        <row r="3606">
          <cell r="A3606" t="str">
            <v>000180597</v>
          </cell>
          <cell r="B3606">
            <v>8</v>
          </cell>
        </row>
        <row r="3607">
          <cell r="A3607" t="str">
            <v>503129903</v>
          </cell>
          <cell r="B3607">
            <v>8</v>
          </cell>
        </row>
        <row r="3608">
          <cell r="A3608" t="str">
            <v>502383340</v>
          </cell>
          <cell r="B3608">
            <v>8</v>
          </cell>
        </row>
        <row r="3609">
          <cell r="A3609" t="str">
            <v>502381287</v>
          </cell>
          <cell r="B3609">
            <v>8</v>
          </cell>
        </row>
        <row r="3610">
          <cell r="A3610" t="str">
            <v>502056293</v>
          </cell>
          <cell r="B3610">
            <v>8</v>
          </cell>
        </row>
        <row r="3611">
          <cell r="A3611" t="str">
            <v>504011069</v>
          </cell>
          <cell r="B3611">
            <v>8</v>
          </cell>
        </row>
        <row r="3612">
          <cell r="A3612" t="str">
            <v>500342363</v>
          </cell>
          <cell r="B3612">
            <v>8</v>
          </cell>
        </row>
        <row r="3613">
          <cell r="A3613" t="str">
            <v>501180517</v>
          </cell>
          <cell r="B3613">
            <v>8</v>
          </cell>
        </row>
        <row r="3614">
          <cell r="A3614" t="str">
            <v>502369126</v>
          </cell>
          <cell r="B3614">
            <v>8</v>
          </cell>
        </row>
        <row r="3615">
          <cell r="A3615" t="str">
            <v>503054122</v>
          </cell>
          <cell r="B3615">
            <v>8</v>
          </cell>
        </row>
        <row r="3616">
          <cell r="A3616" t="str">
            <v>500488133</v>
          </cell>
          <cell r="B3616">
            <v>8</v>
          </cell>
        </row>
        <row r="3617">
          <cell r="A3617" t="str">
            <v>503322582</v>
          </cell>
          <cell r="B3617">
            <v>8</v>
          </cell>
        </row>
        <row r="3618">
          <cell r="A3618" t="str">
            <v>503219640</v>
          </cell>
          <cell r="B3618">
            <v>8</v>
          </cell>
        </row>
        <row r="3619">
          <cell r="A3619" t="str">
            <v>502451258</v>
          </cell>
          <cell r="B3619">
            <v>8</v>
          </cell>
        </row>
        <row r="3620">
          <cell r="A3620" t="str">
            <v>502251784</v>
          </cell>
          <cell r="B3620">
            <v>8</v>
          </cell>
        </row>
        <row r="3621">
          <cell r="A3621" t="str">
            <v>503351962</v>
          </cell>
          <cell r="B3621">
            <v>8</v>
          </cell>
        </row>
        <row r="3622">
          <cell r="A3622" t="str">
            <v>500293320</v>
          </cell>
          <cell r="B3622">
            <v>8</v>
          </cell>
        </row>
        <row r="3623">
          <cell r="A3623" t="str">
            <v>502423808</v>
          </cell>
          <cell r="B3623">
            <v>8</v>
          </cell>
        </row>
        <row r="3624">
          <cell r="A3624" t="str">
            <v>503399920</v>
          </cell>
          <cell r="B3624">
            <v>8</v>
          </cell>
        </row>
        <row r="3625">
          <cell r="A3625" t="str">
            <v>500267170</v>
          </cell>
          <cell r="B3625">
            <v>8</v>
          </cell>
        </row>
        <row r="3626">
          <cell r="A3626" t="str">
            <v>500285576</v>
          </cell>
          <cell r="B3626">
            <v>8</v>
          </cell>
        </row>
        <row r="3627">
          <cell r="A3627" t="str">
            <v>500453924</v>
          </cell>
          <cell r="B3627">
            <v>8</v>
          </cell>
        </row>
        <row r="3628">
          <cell r="A3628" t="str">
            <v>501315876</v>
          </cell>
          <cell r="B3628">
            <v>8</v>
          </cell>
        </row>
        <row r="3629">
          <cell r="A3629" t="str">
            <v>501116608</v>
          </cell>
          <cell r="B3629">
            <v>8</v>
          </cell>
        </row>
        <row r="3630">
          <cell r="A3630" t="str">
            <v>503094117</v>
          </cell>
          <cell r="B3630">
            <v>8</v>
          </cell>
        </row>
        <row r="3631">
          <cell r="A3631" t="str">
            <v>503200512</v>
          </cell>
          <cell r="B3631">
            <v>8</v>
          </cell>
        </row>
        <row r="3632">
          <cell r="A3632" t="str">
            <v>501014452</v>
          </cell>
          <cell r="B3632">
            <v>8</v>
          </cell>
        </row>
        <row r="3633">
          <cell r="A3633" t="str">
            <v>501164665</v>
          </cell>
          <cell r="B3633">
            <v>8</v>
          </cell>
        </row>
        <row r="3634">
          <cell r="A3634" t="str">
            <v>501218810</v>
          </cell>
          <cell r="B3634">
            <v>8</v>
          </cell>
        </row>
        <row r="3635">
          <cell r="A3635" t="str">
            <v>501166566</v>
          </cell>
          <cell r="B3635">
            <v>8</v>
          </cell>
        </row>
        <row r="3636">
          <cell r="A3636" t="str">
            <v>504165214</v>
          </cell>
          <cell r="B3636">
            <v>8</v>
          </cell>
        </row>
        <row r="3637">
          <cell r="A3637" t="str">
            <v>500342400</v>
          </cell>
          <cell r="B3637">
            <v>8</v>
          </cell>
        </row>
        <row r="3638">
          <cell r="A3638" t="str">
            <v>501120122</v>
          </cell>
          <cell r="B3638">
            <v>8</v>
          </cell>
        </row>
        <row r="3639">
          <cell r="A3639" t="str">
            <v>502449299</v>
          </cell>
          <cell r="B3639">
            <v>8</v>
          </cell>
        </row>
        <row r="3640">
          <cell r="A3640" t="str">
            <v>500345478</v>
          </cell>
          <cell r="B3640">
            <v>8</v>
          </cell>
        </row>
        <row r="3641">
          <cell r="A3641" t="str">
            <v>502450457</v>
          </cell>
          <cell r="B3641">
            <v>8</v>
          </cell>
        </row>
        <row r="3642">
          <cell r="A3642" t="str">
            <v>500449008</v>
          </cell>
          <cell r="B3642">
            <v>8</v>
          </cell>
        </row>
        <row r="3643">
          <cell r="A3643" t="str">
            <v>501382786</v>
          </cell>
          <cell r="B3643">
            <v>8</v>
          </cell>
        </row>
        <row r="3644">
          <cell r="A3644" t="str">
            <v>502015784</v>
          </cell>
          <cell r="B3644">
            <v>8</v>
          </cell>
        </row>
        <row r="3645">
          <cell r="A3645" t="str">
            <v>501419107</v>
          </cell>
          <cell r="B3645">
            <v>8</v>
          </cell>
        </row>
        <row r="3646">
          <cell r="A3646" t="str">
            <v>500269934</v>
          </cell>
          <cell r="B3646">
            <v>8</v>
          </cell>
        </row>
        <row r="3647">
          <cell r="A3647" t="str">
            <v>503031330</v>
          </cell>
          <cell r="B3647">
            <v>8</v>
          </cell>
        </row>
        <row r="3648">
          <cell r="A3648" t="str">
            <v>502205846</v>
          </cell>
          <cell r="B3648">
            <v>8</v>
          </cell>
        </row>
        <row r="3649">
          <cell r="A3649" t="str">
            <v>501144003</v>
          </cell>
          <cell r="B3649">
            <v>8</v>
          </cell>
        </row>
        <row r="3650">
          <cell r="A3650" t="str">
            <v>500539033</v>
          </cell>
          <cell r="B3650">
            <v>8</v>
          </cell>
        </row>
        <row r="3651">
          <cell r="A3651" t="str">
            <v>502240076</v>
          </cell>
          <cell r="B3651">
            <v>8</v>
          </cell>
        </row>
        <row r="3652">
          <cell r="A3652" t="str">
            <v>504150461</v>
          </cell>
          <cell r="B3652">
            <v>8</v>
          </cell>
        </row>
        <row r="3653">
          <cell r="A3653" t="str">
            <v>503415127</v>
          </cell>
          <cell r="B3653">
            <v>8</v>
          </cell>
        </row>
        <row r="3654">
          <cell r="A3654" t="str">
            <v>502111112</v>
          </cell>
          <cell r="B3654">
            <v>8</v>
          </cell>
        </row>
        <row r="3655">
          <cell r="A3655" t="str">
            <v>501105635</v>
          </cell>
          <cell r="B3655">
            <v>8</v>
          </cell>
        </row>
        <row r="3656">
          <cell r="A3656" t="str">
            <v>501094409</v>
          </cell>
          <cell r="B3656">
            <v>8</v>
          </cell>
        </row>
        <row r="3657">
          <cell r="A3657" t="str">
            <v>500583139</v>
          </cell>
          <cell r="B3657">
            <v>8</v>
          </cell>
        </row>
        <row r="3658">
          <cell r="A3658" t="str">
            <v>503427359</v>
          </cell>
          <cell r="B3658">
            <v>8</v>
          </cell>
        </row>
        <row r="3659">
          <cell r="A3659" t="str">
            <v>501103000</v>
          </cell>
          <cell r="B3659">
            <v>8</v>
          </cell>
        </row>
        <row r="3660">
          <cell r="A3660" t="str">
            <v>502303382</v>
          </cell>
          <cell r="B3660">
            <v>8</v>
          </cell>
        </row>
        <row r="3661">
          <cell r="A3661" t="str">
            <v>503412791</v>
          </cell>
          <cell r="B3661">
            <v>8</v>
          </cell>
        </row>
        <row r="3662">
          <cell r="A3662" t="str">
            <v>501151539</v>
          </cell>
          <cell r="B3662">
            <v>8</v>
          </cell>
        </row>
        <row r="3663">
          <cell r="A3663" t="str">
            <v>501008819</v>
          </cell>
          <cell r="B3663">
            <v>8</v>
          </cell>
        </row>
        <row r="3664">
          <cell r="A3664" t="str">
            <v>504279337</v>
          </cell>
          <cell r="B3664">
            <v>7</v>
          </cell>
        </row>
        <row r="3665">
          <cell r="A3665" t="str">
            <v>506152852</v>
          </cell>
          <cell r="B3665">
            <v>7</v>
          </cell>
        </row>
        <row r="3666">
          <cell r="A3666" t="str">
            <v>509135751</v>
          </cell>
          <cell r="B3666">
            <v>7</v>
          </cell>
        </row>
        <row r="3667">
          <cell r="A3667" t="str">
            <v>505364049</v>
          </cell>
          <cell r="B3667">
            <v>7</v>
          </cell>
        </row>
        <row r="3668">
          <cell r="A3668" t="str">
            <v>504278260</v>
          </cell>
          <cell r="B3668">
            <v>7</v>
          </cell>
        </row>
        <row r="3669">
          <cell r="A3669" t="str">
            <v>505131522</v>
          </cell>
          <cell r="B3669">
            <v>7</v>
          </cell>
        </row>
        <row r="3670">
          <cell r="A3670" t="str">
            <v>505452656</v>
          </cell>
          <cell r="B3670">
            <v>7</v>
          </cell>
        </row>
        <row r="3671">
          <cell r="A3671" t="str">
            <v>505130134</v>
          </cell>
          <cell r="B3671">
            <v>7</v>
          </cell>
        </row>
        <row r="3672">
          <cell r="A3672" t="str">
            <v>507226499</v>
          </cell>
          <cell r="B3672">
            <v>7</v>
          </cell>
        </row>
        <row r="3673">
          <cell r="A3673" t="str">
            <v>505131555</v>
          </cell>
          <cell r="B3673">
            <v>7</v>
          </cell>
        </row>
        <row r="3674">
          <cell r="A3674" t="str">
            <v>506112683</v>
          </cell>
          <cell r="B3674">
            <v>7</v>
          </cell>
        </row>
        <row r="3675">
          <cell r="A3675" t="str">
            <v>504175051</v>
          </cell>
          <cell r="B3675">
            <v>7</v>
          </cell>
        </row>
        <row r="3676">
          <cell r="A3676" t="str">
            <v>506148822</v>
          </cell>
          <cell r="B3676">
            <v>7</v>
          </cell>
        </row>
        <row r="3677">
          <cell r="A3677" t="str">
            <v>505163741</v>
          </cell>
          <cell r="B3677">
            <v>7</v>
          </cell>
        </row>
        <row r="3678">
          <cell r="A3678" t="str">
            <v>504254998</v>
          </cell>
          <cell r="B3678">
            <v>7</v>
          </cell>
        </row>
        <row r="3679">
          <cell r="A3679" t="str">
            <v>506145326</v>
          </cell>
          <cell r="B3679">
            <v>7</v>
          </cell>
        </row>
        <row r="3680">
          <cell r="A3680" t="str">
            <v>505079235</v>
          </cell>
          <cell r="B3680">
            <v>7</v>
          </cell>
        </row>
        <row r="3681">
          <cell r="A3681" t="str">
            <v>505135748</v>
          </cell>
          <cell r="B3681">
            <v>7</v>
          </cell>
        </row>
        <row r="3682">
          <cell r="A3682" t="str">
            <v>504179255</v>
          </cell>
          <cell r="B3682">
            <v>7</v>
          </cell>
        </row>
        <row r="3683">
          <cell r="A3683" t="str">
            <v>507268341</v>
          </cell>
          <cell r="B3683">
            <v>7</v>
          </cell>
        </row>
        <row r="3684">
          <cell r="A3684" t="str">
            <v>504353682</v>
          </cell>
          <cell r="B3684">
            <v>7</v>
          </cell>
        </row>
        <row r="3685">
          <cell r="A3685" t="str">
            <v>504253706</v>
          </cell>
          <cell r="B3685">
            <v>7</v>
          </cell>
        </row>
        <row r="3686">
          <cell r="A3686" t="str">
            <v>504353947</v>
          </cell>
          <cell r="B3686">
            <v>7</v>
          </cell>
        </row>
        <row r="3687">
          <cell r="A3687" t="str">
            <v>508013124</v>
          </cell>
          <cell r="B3687">
            <v>7</v>
          </cell>
        </row>
        <row r="3688">
          <cell r="A3688" t="str">
            <v>506279458</v>
          </cell>
          <cell r="B3688">
            <v>7</v>
          </cell>
        </row>
        <row r="3689">
          <cell r="A3689" t="str">
            <v>506142794</v>
          </cell>
          <cell r="B3689">
            <v>7</v>
          </cell>
        </row>
        <row r="3690">
          <cell r="A3690" t="str">
            <v>504314535</v>
          </cell>
          <cell r="B3690">
            <v>7</v>
          </cell>
        </row>
        <row r="3691">
          <cell r="A3691" t="str">
            <v>506240919</v>
          </cell>
          <cell r="B3691">
            <v>7</v>
          </cell>
        </row>
        <row r="3692">
          <cell r="A3692" t="str">
            <v>504214936</v>
          </cell>
          <cell r="B3692">
            <v>7</v>
          </cell>
        </row>
        <row r="3693">
          <cell r="A3693" t="str">
            <v>504401617</v>
          </cell>
          <cell r="B3693">
            <v>7</v>
          </cell>
        </row>
        <row r="3694">
          <cell r="A3694" t="str">
            <v>505193852</v>
          </cell>
          <cell r="B3694">
            <v>7</v>
          </cell>
        </row>
        <row r="3695">
          <cell r="A3695" t="str">
            <v>504196919</v>
          </cell>
          <cell r="B3695">
            <v>7</v>
          </cell>
        </row>
        <row r="3696">
          <cell r="A3696" t="str">
            <v>509189086</v>
          </cell>
          <cell r="B3696">
            <v>7</v>
          </cell>
        </row>
        <row r="3697">
          <cell r="A3697" t="str">
            <v>504316540</v>
          </cell>
          <cell r="B3697">
            <v>7</v>
          </cell>
        </row>
        <row r="3698">
          <cell r="A3698" t="str">
            <v>508128897</v>
          </cell>
          <cell r="B3698">
            <v>7</v>
          </cell>
        </row>
        <row r="3699">
          <cell r="A3699" t="str">
            <v>508151105</v>
          </cell>
          <cell r="B3699">
            <v>7</v>
          </cell>
        </row>
        <row r="3700">
          <cell r="A3700" t="str">
            <v>505020400</v>
          </cell>
          <cell r="B3700">
            <v>7</v>
          </cell>
        </row>
        <row r="3701">
          <cell r="A3701" t="str">
            <v>507065795</v>
          </cell>
          <cell r="B3701">
            <v>7</v>
          </cell>
        </row>
        <row r="3702">
          <cell r="A3702" t="str">
            <v>504292093</v>
          </cell>
          <cell r="B3702">
            <v>7</v>
          </cell>
        </row>
        <row r="3703">
          <cell r="A3703" t="str">
            <v>505026848</v>
          </cell>
          <cell r="B3703">
            <v>7</v>
          </cell>
        </row>
        <row r="3704">
          <cell r="A3704" t="str">
            <v>505193313</v>
          </cell>
          <cell r="B3704">
            <v>7</v>
          </cell>
        </row>
        <row r="3705">
          <cell r="A3705" t="str">
            <v>508330319</v>
          </cell>
          <cell r="B3705">
            <v>7</v>
          </cell>
        </row>
        <row r="3706">
          <cell r="A3706" t="str">
            <v>509017365</v>
          </cell>
          <cell r="B3706">
            <v>7</v>
          </cell>
        </row>
        <row r="3707">
          <cell r="A3707" t="str">
            <v>504399716</v>
          </cell>
          <cell r="B3707">
            <v>7</v>
          </cell>
        </row>
        <row r="3708">
          <cell r="A3708" t="str">
            <v>505325040</v>
          </cell>
          <cell r="B3708">
            <v>7</v>
          </cell>
        </row>
        <row r="3709">
          <cell r="A3709" t="str">
            <v>505425373</v>
          </cell>
          <cell r="B3709">
            <v>7</v>
          </cell>
        </row>
        <row r="3710">
          <cell r="A3710" t="str">
            <v>506060328</v>
          </cell>
          <cell r="B3710">
            <v>7</v>
          </cell>
        </row>
        <row r="3711">
          <cell r="A3711" t="str">
            <v>504214350</v>
          </cell>
          <cell r="B3711">
            <v>7</v>
          </cell>
        </row>
        <row r="3712">
          <cell r="A3712" t="str">
            <v>505126148</v>
          </cell>
          <cell r="B3712">
            <v>7</v>
          </cell>
        </row>
        <row r="3713">
          <cell r="A3713" t="str">
            <v>506203914</v>
          </cell>
          <cell r="B3713">
            <v>7</v>
          </cell>
        </row>
        <row r="3714">
          <cell r="A3714" t="str">
            <v>506218756</v>
          </cell>
          <cell r="B3714">
            <v>7</v>
          </cell>
        </row>
        <row r="3715">
          <cell r="A3715" t="str">
            <v>505100023</v>
          </cell>
          <cell r="B3715">
            <v>7</v>
          </cell>
        </row>
        <row r="3716">
          <cell r="A3716" t="str">
            <v>505127721</v>
          </cell>
          <cell r="B3716">
            <v>7</v>
          </cell>
        </row>
        <row r="3717">
          <cell r="A3717" t="str">
            <v>599060434</v>
          </cell>
          <cell r="B3717">
            <v>7</v>
          </cell>
        </row>
        <row r="3718">
          <cell r="A3718" t="str">
            <v>592153584</v>
          </cell>
          <cell r="B3718">
            <v>7</v>
          </cell>
        </row>
        <row r="3719">
          <cell r="A3719" t="str">
            <v>596133119</v>
          </cell>
          <cell r="B3719">
            <v>7</v>
          </cell>
        </row>
        <row r="3720">
          <cell r="A3720" t="str">
            <v>591051944</v>
          </cell>
          <cell r="B3720">
            <v>7</v>
          </cell>
        </row>
        <row r="3721">
          <cell r="A3721" t="str">
            <v>591282205</v>
          </cell>
          <cell r="B3721">
            <v>7</v>
          </cell>
        </row>
        <row r="3722">
          <cell r="A3722" t="str">
            <v>595016451</v>
          </cell>
          <cell r="B3722">
            <v>7</v>
          </cell>
        </row>
        <row r="3723">
          <cell r="A3723" t="str">
            <v>597084113</v>
          </cell>
          <cell r="B3723">
            <v>7</v>
          </cell>
        </row>
        <row r="3724">
          <cell r="A3724" t="str">
            <v>592190486</v>
          </cell>
          <cell r="B3724">
            <v>7</v>
          </cell>
        </row>
        <row r="3725">
          <cell r="A3725" t="str">
            <v>591191572</v>
          </cell>
          <cell r="B3725">
            <v>7</v>
          </cell>
        </row>
        <row r="3726">
          <cell r="A3726" t="str">
            <v>591034017</v>
          </cell>
          <cell r="B3726">
            <v>7</v>
          </cell>
        </row>
        <row r="3727">
          <cell r="A3727" t="str">
            <v>598066514</v>
          </cell>
          <cell r="B3727">
            <v>7</v>
          </cell>
        </row>
        <row r="3728">
          <cell r="A3728" t="str">
            <v>596099882</v>
          </cell>
          <cell r="B3728">
            <v>7</v>
          </cell>
        </row>
        <row r="3729">
          <cell r="A3729" t="str">
            <v>595052644</v>
          </cell>
          <cell r="B3729">
            <v>7</v>
          </cell>
        </row>
        <row r="3730">
          <cell r="A3730" t="str">
            <v>599151031</v>
          </cell>
          <cell r="B3730">
            <v>7</v>
          </cell>
        </row>
        <row r="3731">
          <cell r="A3731" t="str">
            <v>594082648</v>
          </cell>
          <cell r="B3731">
            <v>7</v>
          </cell>
        </row>
        <row r="3732">
          <cell r="A3732" t="str">
            <v>591044544</v>
          </cell>
          <cell r="B3732">
            <v>7</v>
          </cell>
        </row>
        <row r="3733">
          <cell r="A3733" t="str">
            <v>591044393</v>
          </cell>
          <cell r="B3733">
            <v>7</v>
          </cell>
        </row>
        <row r="3734">
          <cell r="A3734" t="str">
            <v>593136638</v>
          </cell>
          <cell r="B3734">
            <v>7</v>
          </cell>
        </row>
        <row r="3735">
          <cell r="A3735" t="str">
            <v>598064705</v>
          </cell>
          <cell r="B3735">
            <v>7</v>
          </cell>
        </row>
        <row r="3736">
          <cell r="A3736" t="str">
            <v>591146697</v>
          </cell>
          <cell r="B3736">
            <v>7</v>
          </cell>
        </row>
        <row r="3737">
          <cell r="A3737" t="str">
            <v>598064510</v>
          </cell>
          <cell r="B3737">
            <v>7</v>
          </cell>
        </row>
        <row r="3738">
          <cell r="A3738" t="str">
            <v>593104039</v>
          </cell>
          <cell r="B3738">
            <v>7</v>
          </cell>
        </row>
        <row r="3739">
          <cell r="A3739" t="str">
            <v>599070514</v>
          </cell>
          <cell r="B3739">
            <v>7</v>
          </cell>
        </row>
        <row r="3740">
          <cell r="A3740" t="str">
            <v>591199741</v>
          </cell>
          <cell r="B3740">
            <v>7</v>
          </cell>
        </row>
        <row r="3741">
          <cell r="A3741" t="str">
            <v>594096966</v>
          </cell>
          <cell r="B3741">
            <v>7</v>
          </cell>
        </row>
        <row r="3742">
          <cell r="A3742" t="str">
            <v>592017286</v>
          </cell>
          <cell r="B3742">
            <v>7</v>
          </cell>
        </row>
        <row r="3743">
          <cell r="A3743" t="str">
            <v>592211194</v>
          </cell>
          <cell r="B3743">
            <v>7</v>
          </cell>
        </row>
        <row r="3744">
          <cell r="A3744" t="str">
            <v>592216384</v>
          </cell>
          <cell r="B3744">
            <v>7</v>
          </cell>
        </row>
        <row r="3745">
          <cell r="A3745" t="str">
            <v>592213671</v>
          </cell>
          <cell r="B3745">
            <v>7</v>
          </cell>
        </row>
        <row r="3746">
          <cell r="A3746" t="str">
            <v>596097844</v>
          </cell>
          <cell r="B3746">
            <v>7</v>
          </cell>
        </row>
        <row r="3747">
          <cell r="A3747" t="str">
            <v>598174370</v>
          </cell>
          <cell r="B3747">
            <v>7</v>
          </cell>
        </row>
        <row r="3748">
          <cell r="A3748" t="str">
            <v>598043331</v>
          </cell>
          <cell r="B3748">
            <v>7</v>
          </cell>
        </row>
        <row r="3749">
          <cell r="A3749" t="str">
            <v>591288056</v>
          </cell>
          <cell r="B3749">
            <v>7</v>
          </cell>
        </row>
        <row r="3750">
          <cell r="A3750" t="str">
            <v>591157394</v>
          </cell>
          <cell r="B3750">
            <v>7</v>
          </cell>
        </row>
        <row r="3751">
          <cell r="A3751" t="str">
            <v>591214527</v>
          </cell>
          <cell r="B3751">
            <v>7</v>
          </cell>
        </row>
        <row r="3752">
          <cell r="A3752" t="str">
            <v>591025358</v>
          </cell>
          <cell r="B3752">
            <v>7</v>
          </cell>
        </row>
        <row r="3753">
          <cell r="A3753" t="str">
            <v>596005964</v>
          </cell>
          <cell r="B3753">
            <v>7</v>
          </cell>
        </row>
        <row r="3754">
          <cell r="A3754" t="str">
            <v>598168863</v>
          </cell>
          <cell r="B3754">
            <v>7</v>
          </cell>
        </row>
        <row r="3755">
          <cell r="A3755" t="str">
            <v>591027710</v>
          </cell>
          <cell r="B3755">
            <v>7</v>
          </cell>
        </row>
        <row r="3756">
          <cell r="A3756" t="str">
            <v>599167582</v>
          </cell>
          <cell r="B3756">
            <v>7</v>
          </cell>
        </row>
        <row r="3757">
          <cell r="A3757" t="str">
            <v>596100812</v>
          </cell>
          <cell r="B3757">
            <v>7</v>
          </cell>
        </row>
        <row r="3758">
          <cell r="A3758" t="str">
            <v>598172860</v>
          </cell>
          <cell r="B3758">
            <v>7</v>
          </cell>
        </row>
        <row r="3759">
          <cell r="A3759" t="str">
            <v>594131304</v>
          </cell>
          <cell r="B3759">
            <v>7</v>
          </cell>
        </row>
        <row r="3760">
          <cell r="A3760" t="str">
            <v>597102912</v>
          </cell>
          <cell r="B3760">
            <v>7</v>
          </cell>
        </row>
        <row r="3761">
          <cell r="A3761" t="str">
            <v>592006866</v>
          </cell>
          <cell r="B3761">
            <v>7</v>
          </cell>
        </row>
        <row r="3762">
          <cell r="A3762" t="str">
            <v>599090017</v>
          </cell>
          <cell r="B3762">
            <v>7</v>
          </cell>
        </row>
        <row r="3763">
          <cell r="A3763" t="str">
            <v>591047970</v>
          </cell>
          <cell r="B3763">
            <v>7</v>
          </cell>
        </row>
        <row r="3764">
          <cell r="A3764" t="str">
            <v>591096613</v>
          </cell>
          <cell r="B3764">
            <v>7</v>
          </cell>
        </row>
        <row r="3765">
          <cell r="A3765" t="str">
            <v>599088656</v>
          </cell>
          <cell r="B3765">
            <v>7</v>
          </cell>
        </row>
        <row r="3766">
          <cell r="A3766" t="str">
            <v>592197108</v>
          </cell>
          <cell r="B3766">
            <v>7</v>
          </cell>
        </row>
        <row r="3767">
          <cell r="A3767" t="str">
            <v>597110858</v>
          </cell>
          <cell r="B3767">
            <v>7</v>
          </cell>
        </row>
        <row r="3768">
          <cell r="A3768" t="str">
            <v>598078447</v>
          </cell>
          <cell r="B3768">
            <v>7</v>
          </cell>
        </row>
        <row r="3769">
          <cell r="A3769" t="str">
            <v>509218869</v>
          </cell>
          <cell r="B3769">
            <v>7</v>
          </cell>
        </row>
        <row r="3770">
          <cell r="A3770" t="str">
            <v>592030366</v>
          </cell>
          <cell r="B3770">
            <v>7</v>
          </cell>
        </row>
        <row r="3771">
          <cell r="A3771" t="str">
            <v>592261476</v>
          </cell>
          <cell r="B3771">
            <v>7</v>
          </cell>
        </row>
        <row r="3772">
          <cell r="A3772" t="str">
            <v>800000068</v>
          </cell>
          <cell r="B3772">
            <v>7</v>
          </cell>
        </row>
        <row r="3773">
          <cell r="A3773" t="str">
            <v>591164576</v>
          </cell>
          <cell r="B3773">
            <v>7</v>
          </cell>
        </row>
        <row r="3774">
          <cell r="A3774" t="str">
            <v>593009376</v>
          </cell>
          <cell r="B3774">
            <v>7</v>
          </cell>
        </row>
        <row r="3775">
          <cell r="A3775" t="str">
            <v>597044472</v>
          </cell>
          <cell r="B3775">
            <v>7</v>
          </cell>
        </row>
        <row r="3776">
          <cell r="A3776" t="str">
            <v>591009657</v>
          </cell>
          <cell r="B3776">
            <v>7</v>
          </cell>
        </row>
        <row r="3777">
          <cell r="A3777" t="str">
            <v>591075951</v>
          </cell>
          <cell r="B3777">
            <v>7</v>
          </cell>
        </row>
        <row r="3778">
          <cell r="A3778" t="str">
            <v>599117152</v>
          </cell>
          <cell r="B3778">
            <v>7</v>
          </cell>
        </row>
        <row r="3779">
          <cell r="A3779" t="str">
            <v>592075367</v>
          </cell>
          <cell r="B3779">
            <v>7</v>
          </cell>
        </row>
        <row r="3780">
          <cell r="A3780" t="str">
            <v>596174400</v>
          </cell>
          <cell r="B3780">
            <v>7</v>
          </cell>
        </row>
        <row r="3781">
          <cell r="A3781" t="str">
            <v>591235522</v>
          </cell>
          <cell r="B3781">
            <v>7</v>
          </cell>
        </row>
        <row r="3782">
          <cell r="A3782" t="str">
            <v>592099433</v>
          </cell>
          <cell r="B3782">
            <v>7</v>
          </cell>
        </row>
        <row r="3783">
          <cell r="A3783" t="str">
            <v>599030574</v>
          </cell>
          <cell r="B3783">
            <v>7</v>
          </cell>
        </row>
        <row r="3784">
          <cell r="A3784" t="str">
            <v>591007022</v>
          </cell>
          <cell r="B3784">
            <v>7</v>
          </cell>
        </row>
        <row r="3785">
          <cell r="A3785" t="str">
            <v>597178537</v>
          </cell>
          <cell r="B3785">
            <v>7</v>
          </cell>
        </row>
        <row r="3786">
          <cell r="A3786" t="str">
            <v>592104782</v>
          </cell>
          <cell r="B3786">
            <v>7</v>
          </cell>
        </row>
        <row r="3787">
          <cell r="A3787" t="str">
            <v>591163373</v>
          </cell>
          <cell r="B3787">
            <v>7</v>
          </cell>
        </row>
        <row r="3788">
          <cell r="A3788" t="str">
            <v>593001853</v>
          </cell>
          <cell r="B3788">
            <v>7</v>
          </cell>
        </row>
        <row r="3789">
          <cell r="A3789" t="str">
            <v>591135440</v>
          </cell>
          <cell r="B3789">
            <v>7</v>
          </cell>
        </row>
        <row r="3790">
          <cell r="A3790" t="str">
            <v>598096131</v>
          </cell>
          <cell r="B3790">
            <v>7</v>
          </cell>
        </row>
        <row r="3791">
          <cell r="A3791" t="str">
            <v>591229107</v>
          </cell>
          <cell r="B3791">
            <v>7</v>
          </cell>
        </row>
        <row r="3792">
          <cell r="A3792" t="str">
            <v>597062409</v>
          </cell>
          <cell r="B3792">
            <v>7</v>
          </cell>
        </row>
        <row r="3793">
          <cell r="A3793" t="str">
            <v>597062454</v>
          </cell>
          <cell r="B3793">
            <v>7</v>
          </cell>
        </row>
        <row r="3794">
          <cell r="A3794" t="str">
            <v>593038826</v>
          </cell>
          <cell r="B3794">
            <v>7</v>
          </cell>
        </row>
        <row r="3795">
          <cell r="A3795" t="str">
            <v>599051661</v>
          </cell>
          <cell r="B3795">
            <v>7</v>
          </cell>
        </row>
        <row r="3796">
          <cell r="A3796" t="str">
            <v>591267785</v>
          </cell>
          <cell r="B3796">
            <v>7</v>
          </cell>
        </row>
        <row r="3797">
          <cell r="A3797" t="str">
            <v>599139556</v>
          </cell>
          <cell r="B3797">
            <v>7</v>
          </cell>
        </row>
        <row r="3798">
          <cell r="A3798" t="str">
            <v>597014730</v>
          </cell>
          <cell r="B3798">
            <v>7</v>
          </cell>
        </row>
        <row r="3799">
          <cell r="A3799" t="str">
            <v>596024426</v>
          </cell>
          <cell r="B3799">
            <v>7</v>
          </cell>
        </row>
        <row r="3800">
          <cell r="A3800" t="str">
            <v>593195819</v>
          </cell>
          <cell r="B3800">
            <v>7</v>
          </cell>
        </row>
        <row r="3801">
          <cell r="A3801" t="str">
            <v>597013146</v>
          </cell>
          <cell r="B3801">
            <v>7</v>
          </cell>
        </row>
        <row r="3802">
          <cell r="A3802" t="str">
            <v>592167411</v>
          </cell>
          <cell r="B3802">
            <v>7</v>
          </cell>
        </row>
        <row r="3803">
          <cell r="A3803" t="str">
            <v>597011441</v>
          </cell>
          <cell r="B3803">
            <v>7</v>
          </cell>
        </row>
        <row r="3804">
          <cell r="A3804" t="str">
            <v>595118892</v>
          </cell>
          <cell r="B3804">
            <v>7</v>
          </cell>
        </row>
        <row r="3805">
          <cell r="A3805" t="str">
            <v>592038731</v>
          </cell>
          <cell r="B3805">
            <v>7</v>
          </cell>
        </row>
        <row r="3806">
          <cell r="A3806" t="str">
            <v>596024024</v>
          </cell>
          <cell r="B3806">
            <v>7</v>
          </cell>
        </row>
        <row r="3807">
          <cell r="A3807" t="str">
            <v>592037790</v>
          </cell>
          <cell r="B3807">
            <v>7</v>
          </cell>
        </row>
        <row r="3808">
          <cell r="A3808" t="str">
            <v>595126107</v>
          </cell>
          <cell r="B3808">
            <v>7</v>
          </cell>
        </row>
        <row r="3809">
          <cell r="A3809" t="str">
            <v>591007516</v>
          </cell>
          <cell r="B3809">
            <v>7</v>
          </cell>
        </row>
        <row r="3810">
          <cell r="A3810" t="str">
            <v>593204214</v>
          </cell>
          <cell r="B3810">
            <v>7</v>
          </cell>
        </row>
        <row r="3811">
          <cell r="A3811" t="str">
            <v>598031992</v>
          </cell>
          <cell r="B3811">
            <v>7</v>
          </cell>
        </row>
        <row r="3812">
          <cell r="A3812" t="str">
            <v>599130092</v>
          </cell>
          <cell r="B3812">
            <v>7</v>
          </cell>
        </row>
        <row r="3813">
          <cell r="A3813" t="str">
            <v>596034333</v>
          </cell>
          <cell r="B3813">
            <v>7</v>
          </cell>
        </row>
        <row r="3814">
          <cell r="A3814" t="str">
            <v>592081988</v>
          </cell>
          <cell r="B3814">
            <v>7</v>
          </cell>
        </row>
        <row r="3815">
          <cell r="A3815" t="str">
            <v>593022076</v>
          </cell>
          <cell r="B3815">
            <v>7</v>
          </cell>
        </row>
        <row r="3816">
          <cell r="A3816" t="str">
            <v>591063486</v>
          </cell>
          <cell r="B3816">
            <v>7</v>
          </cell>
        </row>
        <row r="3817">
          <cell r="A3817" t="str">
            <v>591174553</v>
          </cell>
          <cell r="B3817">
            <v>7</v>
          </cell>
        </row>
        <row r="3818">
          <cell r="A3818" t="str">
            <v>593213401</v>
          </cell>
          <cell r="B3818">
            <v>7</v>
          </cell>
        </row>
        <row r="3819">
          <cell r="A3819" t="str">
            <v>591237869</v>
          </cell>
          <cell r="B3819">
            <v>7</v>
          </cell>
        </row>
        <row r="3820">
          <cell r="A3820" t="str">
            <v>599045604</v>
          </cell>
          <cell r="B3820">
            <v>7</v>
          </cell>
        </row>
        <row r="3821">
          <cell r="A3821" t="str">
            <v>592044499</v>
          </cell>
          <cell r="B3821">
            <v>7</v>
          </cell>
        </row>
        <row r="3822">
          <cell r="A3822" t="str">
            <v>595105515</v>
          </cell>
          <cell r="B3822">
            <v>7</v>
          </cell>
        </row>
        <row r="3823">
          <cell r="A3823" t="str">
            <v>591121683</v>
          </cell>
          <cell r="B3823">
            <v>7</v>
          </cell>
        </row>
        <row r="3824">
          <cell r="A3824" t="str">
            <v>596148629</v>
          </cell>
          <cell r="B3824">
            <v>7</v>
          </cell>
        </row>
        <row r="3825">
          <cell r="A3825" t="str">
            <v>595086410</v>
          </cell>
          <cell r="B3825">
            <v>7</v>
          </cell>
        </row>
        <row r="3826">
          <cell r="A3826" t="str">
            <v>591196496</v>
          </cell>
          <cell r="B3826">
            <v>7</v>
          </cell>
        </row>
        <row r="3827">
          <cell r="A3827" t="str">
            <v>591105801</v>
          </cell>
          <cell r="B3827">
            <v>7</v>
          </cell>
        </row>
        <row r="3828">
          <cell r="A3828" t="str">
            <v>591018763</v>
          </cell>
          <cell r="B3828">
            <v>7</v>
          </cell>
        </row>
        <row r="3829">
          <cell r="A3829" t="str">
            <v>595151464</v>
          </cell>
          <cell r="B3829">
            <v>7</v>
          </cell>
        </row>
        <row r="3830">
          <cell r="A3830" t="str">
            <v>591077450</v>
          </cell>
          <cell r="B3830">
            <v>7</v>
          </cell>
        </row>
        <row r="3831">
          <cell r="A3831" t="str">
            <v>591225523</v>
          </cell>
          <cell r="B3831">
            <v>7</v>
          </cell>
        </row>
        <row r="3832">
          <cell r="A3832" t="str">
            <v>591079203</v>
          </cell>
          <cell r="B3832">
            <v>7</v>
          </cell>
        </row>
        <row r="3833">
          <cell r="A3833" t="str">
            <v>591016138</v>
          </cell>
          <cell r="B3833">
            <v>7</v>
          </cell>
        </row>
        <row r="3834">
          <cell r="A3834" t="str">
            <v>391059399</v>
          </cell>
          <cell r="B3834">
            <v>7</v>
          </cell>
        </row>
        <row r="3835">
          <cell r="A3835" t="str">
            <v>390014384</v>
          </cell>
          <cell r="B3835">
            <v>7</v>
          </cell>
        </row>
        <row r="3836">
          <cell r="A3836" t="str">
            <v>390038069</v>
          </cell>
          <cell r="B3836">
            <v>7</v>
          </cell>
        </row>
        <row r="3837">
          <cell r="A3837" t="str">
            <v>390037051</v>
          </cell>
          <cell r="B3837">
            <v>7</v>
          </cell>
        </row>
        <row r="3838">
          <cell r="A3838" t="str">
            <v>390029458</v>
          </cell>
          <cell r="B3838">
            <v>7</v>
          </cell>
        </row>
        <row r="3839">
          <cell r="A3839" t="str">
            <v>390038014</v>
          </cell>
          <cell r="B3839">
            <v>7</v>
          </cell>
        </row>
        <row r="3840">
          <cell r="A3840" t="str">
            <v>391026210</v>
          </cell>
          <cell r="B3840">
            <v>7</v>
          </cell>
        </row>
        <row r="3841">
          <cell r="A3841" t="str">
            <v>000175803</v>
          </cell>
          <cell r="B3841">
            <v>7</v>
          </cell>
        </row>
        <row r="3842">
          <cell r="A3842" t="str">
            <v>391058060</v>
          </cell>
          <cell r="B3842">
            <v>7</v>
          </cell>
        </row>
        <row r="3843">
          <cell r="A3843" t="str">
            <v>000147693</v>
          </cell>
          <cell r="B3843">
            <v>7</v>
          </cell>
        </row>
        <row r="3844">
          <cell r="A3844" t="str">
            <v>000233000</v>
          </cell>
          <cell r="B3844">
            <v>7</v>
          </cell>
        </row>
        <row r="3845">
          <cell r="A3845" t="str">
            <v>396009182</v>
          </cell>
          <cell r="B3845">
            <v>7</v>
          </cell>
        </row>
        <row r="3846">
          <cell r="A3846" t="str">
            <v>390032528</v>
          </cell>
          <cell r="B3846">
            <v>7</v>
          </cell>
        </row>
        <row r="3847">
          <cell r="A3847" t="str">
            <v>301046617</v>
          </cell>
          <cell r="B3847">
            <v>7</v>
          </cell>
        </row>
        <row r="3848">
          <cell r="A3848" t="str">
            <v>000198237</v>
          </cell>
          <cell r="B3848">
            <v>7</v>
          </cell>
        </row>
        <row r="3849">
          <cell r="A3849" t="str">
            <v>390033112</v>
          </cell>
          <cell r="B3849">
            <v>7</v>
          </cell>
        </row>
        <row r="3850">
          <cell r="A3850" t="str">
            <v>390033042</v>
          </cell>
          <cell r="B3850">
            <v>7</v>
          </cell>
        </row>
        <row r="3851">
          <cell r="A3851" t="str">
            <v>390017949</v>
          </cell>
          <cell r="B3851">
            <v>7</v>
          </cell>
        </row>
        <row r="3852">
          <cell r="A3852" t="str">
            <v>000219934</v>
          </cell>
          <cell r="B3852">
            <v>7</v>
          </cell>
        </row>
        <row r="3853">
          <cell r="A3853" t="str">
            <v>000207562</v>
          </cell>
          <cell r="B3853">
            <v>7</v>
          </cell>
        </row>
        <row r="3854">
          <cell r="A3854" t="str">
            <v>000187149</v>
          </cell>
          <cell r="B3854">
            <v>7</v>
          </cell>
        </row>
        <row r="3855">
          <cell r="A3855" t="str">
            <v>000174909</v>
          </cell>
          <cell r="B3855">
            <v>7</v>
          </cell>
        </row>
        <row r="3856">
          <cell r="A3856" t="str">
            <v>390030351</v>
          </cell>
          <cell r="B3856">
            <v>7</v>
          </cell>
        </row>
        <row r="3857">
          <cell r="A3857" t="str">
            <v>390019035</v>
          </cell>
          <cell r="B3857">
            <v>7</v>
          </cell>
        </row>
        <row r="3858">
          <cell r="A3858" t="str">
            <v>301032735</v>
          </cell>
          <cell r="B3858">
            <v>7</v>
          </cell>
        </row>
        <row r="3859">
          <cell r="A3859" t="str">
            <v>390031808</v>
          </cell>
          <cell r="B3859">
            <v>7</v>
          </cell>
        </row>
        <row r="3860">
          <cell r="A3860" t="str">
            <v>000198318</v>
          </cell>
          <cell r="B3860">
            <v>7</v>
          </cell>
        </row>
        <row r="3861">
          <cell r="A3861" t="str">
            <v>301020536</v>
          </cell>
          <cell r="B3861">
            <v>7</v>
          </cell>
        </row>
        <row r="3862">
          <cell r="A3862" t="str">
            <v>000174378</v>
          </cell>
          <cell r="B3862">
            <v>7</v>
          </cell>
        </row>
        <row r="3863">
          <cell r="A3863" t="str">
            <v>000207621</v>
          </cell>
          <cell r="B3863">
            <v>7</v>
          </cell>
        </row>
        <row r="3864">
          <cell r="A3864" t="str">
            <v>391037467</v>
          </cell>
          <cell r="B3864">
            <v>7</v>
          </cell>
        </row>
        <row r="3865">
          <cell r="A3865" t="str">
            <v>390035091</v>
          </cell>
          <cell r="B3865">
            <v>7</v>
          </cell>
        </row>
        <row r="3866">
          <cell r="A3866" t="str">
            <v>305022462</v>
          </cell>
          <cell r="B3866">
            <v>7</v>
          </cell>
        </row>
        <row r="3867">
          <cell r="A3867" t="str">
            <v>390015244</v>
          </cell>
          <cell r="B3867">
            <v>7</v>
          </cell>
        </row>
        <row r="3868">
          <cell r="A3868" t="str">
            <v>396020464</v>
          </cell>
          <cell r="B3868">
            <v>7</v>
          </cell>
        </row>
        <row r="3869">
          <cell r="A3869" t="str">
            <v>000229128</v>
          </cell>
          <cell r="B3869">
            <v>7</v>
          </cell>
        </row>
        <row r="3870">
          <cell r="A3870" t="str">
            <v>391028100</v>
          </cell>
          <cell r="B3870">
            <v>7</v>
          </cell>
        </row>
        <row r="3871">
          <cell r="A3871" t="str">
            <v>390035460</v>
          </cell>
          <cell r="B3871">
            <v>7</v>
          </cell>
        </row>
        <row r="3872">
          <cell r="A3872" t="str">
            <v>301057680</v>
          </cell>
          <cell r="B3872">
            <v>7</v>
          </cell>
        </row>
        <row r="3873">
          <cell r="A3873" t="str">
            <v>000172961</v>
          </cell>
          <cell r="B3873">
            <v>7</v>
          </cell>
        </row>
        <row r="3874">
          <cell r="A3874" t="str">
            <v>000199441</v>
          </cell>
          <cell r="B3874">
            <v>7</v>
          </cell>
        </row>
        <row r="3875">
          <cell r="A3875" t="str">
            <v>000190091</v>
          </cell>
          <cell r="B3875">
            <v>7</v>
          </cell>
        </row>
        <row r="3876">
          <cell r="A3876" t="str">
            <v>309008837</v>
          </cell>
          <cell r="B3876">
            <v>7</v>
          </cell>
        </row>
        <row r="3877">
          <cell r="A3877" t="str">
            <v>396026248</v>
          </cell>
          <cell r="B3877">
            <v>7</v>
          </cell>
        </row>
        <row r="3878">
          <cell r="A3878" t="str">
            <v>000199201</v>
          </cell>
          <cell r="B3878">
            <v>7</v>
          </cell>
        </row>
        <row r="3879">
          <cell r="A3879" t="str">
            <v>391043675</v>
          </cell>
          <cell r="B3879">
            <v>7</v>
          </cell>
        </row>
        <row r="3880">
          <cell r="A3880" t="str">
            <v>304065879</v>
          </cell>
          <cell r="B3880">
            <v>7</v>
          </cell>
        </row>
        <row r="3881">
          <cell r="A3881" t="str">
            <v>397000160</v>
          </cell>
          <cell r="B3881">
            <v>7</v>
          </cell>
        </row>
        <row r="3882">
          <cell r="A3882" t="str">
            <v>306008942</v>
          </cell>
          <cell r="B3882">
            <v>7</v>
          </cell>
        </row>
        <row r="3883">
          <cell r="A3883" t="str">
            <v>000237444</v>
          </cell>
          <cell r="B3883">
            <v>7</v>
          </cell>
        </row>
        <row r="3884">
          <cell r="A3884" t="str">
            <v>000175582</v>
          </cell>
          <cell r="B3884">
            <v>7</v>
          </cell>
        </row>
        <row r="3885">
          <cell r="A3885" t="str">
            <v>000151449</v>
          </cell>
          <cell r="B3885">
            <v>7</v>
          </cell>
        </row>
        <row r="3886">
          <cell r="A3886" t="str">
            <v>302026508</v>
          </cell>
          <cell r="B3886">
            <v>7</v>
          </cell>
        </row>
        <row r="3887">
          <cell r="A3887" t="str">
            <v>000205292</v>
          </cell>
          <cell r="B3887">
            <v>7</v>
          </cell>
        </row>
        <row r="3888">
          <cell r="A3888" t="str">
            <v>304021288</v>
          </cell>
          <cell r="B3888">
            <v>7</v>
          </cell>
        </row>
        <row r="3889">
          <cell r="A3889" t="str">
            <v>391002328</v>
          </cell>
          <cell r="B3889">
            <v>7</v>
          </cell>
        </row>
        <row r="3890">
          <cell r="A3890" t="str">
            <v>000213301</v>
          </cell>
          <cell r="B3890">
            <v>7</v>
          </cell>
        </row>
        <row r="3891">
          <cell r="A3891" t="str">
            <v>304020948</v>
          </cell>
          <cell r="B3891">
            <v>7</v>
          </cell>
        </row>
        <row r="3892">
          <cell r="A3892" t="str">
            <v>393000847</v>
          </cell>
          <cell r="B3892">
            <v>7</v>
          </cell>
        </row>
        <row r="3893">
          <cell r="A3893" t="str">
            <v>390023560</v>
          </cell>
          <cell r="B3893">
            <v>7</v>
          </cell>
        </row>
        <row r="3894">
          <cell r="A3894" t="str">
            <v>000222473</v>
          </cell>
          <cell r="B3894">
            <v>7</v>
          </cell>
        </row>
        <row r="3895">
          <cell r="A3895" t="str">
            <v>302061222</v>
          </cell>
          <cell r="B3895">
            <v>7</v>
          </cell>
        </row>
        <row r="3896">
          <cell r="A3896" t="str">
            <v>390027214</v>
          </cell>
          <cell r="B3896">
            <v>7</v>
          </cell>
        </row>
        <row r="3897">
          <cell r="A3897" t="str">
            <v>000158301</v>
          </cell>
          <cell r="B3897">
            <v>7</v>
          </cell>
        </row>
        <row r="3898">
          <cell r="A3898" t="str">
            <v>000193634</v>
          </cell>
          <cell r="B3898">
            <v>7</v>
          </cell>
        </row>
        <row r="3899">
          <cell r="A3899" t="str">
            <v>000158769</v>
          </cell>
          <cell r="B3899">
            <v>7</v>
          </cell>
        </row>
        <row r="3900">
          <cell r="A3900" t="str">
            <v>392026888</v>
          </cell>
          <cell r="B3900">
            <v>7</v>
          </cell>
        </row>
        <row r="3901">
          <cell r="A3901" t="str">
            <v>000230364</v>
          </cell>
          <cell r="B3901">
            <v>7</v>
          </cell>
        </row>
        <row r="3902">
          <cell r="A3902" t="str">
            <v>392025238</v>
          </cell>
          <cell r="B3902">
            <v>7</v>
          </cell>
        </row>
        <row r="3903">
          <cell r="A3903" t="str">
            <v>000205476</v>
          </cell>
          <cell r="B3903">
            <v>7</v>
          </cell>
        </row>
        <row r="3904">
          <cell r="A3904" t="str">
            <v>393000386</v>
          </cell>
          <cell r="B3904">
            <v>7</v>
          </cell>
        </row>
        <row r="3905">
          <cell r="A3905" t="str">
            <v>304027280</v>
          </cell>
          <cell r="B3905">
            <v>7</v>
          </cell>
        </row>
        <row r="3906">
          <cell r="A3906" t="str">
            <v>390026055</v>
          </cell>
          <cell r="B3906">
            <v>7</v>
          </cell>
        </row>
        <row r="3907">
          <cell r="A3907" t="str">
            <v>390025586</v>
          </cell>
          <cell r="B3907">
            <v>7</v>
          </cell>
        </row>
        <row r="3908">
          <cell r="A3908" t="str">
            <v>303009467</v>
          </cell>
          <cell r="B3908">
            <v>7</v>
          </cell>
        </row>
        <row r="3909">
          <cell r="A3909" t="str">
            <v>303011275</v>
          </cell>
          <cell r="B3909">
            <v>7</v>
          </cell>
        </row>
        <row r="3910">
          <cell r="A3910" t="str">
            <v>000231372</v>
          </cell>
          <cell r="B3910">
            <v>7</v>
          </cell>
        </row>
        <row r="3911">
          <cell r="A3911" t="str">
            <v>000204099</v>
          </cell>
          <cell r="B3911">
            <v>7</v>
          </cell>
        </row>
        <row r="3912">
          <cell r="A3912" t="str">
            <v>000223687</v>
          </cell>
          <cell r="B3912">
            <v>7</v>
          </cell>
        </row>
        <row r="3913">
          <cell r="A3913" t="str">
            <v>000156042</v>
          </cell>
          <cell r="B3913">
            <v>7</v>
          </cell>
        </row>
        <row r="3914">
          <cell r="A3914" t="str">
            <v>000211237</v>
          </cell>
          <cell r="B3914">
            <v>7</v>
          </cell>
        </row>
        <row r="3915">
          <cell r="A3915" t="str">
            <v>000179306</v>
          </cell>
          <cell r="B3915">
            <v>7</v>
          </cell>
        </row>
        <row r="3916">
          <cell r="A3916" t="str">
            <v>390018740</v>
          </cell>
          <cell r="B3916">
            <v>7</v>
          </cell>
        </row>
        <row r="3917">
          <cell r="A3917" t="str">
            <v>000231556</v>
          </cell>
          <cell r="B3917">
            <v>7</v>
          </cell>
        </row>
        <row r="3918">
          <cell r="A3918" t="str">
            <v>390024822</v>
          </cell>
          <cell r="B3918">
            <v>7</v>
          </cell>
        </row>
        <row r="3919">
          <cell r="A3919" t="str">
            <v>393020122</v>
          </cell>
          <cell r="B3919">
            <v>7</v>
          </cell>
        </row>
        <row r="3920">
          <cell r="A3920" t="str">
            <v>000212005</v>
          </cell>
          <cell r="B3920">
            <v>7</v>
          </cell>
        </row>
        <row r="3921">
          <cell r="A3921" t="str">
            <v>000222772</v>
          </cell>
          <cell r="B3921">
            <v>7</v>
          </cell>
        </row>
        <row r="3922">
          <cell r="A3922" t="str">
            <v>000231648</v>
          </cell>
          <cell r="B3922">
            <v>7</v>
          </cell>
        </row>
        <row r="3923">
          <cell r="A3923" t="str">
            <v>000183819</v>
          </cell>
          <cell r="B3923">
            <v>7</v>
          </cell>
        </row>
        <row r="3924">
          <cell r="A3924" t="str">
            <v>390005186</v>
          </cell>
          <cell r="B3924">
            <v>7</v>
          </cell>
        </row>
        <row r="3925">
          <cell r="A3925" t="str">
            <v>000232830</v>
          </cell>
          <cell r="B3925">
            <v>7</v>
          </cell>
        </row>
        <row r="3926">
          <cell r="A3926" t="str">
            <v>390000527</v>
          </cell>
          <cell r="B3926">
            <v>7</v>
          </cell>
        </row>
        <row r="3927">
          <cell r="A3927" t="str">
            <v>000149170</v>
          </cell>
          <cell r="B3927">
            <v>7</v>
          </cell>
        </row>
        <row r="3928">
          <cell r="A3928" t="str">
            <v>390025140</v>
          </cell>
          <cell r="B3928">
            <v>7</v>
          </cell>
        </row>
        <row r="3929">
          <cell r="A3929" t="str">
            <v>390021186</v>
          </cell>
          <cell r="B3929">
            <v>7</v>
          </cell>
        </row>
        <row r="3930">
          <cell r="A3930" t="str">
            <v>304051908</v>
          </cell>
          <cell r="B3930">
            <v>7</v>
          </cell>
        </row>
        <row r="3931">
          <cell r="A3931" t="str">
            <v>395024023</v>
          </cell>
          <cell r="B3931">
            <v>7</v>
          </cell>
        </row>
        <row r="3932">
          <cell r="A3932" t="str">
            <v>000229760</v>
          </cell>
          <cell r="B3932">
            <v>7</v>
          </cell>
        </row>
        <row r="3933">
          <cell r="A3933" t="str">
            <v>000191353</v>
          </cell>
          <cell r="B3933">
            <v>7</v>
          </cell>
        </row>
        <row r="3934">
          <cell r="A3934" t="str">
            <v>306015928</v>
          </cell>
          <cell r="B3934">
            <v>7</v>
          </cell>
        </row>
        <row r="3935">
          <cell r="A3935" t="str">
            <v>000242530</v>
          </cell>
          <cell r="B3935">
            <v>7</v>
          </cell>
        </row>
        <row r="3936">
          <cell r="A3936" t="str">
            <v>000226862</v>
          </cell>
          <cell r="B3936">
            <v>7</v>
          </cell>
        </row>
        <row r="3937">
          <cell r="A3937" t="str">
            <v>000148346</v>
          </cell>
          <cell r="B3937">
            <v>7</v>
          </cell>
        </row>
        <row r="3938">
          <cell r="A3938" t="str">
            <v>390020905</v>
          </cell>
          <cell r="B3938">
            <v>7</v>
          </cell>
        </row>
        <row r="3939">
          <cell r="A3939" t="str">
            <v>000221454</v>
          </cell>
          <cell r="B3939">
            <v>7</v>
          </cell>
        </row>
        <row r="3940">
          <cell r="A3940" t="str">
            <v>390039480</v>
          </cell>
          <cell r="B3940">
            <v>7</v>
          </cell>
        </row>
        <row r="3941">
          <cell r="A3941" t="str">
            <v>000148276</v>
          </cell>
          <cell r="B3941">
            <v>7</v>
          </cell>
        </row>
        <row r="3942">
          <cell r="A3942" t="str">
            <v>390029090</v>
          </cell>
          <cell r="B3942">
            <v>7</v>
          </cell>
        </row>
        <row r="3943">
          <cell r="A3943" t="str">
            <v>000239138</v>
          </cell>
          <cell r="B3943">
            <v>7</v>
          </cell>
        </row>
        <row r="3944">
          <cell r="A3944" t="str">
            <v>000241186</v>
          </cell>
          <cell r="B3944">
            <v>7</v>
          </cell>
        </row>
        <row r="3945">
          <cell r="A3945" t="str">
            <v>390010973</v>
          </cell>
          <cell r="B3945">
            <v>7</v>
          </cell>
        </row>
        <row r="3946">
          <cell r="A3946" t="str">
            <v>391022186</v>
          </cell>
          <cell r="B3946">
            <v>7</v>
          </cell>
        </row>
        <row r="3947">
          <cell r="A3947" t="str">
            <v>000161943</v>
          </cell>
          <cell r="B3947">
            <v>7</v>
          </cell>
        </row>
        <row r="3948">
          <cell r="A3948" t="str">
            <v>000215822</v>
          </cell>
          <cell r="B3948">
            <v>7</v>
          </cell>
        </row>
        <row r="3949">
          <cell r="A3949" t="str">
            <v>000185363</v>
          </cell>
          <cell r="B3949">
            <v>7</v>
          </cell>
        </row>
        <row r="3950">
          <cell r="A3950" t="str">
            <v>000162216</v>
          </cell>
          <cell r="B3950">
            <v>7</v>
          </cell>
        </row>
        <row r="3951">
          <cell r="A3951" t="str">
            <v>392013143</v>
          </cell>
          <cell r="B3951">
            <v>7</v>
          </cell>
        </row>
        <row r="3952">
          <cell r="A3952" t="str">
            <v>390002118</v>
          </cell>
          <cell r="B3952">
            <v>7</v>
          </cell>
        </row>
        <row r="3953">
          <cell r="A3953" t="str">
            <v>000162342</v>
          </cell>
          <cell r="B3953">
            <v>7</v>
          </cell>
        </row>
        <row r="3954">
          <cell r="A3954" t="str">
            <v>391020322</v>
          </cell>
          <cell r="B3954">
            <v>7</v>
          </cell>
        </row>
        <row r="3955">
          <cell r="A3955" t="str">
            <v>390041221</v>
          </cell>
          <cell r="B3955">
            <v>7</v>
          </cell>
        </row>
        <row r="3956">
          <cell r="A3956" t="str">
            <v>390001177</v>
          </cell>
          <cell r="B3956">
            <v>7</v>
          </cell>
        </row>
        <row r="3957">
          <cell r="A3957" t="str">
            <v>000205661</v>
          </cell>
          <cell r="B3957">
            <v>7</v>
          </cell>
        </row>
        <row r="3958">
          <cell r="A3958" t="str">
            <v>390040958</v>
          </cell>
          <cell r="B3958">
            <v>7</v>
          </cell>
        </row>
        <row r="3959">
          <cell r="A3959" t="str">
            <v>392008574</v>
          </cell>
          <cell r="B3959">
            <v>7</v>
          </cell>
        </row>
        <row r="3960">
          <cell r="A3960" t="str">
            <v>000163501</v>
          </cell>
          <cell r="B3960">
            <v>7</v>
          </cell>
        </row>
        <row r="3961">
          <cell r="A3961" t="str">
            <v>000163833</v>
          </cell>
          <cell r="B3961">
            <v>7</v>
          </cell>
        </row>
        <row r="3962">
          <cell r="A3962" t="str">
            <v>000149664</v>
          </cell>
          <cell r="B3962">
            <v>7</v>
          </cell>
        </row>
        <row r="3963">
          <cell r="A3963" t="str">
            <v>000216195</v>
          </cell>
          <cell r="B3963">
            <v>7</v>
          </cell>
        </row>
        <row r="3964">
          <cell r="A3964" t="str">
            <v>000150774</v>
          </cell>
          <cell r="B3964">
            <v>7</v>
          </cell>
        </row>
        <row r="3965">
          <cell r="A3965" t="str">
            <v>000177508</v>
          </cell>
          <cell r="B3965">
            <v>7</v>
          </cell>
        </row>
        <row r="3966">
          <cell r="A3966" t="str">
            <v>000136642</v>
          </cell>
          <cell r="B3966">
            <v>7</v>
          </cell>
        </row>
        <row r="3967">
          <cell r="A3967" t="str">
            <v>000106162</v>
          </cell>
          <cell r="B3967">
            <v>7</v>
          </cell>
        </row>
        <row r="3968">
          <cell r="A3968" t="str">
            <v>000120386</v>
          </cell>
          <cell r="B3968">
            <v>7</v>
          </cell>
        </row>
        <row r="3969">
          <cell r="A3969" t="str">
            <v>000106298</v>
          </cell>
          <cell r="B3969">
            <v>7</v>
          </cell>
        </row>
        <row r="3970">
          <cell r="A3970" t="str">
            <v>500056035</v>
          </cell>
          <cell r="B3970">
            <v>7</v>
          </cell>
        </row>
        <row r="3971">
          <cell r="A3971" t="str">
            <v>000130835</v>
          </cell>
          <cell r="B3971">
            <v>7</v>
          </cell>
        </row>
        <row r="3972">
          <cell r="A3972" t="str">
            <v>397077933</v>
          </cell>
          <cell r="B3972">
            <v>7</v>
          </cell>
        </row>
        <row r="3973">
          <cell r="A3973" t="str">
            <v>000139573</v>
          </cell>
          <cell r="B3973">
            <v>7</v>
          </cell>
        </row>
        <row r="3974">
          <cell r="A3974" t="str">
            <v>000136723</v>
          </cell>
          <cell r="B3974">
            <v>7</v>
          </cell>
        </row>
        <row r="3975">
          <cell r="A3975" t="str">
            <v>000112233</v>
          </cell>
          <cell r="B3975">
            <v>7</v>
          </cell>
        </row>
        <row r="3976">
          <cell r="A3976" t="str">
            <v>500120266</v>
          </cell>
          <cell r="B3976">
            <v>7</v>
          </cell>
        </row>
        <row r="3977">
          <cell r="A3977" t="str">
            <v>500204326</v>
          </cell>
          <cell r="B3977">
            <v>7</v>
          </cell>
        </row>
        <row r="3978">
          <cell r="A3978" t="str">
            <v>399037405</v>
          </cell>
          <cell r="B3978">
            <v>7</v>
          </cell>
        </row>
        <row r="3979">
          <cell r="A3979" t="str">
            <v>000141130</v>
          </cell>
          <cell r="B3979">
            <v>7</v>
          </cell>
        </row>
        <row r="3980">
          <cell r="A3980" t="str">
            <v>000101477</v>
          </cell>
          <cell r="B3980">
            <v>7</v>
          </cell>
        </row>
        <row r="3981">
          <cell r="A3981" t="str">
            <v>500034653</v>
          </cell>
          <cell r="B3981">
            <v>7</v>
          </cell>
        </row>
        <row r="3982">
          <cell r="A3982" t="str">
            <v>000101123</v>
          </cell>
          <cell r="B3982">
            <v>7</v>
          </cell>
        </row>
        <row r="3983">
          <cell r="A3983" t="str">
            <v>500199479</v>
          </cell>
          <cell r="B3983">
            <v>7</v>
          </cell>
        </row>
        <row r="3984">
          <cell r="A3984" t="str">
            <v>500026935</v>
          </cell>
          <cell r="B3984">
            <v>7</v>
          </cell>
        </row>
        <row r="3985">
          <cell r="A3985" t="str">
            <v>000143008</v>
          </cell>
          <cell r="B3985">
            <v>7</v>
          </cell>
        </row>
        <row r="3986">
          <cell r="A3986" t="str">
            <v>500054868</v>
          </cell>
          <cell r="B3986">
            <v>7</v>
          </cell>
        </row>
        <row r="3987">
          <cell r="A3987" t="str">
            <v>000129884</v>
          </cell>
          <cell r="B3987">
            <v>7</v>
          </cell>
        </row>
        <row r="3988">
          <cell r="A3988" t="str">
            <v>500108987</v>
          </cell>
          <cell r="B3988">
            <v>7</v>
          </cell>
        </row>
        <row r="3989">
          <cell r="A3989" t="str">
            <v>399020957</v>
          </cell>
          <cell r="B3989">
            <v>7</v>
          </cell>
        </row>
        <row r="3990">
          <cell r="A3990" t="str">
            <v>398019774</v>
          </cell>
          <cell r="B3990">
            <v>7</v>
          </cell>
        </row>
        <row r="3991">
          <cell r="A3991" t="str">
            <v>000103493</v>
          </cell>
          <cell r="B3991">
            <v>7</v>
          </cell>
        </row>
        <row r="3992">
          <cell r="A3992" t="str">
            <v>000129460</v>
          </cell>
          <cell r="B3992">
            <v>7</v>
          </cell>
        </row>
        <row r="3993">
          <cell r="A3993" t="str">
            <v>500087017</v>
          </cell>
          <cell r="B3993">
            <v>7</v>
          </cell>
        </row>
        <row r="3994">
          <cell r="A3994" t="str">
            <v>000110893</v>
          </cell>
          <cell r="B3994">
            <v>7</v>
          </cell>
        </row>
        <row r="3995">
          <cell r="A3995" t="str">
            <v>500113648</v>
          </cell>
          <cell r="B3995">
            <v>7</v>
          </cell>
        </row>
        <row r="3996">
          <cell r="A3996" t="str">
            <v>000139687</v>
          </cell>
          <cell r="B3996">
            <v>7</v>
          </cell>
        </row>
        <row r="3997">
          <cell r="A3997" t="str">
            <v>399106505</v>
          </cell>
          <cell r="B3997">
            <v>7</v>
          </cell>
        </row>
        <row r="3998">
          <cell r="A3998" t="str">
            <v>000120146</v>
          </cell>
          <cell r="B3998">
            <v>7</v>
          </cell>
        </row>
        <row r="3999">
          <cell r="A3999" t="str">
            <v>500189665</v>
          </cell>
          <cell r="B3999">
            <v>7</v>
          </cell>
        </row>
        <row r="4000">
          <cell r="A4000" t="str">
            <v>397077298</v>
          </cell>
          <cell r="B4000">
            <v>7</v>
          </cell>
        </row>
        <row r="4001">
          <cell r="A4001" t="str">
            <v>000140306</v>
          </cell>
          <cell r="B4001">
            <v>7</v>
          </cell>
        </row>
        <row r="4002">
          <cell r="A4002" t="str">
            <v>398022165</v>
          </cell>
          <cell r="B4002">
            <v>7</v>
          </cell>
        </row>
        <row r="4003">
          <cell r="A4003" t="str">
            <v>000123354</v>
          </cell>
          <cell r="B4003">
            <v>7</v>
          </cell>
        </row>
        <row r="4004">
          <cell r="A4004" t="str">
            <v>000127879</v>
          </cell>
          <cell r="B4004">
            <v>7</v>
          </cell>
        </row>
        <row r="4005">
          <cell r="A4005" t="str">
            <v>500102088</v>
          </cell>
          <cell r="B4005">
            <v>7</v>
          </cell>
        </row>
        <row r="4006">
          <cell r="A4006" t="str">
            <v>500204278</v>
          </cell>
          <cell r="B4006">
            <v>7</v>
          </cell>
        </row>
        <row r="4007">
          <cell r="A4007" t="str">
            <v>399063013</v>
          </cell>
          <cell r="B4007">
            <v>7</v>
          </cell>
        </row>
        <row r="4008">
          <cell r="A4008" t="str">
            <v>500083972</v>
          </cell>
          <cell r="B4008">
            <v>7</v>
          </cell>
        </row>
        <row r="4009">
          <cell r="A4009" t="str">
            <v>500215931</v>
          </cell>
          <cell r="B4009">
            <v>7</v>
          </cell>
        </row>
        <row r="4010">
          <cell r="A4010" t="str">
            <v>000107491</v>
          </cell>
          <cell r="B4010">
            <v>7</v>
          </cell>
        </row>
        <row r="4011">
          <cell r="A4011" t="str">
            <v>000107697</v>
          </cell>
          <cell r="B4011">
            <v>7</v>
          </cell>
        </row>
        <row r="4012">
          <cell r="A4012" t="str">
            <v>000100458</v>
          </cell>
          <cell r="B4012">
            <v>7</v>
          </cell>
        </row>
        <row r="4013">
          <cell r="A4013" t="str">
            <v>500017612</v>
          </cell>
          <cell r="B4013">
            <v>7</v>
          </cell>
        </row>
        <row r="4014">
          <cell r="A4014" t="str">
            <v>000107653</v>
          </cell>
          <cell r="B4014">
            <v>7</v>
          </cell>
        </row>
        <row r="4015">
          <cell r="A4015" t="str">
            <v>500045327</v>
          </cell>
          <cell r="B4015">
            <v>7</v>
          </cell>
        </row>
        <row r="4016">
          <cell r="A4016" t="str">
            <v>000108889</v>
          </cell>
          <cell r="B4016">
            <v>7</v>
          </cell>
        </row>
        <row r="4017">
          <cell r="A4017" t="str">
            <v>000108557</v>
          </cell>
          <cell r="B4017">
            <v>7</v>
          </cell>
        </row>
        <row r="4018">
          <cell r="A4018" t="str">
            <v>500004069</v>
          </cell>
          <cell r="B4018">
            <v>7</v>
          </cell>
        </row>
        <row r="4019">
          <cell r="A4019" t="str">
            <v>500241860</v>
          </cell>
          <cell r="B4019">
            <v>7</v>
          </cell>
        </row>
        <row r="4020">
          <cell r="A4020" t="str">
            <v>000112934</v>
          </cell>
          <cell r="B4020">
            <v>7</v>
          </cell>
        </row>
        <row r="4021">
          <cell r="A4021" t="str">
            <v>000001074</v>
          </cell>
          <cell r="B4021">
            <v>7</v>
          </cell>
        </row>
        <row r="4022">
          <cell r="A4022" t="str">
            <v>000124269</v>
          </cell>
          <cell r="B4022">
            <v>7</v>
          </cell>
        </row>
        <row r="4023">
          <cell r="A4023" t="str">
            <v>000002989</v>
          </cell>
          <cell r="B4023">
            <v>7</v>
          </cell>
        </row>
        <row r="4024">
          <cell r="A4024" t="str">
            <v>500178876</v>
          </cell>
          <cell r="B4024">
            <v>7</v>
          </cell>
        </row>
        <row r="4025">
          <cell r="A4025" t="str">
            <v>000111292</v>
          </cell>
          <cell r="B4025">
            <v>7</v>
          </cell>
        </row>
        <row r="4026">
          <cell r="A4026" t="str">
            <v>000132633</v>
          </cell>
          <cell r="B4026">
            <v>7</v>
          </cell>
        </row>
        <row r="4027">
          <cell r="A4027" t="str">
            <v>000109657</v>
          </cell>
          <cell r="B4027">
            <v>7</v>
          </cell>
        </row>
        <row r="4028">
          <cell r="A4028" t="str">
            <v>000115072</v>
          </cell>
          <cell r="B4028">
            <v>7</v>
          </cell>
        </row>
        <row r="4029">
          <cell r="A4029" t="str">
            <v>000136170</v>
          </cell>
          <cell r="B4029">
            <v>7</v>
          </cell>
        </row>
        <row r="4030">
          <cell r="A4030" t="str">
            <v>000109831</v>
          </cell>
          <cell r="B4030">
            <v>7</v>
          </cell>
        </row>
        <row r="4031">
          <cell r="A4031" t="str">
            <v>500025570</v>
          </cell>
          <cell r="B4031">
            <v>7</v>
          </cell>
        </row>
        <row r="4032">
          <cell r="A4032" t="str">
            <v>500152119</v>
          </cell>
          <cell r="B4032">
            <v>7</v>
          </cell>
        </row>
        <row r="4033">
          <cell r="A4033" t="str">
            <v>500159299</v>
          </cell>
          <cell r="B4033">
            <v>7</v>
          </cell>
        </row>
        <row r="4034">
          <cell r="A4034" t="str">
            <v>500018608</v>
          </cell>
          <cell r="B4034">
            <v>7</v>
          </cell>
        </row>
        <row r="4035">
          <cell r="A4035" t="str">
            <v>500092697</v>
          </cell>
          <cell r="B4035">
            <v>7</v>
          </cell>
        </row>
        <row r="4036">
          <cell r="A4036" t="str">
            <v>000108188</v>
          </cell>
          <cell r="B4036">
            <v>7</v>
          </cell>
        </row>
        <row r="4037">
          <cell r="A4037" t="str">
            <v>000105338</v>
          </cell>
          <cell r="B4037">
            <v>7</v>
          </cell>
        </row>
        <row r="4038">
          <cell r="A4038" t="str">
            <v>000141808</v>
          </cell>
          <cell r="B4038">
            <v>7</v>
          </cell>
        </row>
        <row r="4039">
          <cell r="A4039" t="str">
            <v>000100676</v>
          </cell>
          <cell r="B4039">
            <v>7</v>
          </cell>
        </row>
        <row r="4040">
          <cell r="A4040" t="str">
            <v>501003320</v>
          </cell>
          <cell r="B4040">
            <v>7</v>
          </cell>
        </row>
        <row r="4041">
          <cell r="A4041" t="str">
            <v>500469235</v>
          </cell>
          <cell r="B4041">
            <v>7</v>
          </cell>
        </row>
        <row r="4042">
          <cell r="A4042" t="str">
            <v>503168603</v>
          </cell>
          <cell r="B4042">
            <v>7</v>
          </cell>
        </row>
        <row r="4043">
          <cell r="A4043" t="str">
            <v>502350250</v>
          </cell>
          <cell r="B4043">
            <v>7</v>
          </cell>
        </row>
        <row r="4044">
          <cell r="A4044" t="str">
            <v>503349707</v>
          </cell>
          <cell r="B4044">
            <v>7</v>
          </cell>
        </row>
        <row r="4045">
          <cell r="A4045" t="str">
            <v>500586141</v>
          </cell>
          <cell r="B4045">
            <v>7</v>
          </cell>
        </row>
        <row r="4046">
          <cell r="A4046" t="str">
            <v>500524671</v>
          </cell>
          <cell r="B4046">
            <v>7</v>
          </cell>
        </row>
        <row r="4047">
          <cell r="A4047" t="str">
            <v>503365659</v>
          </cell>
          <cell r="B4047">
            <v>7</v>
          </cell>
        </row>
        <row r="4048">
          <cell r="A4048" t="str">
            <v>501081007</v>
          </cell>
          <cell r="B4048">
            <v>7</v>
          </cell>
        </row>
        <row r="4049">
          <cell r="A4049" t="str">
            <v>502344178</v>
          </cell>
          <cell r="B4049">
            <v>7</v>
          </cell>
        </row>
        <row r="4050">
          <cell r="A4050" t="str">
            <v>501289751</v>
          </cell>
          <cell r="B4050">
            <v>7</v>
          </cell>
        </row>
        <row r="4051">
          <cell r="A4051" t="str">
            <v>502147465</v>
          </cell>
          <cell r="B4051">
            <v>7</v>
          </cell>
        </row>
        <row r="4052">
          <cell r="A4052" t="str">
            <v>500542240</v>
          </cell>
          <cell r="B4052">
            <v>7</v>
          </cell>
        </row>
        <row r="4053">
          <cell r="A4053" t="str">
            <v>503270032</v>
          </cell>
          <cell r="B4053">
            <v>7</v>
          </cell>
        </row>
        <row r="4054">
          <cell r="A4054" t="str">
            <v>501105646</v>
          </cell>
          <cell r="B4054">
            <v>7</v>
          </cell>
        </row>
        <row r="4055">
          <cell r="A4055" t="str">
            <v>502140020</v>
          </cell>
          <cell r="B4055">
            <v>7</v>
          </cell>
        </row>
        <row r="4056">
          <cell r="A4056" t="str">
            <v>501304663</v>
          </cell>
          <cell r="B4056">
            <v>7</v>
          </cell>
        </row>
        <row r="4057">
          <cell r="A4057" t="str">
            <v>501154389</v>
          </cell>
          <cell r="B4057">
            <v>7</v>
          </cell>
        </row>
        <row r="4058">
          <cell r="A4058" t="str">
            <v>502198696</v>
          </cell>
          <cell r="B4058">
            <v>7</v>
          </cell>
        </row>
        <row r="4059">
          <cell r="A4059" t="str">
            <v>501494104</v>
          </cell>
          <cell r="B4059">
            <v>7</v>
          </cell>
        </row>
        <row r="4060">
          <cell r="A4060" t="str">
            <v>501011048</v>
          </cell>
          <cell r="B4060">
            <v>7</v>
          </cell>
        </row>
        <row r="4061">
          <cell r="A4061" t="str">
            <v>501493037</v>
          </cell>
          <cell r="B4061">
            <v>7</v>
          </cell>
        </row>
        <row r="4062">
          <cell r="A4062" t="str">
            <v>501469788</v>
          </cell>
          <cell r="B4062">
            <v>7</v>
          </cell>
        </row>
        <row r="4063">
          <cell r="A4063" t="str">
            <v>500273296</v>
          </cell>
          <cell r="B4063">
            <v>7</v>
          </cell>
        </row>
        <row r="4064">
          <cell r="A4064" t="str">
            <v>500477997</v>
          </cell>
          <cell r="B4064">
            <v>7</v>
          </cell>
        </row>
        <row r="4065">
          <cell r="A4065" t="str">
            <v>504037461</v>
          </cell>
          <cell r="B4065">
            <v>7</v>
          </cell>
        </row>
        <row r="4066">
          <cell r="A4066" t="str">
            <v>503272069</v>
          </cell>
          <cell r="B4066">
            <v>7</v>
          </cell>
        </row>
        <row r="4067">
          <cell r="A4067" t="str">
            <v>503325538</v>
          </cell>
          <cell r="B4067">
            <v>7</v>
          </cell>
        </row>
        <row r="4068">
          <cell r="A4068" t="str">
            <v>502356517</v>
          </cell>
          <cell r="B4068">
            <v>7</v>
          </cell>
        </row>
        <row r="4069">
          <cell r="A4069" t="str">
            <v>500539103</v>
          </cell>
          <cell r="B4069">
            <v>7</v>
          </cell>
        </row>
        <row r="4070">
          <cell r="A4070" t="str">
            <v>503315229</v>
          </cell>
          <cell r="B4070">
            <v>7</v>
          </cell>
        </row>
        <row r="4071">
          <cell r="A4071" t="str">
            <v>502054347</v>
          </cell>
          <cell r="B4071">
            <v>7</v>
          </cell>
        </row>
        <row r="4072">
          <cell r="A4072" t="str">
            <v>503459408</v>
          </cell>
          <cell r="B4072">
            <v>7</v>
          </cell>
        </row>
        <row r="4073">
          <cell r="A4073" t="str">
            <v>502124444</v>
          </cell>
          <cell r="B4073">
            <v>7</v>
          </cell>
        </row>
        <row r="4074">
          <cell r="A4074" t="str">
            <v>501046958</v>
          </cell>
          <cell r="B4074">
            <v>7</v>
          </cell>
        </row>
        <row r="4075">
          <cell r="A4075" t="str">
            <v>502393877</v>
          </cell>
          <cell r="B4075">
            <v>7</v>
          </cell>
        </row>
        <row r="4076">
          <cell r="A4076" t="str">
            <v>501046327</v>
          </cell>
          <cell r="B4076">
            <v>7</v>
          </cell>
        </row>
        <row r="4077">
          <cell r="A4077" t="str">
            <v>500576441</v>
          </cell>
          <cell r="B4077">
            <v>7</v>
          </cell>
        </row>
        <row r="4078">
          <cell r="A4078" t="str">
            <v>503267283</v>
          </cell>
          <cell r="B4078">
            <v>7</v>
          </cell>
        </row>
        <row r="4079">
          <cell r="A4079" t="str">
            <v>500498833</v>
          </cell>
          <cell r="B4079">
            <v>7</v>
          </cell>
        </row>
        <row r="4080">
          <cell r="A4080" t="str">
            <v>500561528</v>
          </cell>
          <cell r="B4080">
            <v>7</v>
          </cell>
        </row>
        <row r="4081">
          <cell r="A4081" t="str">
            <v>503355292</v>
          </cell>
          <cell r="B4081">
            <v>7</v>
          </cell>
        </row>
        <row r="4082">
          <cell r="A4082" t="str">
            <v>500470703</v>
          </cell>
          <cell r="B4082">
            <v>7</v>
          </cell>
        </row>
        <row r="4083">
          <cell r="A4083" t="str">
            <v>502151820</v>
          </cell>
          <cell r="B4083">
            <v>7</v>
          </cell>
        </row>
        <row r="4084">
          <cell r="A4084" t="str">
            <v>503265094</v>
          </cell>
          <cell r="B4084">
            <v>7</v>
          </cell>
        </row>
        <row r="4085">
          <cell r="A4085" t="str">
            <v>502065217</v>
          </cell>
          <cell r="B4085">
            <v>7</v>
          </cell>
        </row>
        <row r="4086">
          <cell r="A4086" t="str">
            <v>502352519</v>
          </cell>
          <cell r="B4086">
            <v>7</v>
          </cell>
        </row>
        <row r="4087">
          <cell r="A4087" t="str">
            <v>504092127</v>
          </cell>
          <cell r="B4087">
            <v>7</v>
          </cell>
        </row>
        <row r="4088">
          <cell r="A4088" t="str">
            <v>500322826</v>
          </cell>
          <cell r="B4088">
            <v>7</v>
          </cell>
        </row>
        <row r="4089">
          <cell r="A4089" t="str">
            <v>501348955</v>
          </cell>
          <cell r="B4089">
            <v>7</v>
          </cell>
        </row>
        <row r="4090">
          <cell r="A4090" t="str">
            <v>501253316</v>
          </cell>
          <cell r="B4090">
            <v>7</v>
          </cell>
        </row>
        <row r="4091">
          <cell r="A4091" t="str">
            <v>503390651</v>
          </cell>
          <cell r="B4091">
            <v>7</v>
          </cell>
        </row>
        <row r="4092">
          <cell r="A4092" t="str">
            <v>504089426</v>
          </cell>
          <cell r="B4092">
            <v>7</v>
          </cell>
        </row>
        <row r="4093">
          <cell r="A4093" t="str">
            <v>501228624</v>
          </cell>
          <cell r="B4093">
            <v>7</v>
          </cell>
        </row>
        <row r="4094">
          <cell r="A4094" t="str">
            <v>500357552</v>
          </cell>
          <cell r="B4094">
            <v>7</v>
          </cell>
        </row>
        <row r="4095">
          <cell r="A4095" t="str">
            <v>500414888</v>
          </cell>
          <cell r="B4095">
            <v>7</v>
          </cell>
        </row>
        <row r="4096">
          <cell r="A4096" t="str">
            <v>501231679</v>
          </cell>
          <cell r="B4096">
            <v>7</v>
          </cell>
        </row>
        <row r="4097">
          <cell r="A4097" t="str">
            <v>501257923</v>
          </cell>
          <cell r="B4097">
            <v>7</v>
          </cell>
        </row>
        <row r="4098">
          <cell r="A4098" t="str">
            <v>500430486</v>
          </cell>
          <cell r="B4098">
            <v>7</v>
          </cell>
        </row>
        <row r="4099">
          <cell r="A4099" t="str">
            <v>503092180</v>
          </cell>
          <cell r="B4099">
            <v>7</v>
          </cell>
        </row>
        <row r="4100">
          <cell r="A4100" t="str">
            <v>500460209</v>
          </cell>
          <cell r="B4100">
            <v>7</v>
          </cell>
        </row>
        <row r="4101">
          <cell r="A4101" t="str">
            <v>501399290</v>
          </cell>
          <cell r="B4101">
            <v>7</v>
          </cell>
        </row>
        <row r="4102">
          <cell r="A4102" t="str">
            <v>504119468</v>
          </cell>
          <cell r="B4102">
            <v>7</v>
          </cell>
        </row>
        <row r="4103">
          <cell r="A4103" t="str">
            <v>504117958</v>
          </cell>
          <cell r="B4103">
            <v>7</v>
          </cell>
        </row>
        <row r="4104">
          <cell r="A4104" t="str">
            <v>501186173</v>
          </cell>
          <cell r="B4104">
            <v>7</v>
          </cell>
        </row>
        <row r="4105">
          <cell r="A4105" t="str">
            <v>500400216</v>
          </cell>
          <cell r="B4105">
            <v>7</v>
          </cell>
        </row>
        <row r="4106">
          <cell r="A4106" t="str">
            <v>504110683</v>
          </cell>
          <cell r="B4106">
            <v>7</v>
          </cell>
        </row>
        <row r="4107">
          <cell r="A4107" t="str">
            <v>503032946</v>
          </cell>
          <cell r="B4107">
            <v>7</v>
          </cell>
        </row>
        <row r="4108">
          <cell r="A4108" t="str">
            <v>504107339</v>
          </cell>
          <cell r="B4108">
            <v>7</v>
          </cell>
        </row>
        <row r="4109">
          <cell r="A4109" t="str">
            <v>503237046</v>
          </cell>
          <cell r="B4109">
            <v>7</v>
          </cell>
        </row>
        <row r="4110">
          <cell r="A4110" t="str">
            <v>501229562</v>
          </cell>
          <cell r="B4110">
            <v>7</v>
          </cell>
        </row>
        <row r="4111">
          <cell r="A4111" t="str">
            <v>500454518</v>
          </cell>
          <cell r="B4111">
            <v>7</v>
          </cell>
        </row>
        <row r="4112">
          <cell r="A4112" t="str">
            <v>503249474</v>
          </cell>
          <cell r="B4112">
            <v>7</v>
          </cell>
        </row>
        <row r="4113">
          <cell r="A4113" t="str">
            <v>504150450</v>
          </cell>
          <cell r="B4113">
            <v>7</v>
          </cell>
        </row>
        <row r="4114">
          <cell r="A4114" t="str">
            <v>503197027</v>
          </cell>
          <cell r="B4114">
            <v>7</v>
          </cell>
        </row>
        <row r="4115">
          <cell r="A4115" t="str">
            <v>501345323</v>
          </cell>
          <cell r="B4115">
            <v>7</v>
          </cell>
        </row>
        <row r="4116">
          <cell r="A4116" t="str">
            <v>501345220</v>
          </cell>
          <cell r="B4116">
            <v>7</v>
          </cell>
        </row>
        <row r="4117">
          <cell r="A4117" t="str">
            <v>500446937</v>
          </cell>
          <cell r="B4117">
            <v>7</v>
          </cell>
        </row>
        <row r="4118">
          <cell r="A4118" t="str">
            <v>503159597</v>
          </cell>
          <cell r="B4118">
            <v>7</v>
          </cell>
        </row>
        <row r="4119">
          <cell r="A4119" t="str">
            <v>505418434</v>
          </cell>
          <cell r="B4119">
            <v>6</v>
          </cell>
        </row>
        <row r="4120">
          <cell r="A4120" t="str">
            <v>509063029</v>
          </cell>
          <cell r="B4120">
            <v>6</v>
          </cell>
        </row>
        <row r="4121">
          <cell r="A4121" t="str">
            <v>504203572</v>
          </cell>
          <cell r="B4121">
            <v>6</v>
          </cell>
        </row>
        <row r="4122">
          <cell r="A4122" t="str">
            <v>506211643</v>
          </cell>
          <cell r="B4122">
            <v>6</v>
          </cell>
        </row>
        <row r="4123">
          <cell r="A4123" t="str">
            <v>504184190</v>
          </cell>
          <cell r="B4123">
            <v>6</v>
          </cell>
        </row>
        <row r="4124">
          <cell r="A4124" t="str">
            <v>505241005</v>
          </cell>
          <cell r="B4124">
            <v>6</v>
          </cell>
        </row>
        <row r="4125">
          <cell r="A4125" t="str">
            <v>504412945</v>
          </cell>
          <cell r="B4125">
            <v>6</v>
          </cell>
        </row>
        <row r="4126">
          <cell r="A4126" t="str">
            <v>505052836</v>
          </cell>
          <cell r="B4126">
            <v>6</v>
          </cell>
        </row>
        <row r="4127">
          <cell r="A4127" t="str">
            <v>509085940</v>
          </cell>
          <cell r="B4127">
            <v>6</v>
          </cell>
        </row>
        <row r="4128">
          <cell r="A4128" t="str">
            <v>504225895</v>
          </cell>
          <cell r="B4128">
            <v>6</v>
          </cell>
        </row>
        <row r="4129">
          <cell r="A4129" t="str">
            <v>505123642</v>
          </cell>
          <cell r="B4129">
            <v>6</v>
          </cell>
        </row>
        <row r="4130">
          <cell r="A4130" t="str">
            <v>504195554</v>
          </cell>
          <cell r="B4130">
            <v>6</v>
          </cell>
        </row>
        <row r="4131">
          <cell r="A4131" t="str">
            <v>505013594</v>
          </cell>
          <cell r="B4131">
            <v>6</v>
          </cell>
        </row>
        <row r="4132">
          <cell r="A4132" t="str">
            <v>505123871</v>
          </cell>
          <cell r="B4132">
            <v>6</v>
          </cell>
        </row>
        <row r="4133">
          <cell r="A4133" t="str">
            <v>505011866</v>
          </cell>
          <cell r="B4133">
            <v>6</v>
          </cell>
        </row>
        <row r="4134">
          <cell r="A4134" t="str">
            <v>504234602</v>
          </cell>
          <cell r="B4134">
            <v>6</v>
          </cell>
        </row>
        <row r="4135">
          <cell r="A4135" t="str">
            <v>505004640</v>
          </cell>
          <cell r="B4135">
            <v>6</v>
          </cell>
        </row>
        <row r="4136">
          <cell r="A4136" t="str">
            <v>505003193</v>
          </cell>
          <cell r="B4136">
            <v>6</v>
          </cell>
        </row>
        <row r="4137">
          <cell r="A4137" t="str">
            <v>505000745</v>
          </cell>
          <cell r="B4137">
            <v>6</v>
          </cell>
        </row>
        <row r="4138">
          <cell r="A4138" t="str">
            <v>508069752</v>
          </cell>
          <cell r="B4138">
            <v>6</v>
          </cell>
        </row>
        <row r="4139">
          <cell r="A4139" t="str">
            <v>505129415</v>
          </cell>
          <cell r="B4139">
            <v>6</v>
          </cell>
        </row>
        <row r="4140">
          <cell r="A4140" t="str">
            <v>506079766</v>
          </cell>
          <cell r="B4140">
            <v>6</v>
          </cell>
        </row>
        <row r="4141">
          <cell r="A4141" t="str">
            <v>506110243</v>
          </cell>
          <cell r="B4141">
            <v>6</v>
          </cell>
        </row>
        <row r="4142">
          <cell r="A4142" t="str">
            <v>508055353</v>
          </cell>
          <cell r="B4142">
            <v>6</v>
          </cell>
        </row>
        <row r="4143">
          <cell r="A4143" t="str">
            <v>508009253</v>
          </cell>
          <cell r="B4143">
            <v>6</v>
          </cell>
        </row>
        <row r="4144">
          <cell r="A4144" t="str">
            <v>506099834</v>
          </cell>
          <cell r="B4144">
            <v>6</v>
          </cell>
        </row>
        <row r="4145">
          <cell r="A4145" t="str">
            <v>508189474</v>
          </cell>
          <cell r="B4145">
            <v>6</v>
          </cell>
        </row>
        <row r="4146">
          <cell r="A4146" t="str">
            <v>506213821</v>
          </cell>
          <cell r="B4146">
            <v>6</v>
          </cell>
        </row>
        <row r="4147">
          <cell r="A4147" t="str">
            <v>506105814</v>
          </cell>
          <cell r="B4147">
            <v>6</v>
          </cell>
        </row>
        <row r="4148">
          <cell r="A4148" t="str">
            <v>505416441</v>
          </cell>
          <cell r="B4148">
            <v>6</v>
          </cell>
        </row>
        <row r="4149">
          <cell r="A4149" t="str">
            <v>504225644</v>
          </cell>
          <cell r="B4149">
            <v>6</v>
          </cell>
        </row>
        <row r="4150">
          <cell r="A4150" t="str">
            <v>508032479</v>
          </cell>
          <cell r="B4150">
            <v>6</v>
          </cell>
        </row>
        <row r="4151">
          <cell r="A4151" t="str">
            <v>505258472</v>
          </cell>
          <cell r="B4151">
            <v>6</v>
          </cell>
        </row>
        <row r="4152">
          <cell r="A4152" t="str">
            <v>506118836</v>
          </cell>
          <cell r="B4152">
            <v>6</v>
          </cell>
        </row>
        <row r="4153">
          <cell r="A4153" t="str">
            <v>505455130</v>
          </cell>
          <cell r="B4153">
            <v>6</v>
          </cell>
        </row>
        <row r="4154">
          <cell r="A4154" t="str">
            <v>505045780</v>
          </cell>
          <cell r="B4154">
            <v>6</v>
          </cell>
        </row>
        <row r="4155">
          <cell r="A4155" t="str">
            <v>508013490</v>
          </cell>
          <cell r="B4155">
            <v>6</v>
          </cell>
        </row>
        <row r="4156">
          <cell r="A4156" t="str">
            <v>505046824</v>
          </cell>
          <cell r="B4156">
            <v>6</v>
          </cell>
        </row>
        <row r="4157">
          <cell r="A4157" t="str">
            <v>504466409</v>
          </cell>
          <cell r="B4157">
            <v>6</v>
          </cell>
        </row>
        <row r="4158">
          <cell r="A4158" t="str">
            <v>507191290</v>
          </cell>
          <cell r="B4158">
            <v>6</v>
          </cell>
        </row>
        <row r="4159">
          <cell r="A4159" t="str">
            <v>507269175</v>
          </cell>
          <cell r="B4159">
            <v>6</v>
          </cell>
        </row>
        <row r="4160">
          <cell r="A4160" t="str">
            <v>504361388</v>
          </cell>
          <cell r="B4160">
            <v>6</v>
          </cell>
        </row>
        <row r="4161">
          <cell r="A4161" t="str">
            <v>508277140</v>
          </cell>
          <cell r="B4161">
            <v>6</v>
          </cell>
        </row>
        <row r="4162">
          <cell r="A4162" t="str">
            <v>505161378</v>
          </cell>
          <cell r="B4162">
            <v>6</v>
          </cell>
        </row>
        <row r="4163">
          <cell r="A4163" t="str">
            <v>505073130</v>
          </cell>
          <cell r="B4163">
            <v>6</v>
          </cell>
        </row>
        <row r="4164">
          <cell r="A4164" t="str">
            <v>504351600</v>
          </cell>
          <cell r="B4164">
            <v>6</v>
          </cell>
        </row>
        <row r="4165">
          <cell r="A4165" t="str">
            <v>504209655</v>
          </cell>
          <cell r="B4165">
            <v>6</v>
          </cell>
        </row>
        <row r="4166">
          <cell r="A4166" t="str">
            <v>507239651</v>
          </cell>
          <cell r="B4166">
            <v>6</v>
          </cell>
        </row>
        <row r="4167">
          <cell r="A4167" t="str">
            <v>505414986</v>
          </cell>
          <cell r="B4167">
            <v>6</v>
          </cell>
        </row>
        <row r="4168">
          <cell r="A4168" t="str">
            <v>505216117</v>
          </cell>
          <cell r="B4168">
            <v>6</v>
          </cell>
        </row>
        <row r="4169">
          <cell r="A4169" t="str">
            <v>504363706</v>
          </cell>
          <cell r="B4169">
            <v>6</v>
          </cell>
        </row>
        <row r="4170">
          <cell r="A4170" t="str">
            <v>505359506</v>
          </cell>
          <cell r="B4170">
            <v>6</v>
          </cell>
        </row>
        <row r="4171">
          <cell r="A4171" t="str">
            <v>504348390</v>
          </cell>
          <cell r="B4171">
            <v>6</v>
          </cell>
        </row>
        <row r="4172">
          <cell r="A4172" t="str">
            <v>504281880</v>
          </cell>
          <cell r="B4172">
            <v>6</v>
          </cell>
        </row>
        <row r="4173">
          <cell r="A4173" t="str">
            <v>505199740</v>
          </cell>
          <cell r="B4173">
            <v>6</v>
          </cell>
        </row>
        <row r="4174">
          <cell r="A4174" t="str">
            <v>508323931</v>
          </cell>
          <cell r="B4174">
            <v>6</v>
          </cell>
        </row>
        <row r="4175">
          <cell r="A4175" t="str">
            <v>505347592</v>
          </cell>
          <cell r="B4175">
            <v>6</v>
          </cell>
        </row>
        <row r="4176">
          <cell r="A4176" t="str">
            <v>504324981</v>
          </cell>
          <cell r="B4176">
            <v>6</v>
          </cell>
        </row>
        <row r="4177">
          <cell r="A4177" t="str">
            <v>507001874</v>
          </cell>
          <cell r="B4177">
            <v>6</v>
          </cell>
        </row>
        <row r="4178">
          <cell r="A4178" t="str">
            <v>504285176</v>
          </cell>
          <cell r="B4178">
            <v>6</v>
          </cell>
        </row>
        <row r="4179">
          <cell r="A4179" t="str">
            <v>508353374</v>
          </cell>
          <cell r="B4179">
            <v>6</v>
          </cell>
        </row>
        <row r="4180">
          <cell r="A4180" t="str">
            <v>504296024</v>
          </cell>
          <cell r="B4180">
            <v>6</v>
          </cell>
        </row>
        <row r="4181">
          <cell r="A4181" t="str">
            <v>505188939</v>
          </cell>
          <cell r="B4181">
            <v>6</v>
          </cell>
        </row>
        <row r="4182">
          <cell r="A4182" t="str">
            <v>504338117</v>
          </cell>
          <cell r="B4182">
            <v>6</v>
          </cell>
        </row>
        <row r="4183">
          <cell r="A4183" t="str">
            <v>505229003</v>
          </cell>
          <cell r="B4183">
            <v>6</v>
          </cell>
        </row>
        <row r="4184">
          <cell r="A4184" t="str">
            <v>506290958</v>
          </cell>
          <cell r="B4184">
            <v>6</v>
          </cell>
        </row>
        <row r="4185">
          <cell r="A4185" t="str">
            <v>506289826</v>
          </cell>
          <cell r="B4185">
            <v>6</v>
          </cell>
        </row>
        <row r="4186">
          <cell r="A4186" t="str">
            <v>505069030</v>
          </cell>
          <cell r="B4186">
            <v>6</v>
          </cell>
        </row>
        <row r="4187">
          <cell r="A4187" t="str">
            <v>505409214</v>
          </cell>
          <cell r="B4187">
            <v>6</v>
          </cell>
        </row>
        <row r="4188">
          <cell r="A4188" t="str">
            <v>504183388</v>
          </cell>
          <cell r="B4188">
            <v>6</v>
          </cell>
        </row>
        <row r="4189">
          <cell r="A4189" t="str">
            <v>509288208</v>
          </cell>
          <cell r="B4189">
            <v>6</v>
          </cell>
        </row>
        <row r="4190">
          <cell r="A4190" t="str">
            <v>591085835</v>
          </cell>
          <cell r="B4190">
            <v>6</v>
          </cell>
        </row>
        <row r="4191">
          <cell r="A4191" t="str">
            <v>598087438</v>
          </cell>
          <cell r="B4191">
            <v>6</v>
          </cell>
        </row>
        <row r="4192">
          <cell r="A4192" t="str">
            <v>592072377</v>
          </cell>
          <cell r="B4192">
            <v>6</v>
          </cell>
        </row>
        <row r="4193">
          <cell r="A4193" t="str">
            <v>599044434</v>
          </cell>
          <cell r="B4193">
            <v>6</v>
          </cell>
        </row>
        <row r="4194">
          <cell r="A4194" t="str">
            <v>591063394</v>
          </cell>
          <cell r="B4194">
            <v>6</v>
          </cell>
        </row>
        <row r="4195">
          <cell r="A4195" t="str">
            <v>595108044</v>
          </cell>
          <cell r="B4195">
            <v>6</v>
          </cell>
        </row>
        <row r="4196">
          <cell r="A4196" t="str">
            <v>598026851</v>
          </cell>
          <cell r="B4196">
            <v>6</v>
          </cell>
        </row>
        <row r="4197">
          <cell r="A4197" t="str">
            <v>597039939</v>
          </cell>
          <cell r="B4197">
            <v>6</v>
          </cell>
        </row>
        <row r="4198">
          <cell r="A4198" t="str">
            <v>591260672</v>
          </cell>
          <cell r="B4198">
            <v>6</v>
          </cell>
        </row>
        <row r="4199">
          <cell r="A4199" t="str">
            <v>591036192</v>
          </cell>
          <cell r="B4199">
            <v>6</v>
          </cell>
        </row>
        <row r="4200">
          <cell r="A4200" t="str">
            <v>591165919</v>
          </cell>
          <cell r="B4200">
            <v>6</v>
          </cell>
        </row>
        <row r="4201">
          <cell r="A4201" t="str">
            <v>596074959</v>
          </cell>
          <cell r="B4201">
            <v>6</v>
          </cell>
        </row>
        <row r="4202">
          <cell r="A4202" t="str">
            <v>597119172</v>
          </cell>
          <cell r="B4202">
            <v>6</v>
          </cell>
        </row>
        <row r="4203">
          <cell r="A4203" t="str">
            <v>599164581</v>
          </cell>
          <cell r="B4203">
            <v>6</v>
          </cell>
        </row>
        <row r="4204">
          <cell r="A4204" t="str">
            <v>592018294</v>
          </cell>
          <cell r="B4204">
            <v>6</v>
          </cell>
        </row>
        <row r="4205">
          <cell r="A4205" t="str">
            <v>594081397</v>
          </cell>
          <cell r="B4205">
            <v>6</v>
          </cell>
        </row>
        <row r="4206">
          <cell r="A4206" t="str">
            <v>591021958</v>
          </cell>
          <cell r="B4206">
            <v>6</v>
          </cell>
        </row>
        <row r="4207">
          <cell r="A4207" t="str">
            <v>596102241</v>
          </cell>
          <cell r="B4207">
            <v>6</v>
          </cell>
        </row>
        <row r="4208">
          <cell r="A4208" t="str">
            <v>593008494</v>
          </cell>
          <cell r="B4208">
            <v>6</v>
          </cell>
        </row>
        <row r="4209">
          <cell r="A4209" t="str">
            <v>597112483</v>
          </cell>
          <cell r="B4209">
            <v>6</v>
          </cell>
        </row>
        <row r="4210">
          <cell r="A4210" t="str">
            <v>593172382</v>
          </cell>
          <cell r="B4210">
            <v>6</v>
          </cell>
        </row>
        <row r="4211">
          <cell r="A4211" t="str">
            <v>591136931</v>
          </cell>
          <cell r="B4211">
            <v>6</v>
          </cell>
        </row>
        <row r="4212">
          <cell r="A4212" t="str">
            <v>591205190</v>
          </cell>
          <cell r="B4212">
            <v>6</v>
          </cell>
        </row>
        <row r="4213">
          <cell r="A4213" t="str">
            <v>598051417</v>
          </cell>
          <cell r="B4213">
            <v>6</v>
          </cell>
        </row>
        <row r="4214">
          <cell r="A4214" t="str">
            <v>592026174</v>
          </cell>
          <cell r="B4214">
            <v>6</v>
          </cell>
        </row>
        <row r="4215">
          <cell r="A4215" t="str">
            <v>599068430</v>
          </cell>
          <cell r="B4215">
            <v>6</v>
          </cell>
        </row>
        <row r="4216">
          <cell r="A4216" t="str">
            <v>591074231</v>
          </cell>
          <cell r="B4216">
            <v>6</v>
          </cell>
        </row>
        <row r="4217">
          <cell r="A4217" t="str">
            <v>598039493</v>
          </cell>
          <cell r="B4217">
            <v>6</v>
          </cell>
        </row>
        <row r="4218">
          <cell r="A4218" t="str">
            <v>598051657</v>
          </cell>
          <cell r="B4218">
            <v>6</v>
          </cell>
        </row>
        <row r="4219">
          <cell r="A4219" t="str">
            <v>592072551</v>
          </cell>
          <cell r="B4219">
            <v>6</v>
          </cell>
        </row>
        <row r="4220">
          <cell r="A4220" t="str">
            <v>509199502</v>
          </cell>
          <cell r="B4220">
            <v>6</v>
          </cell>
        </row>
        <row r="4221">
          <cell r="A4221" t="str">
            <v>598176569</v>
          </cell>
          <cell r="B4221">
            <v>6</v>
          </cell>
        </row>
        <row r="4222">
          <cell r="A4222" t="str">
            <v>591102660</v>
          </cell>
          <cell r="B4222">
            <v>6</v>
          </cell>
        </row>
        <row r="4223">
          <cell r="A4223" t="str">
            <v>591061769</v>
          </cell>
          <cell r="B4223">
            <v>6</v>
          </cell>
        </row>
        <row r="4224">
          <cell r="A4224" t="str">
            <v>592062725</v>
          </cell>
          <cell r="B4224">
            <v>6</v>
          </cell>
        </row>
        <row r="4225">
          <cell r="A4225" t="str">
            <v>592081645</v>
          </cell>
          <cell r="B4225">
            <v>6</v>
          </cell>
        </row>
        <row r="4226">
          <cell r="A4226" t="str">
            <v>803000056</v>
          </cell>
          <cell r="B4226">
            <v>6</v>
          </cell>
        </row>
        <row r="4227">
          <cell r="A4227" t="str">
            <v>591061046</v>
          </cell>
          <cell r="B4227">
            <v>6</v>
          </cell>
        </row>
        <row r="4228">
          <cell r="A4228" t="str">
            <v>594032322</v>
          </cell>
          <cell r="B4228">
            <v>6</v>
          </cell>
        </row>
        <row r="4229">
          <cell r="A4229" t="str">
            <v>591201952</v>
          </cell>
          <cell r="B4229">
            <v>6</v>
          </cell>
        </row>
        <row r="4230">
          <cell r="A4230" t="str">
            <v>598040639</v>
          </cell>
          <cell r="B4230">
            <v>6</v>
          </cell>
        </row>
        <row r="4231">
          <cell r="A4231" t="str">
            <v>591039425</v>
          </cell>
          <cell r="B4231">
            <v>6</v>
          </cell>
        </row>
        <row r="4232">
          <cell r="A4232" t="str">
            <v>593190397</v>
          </cell>
          <cell r="B4232">
            <v>6</v>
          </cell>
        </row>
        <row r="4233">
          <cell r="A4233" t="str">
            <v>596027597</v>
          </cell>
          <cell r="B4233">
            <v>6</v>
          </cell>
        </row>
        <row r="4234">
          <cell r="A4234" t="str">
            <v>593028942</v>
          </cell>
          <cell r="B4234">
            <v>6</v>
          </cell>
        </row>
        <row r="4235">
          <cell r="A4235" t="str">
            <v>591223149</v>
          </cell>
          <cell r="B4235">
            <v>6</v>
          </cell>
        </row>
        <row r="4236">
          <cell r="A4236" t="str">
            <v>595175301</v>
          </cell>
          <cell r="B4236">
            <v>6</v>
          </cell>
        </row>
        <row r="4237">
          <cell r="A4237" t="str">
            <v>597021842</v>
          </cell>
          <cell r="B4237">
            <v>6</v>
          </cell>
        </row>
        <row r="4238">
          <cell r="A4238" t="str">
            <v>591067923</v>
          </cell>
          <cell r="B4238">
            <v>6</v>
          </cell>
        </row>
        <row r="4239">
          <cell r="A4239" t="str">
            <v>597021369</v>
          </cell>
          <cell r="B4239">
            <v>6</v>
          </cell>
        </row>
        <row r="4240">
          <cell r="A4240" t="str">
            <v>595015890</v>
          </cell>
          <cell r="B4240">
            <v>6</v>
          </cell>
        </row>
        <row r="4241">
          <cell r="A4241" t="str">
            <v>597164909</v>
          </cell>
          <cell r="B4241">
            <v>6</v>
          </cell>
        </row>
        <row r="4242">
          <cell r="A4242" t="str">
            <v>599011355</v>
          </cell>
          <cell r="B4242">
            <v>6</v>
          </cell>
        </row>
        <row r="4243">
          <cell r="A4243" t="str">
            <v>591183717</v>
          </cell>
          <cell r="B4243">
            <v>6</v>
          </cell>
        </row>
        <row r="4244">
          <cell r="A4244" t="str">
            <v>595122615</v>
          </cell>
          <cell r="B4244">
            <v>6</v>
          </cell>
        </row>
        <row r="4245">
          <cell r="A4245" t="str">
            <v>591089877</v>
          </cell>
          <cell r="B4245">
            <v>6</v>
          </cell>
        </row>
        <row r="4246">
          <cell r="A4246" t="str">
            <v>599103731</v>
          </cell>
          <cell r="B4246">
            <v>6</v>
          </cell>
        </row>
        <row r="4247">
          <cell r="A4247" t="str">
            <v>598118880</v>
          </cell>
          <cell r="B4247">
            <v>6</v>
          </cell>
        </row>
        <row r="4248">
          <cell r="A4248" t="str">
            <v>591195994</v>
          </cell>
          <cell r="B4248">
            <v>6</v>
          </cell>
        </row>
        <row r="4249">
          <cell r="A4249" t="str">
            <v>594107103</v>
          </cell>
          <cell r="B4249">
            <v>6</v>
          </cell>
        </row>
        <row r="4250">
          <cell r="A4250" t="str">
            <v>593196861</v>
          </cell>
          <cell r="B4250">
            <v>6</v>
          </cell>
        </row>
        <row r="4251">
          <cell r="A4251" t="str">
            <v>591121498</v>
          </cell>
          <cell r="B4251">
            <v>6</v>
          </cell>
        </row>
        <row r="4252">
          <cell r="A4252" t="str">
            <v>596041995</v>
          </cell>
          <cell r="B4252">
            <v>6</v>
          </cell>
        </row>
        <row r="4253">
          <cell r="A4253" t="str">
            <v>803000104</v>
          </cell>
          <cell r="B4253">
            <v>6</v>
          </cell>
        </row>
        <row r="4254">
          <cell r="A4254" t="str">
            <v>591095465</v>
          </cell>
          <cell r="B4254">
            <v>6</v>
          </cell>
        </row>
        <row r="4255">
          <cell r="A4255" t="str">
            <v>593026627</v>
          </cell>
          <cell r="B4255">
            <v>6</v>
          </cell>
        </row>
        <row r="4256">
          <cell r="A4256" t="str">
            <v>591078387</v>
          </cell>
          <cell r="B4256">
            <v>6</v>
          </cell>
        </row>
        <row r="4257">
          <cell r="A4257" t="str">
            <v>591037476</v>
          </cell>
          <cell r="B4257">
            <v>6</v>
          </cell>
        </row>
        <row r="4258">
          <cell r="A4258" t="str">
            <v>592135801</v>
          </cell>
          <cell r="B4258">
            <v>6</v>
          </cell>
        </row>
        <row r="4259">
          <cell r="A4259" t="str">
            <v>805000018</v>
          </cell>
          <cell r="B4259">
            <v>6</v>
          </cell>
        </row>
        <row r="4260">
          <cell r="A4260" t="str">
            <v>599079975</v>
          </cell>
          <cell r="B4260">
            <v>6</v>
          </cell>
        </row>
        <row r="4261">
          <cell r="A4261" t="str">
            <v>599058372</v>
          </cell>
          <cell r="B4261">
            <v>6</v>
          </cell>
        </row>
        <row r="4262">
          <cell r="A4262" t="str">
            <v>591002810</v>
          </cell>
          <cell r="B4262">
            <v>6</v>
          </cell>
        </row>
        <row r="4263">
          <cell r="A4263" t="str">
            <v>597031047</v>
          </cell>
          <cell r="B4263">
            <v>6</v>
          </cell>
        </row>
        <row r="4264">
          <cell r="A4264" t="str">
            <v>597127029</v>
          </cell>
          <cell r="B4264">
            <v>6</v>
          </cell>
        </row>
        <row r="4265">
          <cell r="A4265" t="str">
            <v>591002131</v>
          </cell>
          <cell r="B4265">
            <v>6</v>
          </cell>
        </row>
        <row r="4266">
          <cell r="A4266" t="str">
            <v>592136635</v>
          </cell>
          <cell r="B4266">
            <v>6</v>
          </cell>
        </row>
        <row r="4267">
          <cell r="A4267" t="str">
            <v>596033657</v>
          </cell>
          <cell r="B4267">
            <v>6</v>
          </cell>
        </row>
        <row r="4268">
          <cell r="A4268" t="str">
            <v>592035453</v>
          </cell>
          <cell r="B4268">
            <v>6</v>
          </cell>
        </row>
        <row r="4269">
          <cell r="A4269" t="str">
            <v>599078211</v>
          </cell>
          <cell r="B4269">
            <v>6</v>
          </cell>
        </row>
        <row r="4270">
          <cell r="A4270" t="str">
            <v>598122843</v>
          </cell>
          <cell r="B4270">
            <v>6</v>
          </cell>
        </row>
        <row r="4271">
          <cell r="A4271" t="str">
            <v>591067831</v>
          </cell>
          <cell r="B4271">
            <v>6</v>
          </cell>
        </row>
        <row r="4272">
          <cell r="A4272" t="str">
            <v>591067897</v>
          </cell>
          <cell r="B4272">
            <v>6</v>
          </cell>
        </row>
        <row r="4273">
          <cell r="A4273" t="str">
            <v>593187010</v>
          </cell>
          <cell r="B4273">
            <v>6</v>
          </cell>
        </row>
        <row r="4274">
          <cell r="A4274" t="str">
            <v>591187645</v>
          </cell>
          <cell r="B4274">
            <v>6</v>
          </cell>
        </row>
        <row r="4275">
          <cell r="A4275" t="str">
            <v>592027148</v>
          </cell>
          <cell r="B4275">
            <v>6</v>
          </cell>
        </row>
        <row r="4276">
          <cell r="A4276" t="str">
            <v>595160514</v>
          </cell>
          <cell r="B4276">
            <v>6</v>
          </cell>
        </row>
        <row r="4277">
          <cell r="A4277" t="str">
            <v>598043054</v>
          </cell>
          <cell r="B4277">
            <v>6</v>
          </cell>
        </row>
        <row r="4278">
          <cell r="A4278" t="str">
            <v>597177242</v>
          </cell>
          <cell r="B4278">
            <v>6</v>
          </cell>
        </row>
        <row r="4279">
          <cell r="A4279" t="str">
            <v>599115376</v>
          </cell>
          <cell r="B4279">
            <v>6</v>
          </cell>
        </row>
        <row r="4280">
          <cell r="A4280" t="str">
            <v>592196282</v>
          </cell>
          <cell r="B4280">
            <v>6</v>
          </cell>
        </row>
        <row r="4281">
          <cell r="A4281" t="str">
            <v>591012853</v>
          </cell>
          <cell r="B4281">
            <v>6</v>
          </cell>
        </row>
        <row r="4282">
          <cell r="A4282" t="str">
            <v>591014190</v>
          </cell>
          <cell r="B4282">
            <v>6</v>
          </cell>
        </row>
        <row r="4283">
          <cell r="A4283" t="str">
            <v>591188376</v>
          </cell>
          <cell r="B4283">
            <v>6</v>
          </cell>
        </row>
        <row r="4284">
          <cell r="A4284" t="str">
            <v>598168106</v>
          </cell>
          <cell r="B4284">
            <v>6</v>
          </cell>
        </row>
        <row r="4285">
          <cell r="A4285" t="str">
            <v>592102940</v>
          </cell>
          <cell r="B4285">
            <v>6</v>
          </cell>
        </row>
        <row r="4286">
          <cell r="A4286" t="str">
            <v>598167121</v>
          </cell>
          <cell r="B4286">
            <v>6</v>
          </cell>
        </row>
        <row r="4287">
          <cell r="A4287" t="str">
            <v>598167914</v>
          </cell>
          <cell r="B4287">
            <v>6</v>
          </cell>
        </row>
        <row r="4288">
          <cell r="A4288" t="str">
            <v>593087422</v>
          </cell>
          <cell r="B4288">
            <v>6</v>
          </cell>
        </row>
        <row r="4289">
          <cell r="A4289" t="str">
            <v>591056237</v>
          </cell>
          <cell r="B4289">
            <v>6</v>
          </cell>
        </row>
        <row r="4290">
          <cell r="A4290" t="str">
            <v>591050822</v>
          </cell>
          <cell r="B4290">
            <v>6</v>
          </cell>
        </row>
        <row r="4291">
          <cell r="A4291" t="str">
            <v>597060128</v>
          </cell>
          <cell r="B4291">
            <v>6</v>
          </cell>
        </row>
        <row r="4292">
          <cell r="A4292" t="str">
            <v>598144281</v>
          </cell>
          <cell r="B4292">
            <v>6</v>
          </cell>
        </row>
        <row r="4293">
          <cell r="A4293" t="str">
            <v>599098127</v>
          </cell>
          <cell r="B4293">
            <v>6</v>
          </cell>
        </row>
        <row r="4294">
          <cell r="A4294" t="str">
            <v>594052674</v>
          </cell>
          <cell r="B4294">
            <v>6</v>
          </cell>
        </row>
        <row r="4295">
          <cell r="A4295" t="str">
            <v>591056710</v>
          </cell>
          <cell r="B4295">
            <v>6</v>
          </cell>
        </row>
        <row r="4296">
          <cell r="A4296" t="str">
            <v>592066860</v>
          </cell>
          <cell r="B4296">
            <v>6</v>
          </cell>
        </row>
        <row r="4297">
          <cell r="A4297" t="str">
            <v>594072856</v>
          </cell>
          <cell r="B4297">
            <v>6</v>
          </cell>
        </row>
        <row r="4298">
          <cell r="A4298" t="str">
            <v>594001340</v>
          </cell>
          <cell r="B4298">
            <v>6</v>
          </cell>
        </row>
        <row r="4299">
          <cell r="A4299" t="str">
            <v>598171427</v>
          </cell>
          <cell r="B4299">
            <v>6</v>
          </cell>
        </row>
        <row r="4300">
          <cell r="A4300" t="str">
            <v>593074329</v>
          </cell>
          <cell r="B4300">
            <v>6</v>
          </cell>
        </row>
        <row r="4301">
          <cell r="A4301" t="str">
            <v>599173952</v>
          </cell>
          <cell r="B4301">
            <v>6</v>
          </cell>
        </row>
        <row r="4302">
          <cell r="A4302" t="str">
            <v>591232048</v>
          </cell>
          <cell r="B4302">
            <v>6</v>
          </cell>
        </row>
        <row r="4303">
          <cell r="A4303" t="str">
            <v>595059056</v>
          </cell>
          <cell r="B4303">
            <v>6</v>
          </cell>
        </row>
        <row r="4304">
          <cell r="A4304" t="str">
            <v>592179160</v>
          </cell>
          <cell r="B4304">
            <v>6</v>
          </cell>
        </row>
        <row r="4305">
          <cell r="A4305" t="str">
            <v>592054683</v>
          </cell>
          <cell r="B4305">
            <v>6</v>
          </cell>
        </row>
        <row r="4306">
          <cell r="A4306" t="str">
            <v>596063056</v>
          </cell>
          <cell r="B4306">
            <v>6</v>
          </cell>
        </row>
        <row r="4307">
          <cell r="A4307" t="str">
            <v>591141991</v>
          </cell>
          <cell r="B4307">
            <v>6</v>
          </cell>
        </row>
        <row r="4308">
          <cell r="A4308" t="str">
            <v>597046982</v>
          </cell>
          <cell r="B4308">
            <v>6</v>
          </cell>
        </row>
        <row r="4309">
          <cell r="A4309" t="str">
            <v>594140904</v>
          </cell>
          <cell r="B4309">
            <v>6</v>
          </cell>
        </row>
        <row r="4310">
          <cell r="A4310" t="str">
            <v>591160707</v>
          </cell>
          <cell r="B4310">
            <v>6</v>
          </cell>
        </row>
        <row r="4311">
          <cell r="A4311" t="str">
            <v>593092035</v>
          </cell>
          <cell r="B4311">
            <v>6</v>
          </cell>
        </row>
        <row r="4312">
          <cell r="A4312" t="str">
            <v>593044399</v>
          </cell>
          <cell r="B4312">
            <v>6</v>
          </cell>
        </row>
        <row r="4313">
          <cell r="A4313" t="str">
            <v>597075904</v>
          </cell>
          <cell r="B4313">
            <v>6</v>
          </cell>
        </row>
        <row r="4314">
          <cell r="A4314" t="str">
            <v>598139601</v>
          </cell>
          <cell r="B4314">
            <v>6</v>
          </cell>
        </row>
        <row r="4315">
          <cell r="A4315" t="str">
            <v>598169491</v>
          </cell>
          <cell r="B4315">
            <v>6</v>
          </cell>
        </row>
        <row r="4316">
          <cell r="A4316" t="str">
            <v>599098493</v>
          </cell>
          <cell r="B4316">
            <v>6</v>
          </cell>
        </row>
        <row r="4317">
          <cell r="A4317" t="str">
            <v>593039856</v>
          </cell>
          <cell r="B4317">
            <v>6</v>
          </cell>
        </row>
        <row r="4318">
          <cell r="A4318" t="str">
            <v>592007575</v>
          </cell>
          <cell r="B4318">
            <v>6</v>
          </cell>
        </row>
        <row r="4319">
          <cell r="A4319" t="str">
            <v>593135125</v>
          </cell>
          <cell r="B4319">
            <v>6</v>
          </cell>
        </row>
        <row r="4320">
          <cell r="A4320" t="str">
            <v>597160510</v>
          </cell>
          <cell r="B4320">
            <v>6</v>
          </cell>
        </row>
        <row r="4321">
          <cell r="A4321" t="str">
            <v>591056097</v>
          </cell>
          <cell r="B4321">
            <v>6</v>
          </cell>
        </row>
        <row r="4322">
          <cell r="A4322" t="str">
            <v>592105516</v>
          </cell>
          <cell r="B4322">
            <v>6</v>
          </cell>
        </row>
        <row r="4323">
          <cell r="A4323" t="str">
            <v>591228476</v>
          </cell>
          <cell r="B4323">
            <v>6</v>
          </cell>
        </row>
        <row r="4324">
          <cell r="A4324" t="str">
            <v>594016872</v>
          </cell>
          <cell r="B4324">
            <v>6</v>
          </cell>
        </row>
        <row r="4325">
          <cell r="A4325" t="str">
            <v>591286982</v>
          </cell>
          <cell r="B4325">
            <v>6</v>
          </cell>
        </row>
        <row r="4326">
          <cell r="A4326" t="str">
            <v>592166126</v>
          </cell>
          <cell r="B4326">
            <v>6</v>
          </cell>
        </row>
        <row r="4327">
          <cell r="A4327" t="str">
            <v>596071899</v>
          </cell>
          <cell r="B4327">
            <v>6</v>
          </cell>
        </row>
        <row r="4328">
          <cell r="A4328" t="str">
            <v>591076028</v>
          </cell>
          <cell r="B4328">
            <v>6</v>
          </cell>
        </row>
        <row r="4329">
          <cell r="A4329" t="str">
            <v>591011384</v>
          </cell>
          <cell r="B4329">
            <v>6</v>
          </cell>
        </row>
        <row r="4330">
          <cell r="A4330" t="str">
            <v>591051885</v>
          </cell>
          <cell r="B4330">
            <v>6</v>
          </cell>
        </row>
        <row r="4331">
          <cell r="A4331" t="str">
            <v>591110078</v>
          </cell>
          <cell r="B4331">
            <v>6</v>
          </cell>
        </row>
        <row r="4332">
          <cell r="A4332" t="str">
            <v>592179067</v>
          </cell>
          <cell r="B4332">
            <v>6</v>
          </cell>
        </row>
        <row r="4333">
          <cell r="A4333" t="str">
            <v>592052416</v>
          </cell>
          <cell r="B4333">
            <v>6</v>
          </cell>
        </row>
        <row r="4334">
          <cell r="A4334" t="str">
            <v>305049399</v>
          </cell>
          <cell r="B4334">
            <v>6</v>
          </cell>
        </row>
        <row r="4335">
          <cell r="A4335" t="str">
            <v>000187208</v>
          </cell>
          <cell r="B4335">
            <v>6</v>
          </cell>
        </row>
        <row r="4336">
          <cell r="A4336" t="str">
            <v>000154347</v>
          </cell>
          <cell r="B4336">
            <v>6</v>
          </cell>
        </row>
        <row r="4337">
          <cell r="A4337" t="str">
            <v>500086847</v>
          </cell>
          <cell r="B4337">
            <v>6</v>
          </cell>
        </row>
        <row r="4338">
          <cell r="A4338" t="str">
            <v>000224949</v>
          </cell>
          <cell r="B4338">
            <v>6</v>
          </cell>
        </row>
        <row r="4339">
          <cell r="A4339" t="str">
            <v>000222554</v>
          </cell>
          <cell r="B4339">
            <v>6</v>
          </cell>
        </row>
        <row r="4340">
          <cell r="A4340" t="str">
            <v>393015184</v>
          </cell>
          <cell r="B4340">
            <v>6</v>
          </cell>
        </row>
        <row r="4341">
          <cell r="A4341" t="str">
            <v>000222613</v>
          </cell>
          <cell r="B4341">
            <v>6</v>
          </cell>
        </row>
        <row r="4342">
          <cell r="A4342" t="str">
            <v>000222691</v>
          </cell>
          <cell r="B4342">
            <v>6</v>
          </cell>
        </row>
        <row r="4343">
          <cell r="A4343" t="str">
            <v>302070822</v>
          </cell>
          <cell r="B4343">
            <v>6</v>
          </cell>
        </row>
        <row r="4344">
          <cell r="A4344" t="str">
            <v>000139012</v>
          </cell>
          <cell r="B4344">
            <v>6</v>
          </cell>
        </row>
        <row r="4345">
          <cell r="A4345" t="str">
            <v>000122184</v>
          </cell>
          <cell r="B4345">
            <v>6</v>
          </cell>
        </row>
        <row r="4346">
          <cell r="A4346" t="str">
            <v>393021141</v>
          </cell>
          <cell r="B4346">
            <v>6</v>
          </cell>
        </row>
        <row r="4347">
          <cell r="A4347" t="str">
            <v>390031521</v>
          </cell>
          <cell r="B4347">
            <v>6</v>
          </cell>
        </row>
        <row r="4348">
          <cell r="A4348" t="str">
            <v>391020687</v>
          </cell>
          <cell r="B4348">
            <v>6</v>
          </cell>
        </row>
        <row r="4349">
          <cell r="A4349" t="str">
            <v>500088139</v>
          </cell>
          <cell r="B4349">
            <v>6</v>
          </cell>
        </row>
        <row r="4350">
          <cell r="A4350" t="str">
            <v>390031037</v>
          </cell>
          <cell r="B4350">
            <v>6</v>
          </cell>
        </row>
        <row r="4351">
          <cell r="A4351" t="str">
            <v>000193313</v>
          </cell>
          <cell r="B4351">
            <v>6</v>
          </cell>
        </row>
        <row r="4352">
          <cell r="A4352" t="str">
            <v>000222875</v>
          </cell>
          <cell r="B4352">
            <v>6</v>
          </cell>
        </row>
        <row r="4353">
          <cell r="A4353" t="str">
            <v>390033868</v>
          </cell>
          <cell r="B4353">
            <v>6</v>
          </cell>
        </row>
        <row r="4354">
          <cell r="A4354" t="str">
            <v>000107619</v>
          </cell>
          <cell r="B4354">
            <v>6</v>
          </cell>
        </row>
        <row r="4355">
          <cell r="A4355" t="str">
            <v>000192903</v>
          </cell>
          <cell r="B4355">
            <v>6</v>
          </cell>
        </row>
        <row r="4356">
          <cell r="A4356" t="str">
            <v>000151520</v>
          </cell>
          <cell r="B4356">
            <v>6</v>
          </cell>
        </row>
        <row r="4357">
          <cell r="A4357" t="str">
            <v>000106885</v>
          </cell>
          <cell r="B4357">
            <v>6</v>
          </cell>
        </row>
        <row r="4358">
          <cell r="A4358" t="str">
            <v>500069057</v>
          </cell>
          <cell r="B4358">
            <v>6</v>
          </cell>
        </row>
        <row r="4359">
          <cell r="A4359" t="str">
            <v>000107240</v>
          </cell>
          <cell r="B4359">
            <v>6</v>
          </cell>
        </row>
        <row r="4360">
          <cell r="A4360" t="str">
            <v>000114488</v>
          </cell>
          <cell r="B4360">
            <v>6</v>
          </cell>
        </row>
        <row r="4361">
          <cell r="A4361" t="str">
            <v>000218993</v>
          </cell>
          <cell r="B4361">
            <v>6</v>
          </cell>
        </row>
        <row r="4362">
          <cell r="A4362" t="str">
            <v>390017994</v>
          </cell>
          <cell r="B4362">
            <v>6</v>
          </cell>
        </row>
        <row r="4363">
          <cell r="A4363" t="str">
            <v>500066207</v>
          </cell>
          <cell r="B4363">
            <v>6</v>
          </cell>
        </row>
        <row r="4364">
          <cell r="A4364" t="str">
            <v>000115142</v>
          </cell>
          <cell r="B4364">
            <v>6</v>
          </cell>
        </row>
        <row r="4365">
          <cell r="A4365" t="str">
            <v>000107583</v>
          </cell>
          <cell r="B4365">
            <v>6</v>
          </cell>
        </row>
        <row r="4366">
          <cell r="A4366" t="str">
            <v>000220033</v>
          </cell>
          <cell r="B4366">
            <v>6</v>
          </cell>
        </row>
        <row r="4367">
          <cell r="A4367" t="str">
            <v>390015820</v>
          </cell>
          <cell r="B4367">
            <v>6</v>
          </cell>
        </row>
        <row r="4368">
          <cell r="A4368" t="str">
            <v>000216209</v>
          </cell>
          <cell r="B4368">
            <v>6</v>
          </cell>
        </row>
        <row r="4369">
          <cell r="A4369" t="str">
            <v>302008858</v>
          </cell>
          <cell r="B4369">
            <v>6</v>
          </cell>
        </row>
        <row r="4370">
          <cell r="A4370" t="str">
            <v>500009097</v>
          </cell>
          <cell r="B4370">
            <v>6</v>
          </cell>
        </row>
        <row r="4371">
          <cell r="A4371" t="str">
            <v>390014029</v>
          </cell>
          <cell r="B4371">
            <v>6</v>
          </cell>
        </row>
        <row r="4372">
          <cell r="A4372" t="str">
            <v>000142034</v>
          </cell>
          <cell r="B4372">
            <v>6</v>
          </cell>
        </row>
        <row r="4373">
          <cell r="A4373" t="str">
            <v>000214788</v>
          </cell>
          <cell r="B4373">
            <v>6</v>
          </cell>
        </row>
        <row r="4374">
          <cell r="A4374" t="str">
            <v>000149837</v>
          </cell>
          <cell r="B4374">
            <v>6</v>
          </cell>
        </row>
        <row r="4375">
          <cell r="A4375" t="str">
            <v>000113229</v>
          </cell>
          <cell r="B4375">
            <v>6</v>
          </cell>
        </row>
        <row r="4376">
          <cell r="A4376" t="str">
            <v>390011017</v>
          </cell>
          <cell r="B4376">
            <v>6</v>
          </cell>
        </row>
        <row r="4377">
          <cell r="A4377" t="str">
            <v>500066126</v>
          </cell>
          <cell r="B4377">
            <v>6</v>
          </cell>
        </row>
        <row r="4378">
          <cell r="A4378" t="str">
            <v>000105877</v>
          </cell>
          <cell r="B4378">
            <v>6</v>
          </cell>
        </row>
        <row r="4379">
          <cell r="A4379" t="str">
            <v>393027121</v>
          </cell>
          <cell r="B4379">
            <v>6</v>
          </cell>
        </row>
        <row r="4380">
          <cell r="A4380" t="str">
            <v>000222336</v>
          </cell>
          <cell r="B4380">
            <v>6</v>
          </cell>
        </row>
        <row r="4381">
          <cell r="A4381" t="str">
            <v>000190611</v>
          </cell>
          <cell r="B4381">
            <v>6</v>
          </cell>
        </row>
        <row r="4382">
          <cell r="A4382" t="str">
            <v>393028117</v>
          </cell>
          <cell r="B4382">
            <v>6</v>
          </cell>
        </row>
        <row r="4383">
          <cell r="A4383" t="str">
            <v>000191319</v>
          </cell>
          <cell r="B4383">
            <v>6</v>
          </cell>
        </row>
        <row r="4384">
          <cell r="A4384" t="str">
            <v>000192372</v>
          </cell>
          <cell r="B4384">
            <v>6</v>
          </cell>
        </row>
        <row r="4385">
          <cell r="A4385" t="str">
            <v>000221812</v>
          </cell>
          <cell r="B4385">
            <v>6</v>
          </cell>
        </row>
        <row r="4386">
          <cell r="A4386" t="str">
            <v>000221786</v>
          </cell>
          <cell r="B4386">
            <v>6</v>
          </cell>
        </row>
        <row r="4387">
          <cell r="A4387" t="str">
            <v>394003265</v>
          </cell>
          <cell r="B4387">
            <v>6</v>
          </cell>
        </row>
        <row r="4388">
          <cell r="A4388" t="str">
            <v>000151601</v>
          </cell>
          <cell r="B4388">
            <v>6</v>
          </cell>
        </row>
        <row r="4389">
          <cell r="A4389" t="str">
            <v>500208519</v>
          </cell>
          <cell r="B4389">
            <v>6</v>
          </cell>
        </row>
        <row r="4390">
          <cell r="A4390" t="str">
            <v>300020278</v>
          </cell>
          <cell r="B4390">
            <v>6</v>
          </cell>
        </row>
        <row r="4391">
          <cell r="A4391" t="str">
            <v>302044591</v>
          </cell>
          <cell r="B4391">
            <v>6</v>
          </cell>
        </row>
        <row r="4392">
          <cell r="A4392" t="str">
            <v>000116079</v>
          </cell>
          <cell r="B4392">
            <v>6</v>
          </cell>
        </row>
        <row r="4393">
          <cell r="A4393" t="str">
            <v>302044247</v>
          </cell>
          <cell r="B4393">
            <v>6</v>
          </cell>
        </row>
        <row r="4394">
          <cell r="A4394" t="str">
            <v>394007001</v>
          </cell>
          <cell r="B4394">
            <v>6</v>
          </cell>
        </row>
        <row r="4395">
          <cell r="A4395" t="str">
            <v>302041073</v>
          </cell>
          <cell r="B4395">
            <v>6</v>
          </cell>
        </row>
        <row r="4396">
          <cell r="A4396" t="str">
            <v>000220893</v>
          </cell>
          <cell r="B4396">
            <v>6</v>
          </cell>
        </row>
        <row r="4397">
          <cell r="A4397" t="str">
            <v>394010986</v>
          </cell>
          <cell r="B4397">
            <v>6</v>
          </cell>
        </row>
        <row r="4398">
          <cell r="A4398" t="str">
            <v>000141060</v>
          </cell>
          <cell r="B4398">
            <v>6</v>
          </cell>
        </row>
        <row r="4399">
          <cell r="A4399" t="str">
            <v>000141118</v>
          </cell>
          <cell r="B4399">
            <v>6</v>
          </cell>
        </row>
        <row r="4400">
          <cell r="A4400" t="str">
            <v>000106715</v>
          </cell>
          <cell r="B4400">
            <v>6</v>
          </cell>
        </row>
        <row r="4401">
          <cell r="A4401" t="str">
            <v>000116219</v>
          </cell>
          <cell r="B4401">
            <v>6</v>
          </cell>
        </row>
        <row r="4402">
          <cell r="A4402" t="str">
            <v>000101558</v>
          </cell>
          <cell r="B4402">
            <v>6</v>
          </cell>
        </row>
        <row r="4403">
          <cell r="A4403" t="str">
            <v>000100735</v>
          </cell>
          <cell r="B4403">
            <v>6</v>
          </cell>
        </row>
        <row r="4404">
          <cell r="A4404" t="str">
            <v>391024700</v>
          </cell>
          <cell r="B4404">
            <v>6</v>
          </cell>
        </row>
        <row r="4405">
          <cell r="A4405" t="str">
            <v>500175897</v>
          </cell>
          <cell r="B4405">
            <v>6</v>
          </cell>
        </row>
        <row r="4406">
          <cell r="A4406" t="str">
            <v>392000796</v>
          </cell>
          <cell r="B4406">
            <v>6</v>
          </cell>
        </row>
        <row r="4407">
          <cell r="A4407" t="str">
            <v>398038281</v>
          </cell>
          <cell r="B4407">
            <v>6</v>
          </cell>
        </row>
        <row r="4408">
          <cell r="A4408" t="str">
            <v>000165000</v>
          </cell>
          <cell r="B4408">
            <v>6</v>
          </cell>
        </row>
        <row r="4409">
          <cell r="A4409" t="str">
            <v>000100791</v>
          </cell>
          <cell r="B4409">
            <v>6</v>
          </cell>
        </row>
        <row r="4410">
          <cell r="A4410" t="str">
            <v>000240341</v>
          </cell>
          <cell r="B4410">
            <v>6</v>
          </cell>
        </row>
        <row r="4411">
          <cell r="A4411" t="str">
            <v>000136413</v>
          </cell>
          <cell r="B4411">
            <v>6</v>
          </cell>
        </row>
        <row r="4412">
          <cell r="A4412" t="str">
            <v>391020296</v>
          </cell>
          <cell r="B4412">
            <v>6</v>
          </cell>
        </row>
        <row r="4413">
          <cell r="A4413" t="str">
            <v>390040637</v>
          </cell>
          <cell r="B4413">
            <v>6</v>
          </cell>
        </row>
        <row r="4414">
          <cell r="A4414" t="str">
            <v>391018341</v>
          </cell>
          <cell r="B4414">
            <v>6</v>
          </cell>
        </row>
        <row r="4415">
          <cell r="A4415" t="str">
            <v>391025730</v>
          </cell>
          <cell r="B4415">
            <v>6</v>
          </cell>
        </row>
        <row r="4416">
          <cell r="A4416" t="str">
            <v>000163408</v>
          </cell>
          <cell r="B4416">
            <v>6</v>
          </cell>
        </row>
        <row r="4417">
          <cell r="A4417" t="str">
            <v>391016358</v>
          </cell>
          <cell r="B4417">
            <v>6</v>
          </cell>
        </row>
        <row r="4418">
          <cell r="A4418" t="str">
            <v>000163110</v>
          </cell>
          <cell r="B4418">
            <v>6</v>
          </cell>
        </row>
        <row r="4419">
          <cell r="A4419" t="str">
            <v>000178594</v>
          </cell>
          <cell r="B4419">
            <v>6</v>
          </cell>
        </row>
        <row r="4420">
          <cell r="A4420" t="str">
            <v>391015373</v>
          </cell>
          <cell r="B4420">
            <v>6</v>
          </cell>
        </row>
        <row r="4421">
          <cell r="A4421" t="str">
            <v>000230629</v>
          </cell>
          <cell r="B4421">
            <v>6</v>
          </cell>
        </row>
        <row r="4422">
          <cell r="A4422" t="str">
            <v>391014055</v>
          </cell>
          <cell r="B4422">
            <v>6</v>
          </cell>
        </row>
        <row r="4423">
          <cell r="A4423" t="str">
            <v>391014000</v>
          </cell>
          <cell r="B4423">
            <v>6</v>
          </cell>
        </row>
        <row r="4424">
          <cell r="A4424" t="str">
            <v>399011597</v>
          </cell>
          <cell r="B4424">
            <v>6</v>
          </cell>
        </row>
        <row r="4425">
          <cell r="A4425" t="str">
            <v>391013416</v>
          </cell>
          <cell r="B4425">
            <v>6</v>
          </cell>
        </row>
        <row r="4426">
          <cell r="A4426" t="str">
            <v>000164184</v>
          </cell>
          <cell r="B4426">
            <v>6</v>
          </cell>
        </row>
        <row r="4427">
          <cell r="A4427" t="str">
            <v>000175386</v>
          </cell>
          <cell r="B4427">
            <v>6</v>
          </cell>
        </row>
        <row r="4428">
          <cell r="A4428" t="str">
            <v>000134187</v>
          </cell>
          <cell r="B4428">
            <v>6</v>
          </cell>
        </row>
        <row r="4429">
          <cell r="A4429" t="str">
            <v>000234605</v>
          </cell>
          <cell r="B4429">
            <v>6</v>
          </cell>
        </row>
        <row r="4430">
          <cell r="A4430" t="str">
            <v>000173588</v>
          </cell>
          <cell r="B4430">
            <v>6</v>
          </cell>
        </row>
        <row r="4431">
          <cell r="A4431" t="str">
            <v>000237112</v>
          </cell>
          <cell r="B4431">
            <v>6</v>
          </cell>
        </row>
        <row r="4432">
          <cell r="A4432" t="str">
            <v>391037308</v>
          </cell>
          <cell r="B4432">
            <v>6</v>
          </cell>
        </row>
        <row r="4433">
          <cell r="A4433" t="str">
            <v>303047997</v>
          </cell>
          <cell r="B4433">
            <v>6</v>
          </cell>
        </row>
        <row r="4434">
          <cell r="A4434" t="str">
            <v>000168229</v>
          </cell>
          <cell r="B4434">
            <v>6</v>
          </cell>
        </row>
        <row r="4435">
          <cell r="A4435" t="str">
            <v>000174851</v>
          </cell>
          <cell r="B4435">
            <v>6</v>
          </cell>
        </row>
        <row r="4436">
          <cell r="A4436" t="str">
            <v>500169782</v>
          </cell>
          <cell r="B4436">
            <v>6</v>
          </cell>
        </row>
        <row r="4437">
          <cell r="A4437" t="str">
            <v>000134903</v>
          </cell>
          <cell r="B4437">
            <v>6</v>
          </cell>
        </row>
        <row r="4438">
          <cell r="A4438" t="str">
            <v>304017144</v>
          </cell>
          <cell r="B4438">
            <v>6</v>
          </cell>
        </row>
        <row r="4439">
          <cell r="A4439" t="str">
            <v>391058381</v>
          </cell>
          <cell r="B4439">
            <v>6</v>
          </cell>
        </row>
        <row r="4440">
          <cell r="A4440" t="str">
            <v>000238164</v>
          </cell>
          <cell r="B4440">
            <v>6</v>
          </cell>
        </row>
        <row r="4441">
          <cell r="A4441" t="str">
            <v>000133065</v>
          </cell>
          <cell r="B4441">
            <v>6</v>
          </cell>
        </row>
        <row r="4442">
          <cell r="A4442" t="str">
            <v>000134981</v>
          </cell>
          <cell r="B4442">
            <v>6</v>
          </cell>
        </row>
        <row r="4443">
          <cell r="A4443" t="str">
            <v>000232759</v>
          </cell>
          <cell r="B4443">
            <v>6</v>
          </cell>
        </row>
        <row r="4444">
          <cell r="A4444" t="str">
            <v>000135151</v>
          </cell>
          <cell r="B4444">
            <v>6</v>
          </cell>
        </row>
        <row r="4445">
          <cell r="A4445" t="str">
            <v>000237499</v>
          </cell>
          <cell r="B4445">
            <v>6</v>
          </cell>
        </row>
        <row r="4446">
          <cell r="A4446" t="str">
            <v>000135254</v>
          </cell>
          <cell r="B4446">
            <v>6</v>
          </cell>
        </row>
        <row r="4447">
          <cell r="A4447" t="str">
            <v>391061831</v>
          </cell>
          <cell r="B4447">
            <v>6</v>
          </cell>
        </row>
        <row r="4448">
          <cell r="A4448" t="str">
            <v>391062872</v>
          </cell>
          <cell r="B4448">
            <v>6</v>
          </cell>
        </row>
        <row r="4449">
          <cell r="A4449" t="str">
            <v>391063352</v>
          </cell>
          <cell r="B4449">
            <v>6</v>
          </cell>
        </row>
        <row r="4450">
          <cell r="A4450" t="str">
            <v>303042257</v>
          </cell>
          <cell r="B4450">
            <v>6</v>
          </cell>
        </row>
        <row r="4451">
          <cell r="A4451" t="str">
            <v>000179328</v>
          </cell>
          <cell r="B4451">
            <v>6</v>
          </cell>
        </row>
        <row r="4452">
          <cell r="A4452" t="str">
            <v>500134311</v>
          </cell>
          <cell r="B4452">
            <v>6</v>
          </cell>
        </row>
        <row r="4453">
          <cell r="A4453" t="str">
            <v>000185916</v>
          </cell>
          <cell r="B4453">
            <v>6</v>
          </cell>
        </row>
        <row r="4454">
          <cell r="A4454" t="str">
            <v>000137339</v>
          </cell>
          <cell r="B4454">
            <v>6</v>
          </cell>
        </row>
        <row r="4455">
          <cell r="A4455" t="str">
            <v>391000092</v>
          </cell>
          <cell r="B4455">
            <v>6</v>
          </cell>
        </row>
        <row r="4456">
          <cell r="A4456" t="str">
            <v>000126849</v>
          </cell>
          <cell r="B4456">
            <v>6</v>
          </cell>
        </row>
        <row r="4457">
          <cell r="A4457" t="str">
            <v>390041520</v>
          </cell>
          <cell r="B4457">
            <v>6</v>
          </cell>
        </row>
        <row r="4458">
          <cell r="A4458" t="str">
            <v>390041380</v>
          </cell>
          <cell r="B4458">
            <v>6</v>
          </cell>
        </row>
        <row r="4459">
          <cell r="A4459" t="str">
            <v>000138185</v>
          </cell>
          <cell r="B4459">
            <v>6</v>
          </cell>
        </row>
        <row r="4460">
          <cell r="A4460" t="str">
            <v>390041036</v>
          </cell>
          <cell r="B4460">
            <v>6</v>
          </cell>
        </row>
        <row r="4461">
          <cell r="A4461" t="str">
            <v>000227272</v>
          </cell>
          <cell r="B4461">
            <v>6</v>
          </cell>
        </row>
        <row r="4462">
          <cell r="A4462" t="str">
            <v>000222956</v>
          </cell>
          <cell r="B4462">
            <v>6</v>
          </cell>
        </row>
        <row r="4463">
          <cell r="A4463" t="str">
            <v>000126182</v>
          </cell>
          <cell r="B4463">
            <v>6</v>
          </cell>
        </row>
        <row r="4464">
          <cell r="A4464" t="str">
            <v>000227652</v>
          </cell>
          <cell r="B4464">
            <v>6</v>
          </cell>
        </row>
        <row r="4465">
          <cell r="A4465" t="str">
            <v>390040486</v>
          </cell>
          <cell r="B4465">
            <v>6</v>
          </cell>
        </row>
        <row r="4466">
          <cell r="A4466" t="str">
            <v>000104032</v>
          </cell>
          <cell r="B4466">
            <v>6</v>
          </cell>
        </row>
        <row r="4467">
          <cell r="A4467" t="str">
            <v>000227087</v>
          </cell>
          <cell r="B4467">
            <v>6</v>
          </cell>
        </row>
        <row r="4468">
          <cell r="A4468" t="str">
            <v>000138336</v>
          </cell>
          <cell r="B4468">
            <v>6</v>
          </cell>
        </row>
        <row r="4469">
          <cell r="A4469" t="str">
            <v>390039837</v>
          </cell>
          <cell r="B4469">
            <v>6</v>
          </cell>
        </row>
        <row r="4470">
          <cell r="A4470" t="str">
            <v>399044160</v>
          </cell>
          <cell r="B4470">
            <v>6</v>
          </cell>
        </row>
        <row r="4471">
          <cell r="A4471" t="str">
            <v>000226404</v>
          </cell>
          <cell r="B4471">
            <v>6</v>
          </cell>
        </row>
        <row r="4472">
          <cell r="A4472" t="str">
            <v>390037224</v>
          </cell>
          <cell r="B4472">
            <v>6</v>
          </cell>
        </row>
        <row r="4473">
          <cell r="A4473" t="str">
            <v>399047921</v>
          </cell>
          <cell r="B4473">
            <v>6</v>
          </cell>
        </row>
        <row r="4474">
          <cell r="A4474" t="str">
            <v>390036515</v>
          </cell>
          <cell r="B4474">
            <v>6</v>
          </cell>
        </row>
        <row r="4475">
          <cell r="A4475" t="str">
            <v>303003225</v>
          </cell>
          <cell r="B4475">
            <v>6</v>
          </cell>
        </row>
        <row r="4476">
          <cell r="A4476" t="str">
            <v>399049981</v>
          </cell>
          <cell r="B4476">
            <v>6</v>
          </cell>
        </row>
        <row r="4477">
          <cell r="A4477" t="str">
            <v>399051858</v>
          </cell>
          <cell r="B4477">
            <v>6</v>
          </cell>
        </row>
        <row r="4478">
          <cell r="A4478" t="str">
            <v>390010917</v>
          </cell>
          <cell r="B4478">
            <v>6</v>
          </cell>
        </row>
        <row r="4479">
          <cell r="A4479" t="str">
            <v>500111792</v>
          </cell>
          <cell r="B4479">
            <v>6</v>
          </cell>
        </row>
        <row r="4480">
          <cell r="A4480" t="str">
            <v>390035459</v>
          </cell>
          <cell r="B4480">
            <v>6</v>
          </cell>
        </row>
        <row r="4481">
          <cell r="A4481" t="str">
            <v>000242127</v>
          </cell>
          <cell r="B4481">
            <v>6</v>
          </cell>
        </row>
        <row r="4482">
          <cell r="A4482" t="str">
            <v>000230216</v>
          </cell>
          <cell r="B4482">
            <v>6</v>
          </cell>
        </row>
        <row r="4483">
          <cell r="A4483" t="str">
            <v>391011386</v>
          </cell>
          <cell r="B4483">
            <v>6</v>
          </cell>
        </row>
        <row r="4484">
          <cell r="A4484" t="str">
            <v>000004156</v>
          </cell>
          <cell r="B4484">
            <v>6</v>
          </cell>
        </row>
        <row r="4485">
          <cell r="A4485" t="str">
            <v>000162021</v>
          </cell>
          <cell r="B4485">
            <v>6</v>
          </cell>
        </row>
        <row r="4486">
          <cell r="A4486" t="str">
            <v>000161932</v>
          </cell>
          <cell r="B4486">
            <v>6</v>
          </cell>
        </row>
        <row r="4487">
          <cell r="A4487" t="str">
            <v>391010220</v>
          </cell>
          <cell r="B4487">
            <v>6</v>
          </cell>
        </row>
        <row r="4488">
          <cell r="A4488" t="str">
            <v>000129758</v>
          </cell>
          <cell r="B4488">
            <v>6</v>
          </cell>
        </row>
        <row r="4489">
          <cell r="A4489" t="str">
            <v>000129633</v>
          </cell>
          <cell r="B4489">
            <v>6</v>
          </cell>
        </row>
        <row r="4490">
          <cell r="A4490" t="str">
            <v>000126894</v>
          </cell>
          <cell r="B4490">
            <v>6</v>
          </cell>
        </row>
        <row r="4491">
          <cell r="A4491" t="str">
            <v>000161714</v>
          </cell>
          <cell r="B4491">
            <v>6</v>
          </cell>
        </row>
        <row r="4492">
          <cell r="A4492" t="str">
            <v>391013047</v>
          </cell>
          <cell r="B4492">
            <v>6</v>
          </cell>
        </row>
        <row r="4493">
          <cell r="A4493" t="str">
            <v>000181354</v>
          </cell>
          <cell r="B4493">
            <v>6</v>
          </cell>
        </row>
        <row r="4494">
          <cell r="A4494" t="str">
            <v>000244958</v>
          </cell>
          <cell r="B4494">
            <v>6</v>
          </cell>
        </row>
        <row r="4495">
          <cell r="A4495" t="str">
            <v>500109272</v>
          </cell>
          <cell r="B4495">
            <v>6</v>
          </cell>
        </row>
        <row r="4496">
          <cell r="A4496" t="str">
            <v>000137845</v>
          </cell>
          <cell r="B4496">
            <v>6</v>
          </cell>
        </row>
        <row r="4497">
          <cell r="A4497" t="str">
            <v>000137889</v>
          </cell>
          <cell r="B4497">
            <v>6</v>
          </cell>
        </row>
        <row r="4498">
          <cell r="A4498" t="str">
            <v>000182247</v>
          </cell>
          <cell r="B4498">
            <v>6</v>
          </cell>
        </row>
        <row r="4499">
          <cell r="A4499" t="str">
            <v>000228693</v>
          </cell>
          <cell r="B4499">
            <v>6</v>
          </cell>
        </row>
        <row r="4500">
          <cell r="A4500" t="str">
            <v>000137959</v>
          </cell>
          <cell r="B4500">
            <v>6</v>
          </cell>
        </row>
        <row r="4501">
          <cell r="A4501" t="str">
            <v>500201521</v>
          </cell>
          <cell r="B4501">
            <v>6</v>
          </cell>
        </row>
        <row r="4502">
          <cell r="A4502" t="str">
            <v>000128027</v>
          </cell>
          <cell r="B4502">
            <v>6</v>
          </cell>
        </row>
        <row r="4503">
          <cell r="A4503" t="str">
            <v>000127123</v>
          </cell>
          <cell r="B4503">
            <v>6</v>
          </cell>
        </row>
        <row r="4504">
          <cell r="A4504" t="str">
            <v>000161817</v>
          </cell>
          <cell r="B4504">
            <v>6</v>
          </cell>
        </row>
        <row r="4505">
          <cell r="A4505" t="str">
            <v>500033771</v>
          </cell>
          <cell r="B4505">
            <v>6</v>
          </cell>
        </row>
        <row r="4506">
          <cell r="A4506" t="str">
            <v>000206934</v>
          </cell>
          <cell r="B4506">
            <v>6</v>
          </cell>
        </row>
        <row r="4507">
          <cell r="A4507" t="str">
            <v>000144016</v>
          </cell>
          <cell r="B4507">
            <v>6</v>
          </cell>
        </row>
        <row r="4508">
          <cell r="A4508" t="str">
            <v>397026458</v>
          </cell>
          <cell r="B4508">
            <v>6</v>
          </cell>
        </row>
        <row r="4509">
          <cell r="A4509" t="str">
            <v>397004836</v>
          </cell>
          <cell r="B4509">
            <v>6</v>
          </cell>
        </row>
        <row r="4510">
          <cell r="A4510" t="str">
            <v>390003919</v>
          </cell>
          <cell r="B4510">
            <v>6</v>
          </cell>
        </row>
        <row r="4511">
          <cell r="A4511" t="str">
            <v>390005728</v>
          </cell>
          <cell r="B4511">
            <v>6</v>
          </cell>
        </row>
        <row r="4512">
          <cell r="A4512" t="str">
            <v>000000398</v>
          </cell>
          <cell r="B4512">
            <v>6</v>
          </cell>
        </row>
        <row r="4513">
          <cell r="A4513" t="str">
            <v>000111638</v>
          </cell>
          <cell r="B4513">
            <v>6</v>
          </cell>
        </row>
        <row r="4514">
          <cell r="A4514" t="str">
            <v>308036790</v>
          </cell>
          <cell r="B4514">
            <v>6</v>
          </cell>
        </row>
        <row r="4515">
          <cell r="A4515" t="str">
            <v>000112473</v>
          </cell>
          <cell r="B4515">
            <v>6</v>
          </cell>
        </row>
        <row r="4516">
          <cell r="A4516" t="str">
            <v>500039968</v>
          </cell>
          <cell r="B4516">
            <v>6</v>
          </cell>
        </row>
        <row r="4517">
          <cell r="A4517" t="str">
            <v>000108786</v>
          </cell>
          <cell r="B4517">
            <v>6</v>
          </cell>
        </row>
        <row r="4518">
          <cell r="A4518" t="str">
            <v>390005463</v>
          </cell>
          <cell r="B4518">
            <v>6</v>
          </cell>
        </row>
        <row r="4519">
          <cell r="A4519" t="str">
            <v>301055608</v>
          </cell>
          <cell r="B4519">
            <v>6</v>
          </cell>
        </row>
        <row r="4520">
          <cell r="A4520" t="str">
            <v>000145471</v>
          </cell>
          <cell r="B4520">
            <v>6</v>
          </cell>
        </row>
        <row r="4521">
          <cell r="A4521" t="str">
            <v>308031887</v>
          </cell>
          <cell r="B4521">
            <v>6</v>
          </cell>
        </row>
        <row r="4522">
          <cell r="A4522" t="str">
            <v>500039913</v>
          </cell>
          <cell r="B4522">
            <v>6</v>
          </cell>
        </row>
        <row r="4523">
          <cell r="A4523" t="str">
            <v>000148379</v>
          </cell>
          <cell r="B4523">
            <v>6</v>
          </cell>
        </row>
        <row r="4524">
          <cell r="A4524" t="str">
            <v>000211880</v>
          </cell>
          <cell r="B4524">
            <v>6</v>
          </cell>
        </row>
        <row r="4525">
          <cell r="A4525" t="str">
            <v>390000170</v>
          </cell>
          <cell r="B4525">
            <v>6</v>
          </cell>
        </row>
        <row r="4526">
          <cell r="A4526" t="str">
            <v>308001466</v>
          </cell>
          <cell r="B4526">
            <v>6</v>
          </cell>
        </row>
        <row r="4527">
          <cell r="A4527" t="str">
            <v>000149332</v>
          </cell>
          <cell r="B4527">
            <v>6</v>
          </cell>
        </row>
        <row r="4528">
          <cell r="A4528" t="str">
            <v>309005766</v>
          </cell>
          <cell r="B4528">
            <v>6</v>
          </cell>
        </row>
        <row r="4529">
          <cell r="A4529" t="str">
            <v>307004693</v>
          </cell>
          <cell r="B4529">
            <v>6</v>
          </cell>
        </row>
        <row r="4530">
          <cell r="A4530" t="str">
            <v>301058137</v>
          </cell>
          <cell r="B4530">
            <v>6</v>
          </cell>
        </row>
        <row r="4531">
          <cell r="A4531" t="str">
            <v>396019631</v>
          </cell>
          <cell r="B4531">
            <v>6</v>
          </cell>
        </row>
        <row r="4532">
          <cell r="A4532" t="str">
            <v>000110022</v>
          </cell>
          <cell r="B4532">
            <v>6</v>
          </cell>
        </row>
        <row r="4533">
          <cell r="A4533" t="str">
            <v>000147291</v>
          </cell>
          <cell r="B4533">
            <v>6</v>
          </cell>
        </row>
        <row r="4534">
          <cell r="A4534" t="str">
            <v>390006426</v>
          </cell>
          <cell r="B4534">
            <v>6</v>
          </cell>
        </row>
        <row r="4535">
          <cell r="A4535" t="str">
            <v>301020237</v>
          </cell>
          <cell r="B4535">
            <v>6</v>
          </cell>
        </row>
        <row r="4536">
          <cell r="A4536" t="str">
            <v>000110789</v>
          </cell>
          <cell r="B4536">
            <v>6</v>
          </cell>
        </row>
        <row r="4537">
          <cell r="A4537" t="str">
            <v>397021279</v>
          </cell>
          <cell r="B4537">
            <v>6</v>
          </cell>
        </row>
        <row r="4538">
          <cell r="A4538" t="str">
            <v>390006286</v>
          </cell>
          <cell r="B4538">
            <v>6</v>
          </cell>
        </row>
        <row r="4539">
          <cell r="A4539" t="str">
            <v>390000387</v>
          </cell>
          <cell r="B4539">
            <v>6</v>
          </cell>
        </row>
        <row r="4540">
          <cell r="A4540" t="str">
            <v>500033494</v>
          </cell>
          <cell r="B4540">
            <v>6</v>
          </cell>
        </row>
        <row r="4541">
          <cell r="A4541" t="str">
            <v>000108616</v>
          </cell>
          <cell r="B4541">
            <v>6</v>
          </cell>
        </row>
        <row r="4542">
          <cell r="A4542" t="str">
            <v>000147774</v>
          </cell>
          <cell r="B4542">
            <v>6</v>
          </cell>
        </row>
        <row r="4543">
          <cell r="A4543" t="str">
            <v>301034267</v>
          </cell>
          <cell r="B4543">
            <v>6</v>
          </cell>
        </row>
        <row r="4544">
          <cell r="A4544" t="str">
            <v>000112093</v>
          </cell>
          <cell r="B4544">
            <v>6</v>
          </cell>
        </row>
        <row r="4545">
          <cell r="A4545" t="str">
            <v>000109037</v>
          </cell>
          <cell r="B4545">
            <v>6</v>
          </cell>
        </row>
        <row r="4546">
          <cell r="A4546" t="str">
            <v>500031054</v>
          </cell>
          <cell r="B4546">
            <v>6</v>
          </cell>
        </row>
        <row r="4547">
          <cell r="A4547" t="str">
            <v>500049369</v>
          </cell>
          <cell r="B4547">
            <v>6</v>
          </cell>
        </row>
        <row r="4548">
          <cell r="A4548" t="str">
            <v>390007456</v>
          </cell>
          <cell r="B4548">
            <v>6</v>
          </cell>
        </row>
        <row r="4549">
          <cell r="A4549" t="str">
            <v>000147475</v>
          </cell>
          <cell r="B4549">
            <v>6</v>
          </cell>
        </row>
        <row r="4550">
          <cell r="A4550" t="str">
            <v>000149594</v>
          </cell>
          <cell r="B4550">
            <v>6</v>
          </cell>
        </row>
        <row r="4551">
          <cell r="A4551" t="str">
            <v>000204767</v>
          </cell>
          <cell r="B4551">
            <v>6</v>
          </cell>
        </row>
        <row r="4552">
          <cell r="A4552" t="str">
            <v>500252844</v>
          </cell>
          <cell r="B4552">
            <v>6</v>
          </cell>
        </row>
        <row r="4553">
          <cell r="A4553" t="str">
            <v>000204686</v>
          </cell>
          <cell r="B4553">
            <v>6</v>
          </cell>
        </row>
        <row r="4554">
          <cell r="A4554" t="str">
            <v>301035851</v>
          </cell>
          <cell r="B4554">
            <v>6</v>
          </cell>
        </row>
        <row r="4555">
          <cell r="A4555" t="str">
            <v>309024066</v>
          </cell>
          <cell r="B4555">
            <v>6</v>
          </cell>
        </row>
        <row r="4556">
          <cell r="A4556" t="str">
            <v>397040085</v>
          </cell>
          <cell r="B4556">
            <v>6</v>
          </cell>
        </row>
        <row r="4557">
          <cell r="A4557" t="str">
            <v>500048074</v>
          </cell>
          <cell r="B4557">
            <v>6</v>
          </cell>
        </row>
        <row r="4558">
          <cell r="A4558" t="str">
            <v>500025503</v>
          </cell>
          <cell r="B4558">
            <v>6</v>
          </cell>
        </row>
        <row r="4559">
          <cell r="A4559" t="str">
            <v>500049071</v>
          </cell>
          <cell r="B4559">
            <v>6</v>
          </cell>
        </row>
        <row r="4560">
          <cell r="A4560" t="str">
            <v>500033483</v>
          </cell>
          <cell r="B4560">
            <v>6</v>
          </cell>
        </row>
        <row r="4561">
          <cell r="A4561" t="str">
            <v>000207702</v>
          </cell>
          <cell r="B4561">
            <v>6</v>
          </cell>
        </row>
        <row r="4562">
          <cell r="A4562" t="str">
            <v>301075190</v>
          </cell>
          <cell r="B4562">
            <v>6</v>
          </cell>
        </row>
        <row r="4563">
          <cell r="A4563" t="str">
            <v>000211857</v>
          </cell>
          <cell r="B4563">
            <v>6</v>
          </cell>
        </row>
        <row r="4564">
          <cell r="A4564" t="str">
            <v>301000505</v>
          </cell>
          <cell r="B4564">
            <v>6</v>
          </cell>
        </row>
        <row r="4565">
          <cell r="A4565" t="str">
            <v>390007179</v>
          </cell>
          <cell r="B4565">
            <v>6</v>
          </cell>
        </row>
        <row r="4566">
          <cell r="A4566" t="str">
            <v>397025417</v>
          </cell>
          <cell r="B4566">
            <v>6</v>
          </cell>
        </row>
        <row r="4567">
          <cell r="A4567" t="str">
            <v>390002808</v>
          </cell>
          <cell r="B4567">
            <v>6</v>
          </cell>
        </row>
        <row r="4568">
          <cell r="A4568" t="str">
            <v>500256772</v>
          </cell>
          <cell r="B4568">
            <v>6</v>
          </cell>
        </row>
        <row r="4569">
          <cell r="A4569" t="str">
            <v>000148977</v>
          </cell>
          <cell r="B4569">
            <v>6</v>
          </cell>
        </row>
        <row r="4570">
          <cell r="A4570" t="str">
            <v>503291439</v>
          </cell>
          <cell r="B4570">
            <v>6</v>
          </cell>
        </row>
        <row r="4571">
          <cell r="A4571" t="str">
            <v>501400987</v>
          </cell>
          <cell r="B4571">
            <v>6</v>
          </cell>
        </row>
        <row r="4572">
          <cell r="A4572" t="str">
            <v>502030880</v>
          </cell>
          <cell r="B4572">
            <v>6</v>
          </cell>
        </row>
        <row r="4573">
          <cell r="A4573" t="str">
            <v>501326584</v>
          </cell>
          <cell r="B4573">
            <v>6</v>
          </cell>
        </row>
        <row r="4574">
          <cell r="A4574" t="str">
            <v>500543030</v>
          </cell>
          <cell r="B4574">
            <v>6</v>
          </cell>
        </row>
        <row r="4575">
          <cell r="A4575" t="str">
            <v>500287329</v>
          </cell>
          <cell r="B4575">
            <v>6</v>
          </cell>
        </row>
        <row r="4576">
          <cell r="A4576" t="str">
            <v>500382048</v>
          </cell>
          <cell r="B4576">
            <v>6</v>
          </cell>
        </row>
        <row r="4577">
          <cell r="A4577" t="str">
            <v>502021660</v>
          </cell>
          <cell r="B4577">
            <v>6</v>
          </cell>
        </row>
        <row r="4578">
          <cell r="A4578" t="str">
            <v>502124798</v>
          </cell>
          <cell r="B4578">
            <v>6</v>
          </cell>
        </row>
        <row r="4579">
          <cell r="A4579" t="str">
            <v>501200354</v>
          </cell>
          <cell r="B4579">
            <v>6</v>
          </cell>
        </row>
        <row r="4580">
          <cell r="A4580" t="str">
            <v>503349464</v>
          </cell>
          <cell r="B4580">
            <v>6</v>
          </cell>
        </row>
        <row r="4581">
          <cell r="A4581" t="str">
            <v>500282209</v>
          </cell>
          <cell r="B4581">
            <v>6</v>
          </cell>
        </row>
        <row r="4582">
          <cell r="A4582" t="str">
            <v>501391331</v>
          </cell>
          <cell r="B4582">
            <v>6</v>
          </cell>
        </row>
        <row r="4583">
          <cell r="A4583" t="str">
            <v>501112323</v>
          </cell>
          <cell r="B4583">
            <v>6</v>
          </cell>
        </row>
        <row r="4584">
          <cell r="A4584" t="str">
            <v>501112105</v>
          </cell>
          <cell r="B4584">
            <v>6</v>
          </cell>
        </row>
        <row r="4585">
          <cell r="A4585" t="str">
            <v>500370311</v>
          </cell>
          <cell r="B4585">
            <v>6</v>
          </cell>
        </row>
        <row r="4586">
          <cell r="A4586" t="str">
            <v>502033733</v>
          </cell>
          <cell r="B4586">
            <v>6</v>
          </cell>
        </row>
        <row r="4587">
          <cell r="A4587" t="str">
            <v>501054735</v>
          </cell>
          <cell r="B4587">
            <v>6</v>
          </cell>
        </row>
        <row r="4588">
          <cell r="A4588" t="str">
            <v>503023771</v>
          </cell>
          <cell r="B4588">
            <v>6</v>
          </cell>
        </row>
        <row r="4589">
          <cell r="A4589" t="str">
            <v>501488365</v>
          </cell>
          <cell r="B4589">
            <v>6</v>
          </cell>
        </row>
        <row r="4590">
          <cell r="A4590" t="str">
            <v>504159235</v>
          </cell>
          <cell r="B4590">
            <v>6</v>
          </cell>
        </row>
        <row r="4591">
          <cell r="A4591" t="str">
            <v>504104899</v>
          </cell>
          <cell r="B4591">
            <v>6</v>
          </cell>
        </row>
        <row r="4592">
          <cell r="A4592" t="str">
            <v>500412356</v>
          </cell>
          <cell r="B4592">
            <v>6</v>
          </cell>
        </row>
        <row r="4593">
          <cell r="A4593" t="str">
            <v>501410171</v>
          </cell>
          <cell r="B4593">
            <v>6</v>
          </cell>
        </row>
        <row r="4594">
          <cell r="A4594" t="str">
            <v>502341498</v>
          </cell>
          <cell r="B4594">
            <v>6</v>
          </cell>
        </row>
        <row r="4595">
          <cell r="A4595" t="str">
            <v>503030676</v>
          </cell>
          <cell r="B4595">
            <v>6</v>
          </cell>
        </row>
        <row r="4596">
          <cell r="A4596" t="str">
            <v>500538715</v>
          </cell>
          <cell r="B4596">
            <v>6</v>
          </cell>
        </row>
        <row r="4597">
          <cell r="A4597" t="str">
            <v>502335051</v>
          </cell>
          <cell r="B4597">
            <v>6</v>
          </cell>
        </row>
        <row r="4598">
          <cell r="A4598" t="str">
            <v>503259772</v>
          </cell>
          <cell r="B4598">
            <v>6</v>
          </cell>
        </row>
        <row r="4599">
          <cell r="A4599" t="str">
            <v>502156098</v>
          </cell>
          <cell r="B4599">
            <v>6</v>
          </cell>
        </row>
        <row r="4600">
          <cell r="A4600" t="str">
            <v>501325945</v>
          </cell>
          <cell r="B4600">
            <v>6</v>
          </cell>
        </row>
        <row r="4601">
          <cell r="A4601" t="str">
            <v>501198039</v>
          </cell>
          <cell r="B4601">
            <v>6</v>
          </cell>
        </row>
        <row r="4602">
          <cell r="A4602" t="str">
            <v>500532540</v>
          </cell>
          <cell r="B4602">
            <v>6</v>
          </cell>
        </row>
        <row r="4603">
          <cell r="A4603" t="str">
            <v>501130785</v>
          </cell>
          <cell r="B4603">
            <v>6</v>
          </cell>
        </row>
        <row r="4604">
          <cell r="A4604" t="str">
            <v>500399116</v>
          </cell>
          <cell r="B4604">
            <v>6</v>
          </cell>
        </row>
        <row r="4605">
          <cell r="A4605" t="str">
            <v>502318906</v>
          </cell>
          <cell r="B4605">
            <v>6</v>
          </cell>
        </row>
        <row r="4606">
          <cell r="A4606" t="str">
            <v>501403520</v>
          </cell>
          <cell r="B4606">
            <v>6</v>
          </cell>
        </row>
        <row r="4607">
          <cell r="A4607" t="str">
            <v>501055961</v>
          </cell>
          <cell r="B4607">
            <v>6</v>
          </cell>
        </row>
        <row r="4608">
          <cell r="A4608" t="str">
            <v>501252238</v>
          </cell>
          <cell r="B4608">
            <v>6</v>
          </cell>
        </row>
        <row r="4609">
          <cell r="A4609" t="str">
            <v>502177901</v>
          </cell>
          <cell r="B4609">
            <v>6</v>
          </cell>
        </row>
        <row r="4610">
          <cell r="A4610" t="str">
            <v>503308955</v>
          </cell>
          <cell r="B4610">
            <v>6</v>
          </cell>
        </row>
        <row r="4611">
          <cell r="A4611" t="str">
            <v>501245414</v>
          </cell>
          <cell r="B4611">
            <v>6</v>
          </cell>
        </row>
        <row r="4612">
          <cell r="A4612" t="str">
            <v>501001511</v>
          </cell>
          <cell r="B4612">
            <v>6</v>
          </cell>
        </row>
        <row r="4613">
          <cell r="A4613" t="str">
            <v>501005092</v>
          </cell>
          <cell r="B4613">
            <v>6</v>
          </cell>
        </row>
        <row r="4614">
          <cell r="A4614" t="str">
            <v>501093088</v>
          </cell>
          <cell r="B4614">
            <v>6</v>
          </cell>
        </row>
        <row r="4615">
          <cell r="A4615" t="str">
            <v>501013293</v>
          </cell>
          <cell r="B4615">
            <v>6</v>
          </cell>
        </row>
        <row r="4616">
          <cell r="A4616" t="str">
            <v>501335874</v>
          </cell>
          <cell r="B4616">
            <v>6</v>
          </cell>
        </row>
        <row r="4617">
          <cell r="A4617" t="str">
            <v>501282833</v>
          </cell>
          <cell r="B4617">
            <v>6</v>
          </cell>
        </row>
        <row r="4618">
          <cell r="A4618" t="str">
            <v>500348697</v>
          </cell>
          <cell r="B4618">
            <v>6</v>
          </cell>
        </row>
        <row r="4619">
          <cell r="A4619" t="str">
            <v>501016054</v>
          </cell>
          <cell r="B4619">
            <v>6</v>
          </cell>
        </row>
        <row r="4620">
          <cell r="A4620" t="str">
            <v>501034106</v>
          </cell>
          <cell r="B4620">
            <v>6</v>
          </cell>
        </row>
        <row r="4621">
          <cell r="A4621" t="str">
            <v>502093058</v>
          </cell>
          <cell r="B4621">
            <v>6</v>
          </cell>
        </row>
        <row r="4622">
          <cell r="A4622" t="str">
            <v>503465052</v>
          </cell>
          <cell r="B4622">
            <v>6</v>
          </cell>
        </row>
        <row r="4623">
          <cell r="A4623" t="str">
            <v>503131571</v>
          </cell>
          <cell r="B4623">
            <v>6</v>
          </cell>
        </row>
        <row r="4624">
          <cell r="A4624" t="str">
            <v>501028390</v>
          </cell>
          <cell r="B4624">
            <v>6</v>
          </cell>
        </row>
        <row r="4625">
          <cell r="A4625" t="str">
            <v>502109267</v>
          </cell>
          <cell r="B4625">
            <v>6</v>
          </cell>
        </row>
        <row r="4626">
          <cell r="A4626" t="str">
            <v>502111536</v>
          </cell>
          <cell r="B4626">
            <v>6</v>
          </cell>
        </row>
        <row r="4627">
          <cell r="A4627" t="str">
            <v>500333408</v>
          </cell>
          <cell r="B4627">
            <v>6</v>
          </cell>
        </row>
        <row r="4628">
          <cell r="A4628" t="str">
            <v>504022582</v>
          </cell>
          <cell r="B4628">
            <v>6</v>
          </cell>
        </row>
        <row r="4629">
          <cell r="A4629" t="str">
            <v>501101361</v>
          </cell>
          <cell r="B4629">
            <v>6</v>
          </cell>
        </row>
        <row r="4630">
          <cell r="A4630" t="str">
            <v>500309920</v>
          </cell>
          <cell r="B4630">
            <v>6</v>
          </cell>
        </row>
        <row r="4631">
          <cell r="A4631" t="str">
            <v>500561595</v>
          </cell>
          <cell r="B4631">
            <v>6</v>
          </cell>
        </row>
        <row r="4632">
          <cell r="A4632" t="str">
            <v>501332954</v>
          </cell>
          <cell r="B4632">
            <v>6</v>
          </cell>
        </row>
        <row r="4633">
          <cell r="A4633" t="str">
            <v>501263533</v>
          </cell>
          <cell r="B4633">
            <v>6</v>
          </cell>
        </row>
        <row r="4634">
          <cell r="A4634" t="str">
            <v>504024704</v>
          </cell>
          <cell r="B4634">
            <v>6</v>
          </cell>
        </row>
        <row r="4635">
          <cell r="A4635" t="str">
            <v>503082147</v>
          </cell>
          <cell r="B4635">
            <v>6</v>
          </cell>
        </row>
        <row r="4636">
          <cell r="A4636" t="str">
            <v>500567265</v>
          </cell>
          <cell r="B4636">
            <v>6</v>
          </cell>
        </row>
        <row r="4637">
          <cell r="A4637" t="str">
            <v>501299406</v>
          </cell>
          <cell r="B4637">
            <v>6</v>
          </cell>
        </row>
        <row r="4638">
          <cell r="A4638" t="str">
            <v>501380461</v>
          </cell>
          <cell r="B4638">
            <v>6</v>
          </cell>
        </row>
        <row r="4639">
          <cell r="A4639" t="str">
            <v>502073946</v>
          </cell>
          <cell r="B4639">
            <v>6</v>
          </cell>
        </row>
        <row r="4640">
          <cell r="A4640" t="str">
            <v>502175756</v>
          </cell>
          <cell r="B4640">
            <v>6</v>
          </cell>
        </row>
        <row r="4641">
          <cell r="A4641" t="str">
            <v>501260510</v>
          </cell>
          <cell r="B4641">
            <v>6</v>
          </cell>
        </row>
        <row r="4642">
          <cell r="A4642" t="str">
            <v>503344218</v>
          </cell>
          <cell r="B4642">
            <v>6</v>
          </cell>
        </row>
        <row r="4643">
          <cell r="A4643" t="str">
            <v>503094070</v>
          </cell>
          <cell r="B4643">
            <v>6</v>
          </cell>
        </row>
        <row r="4644">
          <cell r="A4644" t="str">
            <v>501284228</v>
          </cell>
          <cell r="B4644">
            <v>6</v>
          </cell>
        </row>
        <row r="4645">
          <cell r="A4645" t="str">
            <v>503217783</v>
          </cell>
          <cell r="B4645">
            <v>6</v>
          </cell>
        </row>
        <row r="4646">
          <cell r="A4646" t="str">
            <v>502071399</v>
          </cell>
          <cell r="B4646">
            <v>6</v>
          </cell>
        </row>
        <row r="4647">
          <cell r="A4647" t="str">
            <v>503224611</v>
          </cell>
          <cell r="B4647">
            <v>6</v>
          </cell>
        </row>
        <row r="4648">
          <cell r="A4648" t="str">
            <v>503419697</v>
          </cell>
          <cell r="B4648">
            <v>6</v>
          </cell>
        </row>
        <row r="4649">
          <cell r="A4649" t="str">
            <v>500277630</v>
          </cell>
          <cell r="B4649">
            <v>6</v>
          </cell>
        </row>
        <row r="4650">
          <cell r="A4650" t="str">
            <v>503372842</v>
          </cell>
          <cell r="B4650">
            <v>6</v>
          </cell>
        </row>
        <row r="4651">
          <cell r="A4651" t="str">
            <v>501439264</v>
          </cell>
          <cell r="B4651">
            <v>6</v>
          </cell>
        </row>
        <row r="4652">
          <cell r="A4652" t="str">
            <v>502435786</v>
          </cell>
          <cell r="B4652">
            <v>6</v>
          </cell>
        </row>
        <row r="4653">
          <cell r="A4653" t="str">
            <v>501435026</v>
          </cell>
          <cell r="B4653">
            <v>6</v>
          </cell>
        </row>
        <row r="4654">
          <cell r="A4654" t="str">
            <v>500494053</v>
          </cell>
          <cell r="B4654">
            <v>6</v>
          </cell>
        </row>
        <row r="4655">
          <cell r="A4655" t="str">
            <v>501455529</v>
          </cell>
          <cell r="B4655">
            <v>6</v>
          </cell>
        </row>
        <row r="4656">
          <cell r="A4656" t="str">
            <v>501309163</v>
          </cell>
          <cell r="B4656">
            <v>6</v>
          </cell>
        </row>
        <row r="4657">
          <cell r="A4657" t="str">
            <v>502367915</v>
          </cell>
          <cell r="B4657">
            <v>6</v>
          </cell>
        </row>
        <row r="4658">
          <cell r="A4658" t="str">
            <v>502407130</v>
          </cell>
          <cell r="B4658">
            <v>6</v>
          </cell>
        </row>
        <row r="4659">
          <cell r="A4659" t="str">
            <v>500430556</v>
          </cell>
          <cell r="B4659">
            <v>6</v>
          </cell>
        </row>
        <row r="4660">
          <cell r="A4660" t="str">
            <v>503240781</v>
          </cell>
          <cell r="B4660">
            <v>6</v>
          </cell>
        </row>
        <row r="4661">
          <cell r="A4661" t="str">
            <v>501183161</v>
          </cell>
          <cell r="B4661">
            <v>6</v>
          </cell>
        </row>
        <row r="4662">
          <cell r="A4662" t="str">
            <v>500480274</v>
          </cell>
          <cell r="B4662">
            <v>6</v>
          </cell>
        </row>
        <row r="4663">
          <cell r="A4663" t="str">
            <v>501484851</v>
          </cell>
          <cell r="B4663">
            <v>6</v>
          </cell>
        </row>
        <row r="4664">
          <cell r="A4664" t="str">
            <v>501417929</v>
          </cell>
          <cell r="B4664">
            <v>6</v>
          </cell>
        </row>
        <row r="4665">
          <cell r="A4665" t="str">
            <v>500415173</v>
          </cell>
          <cell r="B4665">
            <v>6</v>
          </cell>
        </row>
        <row r="4666">
          <cell r="A4666" t="str">
            <v>503366564</v>
          </cell>
          <cell r="B4666">
            <v>6</v>
          </cell>
        </row>
        <row r="4667">
          <cell r="A4667" t="str">
            <v>500430626</v>
          </cell>
          <cell r="B4667">
            <v>6</v>
          </cell>
        </row>
        <row r="4668">
          <cell r="A4668" t="str">
            <v>503436764</v>
          </cell>
          <cell r="B4668">
            <v>6</v>
          </cell>
        </row>
        <row r="4669">
          <cell r="A4669" t="str">
            <v>501475594</v>
          </cell>
          <cell r="B4669">
            <v>6</v>
          </cell>
        </row>
        <row r="4670">
          <cell r="A4670" t="str">
            <v>501149673</v>
          </cell>
          <cell r="B4670">
            <v>6</v>
          </cell>
        </row>
        <row r="4671">
          <cell r="A4671" t="str">
            <v>504165591</v>
          </cell>
          <cell r="B4671">
            <v>6</v>
          </cell>
        </row>
        <row r="4672">
          <cell r="A4672" t="str">
            <v>504322183</v>
          </cell>
          <cell r="B4672">
            <v>5</v>
          </cell>
        </row>
        <row r="4673">
          <cell r="A4673" t="str">
            <v>505229863</v>
          </cell>
          <cell r="B4673">
            <v>5</v>
          </cell>
        </row>
        <row r="4674">
          <cell r="A4674" t="str">
            <v>504326505</v>
          </cell>
          <cell r="B4674">
            <v>5</v>
          </cell>
        </row>
        <row r="4675">
          <cell r="A4675" t="str">
            <v>504398465</v>
          </cell>
          <cell r="B4675">
            <v>5</v>
          </cell>
        </row>
        <row r="4676">
          <cell r="A4676" t="str">
            <v>504174825</v>
          </cell>
          <cell r="B4676">
            <v>5</v>
          </cell>
        </row>
        <row r="4677">
          <cell r="A4677" t="str">
            <v>509031198</v>
          </cell>
          <cell r="B4677">
            <v>5</v>
          </cell>
        </row>
        <row r="4678">
          <cell r="A4678" t="str">
            <v>504238301</v>
          </cell>
          <cell r="B4678">
            <v>5</v>
          </cell>
        </row>
        <row r="4679">
          <cell r="A4679" t="str">
            <v>505194077</v>
          </cell>
          <cell r="B4679">
            <v>5</v>
          </cell>
        </row>
        <row r="4680">
          <cell r="A4680" t="str">
            <v>506071793</v>
          </cell>
          <cell r="B4680">
            <v>5</v>
          </cell>
        </row>
        <row r="4681">
          <cell r="A4681" t="str">
            <v>506244249</v>
          </cell>
          <cell r="B4681">
            <v>5</v>
          </cell>
        </row>
        <row r="4682">
          <cell r="A4682" t="str">
            <v>507182690</v>
          </cell>
          <cell r="B4682">
            <v>5</v>
          </cell>
        </row>
        <row r="4683">
          <cell r="A4683" t="str">
            <v>504332779</v>
          </cell>
          <cell r="B4683">
            <v>5</v>
          </cell>
        </row>
        <row r="4684">
          <cell r="A4684" t="str">
            <v>505205409</v>
          </cell>
          <cell r="B4684">
            <v>5</v>
          </cell>
        </row>
        <row r="4685">
          <cell r="A4685" t="str">
            <v>505152572</v>
          </cell>
          <cell r="B4685">
            <v>5</v>
          </cell>
        </row>
        <row r="4686">
          <cell r="A4686" t="str">
            <v>508131314</v>
          </cell>
          <cell r="B4686">
            <v>5</v>
          </cell>
        </row>
        <row r="4687">
          <cell r="A4687" t="str">
            <v>507102333</v>
          </cell>
          <cell r="B4687">
            <v>5</v>
          </cell>
        </row>
        <row r="4688">
          <cell r="A4688" t="str">
            <v>506013999</v>
          </cell>
          <cell r="B4688">
            <v>5</v>
          </cell>
        </row>
        <row r="4689">
          <cell r="A4689" t="str">
            <v>506211698</v>
          </cell>
          <cell r="B4689">
            <v>5</v>
          </cell>
        </row>
        <row r="4690">
          <cell r="A4690" t="str">
            <v>507065740</v>
          </cell>
          <cell r="B4690">
            <v>5</v>
          </cell>
        </row>
        <row r="4691">
          <cell r="A4691" t="str">
            <v>505019976</v>
          </cell>
          <cell r="B4691">
            <v>5</v>
          </cell>
        </row>
        <row r="4692">
          <cell r="A4692" t="str">
            <v>506022784</v>
          </cell>
          <cell r="B4692">
            <v>5</v>
          </cell>
        </row>
        <row r="4693">
          <cell r="A4693" t="str">
            <v>507161226</v>
          </cell>
          <cell r="B4693">
            <v>5</v>
          </cell>
        </row>
        <row r="4694">
          <cell r="A4694" t="str">
            <v>505182720</v>
          </cell>
          <cell r="B4694">
            <v>5</v>
          </cell>
        </row>
        <row r="4695">
          <cell r="A4695" t="str">
            <v>505175744</v>
          </cell>
          <cell r="B4695">
            <v>5</v>
          </cell>
        </row>
        <row r="4696">
          <cell r="A4696" t="str">
            <v>505015864</v>
          </cell>
          <cell r="B4696">
            <v>5</v>
          </cell>
        </row>
        <row r="4697">
          <cell r="A4697" t="str">
            <v>507346409</v>
          </cell>
          <cell r="B4697">
            <v>5</v>
          </cell>
        </row>
        <row r="4698">
          <cell r="A4698" t="str">
            <v>506208997</v>
          </cell>
          <cell r="B4698">
            <v>5</v>
          </cell>
        </row>
        <row r="4699">
          <cell r="A4699" t="str">
            <v>504337420</v>
          </cell>
          <cell r="B4699">
            <v>5</v>
          </cell>
        </row>
        <row r="4700">
          <cell r="A4700" t="str">
            <v>506407154</v>
          </cell>
          <cell r="B4700">
            <v>5</v>
          </cell>
        </row>
        <row r="4701">
          <cell r="A4701" t="str">
            <v>504381331</v>
          </cell>
          <cell r="B4701">
            <v>5</v>
          </cell>
        </row>
        <row r="4702">
          <cell r="A4702" t="str">
            <v>505277495</v>
          </cell>
          <cell r="B4702">
            <v>5</v>
          </cell>
        </row>
        <row r="4703">
          <cell r="A4703" t="str">
            <v>504251366</v>
          </cell>
          <cell r="B4703">
            <v>5</v>
          </cell>
        </row>
        <row r="4704">
          <cell r="A4704" t="str">
            <v>505137432</v>
          </cell>
          <cell r="B4704">
            <v>5</v>
          </cell>
        </row>
        <row r="4705">
          <cell r="A4705" t="str">
            <v>504448944</v>
          </cell>
          <cell r="B4705">
            <v>5</v>
          </cell>
        </row>
        <row r="4706">
          <cell r="A4706" t="str">
            <v>505163338</v>
          </cell>
          <cell r="B4706">
            <v>5</v>
          </cell>
        </row>
        <row r="4707">
          <cell r="A4707" t="str">
            <v>504275513</v>
          </cell>
          <cell r="B4707">
            <v>5</v>
          </cell>
        </row>
        <row r="4708">
          <cell r="A4708" t="str">
            <v>507254997</v>
          </cell>
          <cell r="B4708">
            <v>5</v>
          </cell>
        </row>
        <row r="4709">
          <cell r="A4709" t="str">
            <v>505221605</v>
          </cell>
          <cell r="B4709">
            <v>5</v>
          </cell>
        </row>
        <row r="4710">
          <cell r="A4710" t="str">
            <v>504337372</v>
          </cell>
          <cell r="B4710">
            <v>5</v>
          </cell>
        </row>
        <row r="4711">
          <cell r="A4711" t="str">
            <v>504359293</v>
          </cell>
          <cell r="B4711">
            <v>5</v>
          </cell>
        </row>
        <row r="4712">
          <cell r="A4712" t="str">
            <v>504348563</v>
          </cell>
          <cell r="B4712">
            <v>5</v>
          </cell>
        </row>
        <row r="4713">
          <cell r="A4713" t="str">
            <v>505244394</v>
          </cell>
          <cell r="B4713">
            <v>5</v>
          </cell>
        </row>
        <row r="4714">
          <cell r="A4714" t="str">
            <v>506147696</v>
          </cell>
          <cell r="B4714">
            <v>5</v>
          </cell>
        </row>
        <row r="4715">
          <cell r="A4715" t="str">
            <v>507421681</v>
          </cell>
          <cell r="B4715">
            <v>5</v>
          </cell>
        </row>
        <row r="4716">
          <cell r="A4716" t="str">
            <v>504255685</v>
          </cell>
          <cell r="B4716">
            <v>5</v>
          </cell>
        </row>
        <row r="4717">
          <cell r="A4717" t="str">
            <v>504254770</v>
          </cell>
          <cell r="B4717">
            <v>5</v>
          </cell>
        </row>
        <row r="4718">
          <cell r="A4718" t="str">
            <v>504438727</v>
          </cell>
          <cell r="B4718">
            <v>5</v>
          </cell>
        </row>
        <row r="4719">
          <cell r="A4719" t="str">
            <v>504373303</v>
          </cell>
          <cell r="B4719">
            <v>5</v>
          </cell>
        </row>
        <row r="4720">
          <cell r="A4720" t="str">
            <v>506264812</v>
          </cell>
          <cell r="B4720">
            <v>5</v>
          </cell>
        </row>
        <row r="4721">
          <cell r="A4721" t="str">
            <v>504177206</v>
          </cell>
          <cell r="B4721">
            <v>5</v>
          </cell>
        </row>
        <row r="4722">
          <cell r="A4722" t="str">
            <v>504464748</v>
          </cell>
          <cell r="B4722">
            <v>5</v>
          </cell>
        </row>
        <row r="4723">
          <cell r="A4723" t="str">
            <v>509110770</v>
          </cell>
          <cell r="B4723">
            <v>5</v>
          </cell>
        </row>
        <row r="4724">
          <cell r="A4724" t="str">
            <v>504462571</v>
          </cell>
          <cell r="B4724">
            <v>5</v>
          </cell>
        </row>
        <row r="4725">
          <cell r="A4725" t="str">
            <v>508046395</v>
          </cell>
          <cell r="B4725">
            <v>5</v>
          </cell>
        </row>
        <row r="4726">
          <cell r="A4726" t="str">
            <v>504377851</v>
          </cell>
          <cell r="B4726">
            <v>5</v>
          </cell>
        </row>
        <row r="4727">
          <cell r="A4727" t="str">
            <v>506172919</v>
          </cell>
          <cell r="B4727">
            <v>5</v>
          </cell>
        </row>
        <row r="4728">
          <cell r="A4728" t="str">
            <v>504338656</v>
          </cell>
          <cell r="B4728">
            <v>5</v>
          </cell>
        </row>
        <row r="4729">
          <cell r="A4729" t="str">
            <v>504422302</v>
          </cell>
          <cell r="B4729">
            <v>5</v>
          </cell>
        </row>
        <row r="4730">
          <cell r="A4730" t="str">
            <v>504344495</v>
          </cell>
          <cell r="B4730">
            <v>5</v>
          </cell>
        </row>
        <row r="4731">
          <cell r="A4731" t="str">
            <v>504344842</v>
          </cell>
          <cell r="B4731">
            <v>5</v>
          </cell>
        </row>
        <row r="4732">
          <cell r="A4732" t="str">
            <v>504417641</v>
          </cell>
          <cell r="B4732">
            <v>5</v>
          </cell>
        </row>
        <row r="4733">
          <cell r="A4733" t="str">
            <v>504261077</v>
          </cell>
          <cell r="B4733">
            <v>5</v>
          </cell>
        </row>
        <row r="4734">
          <cell r="A4734" t="str">
            <v>504228254</v>
          </cell>
          <cell r="B4734">
            <v>5</v>
          </cell>
        </row>
        <row r="4735">
          <cell r="A4735" t="str">
            <v>504453362</v>
          </cell>
          <cell r="B4735">
            <v>5</v>
          </cell>
        </row>
        <row r="4736">
          <cell r="A4736" t="str">
            <v>504345126</v>
          </cell>
          <cell r="B4736">
            <v>5</v>
          </cell>
        </row>
        <row r="4737">
          <cell r="A4737" t="str">
            <v>505213219</v>
          </cell>
          <cell r="B4737">
            <v>5</v>
          </cell>
        </row>
        <row r="4738">
          <cell r="A4738" t="str">
            <v>505302409</v>
          </cell>
          <cell r="B4738">
            <v>5</v>
          </cell>
        </row>
        <row r="4739">
          <cell r="A4739" t="str">
            <v>505326139</v>
          </cell>
          <cell r="B4739">
            <v>5</v>
          </cell>
        </row>
        <row r="4740">
          <cell r="A4740" t="str">
            <v>504216376</v>
          </cell>
          <cell r="B4740">
            <v>5</v>
          </cell>
        </row>
        <row r="4741">
          <cell r="A4741" t="str">
            <v>505032241</v>
          </cell>
          <cell r="B4741">
            <v>5</v>
          </cell>
        </row>
        <row r="4742">
          <cell r="A4742" t="str">
            <v>505327398</v>
          </cell>
          <cell r="B4742">
            <v>5</v>
          </cell>
        </row>
        <row r="4743">
          <cell r="A4743" t="str">
            <v>505331111</v>
          </cell>
          <cell r="B4743">
            <v>5</v>
          </cell>
        </row>
        <row r="4744">
          <cell r="A4744" t="str">
            <v>508158791</v>
          </cell>
          <cell r="B4744">
            <v>5</v>
          </cell>
        </row>
        <row r="4745">
          <cell r="A4745" t="str">
            <v>505111753</v>
          </cell>
          <cell r="B4745">
            <v>5</v>
          </cell>
        </row>
        <row r="4746">
          <cell r="A4746" t="str">
            <v>504220362</v>
          </cell>
          <cell r="B4746">
            <v>5</v>
          </cell>
        </row>
        <row r="4747">
          <cell r="A4747" t="str">
            <v>505319072</v>
          </cell>
          <cell r="B4747">
            <v>5</v>
          </cell>
        </row>
        <row r="4748">
          <cell r="A4748" t="str">
            <v>504224371</v>
          </cell>
          <cell r="B4748">
            <v>5</v>
          </cell>
        </row>
        <row r="4749">
          <cell r="A4749" t="str">
            <v>504214280</v>
          </cell>
          <cell r="B4749">
            <v>5</v>
          </cell>
        </row>
        <row r="4750">
          <cell r="A4750" t="str">
            <v>505443953</v>
          </cell>
          <cell r="B4750">
            <v>5</v>
          </cell>
        </row>
        <row r="4751">
          <cell r="A4751" t="str">
            <v>505472816</v>
          </cell>
          <cell r="B4751">
            <v>5</v>
          </cell>
        </row>
        <row r="4752">
          <cell r="A4752" t="str">
            <v>505395928</v>
          </cell>
          <cell r="B4752">
            <v>5</v>
          </cell>
        </row>
        <row r="4753">
          <cell r="A4753" t="str">
            <v>505322946</v>
          </cell>
          <cell r="B4753">
            <v>5</v>
          </cell>
        </row>
        <row r="4754">
          <cell r="A4754" t="str">
            <v>505354154</v>
          </cell>
          <cell r="B4754">
            <v>5</v>
          </cell>
        </row>
        <row r="4755">
          <cell r="A4755" t="str">
            <v>508371862</v>
          </cell>
          <cell r="B4755">
            <v>5</v>
          </cell>
        </row>
        <row r="4756">
          <cell r="A4756" t="str">
            <v>505107583</v>
          </cell>
          <cell r="B4756">
            <v>5</v>
          </cell>
        </row>
        <row r="4757">
          <cell r="A4757" t="str">
            <v>591181023</v>
          </cell>
          <cell r="B4757">
            <v>5</v>
          </cell>
        </row>
        <row r="4758">
          <cell r="A4758" t="str">
            <v>599022270</v>
          </cell>
          <cell r="B4758">
            <v>5</v>
          </cell>
        </row>
        <row r="4759">
          <cell r="A4759" t="str">
            <v>593110580</v>
          </cell>
          <cell r="B4759">
            <v>5</v>
          </cell>
        </row>
        <row r="4760">
          <cell r="A4760" t="str">
            <v>594202615</v>
          </cell>
          <cell r="B4760">
            <v>5</v>
          </cell>
        </row>
        <row r="4761">
          <cell r="A4761" t="str">
            <v>594199522</v>
          </cell>
          <cell r="B4761">
            <v>5</v>
          </cell>
        </row>
        <row r="4762">
          <cell r="A4762" t="str">
            <v>591107403</v>
          </cell>
          <cell r="B4762">
            <v>5</v>
          </cell>
        </row>
        <row r="4763">
          <cell r="A4763" t="str">
            <v>592171153</v>
          </cell>
          <cell r="B4763">
            <v>5</v>
          </cell>
        </row>
        <row r="4764">
          <cell r="A4764" t="str">
            <v>592059437</v>
          </cell>
          <cell r="B4764">
            <v>5</v>
          </cell>
        </row>
        <row r="4765">
          <cell r="A4765" t="str">
            <v>597137154</v>
          </cell>
          <cell r="B4765">
            <v>5</v>
          </cell>
        </row>
        <row r="4766">
          <cell r="A4766" t="str">
            <v>592048110</v>
          </cell>
          <cell r="B4766">
            <v>5</v>
          </cell>
        </row>
        <row r="4767">
          <cell r="A4767" t="str">
            <v>597165054</v>
          </cell>
          <cell r="B4767">
            <v>5</v>
          </cell>
        </row>
        <row r="4768">
          <cell r="A4768" t="str">
            <v>598056733</v>
          </cell>
          <cell r="B4768">
            <v>5</v>
          </cell>
        </row>
        <row r="4769">
          <cell r="A4769" t="str">
            <v>591168345</v>
          </cell>
          <cell r="B4769">
            <v>5</v>
          </cell>
        </row>
        <row r="4770">
          <cell r="A4770" t="str">
            <v>593159903</v>
          </cell>
          <cell r="B4770">
            <v>5</v>
          </cell>
        </row>
        <row r="4771">
          <cell r="A4771" t="str">
            <v>596085922</v>
          </cell>
          <cell r="B4771">
            <v>5</v>
          </cell>
        </row>
        <row r="4772">
          <cell r="A4772" t="str">
            <v>599172531</v>
          </cell>
          <cell r="B4772">
            <v>5</v>
          </cell>
        </row>
        <row r="4773">
          <cell r="A4773" t="str">
            <v>599036406</v>
          </cell>
          <cell r="B4773">
            <v>5</v>
          </cell>
        </row>
        <row r="4774">
          <cell r="A4774" t="str">
            <v>591089349</v>
          </cell>
          <cell r="B4774">
            <v>5</v>
          </cell>
        </row>
        <row r="4775">
          <cell r="A4775" t="str">
            <v>594142311</v>
          </cell>
          <cell r="B4775">
            <v>5</v>
          </cell>
        </row>
        <row r="4776">
          <cell r="A4776" t="str">
            <v>593077951</v>
          </cell>
          <cell r="B4776">
            <v>5</v>
          </cell>
        </row>
        <row r="4777">
          <cell r="A4777" t="str">
            <v>599153127</v>
          </cell>
          <cell r="B4777">
            <v>5</v>
          </cell>
        </row>
        <row r="4778">
          <cell r="A4778" t="str">
            <v>591056927</v>
          </cell>
          <cell r="B4778">
            <v>5</v>
          </cell>
        </row>
        <row r="4779">
          <cell r="A4779" t="str">
            <v>594162652</v>
          </cell>
          <cell r="B4779">
            <v>5</v>
          </cell>
        </row>
        <row r="4780">
          <cell r="A4780" t="str">
            <v>595040205</v>
          </cell>
          <cell r="B4780">
            <v>5</v>
          </cell>
        </row>
        <row r="4781">
          <cell r="A4781" t="str">
            <v>596026349</v>
          </cell>
          <cell r="B4781">
            <v>5</v>
          </cell>
        </row>
        <row r="4782">
          <cell r="A4782" t="str">
            <v>594199452</v>
          </cell>
          <cell r="B4782">
            <v>5</v>
          </cell>
        </row>
        <row r="4783">
          <cell r="A4783" t="str">
            <v>595039139</v>
          </cell>
          <cell r="B4783">
            <v>5</v>
          </cell>
        </row>
        <row r="4784">
          <cell r="A4784" t="str">
            <v>594114134</v>
          </cell>
          <cell r="B4784">
            <v>5</v>
          </cell>
        </row>
        <row r="4785">
          <cell r="A4785" t="str">
            <v>597175086</v>
          </cell>
          <cell r="B4785">
            <v>5</v>
          </cell>
        </row>
        <row r="4786">
          <cell r="A4786" t="str">
            <v>592028190</v>
          </cell>
          <cell r="B4786">
            <v>5</v>
          </cell>
        </row>
        <row r="4787">
          <cell r="A4787" t="str">
            <v>591157154</v>
          </cell>
          <cell r="B4787">
            <v>5</v>
          </cell>
        </row>
        <row r="4788">
          <cell r="A4788" t="str">
            <v>596006879</v>
          </cell>
          <cell r="B4788">
            <v>5</v>
          </cell>
        </row>
        <row r="4789">
          <cell r="A4789" t="str">
            <v>591181861</v>
          </cell>
          <cell r="B4789">
            <v>5</v>
          </cell>
        </row>
        <row r="4790">
          <cell r="A4790" t="str">
            <v>599016431</v>
          </cell>
          <cell r="B4790">
            <v>5</v>
          </cell>
        </row>
        <row r="4791">
          <cell r="A4791" t="str">
            <v>591076095</v>
          </cell>
          <cell r="B4791">
            <v>5</v>
          </cell>
        </row>
        <row r="4792">
          <cell r="A4792" t="str">
            <v>591162022</v>
          </cell>
          <cell r="B4792">
            <v>5</v>
          </cell>
        </row>
        <row r="4793">
          <cell r="A4793" t="str">
            <v>592048844</v>
          </cell>
          <cell r="B4793">
            <v>5</v>
          </cell>
        </row>
        <row r="4794">
          <cell r="A4794" t="str">
            <v>596036898</v>
          </cell>
          <cell r="B4794">
            <v>5</v>
          </cell>
        </row>
        <row r="4795">
          <cell r="A4795" t="str">
            <v>591084447</v>
          </cell>
          <cell r="B4795">
            <v>5</v>
          </cell>
        </row>
        <row r="4796">
          <cell r="A4796" t="str">
            <v>598038968</v>
          </cell>
          <cell r="B4796">
            <v>5</v>
          </cell>
        </row>
        <row r="4797">
          <cell r="A4797" t="str">
            <v>596039176</v>
          </cell>
          <cell r="B4797">
            <v>5</v>
          </cell>
        </row>
        <row r="4798">
          <cell r="A4798" t="str">
            <v>591151602</v>
          </cell>
          <cell r="B4798">
            <v>5</v>
          </cell>
        </row>
        <row r="4799">
          <cell r="A4799" t="str">
            <v>597161584</v>
          </cell>
          <cell r="B4799">
            <v>5</v>
          </cell>
        </row>
        <row r="4800">
          <cell r="A4800" t="str">
            <v>592018179</v>
          </cell>
          <cell r="B4800">
            <v>5</v>
          </cell>
        </row>
        <row r="4801">
          <cell r="A4801" t="str">
            <v>592044732</v>
          </cell>
          <cell r="B4801">
            <v>5</v>
          </cell>
        </row>
        <row r="4802">
          <cell r="A4802" t="str">
            <v>592142670</v>
          </cell>
          <cell r="B4802">
            <v>5</v>
          </cell>
        </row>
        <row r="4803">
          <cell r="A4803" t="str">
            <v>598004424</v>
          </cell>
          <cell r="B4803">
            <v>5</v>
          </cell>
        </row>
        <row r="4804">
          <cell r="A4804" t="str">
            <v>594146180</v>
          </cell>
          <cell r="B4804">
            <v>5</v>
          </cell>
        </row>
        <row r="4805">
          <cell r="A4805" t="str">
            <v>592032636</v>
          </cell>
          <cell r="B4805">
            <v>5</v>
          </cell>
        </row>
        <row r="4806">
          <cell r="A4806" t="str">
            <v>593053380</v>
          </cell>
          <cell r="B4806">
            <v>5</v>
          </cell>
        </row>
        <row r="4807">
          <cell r="A4807" t="str">
            <v>595181210</v>
          </cell>
          <cell r="B4807">
            <v>5</v>
          </cell>
        </row>
        <row r="4808">
          <cell r="A4808" t="str">
            <v>591075892</v>
          </cell>
          <cell r="B4808">
            <v>5</v>
          </cell>
        </row>
        <row r="4809">
          <cell r="A4809" t="str">
            <v>593108233</v>
          </cell>
          <cell r="B4809">
            <v>5</v>
          </cell>
        </row>
        <row r="4810">
          <cell r="A4810" t="str">
            <v>594172341</v>
          </cell>
          <cell r="B4810">
            <v>5</v>
          </cell>
        </row>
        <row r="4811">
          <cell r="A4811" t="str">
            <v>591178997</v>
          </cell>
          <cell r="B4811">
            <v>5</v>
          </cell>
        </row>
        <row r="4812">
          <cell r="A4812" t="str">
            <v>595030251</v>
          </cell>
          <cell r="B4812">
            <v>5</v>
          </cell>
        </row>
        <row r="4813">
          <cell r="A4813" t="str">
            <v>597147728</v>
          </cell>
          <cell r="B4813">
            <v>5</v>
          </cell>
        </row>
        <row r="4814">
          <cell r="A4814" t="str">
            <v>591065273</v>
          </cell>
          <cell r="B4814">
            <v>5</v>
          </cell>
        </row>
        <row r="4815">
          <cell r="A4815" t="str">
            <v>591071230</v>
          </cell>
          <cell r="B4815">
            <v>5</v>
          </cell>
        </row>
        <row r="4816">
          <cell r="A4816" t="str">
            <v>597175673</v>
          </cell>
          <cell r="B4816">
            <v>5</v>
          </cell>
        </row>
        <row r="4817">
          <cell r="A4817" t="str">
            <v>596056955</v>
          </cell>
          <cell r="B4817">
            <v>5</v>
          </cell>
        </row>
        <row r="4818">
          <cell r="A4818" t="str">
            <v>593056831</v>
          </cell>
          <cell r="B4818">
            <v>5</v>
          </cell>
        </row>
        <row r="4819">
          <cell r="A4819" t="str">
            <v>594204756</v>
          </cell>
          <cell r="B4819">
            <v>5</v>
          </cell>
        </row>
        <row r="4820">
          <cell r="A4820" t="str">
            <v>591184046</v>
          </cell>
          <cell r="B4820">
            <v>5</v>
          </cell>
        </row>
        <row r="4821">
          <cell r="A4821" t="str">
            <v>591049527</v>
          </cell>
          <cell r="B4821">
            <v>5</v>
          </cell>
        </row>
        <row r="4822">
          <cell r="A4822" t="str">
            <v>598054599</v>
          </cell>
          <cell r="B4822">
            <v>5</v>
          </cell>
        </row>
        <row r="4823">
          <cell r="A4823" t="str">
            <v>595008364</v>
          </cell>
          <cell r="B4823">
            <v>5</v>
          </cell>
        </row>
        <row r="4824">
          <cell r="A4824" t="str">
            <v>594120674</v>
          </cell>
          <cell r="B4824">
            <v>5</v>
          </cell>
        </row>
        <row r="4825">
          <cell r="A4825" t="str">
            <v>596046646</v>
          </cell>
          <cell r="B4825">
            <v>5</v>
          </cell>
        </row>
        <row r="4826">
          <cell r="A4826" t="str">
            <v>591065413</v>
          </cell>
          <cell r="B4826">
            <v>5</v>
          </cell>
        </row>
        <row r="4827">
          <cell r="A4827" t="str">
            <v>592019947</v>
          </cell>
          <cell r="B4827">
            <v>5</v>
          </cell>
        </row>
        <row r="4828">
          <cell r="A4828" t="str">
            <v>596068006</v>
          </cell>
          <cell r="B4828">
            <v>5</v>
          </cell>
        </row>
        <row r="4829">
          <cell r="A4829" t="str">
            <v>599150285</v>
          </cell>
          <cell r="B4829">
            <v>5</v>
          </cell>
        </row>
        <row r="4830">
          <cell r="A4830" t="str">
            <v>599069404</v>
          </cell>
          <cell r="B4830">
            <v>5</v>
          </cell>
        </row>
        <row r="4831">
          <cell r="A4831" t="str">
            <v>591150797</v>
          </cell>
          <cell r="B4831">
            <v>5</v>
          </cell>
        </row>
        <row r="4832">
          <cell r="A4832" t="str">
            <v>591048737</v>
          </cell>
          <cell r="B4832">
            <v>5</v>
          </cell>
        </row>
        <row r="4833">
          <cell r="A4833" t="str">
            <v>596004761</v>
          </cell>
          <cell r="B4833">
            <v>5</v>
          </cell>
        </row>
        <row r="4834">
          <cell r="A4834" t="str">
            <v>593153532</v>
          </cell>
          <cell r="B4834">
            <v>5</v>
          </cell>
        </row>
        <row r="4835">
          <cell r="A4835" t="str">
            <v>594148667</v>
          </cell>
          <cell r="B4835">
            <v>5</v>
          </cell>
        </row>
        <row r="4836">
          <cell r="A4836" t="str">
            <v>592026819</v>
          </cell>
          <cell r="B4836">
            <v>5</v>
          </cell>
        </row>
        <row r="4837">
          <cell r="A4837" t="str">
            <v>599064731</v>
          </cell>
          <cell r="B4837">
            <v>5</v>
          </cell>
        </row>
        <row r="4838">
          <cell r="A4838" t="str">
            <v>591043673</v>
          </cell>
          <cell r="B4838">
            <v>5</v>
          </cell>
        </row>
        <row r="4839">
          <cell r="A4839" t="str">
            <v>599059852</v>
          </cell>
          <cell r="B4839">
            <v>5</v>
          </cell>
        </row>
        <row r="4840">
          <cell r="A4840" t="str">
            <v>599108264</v>
          </cell>
          <cell r="B4840">
            <v>5</v>
          </cell>
        </row>
        <row r="4841">
          <cell r="A4841" t="str">
            <v>595077418</v>
          </cell>
          <cell r="B4841">
            <v>5</v>
          </cell>
        </row>
        <row r="4842">
          <cell r="A4842" t="str">
            <v>592070937</v>
          </cell>
          <cell r="B4842">
            <v>5</v>
          </cell>
        </row>
        <row r="4843">
          <cell r="A4843" t="str">
            <v>594027476</v>
          </cell>
          <cell r="B4843">
            <v>5</v>
          </cell>
        </row>
        <row r="4844">
          <cell r="A4844" t="str">
            <v>596148881</v>
          </cell>
          <cell r="B4844">
            <v>5</v>
          </cell>
        </row>
        <row r="4845">
          <cell r="A4845" t="str">
            <v>596149051</v>
          </cell>
          <cell r="B4845">
            <v>5</v>
          </cell>
        </row>
        <row r="4846">
          <cell r="A4846" t="str">
            <v>599163159</v>
          </cell>
          <cell r="B4846">
            <v>5</v>
          </cell>
        </row>
        <row r="4847">
          <cell r="A4847" t="str">
            <v>594022301</v>
          </cell>
          <cell r="B4847">
            <v>5</v>
          </cell>
        </row>
        <row r="4848">
          <cell r="A4848" t="str">
            <v>592139876</v>
          </cell>
          <cell r="B4848">
            <v>5</v>
          </cell>
        </row>
        <row r="4849">
          <cell r="A4849" t="str">
            <v>599143885</v>
          </cell>
          <cell r="B4849">
            <v>5</v>
          </cell>
        </row>
        <row r="4850">
          <cell r="A4850" t="str">
            <v>595151017</v>
          </cell>
          <cell r="B4850">
            <v>5</v>
          </cell>
        </row>
        <row r="4851">
          <cell r="A4851" t="str">
            <v>599177396</v>
          </cell>
          <cell r="B4851">
            <v>5</v>
          </cell>
        </row>
        <row r="4852">
          <cell r="A4852" t="str">
            <v>593122099</v>
          </cell>
          <cell r="B4852">
            <v>5</v>
          </cell>
        </row>
        <row r="4853">
          <cell r="A4853" t="str">
            <v>595086328</v>
          </cell>
          <cell r="B4853">
            <v>5</v>
          </cell>
        </row>
        <row r="4854">
          <cell r="A4854" t="str">
            <v>599089332</v>
          </cell>
          <cell r="B4854">
            <v>5</v>
          </cell>
        </row>
        <row r="4855">
          <cell r="A4855" t="str">
            <v>597066418</v>
          </cell>
          <cell r="B4855">
            <v>5</v>
          </cell>
        </row>
        <row r="4856">
          <cell r="A4856" t="str">
            <v>599109663</v>
          </cell>
          <cell r="B4856">
            <v>5</v>
          </cell>
        </row>
        <row r="4857">
          <cell r="A4857" t="str">
            <v>598094654</v>
          </cell>
          <cell r="B4857">
            <v>5</v>
          </cell>
        </row>
        <row r="4858">
          <cell r="A4858" t="str">
            <v>599109906</v>
          </cell>
          <cell r="B4858">
            <v>5</v>
          </cell>
        </row>
        <row r="4859">
          <cell r="A4859" t="str">
            <v>592106487</v>
          </cell>
          <cell r="B4859">
            <v>5</v>
          </cell>
        </row>
        <row r="4860">
          <cell r="A4860" t="str">
            <v>597063451</v>
          </cell>
          <cell r="B4860">
            <v>5</v>
          </cell>
        </row>
        <row r="4861">
          <cell r="A4861" t="str">
            <v>593182923</v>
          </cell>
          <cell r="B4861">
            <v>5</v>
          </cell>
        </row>
        <row r="4862">
          <cell r="A4862" t="str">
            <v>594014580</v>
          </cell>
          <cell r="B4862">
            <v>5</v>
          </cell>
        </row>
        <row r="4863">
          <cell r="A4863" t="str">
            <v>599111965</v>
          </cell>
          <cell r="B4863">
            <v>5</v>
          </cell>
        </row>
        <row r="4864">
          <cell r="A4864" t="str">
            <v>591013469</v>
          </cell>
          <cell r="B4864">
            <v>5</v>
          </cell>
        </row>
        <row r="4865">
          <cell r="A4865" t="str">
            <v>592073374</v>
          </cell>
          <cell r="B4865">
            <v>5</v>
          </cell>
        </row>
        <row r="4866">
          <cell r="A4866" t="str">
            <v>595083051</v>
          </cell>
          <cell r="B4866">
            <v>5</v>
          </cell>
        </row>
        <row r="4867">
          <cell r="A4867" t="str">
            <v>593042133</v>
          </cell>
          <cell r="B4867">
            <v>5</v>
          </cell>
        </row>
        <row r="4868">
          <cell r="A4868" t="str">
            <v>591215177</v>
          </cell>
          <cell r="B4868">
            <v>5</v>
          </cell>
        </row>
        <row r="4869">
          <cell r="A4869" t="str">
            <v>591024719</v>
          </cell>
          <cell r="B4869">
            <v>5</v>
          </cell>
        </row>
        <row r="4870">
          <cell r="A4870" t="str">
            <v>591101434</v>
          </cell>
          <cell r="B4870">
            <v>5</v>
          </cell>
        </row>
        <row r="4871">
          <cell r="A4871" t="str">
            <v>597087217</v>
          </cell>
          <cell r="B4871">
            <v>5</v>
          </cell>
        </row>
        <row r="4872">
          <cell r="A4872" t="str">
            <v>594045089</v>
          </cell>
          <cell r="B4872">
            <v>5</v>
          </cell>
        </row>
        <row r="4873">
          <cell r="A4873" t="str">
            <v>596129189</v>
          </cell>
          <cell r="B4873">
            <v>5</v>
          </cell>
        </row>
        <row r="4874">
          <cell r="A4874" t="str">
            <v>598078735</v>
          </cell>
          <cell r="B4874">
            <v>5</v>
          </cell>
        </row>
        <row r="4875">
          <cell r="A4875" t="str">
            <v>595155978</v>
          </cell>
          <cell r="B4875">
            <v>5</v>
          </cell>
        </row>
        <row r="4876">
          <cell r="A4876" t="str">
            <v>591286270</v>
          </cell>
          <cell r="B4876">
            <v>5</v>
          </cell>
        </row>
        <row r="4877">
          <cell r="A4877" t="str">
            <v>591021671</v>
          </cell>
          <cell r="B4877">
            <v>5</v>
          </cell>
        </row>
        <row r="4878">
          <cell r="A4878" t="str">
            <v>597078983</v>
          </cell>
          <cell r="B4878">
            <v>5</v>
          </cell>
        </row>
        <row r="4879">
          <cell r="A4879" t="str">
            <v>591105605</v>
          </cell>
          <cell r="B4879">
            <v>5</v>
          </cell>
        </row>
        <row r="4880">
          <cell r="A4880" t="str">
            <v>598081805</v>
          </cell>
          <cell r="B4880">
            <v>5</v>
          </cell>
        </row>
        <row r="4881">
          <cell r="A4881" t="str">
            <v>591139138</v>
          </cell>
          <cell r="B4881">
            <v>5</v>
          </cell>
        </row>
        <row r="4882">
          <cell r="A4882" t="str">
            <v>591140710</v>
          </cell>
          <cell r="B4882">
            <v>5</v>
          </cell>
        </row>
        <row r="4883">
          <cell r="A4883" t="str">
            <v>591020445</v>
          </cell>
          <cell r="B4883">
            <v>5</v>
          </cell>
        </row>
        <row r="4884">
          <cell r="A4884" t="str">
            <v>509297082</v>
          </cell>
          <cell r="B4884">
            <v>5</v>
          </cell>
        </row>
        <row r="4885">
          <cell r="A4885" t="str">
            <v>596141033</v>
          </cell>
          <cell r="B4885">
            <v>5</v>
          </cell>
        </row>
        <row r="4886">
          <cell r="A4886" t="str">
            <v>597076152</v>
          </cell>
          <cell r="B4886">
            <v>5</v>
          </cell>
        </row>
        <row r="4887">
          <cell r="A4887" t="str">
            <v>591281459</v>
          </cell>
          <cell r="B4887">
            <v>5</v>
          </cell>
        </row>
        <row r="4888">
          <cell r="A4888" t="str">
            <v>598083614</v>
          </cell>
          <cell r="B4888">
            <v>5</v>
          </cell>
        </row>
        <row r="4889">
          <cell r="A4889" t="str">
            <v>594034072</v>
          </cell>
          <cell r="B4889">
            <v>5</v>
          </cell>
        </row>
        <row r="4890">
          <cell r="A4890" t="str">
            <v>593041147</v>
          </cell>
          <cell r="B4890">
            <v>5</v>
          </cell>
        </row>
        <row r="4891">
          <cell r="A4891" t="str">
            <v>598057361</v>
          </cell>
          <cell r="B4891">
            <v>5</v>
          </cell>
        </row>
        <row r="4892">
          <cell r="A4892" t="str">
            <v>596147976</v>
          </cell>
          <cell r="B4892">
            <v>5</v>
          </cell>
        </row>
        <row r="4893">
          <cell r="A4893" t="str">
            <v>595095320</v>
          </cell>
          <cell r="B4893">
            <v>5</v>
          </cell>
        </row>
        <row r="4894">
          <cell r="A4894" t="str">
            <v>598162562</v>
          </cell>
          <cell r="B4894">
            <v>5</v>
          </cell>
        </row>
        <row r="4895">
          <cell r="A4895" t="str">
            <v>595130034</v>
          </cell>
          <cell r="B4895">
            <v>5</v>
          </cell>
        </row>
        <row r="4896">
          <cell r="A4896" t="str">
            <v>596163448</v>
          </cell>
          <cell r="B4896">
            <v>5</v>
          </cell>
        </row>
        <row r="4897">
          <cell r="A4897" t="str">
            <v>597035023</v>
          </cell>
          <cell r="B4897">
            <v>5</v>
          </cell>
        </row>
        <row r="4898">
          <cell r="A4898" t="str">
            <v>593209301</v>
          </cell>
          <cell r="B4898">
            <v>5</v>
          </cell>
        </row>
        <row r="4899">
          <cell r="A4899" t="str">
            <v>598106809</v>
          </cell>
          <cell r="B4899">
            <v>5</v>
          </cell>
        </row>
        <row r="4900">
          <cell r="A4900" t="str">
            <v>591240353</v>
          </cell>
          <cell r="B4900">
            <v>5</v>
          </cell>
        </row>
        <row r="4901">
          <cell r="A4901" t="str">
            <v>591121111</v>
          </cell>
          <cell r="B4901">
            <v>5</v>
          </cell>
        </row>
        <row r="4902">
          <cell r="A4902" t="str">
            <v>597003985</v>
          </cell>
          <cell r="B4902">
            <v>5</v>
          </cell>
        </row>
        <row r="4903">
          <cell r="A4903" t="str">
            <v>598109718</v>
          </cell>
          <cell r="B4903">
            <v>5</v>
          </cell>
        </row>
        <row r="4904">
          <cell r="A4904" t="str">
            <v>597005587</v>
          </cell>
          <cell r="B4904">
            <v>5</v>
          </cell>
        </row>
        <row r="4905">
          <cell r="A4905" t="str">
            <v>591002795</v>
          </cell>
          <cell r="B4905">
            <v>5</v>
          </cell>
        </row>
        <row r="4906">
          <cell r="A4906" t="str">
            <v>591126518</v>
          </cell>
          <cell r="B4906">
            <v>5</v>
          </cell>
        </row>
        <row r="4907">
          <cell r="A4907" t="str">
            <v>599126800</v>
          </cell>
          <cell r="B4907">
            <v>5</v>
          </cell>
        </row>
        <row r="4908">
          <cell r="A4908" t="str">
            <v>597025806</v>
          </cell>
          <cell r="B4908">
            <v>5</v>
          </cell>
        </row>
        <row r="4909">
          <cell r="A4909" t="str">
            <v>596183321</v>
          </cell>
          <cell r="B4909">
            <v>5</v>
          </cell>
        </row>
        <row r="4910">
          <cell r="A4910" t="str">
            <v>595126750</v>
          </cell>
          <cell r="B4910">
            <v>5</v>
          </cell>
        </row>
        <row r="4911">
          <cell r="A4911" t="str">
            <v>597007927</v>
          </cell>
          <cell r="B4911">
            <v>5</v>
          </cell>
        </row>
        <row r="4912">
          <cell r="A4912" t="str">
            <v>597008728</v>
          </cell>
          <cell r="B4912">
            <v>5</v>
          </cell>
        </row>
        <row r="4913">
          <cell r="A4913" t="str">
            <v>593199563</v>
          </cell>
          <cell r="B4913">
            <v>5</v>
          </cell>
        </row>
        <row r="4914">
          <cell r="A4914" t="str">
            <v>509304667</v>
          </cell>
          <cell r="B4914">
            <v>5</v>
          </cell>
        </row>
        <row r="4915">
          <cell r="A4915" t="str">
            <v>591248348</v>
          </cell>
          <cell r="B4915">
            <v>5</v>
          </cell>
        </row>
        <row r="4916">
          <cell r="A4916" t="str">
            <v>591123274</v>
          </cell>
          <cell r="B4916">
            <v>5</v>
          </cell>
        </row>
        <row r="4917">
          <cell r="A4917" t="str">
            <v>592086880</v>
          </cell>
          <cell r="B4917">
            <v>5</v>
          </cell>
        </row>
        <row r="4918">
          <cell r="A4918" t="str">
            <v>597012286</v>
          </cell>
          <cell r="B4918">
            <v>5</v>
          </cell>
        </row>
        <row r="4919">
          <cell r="A4919" t="str">
            <v>595124158</v>
          </cell>
          <cell r="B4919">
            <v>5</v>
          </cell>
        </row>
        <row r="4920">
          <cell r="A4920" t="str">
            <v>598117975</v>
          </cell>
          <cell r="B4920">
            <v>5</v>
          </cell>
        </row>
        <row r="4921">
          <cell r="A4921" t="str">
            <v>593030923</v>
          </cell>
          <cell r="B4921">
            <v>5</v>
          </cell>
        </row>
        <row r="4922">
          <cell r="A4922" t="str">
            <v>591121764</v>
          </cell>
          <cell r="B4922">
            <v>5</v>
          </cell>
        </row>
        <row r="4923">
          <cell r="A4923" t="str">
            <v>593012310</v>
          </cell>
          <cell r="B4923">
            <v>5</v>
          </cell>
        </row>
        <row r="4924">
          <cell r="A4924" t="str">
            <v>595154764</v>
          </cell>
          <cell r="B4924">
            <v>5</v>
          </cell>
        </row>
        <row r="4925">
          <cell r="A4925" t="str">
            <v>595095353</v>
          </cell>
          <cell r="B4925">
            <v>5</v>
          </cell>
        </row>
        <row r="4926">
          <cell r="A4926" t="str">
            <v>591012392</v>
          </cell>
          <cell r="B4926">
            <v>5</v>
          </cell>
        </row>
        <row r="4927">
          <cell r="A4927" t="str">
            <v>591270556</v>
          </cell>
          <cell r="B4927">
            <v>5</v>
          </cell>
        </row>
        <row r="4928">
          <cell r="A4928" t="str">
            <v>594002439</v>
          </cell>
          <cell r="B4928">
            <v>5</v>
          </cell>
        </row>
        <row r="4929">
          <cell r="A4929" t="str">
            <v>595099225</v>
          </cell>
          <cell r="B4929">
            <v>5</v>
          </cell>
        </row>
        <row r="4930">
          <cell r="A4930" t="str">
            <v>595143056</v>
          </cell>
          <cell r="B4930">
            <v>5</v>
          </cell>
        </row>
        <row r="4931">
          <cell r="A4931" t="str">
            <v>800000024</v>
          </cell>
          <cell r="B4931">
            <v>5</v>
          </cell>
        </row>
        <row r="4932">
          <cell r="A4932" t="str">
            <v>591115578</v>
          </cell>
          <cell r="B4932">
            <v>5</v>
          </cell>
        </row>
        <row r="4933">
          <cell r="A4933" t="str">
            <v>591116036</v>
          </cell>
          <cell r="B4933">
            <v>5</v>
          </cell>
        </row>
        <row r="4934">
          <cell r="A4934" t="str">
            <v>591236437</v>
          </cell>
          <cell r="B4934">
            <v>5</v>
          </cell>
        </row>
        <row r="4935">
          <cell r="A4935" t="str">
            <v>596183608</v>
          </cell>
          <cell r="B4935">
            <v>5</v>
          </cell>
        </row>
        <row r="4936">
          <cell r="A4936" t="str">
            <v>597043903</v>
          </cell>
          <cell r="B4936">
            <v>5</v>
          </cell>
        </row>
        <row r="4937">
          <cell r="A4937" t="str">
            <v>595094600</v>
          </cell>
          <cell r="B4937">
            <v>5</v>
          </cell>
        </row>
        <row r="4938">
          <cell r="A4938" t="str">
            <v>591008199</v>
          </cell>
          <cell r="B4938">
            <v>5</v>
          </cell>
        </row>
        <row r="4939">
          <cell r="A4939" t="str">
            <v>597043501</v>
          </cell>
          <cell r="B4939">
            <v>5</v>
          </cell>
        </row>
        <row r="4940">
          <cell r="A4940" t="str">
            <v>590003342</v>
          </cell>
          <cell r="B4940">
            <v>5</v>
          </cell>
        </row>
        <row r="4941">
          <cell r="A4941" t="str">
            <v>599140172</v>
          </cell>
          <cell r="B4941">
            <v>5</v>
          </cell>
        </row>
        <row r="4942">
          <cell r="A4942" t="str">
            <v>591117402</v>
          </cell>
          <cell r="B4942">
            <v>5</v>
          </cell>
        </row>
        <row r="4943">
          <cell r="A4943" t="str">
            <v>591261336</v>
          </cell>
          <cell r="B4943">
            <v>5</v>
          </cell>
        </row>
        <row r="4944">
          <cell r="A4944" t="str">
            <v>803000045</v>
          </cell>
          <cell r="B4944">
            <v>5</v>
          </cell>
        </row>
        <row r="4945">
          <cell r="A4945" t="str">
            <v>592078450</v>
          </cell>
          <cell r="B4945">
            <v>5</v>
          </cell>
        </row>
        <row r="4946">
          <cell r="A4946" t="str">
            <v>591006298</v>
          </cell>
          <cell r="B4946">
            <v>5</v>
          </cell>
        </row>
        <row r="4947">
          <cell r="A4947" t="str">
            <v>591005785</v>
          </cell>
          <cell r="B4947">
            <v>5</v>
          </cell>
        </row>
        <row r="4948">
          <cell r="A4948" t="str">
            <v>591005453</v>
          </cell>
          <cell r="B4948">
            <v>5</v>
          </cell>
        </row>
        <row r="4949">
          <cell r="A4949" t="str">
            <v>591005420</v>
          </cell>
          <cell r="B4949">
            <v>5</v>
          </cell>
        </row>
        <row r="4950">
          <cell r="A4950" t="str">
            <v>592099961</v>
          </cell>
          <cell r="B4950">
            <v>5</v>
          </cell>
        </row>
        <row r="4951">
          <cell r="A4951" t="str">
            <v>591091043</v>
          </cell>
          <cell r="B4951">
            <v>5</v>
          </cell>
        </row>
        <row r="4952">
          <cell r="A4952" t="str">
            <v>595054512</v>
          </cell>
          <cell r="B4952">
            <v>5</v>
          </cell>
        </row>
        <row r="4953">
          <cell r="A4953" t="str">
            <v>595046469</v>
          </cell>
          <cell r="B4953">
            <v>5</v>
          </cell>
        </row>
        <row r="4954">
          <cell r="A4954" t="str">
            <v>591095708</v>
          </cell>
          <cell r="B4954">
            <v>5</v>
          </cell>
        </row>
        <row r="4955">
          <cell r="A4955" t="str">
            <v>591095823</v>
          </cell>
          <cell r="B4955">
            <v>5</v>
          </cell>
        </row>
        <row r="4956">
          <cell r="A4956" t="str">
            <v>592132981</v>
          </cell>
          <cell r="B4956">
            <v>5</v>
          </cell>
        </row>
        <row r="4957">
          <cell r="A4957" t="str">
            <v>592060961</v>
          </cell>
          <cell r="B4957">
            <v>5</v>
          </cell>
        </row>
        <row r="4958">
          <cell r="A4958" t="str">
            <v>592132442</v>
          </cell>
          <cell r="B4958">
            <v>5</v>
          </cell>
        </row>
        <row r="4959">
          <cell r="A4959" t="str">
            <v>593061064</v>
          </cell>
          <cell r="B4959">
            <v>5</v>
          </cell>
        </row>
        <row r="4960">
          <cell r="A4960" t="str">
            <v>591209280</v>
          </cell>
          <cell r="B4960">
            <v>5</v>
          </cell>
        </row>
        <row r="4961">
          <cell r="A4961" t="str">
            <v>598067603</v>
          </cell>
          <cell r="B4961">
            <v>5</v>
          </cell>
        </row>
        <row r="4962">
          <cell r="A4962" t="str">
            <v>591199338</v>
          </cell>
          <cell r="B4962">
            <v>5</v>
          </cell>
        </row>
        <row r="4963">
          <cell r="A4963" t="str">
            <v>591030787</v>
          </cell>
          <cell r="B4963">
            <v>5</v>
          </cell>
        </row>
        <row r="4964">
          <cell r="A4964" t="str">
            <v>591097425</v>
          </cell>
          <cell r="B4964">
            <v>5</v>
          </cell>
        </row>
        <row r="4965">
          <cell r="A4965" t="str">
            <v>591030503</v>
          </cell>
          <cell r="B4965">
            <v>5</v>
          </cell>
        </row>
        <row r="4966">
          <cell r="A4966" t="str">
            <v>596112088</v>
          </cell>
          <cell r="B4966">
            <v>5</v>
          </cell>
        </row>
        <row r="4967">
          <cell r="A4967" t="str">
            <v>594065641</v>
          </cell>
          <cell r="B4967">
            <v>5</v>
          </cell>
        </row>
        <row r="4968">
          <cell r="A4968" t="str">
            <v>591090736</v>
          </cell>
          <cell r="B4968">
            <v>5</v>
          </cell>
        </row>
        <row r="4969">
          <cell r="A4969" t="str">
            <v>598070876</v>
          </cell>
          <cell r="B4969">
            <v>5</v>
          </cell>
        </row>
        <row r="4970">
          <cell r="A4970" t="str">
            <v>598072250</v>
          </cell>
          <cell r="B4970">
            <v>5</v>
          </cell>
        </row>
        <row r="4971">
          <cell r="A4971" t="str">
            <v>592230542</v>
          </cell>
          <cell r="B4971">
            <v>5</v>
          </cell>
        </row>
        <row r="4972">
          <cell r="A4972" t="str">
            <v>591092198</v>
          </cell>
          <cell r="B4972">
            <v>5</v>
          </cell>
        </row>
        <row r="4973">
          <cell r="A4973" t="str">
            <v>593170436</v>
          </cell>
          <cell r="B4973">
            <v>5</v>
          </cell>
        </row>
        <row r="4974">
          <cell r="A4974" t="str">
            <v>591092453</v>
          </cell>
          <cell r="B4974">
            <v>5</v>
          </cell>
        </row>
        <row r="4975">
          <cell r="A4975" t="str">
            <v>592221975</v>
          </cell>
          <cell r="B4975">
            <v>5</v>
          </cell>
        </row>
        <row r="4976">
          <cell r="A4976" t="str">
            <v>592062541</v>
          </cell>
          <cell r="B4976">
            <v>5</v>
          </cell>
        </row>
        <row r="4977">
          <cell r="A4977" t="str">
            <v>593139695</v>
          </cell>
          <cell r="B4977">
            <v>5</v>
          </cell>
        </row>
        <row r="4978">
          <cell r="A4978" t="str">
            <v>591037133</v>
          </cell>
          <cell r="B4978">
            <v>5</v>
          </cell>
        </row>
        <row r="4979">
          <cell r="A4979" t="str">
            <v>593099148</v>
          </cell>
          <cell r="B4979">
            <v>5</v>
          </cell>
        </row>
        <row r="4980">
          <cell r="A4980" t="str">
            <v>597073645</v>
          </cell>
          <cell r="B4980">
            <v>5</v>
          </cell>
        </row>
        <row r="4981">
          <cell r="A4981" t="str">
            <v>593060931</v>
          </cell>
          <cell r="B4981">
            <v>5</v>
          </cell>
        </row>
        <row r="4982">
          <cell r="A4982" t="str">
            <v>593099104</v>
          </cell>
          <cell r="B4982">
            <v>5</v>
          </cell>
        </row>
        <row r="4983">
          <cell r="A4983" t="str">
            <v>592062943</v>
          </cell>
          <cell r="B4983">
            <v>5</v>
          </cell>
        </row>
        <row r="4984">
          <cell r="A4984" t="str">
            <v>594077622</v>
          </cell>
          <cell r="B4984">
            <v>5</v>
          </cell>
        </row>
        <row r="4985">
          <cell r="A4985" t="str">
            <v>591200575</v>
          </cell>
          <cell r="B4985">
            <v>5</v>
          </cell>
        </row>
        <row r="4986">
          <cell r="A4986" t="str">
            <v>591147786</v>
          </cell>
          <cell r="B4986">
            <v>5</v>
          </cell>
        </row>
        <row r="4987">
          <cell r="A4987" t="str">
            <v>591091515</v>
          </cell>
          <cell r="B4987">
            <v>5</v>
          </cell>
        </row>
        <row r="4988">
          <cell r="A4988" t="str">
            <v>591038026</v>
          </cell>
          <cell r="B4988">
            <v>5</v>
          </cell>
        </row>
        <row r="4989">
          <cell r="A4989" t="str">
            <v>593171592</v>
          </cell>
          <cell r="B4989">
            <v>5</v>
          </cell>
        </row>
        <row r="4990">
          <cell r="A4990" t="str">
            <v>592219536</v>
          </cell>
          <cell r="B4990">
            <v>5</v>
          </cell>
        </row>
        <row r="4991">
          <cell r="A4991" t="str">
            <v>597128004</v>
          </cell>
          <cell r="B4991">
            <v>5</v>
          </cell>
        </row>
        <row r="4992">
          <cell r="A4992" t="str">
            <v>598061302</v>
          </cell>
          <cell r="B4992">
            <v>5</v>
          </cell>
        </row>
        <row r="4993">
          <cell r="A4993" t="str">
            <v>597092244</v>
          </cell>
          <cell r="B4993">
            <v>5</v>
          </cell>
        </row>
        <row r="4994">
          <cell r="A4994" t="str">
            <v>591212349</v>
          </cell>
          <cell r="B4994">
            <v>5</v>
          </cell>
        </row>
        <row r="4995">
          <cell r="A4995" t="str">
            <v>595065046</v>
          </cell>
          <cell r="B4995">
            <v>5</v>
          </cell>
        </row>
        <row r="4996">
          <cell r="A4996" t="str">
            <v>591027167</v>
          </cell>
          <cell r="B4996">
            <v>5</v>
          </cell>
        </row>
        <row r="4997">
          <cell r="A4997" t="str">
            <v>591196647</v>
          </cell>
          <cell r="B4997">
            <v>5</v>
          </cell>
        </row>
        <row r="4998">
          <cell r="A4998" t="str">
            <v>591149229</v>
          </cell>
          <cell r="B4998">
            <v>5</v>
          </cell>
        </row>
        <row r="4999">
          <cell r="A4999" t="str">
            <v>596118194</v>
          </cell>
          <cell r="B4999">
            <v>5</v>
          </cell>
        </row>
        <row r="5000">
          <cell r="A5000" t="str">
            <v>594105741</v>
          </cell>
          <cell r="B5000">
            <v>5</v>
          </cell>
        </row>
        <row r="5001">
          <cell r="A5001" t="str">
            <v>591146239</v>
          </cell>
          <cell r="B5001">
            <v>5</v>
          </cell>
        </row>
        <row r="5002">
          <cell r="A5002" t="str">
            <v>591040889</v>
          </cell>
          <cell r="B5002">
            <v>5</v>
          </cell>
        </row>
        <row r="5003">
          <cell r="A5003" t="str">
            <v>596115687</v>
          </cell>
          <cell r="B5003">
            <v>5</v>
          </cell>
        </row>
        <row r="5004">
          <cell r="A5004" t="str">
            <v>591040236</v>
          </cell>
          <cell r="B5004">
            <v>5</v>
          </cell>
        </row>
        <row r="5005">
          <cell r="A5005" t="str">
            <v>591028072</v>
          </cell>
          <cell r="B5005">
            <v>5</v>
          </cell>
        </row>
        <row r="5006">
          <cell r="A5006" t="str">
            <v>595044007</v>
          </cell>
          <cell r="B5006">
            <v>5</v>
          </cell>
        </row>
        <row r="5007">
          <cell r="A5007" t="str">
            <v>599075070</v>
          </cell>
          <cell r="B5007">
            <v>5</v>
          </cell>
        </row>
        <row r="5008">
          <cell r="A5008" t="str">
            <v>592066572</v>
          </cell>
          <cell r="B5008">
            <v>5</v>
          </cell>
        </row>
        <row r="5009">
          <cell r="A5009" t="str">
            <v>594062260</v>
          </cell>
          <cell r="B5009">
            <v>5</v>
          </cell>
        </row>
        <row r="5010">
          <cell r="A5010" t="str">
            <v>592216188</v>
          </cell>
          <cell r="B5010">
            <v>5</v>
          </cell>
        </row>
        <row r="5011">
          <cell r="A5011" t="str">
            <v>596116628</v>
          </cell>
          <cell r="B5011">
            <v>5</v>
          </cell>
        </row>
        <row r="5012">
          <cell r="A5012" t="str">
            <v>591029068</v>
          </cell>
          <cell r="B5012">
            <v>5</v>
          </cell>
        </row>
        <row r="5013">
          <cell r="A5013" t="str">
            <v>598073866</v>
          </cell>
          <cell r="B5013">
            <v>5</v>
          </cell>
        </row>
        <row r="5014">
          <cell r="A5014" t="str">
            <v>000228545</v>
          </cell>
          <cell r="B5014">
            <v>5</v>
          </cell>
        </row>
        <row r="5015">
          <cell r="A5015" t="str">
            <v>303019868</v>
          </cell>
          <cell r="B5015">
            <v>5</v>
          </cell>
        </row>
        <row r="5016">
          <cell r="A5016" t="str">
            <v>000205432</v>
          </cell>
          <cell r="B5016">
            <v>5</v>
          </cell>
        </row>
        <row r="5017">
          <cell r="A5017" t="str">
            <v>000128038</v>
          </cell>
          <cell r="B5017">
            <v>5</v>
          </cell>
        </row>
        <row r="5018">
          <cell r="A5018" t="str">
            <v>000248602</v>
          </cell>
          <cell r="B5018">
            <v>5</v>
          </cell>
        </row>
        <row r="5019">
          <cell r="A5019" t="str">
            <v>000183299</v>
          </cell>
          <cell r="B5019">
            <v>5</v>
          </cell>
        </row>
        <row r="5020">
          <cell r="A5020" t="str">
            <v>000127938</v>
          </cell>
          <cell r="B5020">
            <v>5</v>
          </cell>
        </row>
        <row r="5021">
          <cell r="A5021" t="str">
            <v>000111166</v>
          </cell>
          <cell r="B5021">
            <v>5</v>
          </cell>
        </row>
        <row r="5022">
          <cell r="A5022" t="str">
            <v>000183071</v>
          </cell>
          <cell r="B5022">
            <v>5</v>
          </cell>
        </row>
        <row r="5023">
          <cell r="A5023" t="str">
            <v>399030381</v>
          </cell>
          <cell r="B5023">
            <v>5</v>
          </cell>
        </row>
        <row r="5024">
          <cell r="A5024" t="str">
            <v>000250007</v>
          </cell>
          <cell r="B5024">
            <v>5</v>
          </cell>
        </row>
        <row r="5025">
          <cell r="A5025" t="str">
            <v>500030666</v>
          </cell>
          <cell r="B5025">
            <v>5</v>
          </cell>
        </row>
        <row r="5026">
          <cell r="A5026" t="str">
            <v>301008534</v>
          </cell>
          <cell r="B5026">
            <v>5</v>
          </cell>
        </row>
        <row r="5027">
          <cell r="A5027" t="str">
            <v>392020598</v>
          </cell>
          <cell r="B5027">
            <v>5</v>
          </cell>
        </row>
        <row r="5028">
          <cell r="A5028" t="str">
            <v>396021427</v>
          </cell>
          <cell r="B5028">
            <v>5</v>
          </cell>
        </row>
        <row r="5029">
          <cell r="A5029" t="str">
            <v>000102717</v>
          </cell>
          <cell r="B5029">
            <v>5</v>
          </cell>
        </row>
        <row r="5030">
          <cell r="A5030" t="str">
            <v>397031599</v>
          </cell>
          <cell r="B5030">
            <v>5</v>
          </cell>
        </row>
        <row r="5031">
          <cell r="A5031" t="str">
            <v>000229645</v>
          </cell>
          <cell r="B5031">
            <v>5</v>
          </cell>
        </row>
        <row r="5032">
          <cell r="A5032" t="str">
            <v>000108801</v>
          </cell>
          <cell r="B5032">
            <v>5</v>
          </cell>
        </row>
        <row r="5033">
          <cell r="A5033" t="str">
            <v>392022282</v>
          </cell>
          <cell r="B5033">
            <v>5</v>
          </cell>
        </row>
        <row r="5034">
          <cell r="A5034" t="str">
            <v>500110186</v>
          </cell>
          <cell r="B5034">
            <v>5</v>
          </cell>
        </row>
        <row r="5035">
          <cell r="A5035" t="str">
            <v>392023038</v>
          </cell>
          <cell r="B5035">
            <v>5</v>
          </cell>
        </row>
        <row r="5036">
          <cell r="A5036" t="str">
            <v>391007769</v>
          </cell>
          <cell r="B5036">
            <v>5</v>
          </cell>
        </row>
        <row r="5037">
          <cell r="A5037" t="str">
            <v>396020279</v>
          </cell>
          <cell r="B5037">
            <v>5</v>
          </cell>
        </row>
        <row r="5038">
          <cell r="A5038" t="str">
            <v>000229069</v>
          </cell>
          <cell r="B5038">
            <v>5</v>
          </cell>
        </row>
        <row r="5039">
          <cell r="A5039" t="str">
            <v>000128876</v>
          </cell>
          <cell r="B5039">
            <v>5</v>
          </cell>
        </row>
        <row r="5040">
          <cell r="A5040" t="str">
            <v>000159423</v>
          </cell>
          <cell r="B5040">
            <v>5</v>
          </cell>
        </row>
        <row r="5041">
          <cell r="A5041" t="str">
            <v>000205579</v>
          </cell>
          <cell r="B5041">
            <v>5</v>
          </cell>
        </row>
        <row r="5042">
          <cell r="A5042" t="str">
            <v>000181767</v>
          </cell>
          <cell r="B5042">
            <v>5</v>
          </cell>
        </row>
        <row r="5043">
          <cell r="A5043" t="str">
            <v>000108764</v>
          </cell>
          <cell r="B5043">
            <v>5</v>
          </cell>
        </row>
        <row r="5044">
          <cell r="A5044" t="str">
            <v>304060520</v>
          </cell>
          <cell r="B5044">
            <v>5</v>
          </cell>
        </row>
        <row r="5045">
          <cell r="A5045" t="str">
            <v>000205410</v>
          </cell>
          <cell r="B5045">
            <v>5</v>
          </cell>
        </row>
        <row r="5046">
          <cell r="A5046" t="str">
            <v>000229162</v>
          </cell>
          <cell r="B5046">
            <v>5</v>
          </cell>
        </row>
        <row r="5047">
          <cell r="A5047" t="str">
            <v>000228903</v>
          </cell>
          <cell r="B5047">
            <v>5</v>
          </cell>
        </row>
        <row r="5048">
          <cell r="A5048" t="str">
            <v>000228888</v>
          </cell>
          <cell r="B5048">
            <v>5</v>
          </cell>
        </row>
        <row r="5049">
          <cell r="A5049" t="str">
            <v>000182476</v>
          </cell>
          <cell r="B5049">
            <v>5</v>
          </cell>
        </row>
        <row r="5050">
          <cell r="A5050" t="str">
            <v>000228785</v>
          </cell>
          <cell r="B5050">
            <v>5</v>
          </cell>
        </row>
        <row r="5051">
          <cell r="A5051" t="str">
            <v>500105311</v>
          </cell>
          <cell r="B5051">
            <v>5</v>
          </cell>
        </row>
        <row r="5052">
          <cell r="A5052" t="str">
            <v>390002370</v>
          </cell>
          <cell r="B5052">
            <v>5</v>
          </cell>
        </row>
        <row r="5053">
          <cell r="A5053" t="str">
            <v>000229380</v>
          </cell>
          <cell r="B5053">
            <v>5</v>
          </cell>
        </row>
        <row r="5054">
          <cell r="A5054" t="str">
            <v>000147660</v>
          </cell>
          <cell r="B5054">
            <v>5</v>
          </cell>
        </row>
        <row r="5055">
          <cell r="A5055" t="str">
            <v>000228028</v>
          </cell>
          <cell r="B5055">
            <v>5</v>
          </cell>
        </row>
        <row r="5056">
          <cell r="A5056" t="str">
            <v>000147442</v>
          </cell>
          <cell r="B5056">
            <v>5</v>
          </cell>
        </row>
        <row r="5057">
          <cell r="A5057" t="str">
            <v>305022990</v>
          </cell>
          <cell r="B5057">
            <v>5</v>
          </cell>
        </row>
        <row r="5058">
          <cell r="A5058" t="str">
            <v>000125587</v>
          </cell>
          <cell r="B5058">
            <v>5</v>
          </cell>
        </row>
        <row r="5059">
          <cell r="A5059" t="str">
            <v>399042269</v>
          </cell>
          <cell r="B5059">
            <v>5</v>
          </cell>
        </row>
        <row r="5060">
          <cell r="A5060" t="str">
            <v>390004097</v>
          </cell>
          <cell r="B5060">
            <v>5</v>
          </cell>
        </row>
        <row r="5061">
          <cell r="A5061" t="str">
            <v>500096994</v>
          </cell>
          <cell r="B5061">
            <v>5</v>
          </cell>
        </row>
        <row r="5062">
          <cell r="A5062" t="str">
            <v>390039505</v>
          </cell>
          <cell r="B5062">
            <v>5</v>
          </cell>
        </row>
        <row r="5063">
          <cell r="A5063" t="str">
            <v>500095311</v>
          </cell>
          <cell r="B5063">
            <v>5</v>
          </cell>
        </row>
        <row r="5064">
          <cell r="A5064" t="str">
            <v>500026418</v>
          </cell>
          <cell r="B5064">
            <v>5</v>
          </cell>
        </row>
        <row r="5065">
          <cell r="A5065" t="str">
            <v>000104629</v>
          </cell>
          <cell r="B5065">
            <v>5</v>
          </cell>
        </row>
        <row r="5066">
          <cell r="A5066" t="str">
            <v>390038885</v>
          </cell>
          <cell r="B5066">
            <v>5</v>
          </cell>
        </row>
        <row r="5067">
          <cell r="A5067" t="str">
            <v>390040394</v>
          </cell>
          <cell r="B5067">
            <v>5</v>
          </cell>
        </row>
        <row r="5068">
          <cell r="A5068" t="str">
            <v>000002990</v>
          </cell>
          <cell r="B5068">
            <v>5</v>
          </cell>
        </row>
        <row r="5069">
          <cell r="A5069" t="str">
            <v>000157153</v>
          </cell>
          <cell r="B5069">
            <v>5</v>
          </cell>
        </row>
        <row r="5070">
          <cell r="A5070" t="str">
            <v>399047792</v>
          </cell>
          <cell r="B5070">
            <v>5</v>
          </cell>
        </row>
        <row r="5071">
          <cell r="A5071" t="str">
            <v>000000310</v>
          </cell>
          <cell r="B5071">
            <v>5</v>
          </cell>
        </row>
        <row r="5072">
          <cell r="A5072" t="str">
            <v>000225887</v>
          </cell>
          <cell r="B5072">
            <v>5</v>
          </cell>
        </row>
        <row r="5073">
          <cell r="A5073" t="str">
            <v>000156008</v>
          </cell>
          <cell r="B5073">
            <v>5</v>
          </cell>
        </row>
        <row r="5074">
          <cell r="A5074" t="str">
            <v>000111270</v>
          </cell>
          <cell r="B5074">
            <v>5</v>
          </cell>
        </row>
        <row r="5075">
          <cell r="A5075" t="str">
            <v>396011174</v>
          </cell>
          <cell r="B5075">
            <v>5</v>
          </cell>
        </row>
        <row r="5076">
          <cell r="A5076" t="str">
            <v>000187024</v>
          </cell>
          <cell r="B5076">
            <v>5</v>
          </cell>
        </row>
        <row r="5077">
          <cell r="A5077" t="str">
            <v>305033468</v>
          </cell>
          <cell r="B5077">
            <v>5</v>
          </cell>
        </row>
        <row r="5078">
          <cell r="A5078" t="str">
            <v>393011692</v>
          </cell>
          <cell r="B5078">
            <v>5</v>
          </cell>
        </row>
        <row r="5079">
          <cell r="A5079" t="str">
            <v>000155838</v>
          </cell>
          <cell r="B5079">
            <v>5</v>
          </cell>
        </row>
        <row r="5080">
          <cell r="A5080" t="str">
            <v>390035301</v>
          </cell>
          <cell r="B5080">
            <v>5</v>
          </cell>
        </row>
        <row r="5081">
          <cell r="A5081" t="str">
            <v>000210908</v>
          </cell>
          <cell r="B5081">
            <v>5</v>
          </cell>
        </row>
        <row r="5082">
          <cell r="A5082" t="str">
            <v>000187138</v>
          </cell>
          <cell r="B5082">
            <v>5</v>
          </cell>
        </row>
        <row r="5083">
          <cell r="A5083" t="str">
            <v>000226426</v>
          </cell>
          <cell r="B5083">
            <v>5</v>
          </cell>
        </row>
        <row r="5084">
          <cell r="A5084" t="str">
            <v>500100855</v>
          </cell>
          <cell r="B5084">
            <v>5</v>
          </cell>
        </row>
        <row r="5085">
          <cell r="A5085" t="str">
            <v>392030324</v>
          </cell>
          <cell r="B5085">
            <v>5</v>
          </cell>
        </row>
        <row r="5086">
          <cell r="A5086" t="str">
            <v>000147109</v>
          </cell>
          <cell r="B5086">
            <v>5</v>
          </cell>
        </row>
        <row r="5087">
          <cell r="A5087" t="str">
            <v>500103856</v>
          </cell>
          <cell r="B5087">
            <v>5</v>
          </cell>
        </row>
        <row r="5088">
          <cell r="A5088" t="str">
            <v>000250100</v>
          </cell>
          <cell r="B5088">
            <v>5</v>
          </cell>
        </row>
        <row r="5089">
          <cell r="A5089" t="str">
            <v>000250144</v>
          </cell>
          <cell r="B5089">
            <v>5</v>
          </cell>
        </row>
        <row r="5090">
          <cell r="A5090" t="str">
            <v>000003517</v>
          </cell>
          <cell r="B5090">
            <v>5</v>
          </cell>
        </row>
        <row r="5091">
          <cell r="A5091" t="str">
            <v>391003392</v>
          </cell>
          <cell r="B5091">
            <v>5</v>
          </cell>
        </row>
        <row r="5092">
          <cell r="A5092" t="str">
            <v>391003130</v>
          </cell>
          <cell r="B5092">
            <v>5</v>
          </cell>
        </row>
        <row r="5093">
          <cell r="A5093" t="str">
            <v>000108720</v>
          </cell>
          <cell r="B5093">
            <v>5</v>
          </cell>
        </row>
        <row r="5094">
          <cell r="A5094" t="str">
            <v>000228110</v>
          </cell>
          <cell r="B5094">
            <v>5</v>
          </cell>
        </row>
        <row r="5095">
          <cell r="A5095" t="str">
            <v>398014333</v>
          </cell>
          <cell r="B5095">
            <v>5</v>
          </cell>
        </row>
        <row r="5096">
          <cell r="A5096" t="str">
            <v>500101988</v>
          </cell>
          <cell r="B5096">
            <v>5</v>
          </cell>
        </row>
        <row r="5097">
          <cell r="A5097" t="str">
            <v>398011217</v>
          </cell>
          <cell r="B5097">
            <v>5</v>
          </cell>
        </row>
        <row r="5098">
          <cell r="A5098" t="str">
            <v>000227607</v>
          </cell>
          <cell r="B5098">
            <v>5</v>
          </cell>
        </row>
        <row r="5099">
          <cell r="A5099" t="str">
            <v>391003864</v>
          </cell>
          <cell r="B5099">
            <v>5</v>
          </cell>
        </row>
        <row r="5100">
          <cell r="A5100" t="str">
            <v>398012786</v>
          </cell>
          <cell r="B5100">
            <v>5</v>
          </cell>
        </row>
        <row r="5101">
          <cell r="A5101" t="str">
            <v>390031093</v>
          </cell>
          <cell r="B5101">
            <v>5</v>
          </cell>
        </row>
        <row r="5102">
          <cell r="A5102" t="str">
            <v>000111247</v>
          </cell>
          <cell r="B5102">
            <v>5</v>
          </cell>
        </row>
        <row r="5103">
          <cell r="A5103" t="str">
            <v>000113034</v>
          </cell>
          <cell r="B5103">
            <v>5</v>
          </cell>
        </row>
        <row r="5104">
          <cell r="A5104" t="str">
            <v>000251141</v>
          </cell>
          <cell r="B5104">
            <v>5</v>
          </cell>
        </row>
        <row r="5105">
          <cell r="A5105" t="str">
            <v>396016445</v>
          </cell>
          <cell r="B5105">
            <v>5</v>
          </cell>
        </row>
        <row r="5106">
          <cell r="A5106" t="str">
            <v>305018476</v>
          </cell>
          <cell r="B5106">
            <v>5</v>
          </cell>
        </row>
        <row r="5107">
          <cell r="A5107" t="str">
            <v>000126676</v>
          </cell>
          <cell r="B5107">
            <v>5</v>
          </cell>
        </row>
        <row r="5108">
          <cell r="A5108" t="str">
            <v>000205052</v>
          </cell>
          <cell r="B5108">
            <v>5</v>
          </cell>
        </row>
        <row r="5109">
          <cell r="A5109" t="str">
            <v>000147316</v>
          </cell>
          <cell r="B5109">
            <v>5</v>
          </cell>
        </row>
        <row r="5110">
          <cell r="A5110" t="str">
            <v>390040730</v>
          </cell>
          <cell r="B5110">
            <v>5</v>
          </cell>
        </row>
        <row r="5111">
          <cell r="A5111" t="str">
            <v>000143592</v>
          </cell>
          <cell r="B5111">
            <v>5</v>
          </cell>
        </row>
        <row r="5112">
          <cell r="A5112" t="str">
            <v>000104478</v>
          </cell>
          <cell r="B5112">
            <v>5</v>
          </cell>
        </row>
        <row r="5113">
          <cell r="A5113" t="str">
            <v>500204625</v>
          </cell>
          <cell r="B5113">
            <v>5</v>
          </cell>
        </row>
        <row r="5114">
          <cell r="A5114" t="str">
            <v>391031465</v>
          </cell>
          <cell r="B5114">
            <v>5</v>
          </cell>
        </row>
        <row r="5115">
          <cell r="A5115" t="str">
            <v>500175602</v>
          </cell>
          <cell r="B5115">
            <v>5</v>
          </cell>
        </row>
        <row r="5116">
          <cell r="A5116" t="str">
            <v>000237422</v>
          </cell>
          <cell r="B5116">
            <v>5</v>
          </cell>
        </row>
        <row r="5117">
          <cell r="A5117" t="str">
            <v>000232818</v>
          </cell>
          <cell r="B5117">
            <v>5</v>
          </cell>
        </row>
        <row r="5118">
          <cell r="A5118" t="str">
            <v>308011351</v>
          </cell>
          <cell r="B5118">
            <v>5</v>
          </cell>
        </row>
        <row r="5119">
          <cell r="A5119" t="str">
            <v>000232885</v>
          </cell>
          <cell r="B5119">
            <v>5</v>
          </cell>
        </row>
        <row r="5120">
          <cell r="A5120" t="str">
            <v>391060199</v>
          </cell>
          <cell r="B5120">
            <v>5</v>
          </cell>
        </row>
        <row r="5121">
          <cell r="A5121" t="str">
            <v>391031155</v>
          </cell>
          <cell r="B5121">
            <v>5</v>
          </cell>
        </row>
        <row r="5122">
          <cell r="A5122" t="str">
            <v>500132889</v>
          </cell>
          <cell r="B5122">
            <v>5</v>
          </cell>
        </row>
        <row r="5123">
          <cell r="A5123" t="str">
            <v>391031890</v>
          </cell>
          <cell r="B5123">
            <v>5</v>
          </cell>
        </row>
        <row r="5124">
          <cell r="A5124" t="str">
            <v>000133342</v>
          </cell>
          <cell r="B5124">
            <v>5</v>
          </cell>
        </row>
        <row r="5125">
          <cell r="A5125" t="str">
            <v>500137828</v>
          </cell>
          <cell r="B5125">
            <v>5</v>
          </cell>
        </row>
        <row r="5126">
          <cell r="A5126" t="str">
            <v>000233114</v>
          </cell>
          <cell r="B5126">
            <v>5</v>
          </cell>
        </row>
        <row r="5127">
          <cell r="A5127" t="str">
            <v>303068925</v>
          </cell>
          <cell r="B5127">
            <v>5</v>
          </cell>
        </row>
        <row r="5128">
          <cell r="A5128" t="str">
            <v>000233170</v>
          </cell>
          <cell r="B5128">
            <v>5</v>
          </cell>
        </row>
        <row r="5129">
          <cell r="A5129" t="str">
            <v>391058299</v>
          </cell>
          <cell r="B5129">
            <v>5</v>
          </cell>
        </row>
        <row r="5130">
          <cell r="A5130" t="str">
            <v>500174395</v>
          </cell>
          <cell r="B5130">
            <v>5</v>
          </cell>
        </row>
        <row r="5131">
          <cell r="A5131" t="str">
            <v>500189230</v>
          </cell>
          <cell r="B5131">
            <v>5</v>
          </cell>
        </row>
        <row r="5132">
          <cell r="A5132" t="str">
            <v>391025350</v>
          </cell>
          <cell r="B5132">
            <v>5</v>
          </cell>
        </row>
        <row r="5133">
          <cell r="A5133" t="str">
            <v>000165996</v>
          </cell>
          <cell r="B5133">
            <v>5</v>
          </cell>
        </row>
        <row r="5134">
          <cell r="A5134" t="str">
            <v>000237972</v>
          </cell>
          <cell r="B5134">
            <v>5</v>
          </cell>
        </row>
        <row r="5135">
          <cell r="A5135" t="str">
            <v>391026357</v>
          </cell>
          <cell r="B5135">
            <v>5</v>
          </cell>
        </row>
        <row r="5136">
          <cell r="A5136" t="str">
            <v>391029406</v>
          </cell>
          <cell r="B5136">
            <v>5</v>
          </cell>
        </row>
        <row r="5137">
          <cell r="A5137" t="str">
            <v>304013537</v>
          </cell>
          <cell r="B5137">
            <v>5</v>
          </cell>
        </row>
        <row r="5138">
          <cell r="A5138" t="str">
            <v>398057477</v>
          </cell>
          <cell r="B5138">
            <v>5</v>
          </cell>
        </row>
        <row r="5139">
          <cell r="A5139" t="str">
            <v>304012895</v>
          </cell>
          <cell r="B5139">
            <v>5</v>
          </cell>
        </row>
        <row r="5140">
          <cell r="A5140" t="str">
            <v>000100595</v>
          </cell>
          <cell r="B5140">
            <v>5</v>
          </cell>
        </row>
        <row r="5141">
          <cell r="A5141" t="str">
            <v>391028362</v>
          </cell>
          <cell r="B5141">
            <v>5</v>
          </cell>
        </row>
        <row r="5142">
          <cell r="A5142" t="str">
            <v>000166708</v>
          </cell>
          <cell r="B5142">
            <v>5</v>
          </cell>
        </row>
        <row r="5143">
          <cell r="A5143" t="str">
            <v>000144577</v>
          </cell>
          <cell r="B5143">
            <v>5</v>
          </cell>
        </row>
        <row r="5144">
          <cell r="A5144" t="str">
            <v>000237466</v>
          </cell>
          <cell r="B5144">
            <v>5</v>
          </cell>
        </row>
        <row r="5145">
          <cell r="A5145" t="str">
            <v>000237824</v>
          </cell>
          <cell r="B5145">
            <v>5</v>
          </cell>
        </row>
        <row r="5146">
          <cell r="A5146" t="str">
            <v>000171919</v>
          </cell>
          <cell r="B5146">
            <v>5</v>
          </cell>
        </row>
        <row r="5147">
          <cell r="A5147" t="str">
            <v>391040397</v>
          </cell>
          <cell r="B5147">
            <v>5</v>
          </cell>
        </row>
        <row r="5148">
          <cell r="A5148" t="str">
            <v>391040711</v>
          </cell>
          <cell r="B5148">
            <v>5</v>
          </cell>
        </row>
        <row r="5149">
          <cell r="A5149" t="str">
            <v>391040825</v>
          </cell>
          <cell r="B5149">
            <v>5</v>
          </cell>
        </row>
        <row r="5150">
          <cell r="A5150" t="str">
            <v>000236687</v>
          </cell>
          <cell r="B5150">
            <v>5</v>
          </cell>
        </row>
        <row r="5151">
          <cell r="A5151" t="str">
            <v>500147506</v>
          </cell>
          <cell r="B5151">
            <v>5</v>
          </cell>
        </row>
        <row r="5152">
          <cell r="A5152" t="str">
            <v>000167853</v>
          </cell>
          <cell r="B5152">
            <v>5</v>
          </cell>
        </row>
        <row r="5153">
          <cell r="A5153" t="str">
            <v>000144854</v>
          </cell>
          <cell r="B5153">
            <v>5</v>
          </cell>
        </row>
        <row r="5154">
          <cell r="A5154" t="str">
            <v>000233790</v>
          </cell>
          <cell r="B5154">
            <v>5</v>
          </cell>
        </row>
        <row r="5155">
          <cell r="A5155" t="str">
            <v>391043240</v>
          </cell>
          <cell r="B5155">
            <v>5</v>
          </cell>
        </row>
        <row r="5156">
          <cell r="A5156" t="str">
            <v>303059071</v>
          </cell>
          <cell r="B5156">
            <v>5</v>
          </cell>
        </row>
        <row r="5157">
          <cell r="A5157" t="str">
            <v>000234890</v>
          </cell>
          <cell r="B5157">
            <v>5</v>
          </cell>
        </row>
        <row r="5158">
          <cell r="A5158" t="str">
            <v>391047558</v>
          </cell>
          <cell r="B5158">
            <v>5</v>
          </cell>
        </row>
        <row r="5159">
          <cell r="A5159" t="str">
            <v>500148950</v>
          </cell>
          <cell r="B5159">
            <v>5</v>
          </cell>
        </row>
        <row r="5160">
          <cell r="A5160" t="str">
            <v>308021741</v>
          </cell>
          <cell r="B5160">
            <v>5</v>
          </cell>
        </row>
        <row r="5161">
          <cell r="A5161" t="str">
            <v>000169651</v>
          </cell>
          <cell r="B5161">
            <v>5</v>
          </cell>
        </row>
        <row r="5162">
          <cell r="A5162" t="str">
            <v>391036264</v>
          </cell>
          <cell r="B5162">
            <v>5</v>
          </cell>
        </row>
        <row r="5163">
          <cell r="A5163" t="str">
            <v>391066216</v>
          </cell>
          <cell r="B5163">
            <v>5</v>
          </cell>
        </row>
        <row r="5164">
          <cell r="A5164" t="str">
            <v>391035430</v>
          </cell>
          <cell r="B5164">
            <v>5</v>
          </cell>
        </row>
        <row r="5165">
          <cell r="A5165" t="str">
            <v>303047872</v>
          </cell>
          <cell r="B5165">
            <v>5</v>
          </cell>
        </row>
        <row r="5166">
          <cell r="A5166" t="str">
            <v>391054143</v>
          </cell>
          <cell r="B5166">
            <v>5</v>
          </cell>
        </row>
        <row r="5167">
          <cell r="A5167" t="str">
            <v>500040757</v>
          </cell>
          <cell r="B5167">
            <v>5</v>
          </cell>
        </row>
        <row r="5168">
          <cell r="A5168" t="str">
            <v>391053799</v>
          </cell>
          <cell r="B5168">
            <v>5</v>
          </cell>
        </row>
        <row r="5169">
          <cell r="A5169" t="str">
            <v>500159211</v>
          </cell>
          <cell r="B5169">
            <v>5</v>
          </cell>
        </row>
        <row r="5170">
          <cell r="A5170" t="str">
            <v>000208101</v>
          </cell>
          <cell r="B5170">
            <v>5</v>
          </cell>
        </row>
        <row r="5171">
          <cell r="A5171" t="str">
            <v>391050525</v>
          </cell>
          <cell r="B5171">
            <v>5</v>
          </cell>
        </row>
        <row r="5172">
          <cell r="A5172" t="str">
            <v>000173762</v>
          </cell>
          <cell r="B5172">
            <v>5</v>
          </cell>
        </row>
        <row r="5173">
          <cell r="A5173" t="str">
            <v>000006910</v>
          </cell>
          <cell r="B5173">
            <v>5</v>
          </cell>
        </row>
        <row r="5174">
          <cell r="A5174" t="str">
            <v>391051832</v>
          </cell>
          <cell r="B5174">
            <v>5</v>
          </cell>
        </row>
        <row r="5175">
          <cell r="A5175" t="str">
            <v>000236964</v>
          </cell>
          <cell r="B5175">
            <v>5</v>
          </cell>
        </row>
        <row r="5176">
          <cell r="A5176" t="str">
            <v>000207724</v>
          </cell>
          <cell r="B5176">
            <v>5</v>
          </cell>
        </row>
        <row r="5177">
          <cell r="A5177" t="str">
            <v>391034765</v>
          </cell>
          <cell r="B5177">
            <v>5</v>
          </cell>
        </row>
        <row r="5178">
          <cell r="A5178" t="str">
            <v>391053401</v>
          </cell>
          <cell r="B5178">
            <v>5</v>
          </cell>
        </row>
        <row r="5179">
          <cell r="A5179" t="str">
            <v>000162434</v>
          </cell>
          <cell r="B5179">
            <v>5</v>
          </cell>
        </row>
        <row r="5180">
          <cell r="A5180" t="str">
            <v>308040638</v>
          </cell>
          <cell r="B5180">
            <v>5</v>
          </cell>
        </row>
        <row r="5181">
          <cell r="A5181" t="str">
            <v>307021715</v>
          </cell>
          <cell r="B5181">
            <v>5</v>
          </cell>
        </row>
        <row r="5182">
          <cell r="A5182" t="str">
            <v>000130455</v>
          </cell>
          <cell r="B5182">
            <v>5</v>
          </cell>
        </row>
        <row r="5183">
          <cell r="A5183" t="str">
            <v>500117266</v>
          </cell>
          <cell r="B5183">
            <v>5</v>
          </cell>
        </row>
        <row r="5184">
          <cell r="A5184" t="str">
            <v>396025861</v>
          </cell>
          <cell r="B5184">
            <v>5</v>
          </cell>
        </row>
        <row r="5185">
          <cell r="A5185" t="str">
            <v>000137443</v>
          </cell>
          <cell r="B5185">
            <v>5</v>
          </cell>
        </row>
        <row r="5186">
          <cell r="A5186" t="str">
            <v>391013863</v>
          </cell>
          <cell r="B5186">
            <v>5</v>
          </cell>
        </row>
        <row r="5187">
          <cell r="A5187" t="str">
            <v>392014933</v>
          </cell>
          <cell r="B5187">
            <v>5</v>
          </cell>
        </row>
        <row r="5188">
          <cell r="A5188" t="str">
            <v>000144267</v>
          </cell>
          <cell r="B5188">
            <v>5</v>
          </cell>
        </row>
        <row r="5189">
          <cell r="A5189" t="str">
            <v>000162489</v>
          </cell>
          <cell r="B5189">
            <v>5</v>
          </cell>
        </row>
        <row r="5190">
          <cell r="A5190" t="str">
            <v>000241957</v>
          </cell>
          <cell r="B5190">
            <v>5</v>
          </cell>
        </row>
        <row r="5191">
          <cell r="A5191" t="str">
            <v>000130776</v>
          </cell>
          <cell r="B5191">
            <v>5</v>
          </cell>
        </row>
        <row r="5192">
          <cell r="A5192" t="str">
            <v>000209223</v>
          </cell>
          <cell r="B5192">
            <v>5</v>
          </cell>
        </row>
        <row r="5193">
          <cell r="A5193" t="str">
            <v>000241625</v>
          </cell>
          <cell r="B5193">
            <v>5</v>
          </cell>
        </row>
        <row r="5194">
          <cell r="A5194" t="str">
            <v>000108812</v>
          </cell>
          <cell r="B5194">
            <v>5</v>
          </cell>
        </row>
        <row r="5195">
          <cell r="A5195" t="str">
            <v>390001306</v>
          </cell>
          <cell r="B5195">
            <v>5</v>
          </cell>
        </row>
        <row r="5196">
          <cell r="A5196" t="str">
            <v>390001454</v>
          </cell>
          <cell r="B5196">
            <v>5</v>
          </cell>
        </row>
        <row r="5197">
          <cell r="A5197" t="str">
            <v>391009833</v>
          </cell>
          <cell r="B5197">
            <v>5</v>
          </cell>
        </row>
        <row r="5198">
          <cell r="A5198" t="str">
            <v>390001421</v>
          </cell>
          <cell r="B5198">
            <v>5</v>
          </cell>
        </row>
        <row r="5199">
          <cell r="A5199" t="str">
            <v>392019352</v>
          </cell>
          <cell r="B5199">
            <v>5</v>
          </cell>
        </row>
        <row r="5200">
          <cell r="A5200" t="str">
            <v>000229830</v>
          </cell>
          <cell r="B5200">
            <v>5</v>
          </cell>
        </row>
        <row r="5201">
          <cell r="A5201" t="str">
            <v>000230168</v>
          </cell>
          <cell r="B5201">
            <v>5</v>
          </cell>
        </row>
        <row r="5202">
          <cell r="A5202" t="str">
            <v>000161909</v>
          </cell>
          <cell r="B5202">
            <v>5</v>
          </cell>
        </row>
        <row r="5203">
          <cell r="A5203" t="str">
            <v>000206163</v>
          </cell>
          <cell r="B5203">
            <v>5</v>
          </cell>
        </row>
        <row r="5204">
          <cell r="A5204" t="str">
            <v>301010951</v>
          </cell>
          <cell r="B5204">
            <v>5</v>
          </cell>
        </row>
        <row r="5205">
          <cell r="A5205" t="str">
            <v>000130189</v>
          </cell>
          <cell r="B5205">
            <v>5</v>
          </cell>
        </row>
        <row r="5206">
          <cell r="A5206" t="str">
            <v>392017004</v>
          </cell>
          <cell r="B5206">
            <v>5</v>
          </cell>
        </row>
        <row r="5207">
          <cell r="A5207" t="str">
            <v>000161998</v>
          </cell>
          <cell r="B5207">
            <v>5</v>
          </cell>
        </row>
        <row r="5208">
          <cell r="A5208" t="str">
            <v>392015468</v>
          </cell>
          <cell r="B5208">
            <v>5</v>
          </cell>
        </row>
        <row r="5209">
          <cell r="A5209" t="str">
            <v>000108638</v>
          </cell>
          <cell r="B5209">
            <v>5</v>
          </cell>
        </row>
        <row r="5210">
          <cell r="A5210" t="str">
            <v>000110815</v>
          </cell>
          <cell r="B5210">
            <v>5</v>
          </cell>
        </row>
        <row r="5211">
          <cell r="A5211" t="str">
            <v>000135760</v>
          </cell>
          <cell r="B5211">
            <v>5</v>
          </cell>
        </row>
        <row r="5212">
          <cell r="A5212" t="str">
            <v>000239127</v>
          </cell>
          <cell r="B5212">
            <v>5</v>
          </cell>
        </row>
        <row r="5213">
          <cell r="A5213" t="str">
            <v>391023725</v>
          </cell>
          <cell r="B5213">
            <v>5</v>
          </cell>
        </row>
        <row r="5214">
          <cell r="A5214" t="str">
            <v>309015019</v>
          </cell>
          <cell r="B5214">
            <v>5</v>
          </cell>
        </row>
        <row r="5215">
          <cell r="A5215" t="str">
            <v>392001014</v>
          </cell>
          <cell r="B5215">
            <v>5</v>
          </cell>
        </row>
        <row r="5216">
          <cell r="A5216" t="str">
            <v>000165295</v>
          </cell>
          <cell r="B5216">
            <v>5</v>
          </cell>
        </row>
        <row r="5217">
          <cell r="A5217" t="str">
            <v>391014631</v>
          </cell>
          <cell r="B5217">
            <v>5</v>
          </cell>
        </row>
        <row r="5218">
          <cell r="A5218" t="str">
            <v>000238924</v>
          </cell>
          <cell r="B5218">
            <v>5</v>
          </cell>
        </row>
        <row r="5219">
          <cell r="A5219" t="str">
            <v>304021831</v>
          </cell>
          <cell r="B5219">
            <v>5</v>
          </cell>
        </row>
        <row r="5220">
          <cell r="A5220" t="str">
            <v>392000497</v>
          </cell>
          <cell r="B5220">
            <v>5</v>
          </cell>
        </row>
        <row r="5221">
          <cell r="A5221" t="str">
            <v>000165424</v>
          </cell>
          <cell r="B5221">
            <v>5</v>
          </cell>
        </row>
        <row r="5222">
          <cell r="A5222" t="str">
            <v>303040585</v>
          </cell>
          <cell r="B5222">
            <v>5</v>
          </cell>
        </row>
        <row r="5223">
          <cell r="A5223" t="str">
            <v>000135737</v>
          </cell>
          <cell r="B5223">
            <v>5</v>
          </cell>
        </row>
        <row r="5224">
          <cell r="A5224" t="str">
            <v>000135726</v>
          </cell>
          <cell r="B5224">
            <v>5</v>
          </cell>
        </row>
        <row r="5225">
          <cell r="A5225" t="str">
            <v>500175668</v>
          </cell>
          <cell r="B5225">
            <v>5</v>
          </cell>
        </row>
        <row r="5226">
          <cell r="A5226" t="str">
            <v>000208662</v>
          </cell>
          <cell r="B5226">
            <v>5</v>
          </cell>
        </row>
        <row r="5227">
          <cell r="A5227" t="str">
            <v>391016886</v>
          </cell>
          <cell r="B5227">
            <v>5</v>
          </cell>
        </row>
        <row r="5228">
          <cell r="A5228" t="str">
            <v>000102670</v>
          </cell>
          <cell r="B5228">
            <v>5</v>
          </cell>
        </row>
        <row r="5229">
          <cell r="A5229" t="str">
            <v>500184637</v>
          </cell>
          <cell r="B5229">
            <v>5</v>
          </cell>
        </row>
        <row r="5230">
          <cell r="A5230" t="str">
            <v>000230788</v>
          </cell>
          <cell r="B5230">
            <v>5</v>
          </cell>
        </row>
        <row r="5231">
          <cell r="A5231" t="str">
            <v>301039505</v>
          </cell>
          <cell r="B5231">
            <v>5</v>
          </cell>
        </row>
        <row r="5232">
          <cell r="A5232" t="str">
            <v>309041199</v>
          </cell>
          <cell r="B5232">
            <v>5</v>
          </cell>
        </row>
        <row r="5233">
          <cell r="A5233" t="str">
            <v>500183618</v>
          </cell>
          <cell r="B5233">
            <v>5</v>
          </cell>
        </row>
        <row r="5234">
          <cell r="A5234" t="str">
            <v>391022485</v>
          </cell>
          <cell r="B5234">
            <v>5</v>
          </cell>
        </row>
        <row r="5235">
          <cell r="A5235" t="str">
            <v>500119569</v>
          </cell>
          <cell r="B5235">
            <v>5</v>
          </cell>
        </row>
        <row r="5236">
          <cell r="A5236" t="str">
            <v>000176763</v>
          </cell>
          <cell r="B5236">
            <v>5</v>
          </cell>
        </row>
        <row r="5237">
          <cell r="A5237" t="str">
            <v>397025406</v>
          </cell>
          <cell r="B5237">
            <v>5</v>
          </cell>
        </row>
        <row r="5238">
          <cell r="A5238" t="str">
            <v>000131201</v>
          </cell>
          <cell r="B5238">
            <v>5</v>
          </cell>
        </row>
        <row r="5239">
          <cell r="A5239" t="str">
            <v>000108856</v>
          </cell>
          <cell r="B5239">
            <v>5</v>
          </cell>
        </row>
        <row r="5240">
          <cell r="A5240" t="str">
            <v>000206439</v>
          </cell>
          <cell r="B5240">
            <v>5</v>
          </cell>
        </row>
        <row r="5241">
          <cell r="A5241" t="str">
            <v>391019681</v>
          </cell>
          <cell r="B5241">
            <v>5</v>
          </cell>
        </row>
        <row r="5242">
          <cell r="A5242" t="str">
            <v>000137063</v>
          </cell>
          <cell r="B5242">
            <v>5</v>
          </cell>
        </row>
        <row r="5243">
          <cell r="A5243" t="str">
            <v>000101776</v>
          </cell>
          <cell r="B5243">
            <v>5</v>
          </cell>
        </row>
        <row r="5244">
          <cell r="A5244" t="str">
            <v>500020357</v>
          </cell>
          <cell r="B5244">
            <v>5</v>
          </cell>
        </row>
        <row r="5245">
          <cell r="A5245" t="str">
            <v>000201777</v>
          </cell>
          <cell r="B5245">
            <v>5</v>
          </cell>
        </row>
        <row r="5246">
          <cell r="A5246" t="str">
            <v>000000424</v>
          </cell>
          <cell r="B5246">
            <v>5</v>
          </cell>
        </row>
        <row r="5247">
          <cell r="A5247" t="str">
            <v>300045248</v>
          </cell>
          <cell r="B5247">
            <v>5</v>
          </cell>
        </row>
        <row r="5248">
          <cell r="A5248" t="str">
            <v>394020376</v>
          </cell>
          <cell r="B5248">
            <v>5</v>
          </cell>
        </row>
        <row r="5249">
          <cell r="A5249" t="str">
            <v>000153823</v>
          </cell>
          <cell r="B5249">
            <v>5</v>
          </cell>
        </row>
        <row r="5250">
          <cell r="A5250" t="str">
            <v>500015836</v>
          </cell>
          <cell r="B5250">
            <v>5</v>
          </cell>
        </row>
        <row r="5251">
          <cell r="A5251" t="str">
            <v>393028036</v>
          </cell>
          <cell r="B5251">
            <v>5</v>
          </cell>
        </row>
        <row r="5252">
          <cell r="A5252" t="str">
            <v>390030373</v>
          </cell>
          <cell r="B5252">
            <v>5</v>
          </cell>
        </row>
        <row r="5253">
          <cell r="A5253" t="str">
            <v>000106287</v>
          </cell>
          <cell r="B5253">
            <v>5</v>
          </cell>
        </row>
        <row r="5254">
          <cell r="A5254" t="str">
            <v>000202235</v>
          </cell>
          <cell r="B5254">
            <v>5</v>
          </cell>
        </row>
        <row r="5255">
          <cell r="A5255" t="str">
            <v>000117319</v>
          </cell>
          <cell r="B5255">
            <v>5</v>
          </cell>
        </row>
        <row r="5256">
          <cell r="A5256" t="str">
            <v>000150419</v>
          </cell>
          <cell r="B5256">
            <v>5</v>
          </cell>
        </row>
        <row r="5257">
          <cell r="A5257" t="str">
            <v>500064719</v>
          </cell>
          <cell r="B5257">
            <v>5</v>
          </cell>
        </row>
        <row r="5258">
          <cell r="A5258" t="str">
            <v>399087282</v>
          </cell>
          <cell r="B5258">
            <v>5</v>
          </cell>
        </row>
        <row r="5259">
          <cell r="A5259" t="str">
            <v>500232617</v>
          </cell>
          <cell r="B5259">
            <v>5</v>
          </cell>
        </row>
        <row r="5260">
          <cell r="A5260" t="str">
            <v>000153616</v>
          </cell>
          <cell r="B5260">
            <v>5</v>
          </cell>
        </row>
        <row r="5261">
          <cell r="A5261" t="str">
            <v>000140627</v>
          </cell>
          <cell r="B5261">
            <v>5</v>
          </cell>
        </row>
        <row r="5262">
          <cell r="A5262" t="str">
            <v>301062363</v>
          </cell>
          <cell r="B5262">
            <v>5</v>
          </cell>
        </row>
        <row r="5263">
          <cell r="A5263" t="str">
            <v>395020036</v>
          </cell>
          <cell r="B5263">
            <v>5</v>
          </cell>
        </row>
        <row r="5264">
          <cell r="A5264" t="str">
            <v>000148335</v>
          </cell>
          <cell r="B5264">
            <v>5</v>
          </cell>
        </row>
        <row r="5265">
          <cell r="A5265" t="str">
            <v>390006242</v>
          </cell>
          <cell r="B5265">
            <v>5</v>
          </cell>
        </row>
        <row r="5266">
          <cell r="A5266" t="str">
            <v>390022367</v>
          </cell>
          <cell r="B5266">
            <v>5</v>
          </cell>
        </row>
        <row r="5267">
          <cell r="A5267" t="str">
            <v>390019493</v>
          </cell>
          <cell r="B5267">
            <v>5</v>
          </cell>
        </row>
        <row r="5268">
          <cell r="A5268" t="str">
            <v>399071029</v>
          </cell>
          <cell r="B5268">
            <v>5</v>
          </cell>
        </row>
        <row r="5269">
          <cell r="A5269" t="str">
            <v>500056231</v>
          </cell>
          <cell r="B5269">
            <v>5</v>
          </cell>
        </row>
        <row r="5270">
          <cell r="A5270" t="str">
            <v>390029779</v>
          </cell>
          <cell r="B5270">
            <v>5</v>
          </cell>
        </row>
        <row r="5271">
          <cell r="A5271" t="str">
            <v>390014421</v>
          </cell>
          <cell r="B5271">
            <v>5</v>
          </cell>
        </row>
        <row r="5272">
          <cell r="A5272" t="str">
            <v>000199810</v>
          </cell>
          <cell r="B5272">
            <v>5</v>
          </cell>
        </row>
        <row r="5273">
          <cell r="A5273" t="str">
            <v>500021457</v>
          </cell>
          <cell r="B5273">
            <v>5</v>
          </cell>
        </row>
        <row r="5274">
          <cell r="A5274" t="str">
            <v>000112048</v>
          </cell>
          <cell r="B5274">
            <v>5</v>
          </cell>
        </row>
        <row r="5275">
          <cell r="A5275" t="str">
            <v>000150316</v>
          </cell>
          <cell r="B5275">
            <v>5</v>
          </cell>
        </row>
        <row r="5276">
          <cell r="A5276" t="str">
            <v>000113780</v>
          </cell>
          <cell r="B5276">
            <v>5</v>
          </cell>
        </row>
        <row r="5277">
          <cell r="A5277" t="str">
            <v>399076312</v>
          </cell>
          <cell r="B5277">
            <v>5</v>
          </cell>
        </row>
        <row r="5278">
          <cell r="A5278" t="str">
            <v>500222021</v>
          </cell>
          <cell r="B5278">
            <v>5</v>
          </cell>
        </row>
        <row r="5279">
          <cell r="A5279" t="str">
            <v>000140915</v>
          </cell>
          <cell r="B5279">
            <v>5</v>
          </cell>
        </row>
        <row r="5280">
          <cell r="A5280" t="str">
            <v>399077674</v>
          </cell>
          <cell r="B5280">
            <v>5</v>
          </cell>
        </row>
        <row r="5281">
          <cell r="A5281" t="str">
            <v>397058666</v>
          </cell>
          <cell r="B5281">
            <v>5</v>
          </cell>
        </row>
        <row r="5282">
          <cell r="A5282" t="str">
            <v>390029735</v>
          </cell>
          <cell r="B5282">
            <v>5</v>
          </cell>
        </row>
        <row r="5283">
          <cell r="A5283" t="str">
            <v>390024877</v>
          </cell>
          <cell r="B5283">
            <v>5</v>
          </cell>
        </row>
        <row r="5284">
          <cell r="A5284" t="str">
            <v>390023065</v>
          </cell>
          <cell r="B5284">
            <v>5</v>
          </cell>
        </row>
        <row r="5285">
          <cell r="A5285" t="str">
            <v>390025793</v>
          </cell>
          <cell r="B5285">
            <v>5</v>
          </cell>
        </row>
        <row r="5286">
          <cell r="A5286" t="str">
            <v>390006921</v>
          </cell>
          <cell r="B5286">
            <v>5</v>
          </cell>
        </row>
        <row r="5287">
          <cell r="A5287" t="str">
            <v>500238789</v>
          </cell>
          <cell r="B5287">
            <v>5</v>
          </cell>
        </row>
        <row r="5288">
          <cell r="A5288" t="str">
            <v>399107063</v>
          </cell>
          <cell r="B5288">
            <v>5</v>
          </cell>
        </row>
        <row r="5289">
          <cell r="A5289" t="str">
            <v>000116596</v>
          </cell>
          <cell r="B5289">
            <v>5</v>
          </cell>
        </row>
        <row r="5290">
          <cell r="A5290" t="str">
            <v>397072765</v>
          </cell>
          <cell r="B5290">
            <v>5</v>
          </cell>
        </row>
        <row r="5291">
          <cell r="A5291" t="str">
            <v>000116747</v>
          </cell>
          <cell r="B5291">
            <v>5</v>
          </cell>
        </row>
        <row r="5292">
          <cell r="A5292" t="str">
            <v>399109274</v>
          </cell>
          <cell r="B5292">
            <v>5</v>
          </cell>
        </row>
        <row r="5293">
          <cell r="A5293" t="str">
            <v>000150981</v>
          </cell>
          <cell r="B5293">
            <v>5</v>
          </cell>
        </row>
        <row r="5294">
          <cell r="A5294" t="str">
            <v>000213138</v>
          </cell>
          <cell r="B5294">
            <v>5</v>
          </cell>
        </row>
        <row r="5295">
          <cell r="A5295" t="str">
            <v>390023641</v>
          </cell>
          <cell r="B5295">
            <v>5</v>
          </cell>
        </row>
        <row r="5296">
          <cell r="A5296" t="str">
            <v>300078202</v>
          </cell>
          <cell r="B5296">
            <v>5</v>
          </cell>
        </row>
        <row r="5297">
          <cell r="A5297" t="str">
            <v>390007777</v>
          </cell>
          <cell r="B5297">
            <v>5</v>
          </cell>
        </row>
        <row r="5298">
          <cell r="A5298" t="str">
            <v>500065565</v>
          </cell>
          <cell r="B5298">
            <v>5</v>
          </cell>
        </row>
        <row r="5299">
          <cell r="A5299" t="str">
            <v>390009829</v>
          </cell>
          <cell r="B5299">
            <v>5</v>
          </cell>
        </row>
        <row r="5300">
          <cell r="A5300" t="str">
            <v>390016850</v>
          </cell>
          <cell r="B5300">
            <v>5</v>
          </cell>
        </row>
        <row r="5301">
          <cell r="A5301" t="str">
            <v>306033025</v>
          </cell>
          <cell r="B5301">
            <v>5</v>
          </cell>
        </row>
        <row r="5302">
          <cell r="A5302" t="str">
            <v>000217240</v>
          </cell>
          <cell r="B5302">
            <v>5</v>
          </cell>
        </row>
        <row r="5303">
          <cell r="A5303" t="str">
            <v>000150589</v>
          </cell>
          <cell r="B5303">
            <v>5</v>
          </cell>
        </row>
        <row r="5304">
          <cell r="A5304" t="str">
            <v>000152181</v>
          </cell>
          <cell r="B5304">
            <v>5</v>
          </cell>
        </row>
        <row r="5305">
          <cell r="A5305" t="str">
            <v>000198709</v>
          </cell>
          <cell r="B5305">
            <v>5</v>
          </cell>
        </row>
        <row r="5306">
          <cell r="A5306" t="str">
            <v>393030774</v>
          </cell>
          <cell r="B5306">
            <v>5</v>
          </cell>
        </row>
        <row r="5307">
          <cell r="A5307" t="str">
            <v>399091120</v>
          </cell>
          <cell r="B5307">
            <v>5</v>
          </cell>
        </row>
        <row r="5308">
          <cell r="A5308" t="str">
            <v>390027421</v>
          </cell>
          <cell r="B5308">
            <v>5</v>
          </cell>
        </row>
        <row r="5309">
          <cell r="A5309" t="str">
            <v>000149295</v>
          </cell>
          <cell r="B5309">
            <v>5</v>
          </cell>
        </row>
        <row r="5310">
          <cell r="A5310" t="str">
            <v>000112509</v>
          </cell>
          <cell r="B5310">
            <v>5</v>
          </cell>
        </row>
        <row r="5311">
          <cell r="A5311" t="str">
            <v>390016078</v>
          </cell>
          <cell r="B5311">
            <v>5</v>
          </cell>
        </row>
        <row r="5312">
          <cell r="A5312" t="str">
            <v>500019801</v>
          </cell>
          <cell r="B5312">
            <v>5</v>
          </cell>
        </row>
        <row r="5313">
          <cell r="A5313" t="str">
            <v>000002129</v>
          </cell>
          <cell r="B5313">
            <v>5</v>
          </cell>
        </row>
        <row r="5314">
          <cell r="A5314" t="str">
            <v>000151058</v>
          </cell>
          <cell r="B5314">
            <v>5</v>
          </cell>
        </row>
        <row r="5315">
          <cell r="A5315" t="str">
            <v>500234493</v>
          </cell>
          <cell r="B5315">
            <v>5</v>
          </cell>
        </row>
        <row r="5316">
          <cell r="A5316" t="str">
            <v>390015587</v>
          </cell>
          <cell r="B5316">
            <v>5</v>
          </cell>
        </row>
        <row r="5317">
          <cell r="A5317" t="str">
            <v>000140096</v>
          </cell>
          <cell r="B5317">
            <v>5</v>
          </cell>
        </row>
        <row r="5318">
          <cell r="A5318" t="str">
            <v>000112576</v>
          </cell>
          <cell r="B5318">
            <v>5</v>
          </cell>
        </row>
        <row r="5319">
          <cell r="A5319" t="str">
            <v>000116769</v>
          </cell>
          <cell r="B5319">
            <v>5</v>
          </cell>
        </row>
        <row r="5320">
          <cell r="A5320" t="str">
            <v>000213909</v>
          </cell>
          <cell r="B5320">
            <v>5</v>
          </cell>
        </row>
        <row r="5321">
          <cell r="A5321" t="str">
            <v>000222015</v>
          </cell>
          <cell r="B5321">
            <v>5</v>
          </cell>
        </row>
        <row r="5322">
          <cell r="A5322" t="str">
            <v>000107365</v>
          </cell>
          <cell r="B5322">
            <v>5</v>
          </cell>
        </row>
        <row r="5323">
          <cell r="A5323" t="str">
            <v>000141082</v>
          </cell>
          <cell r="B5323">
            <v>5</v>
          </cell>
        </row>
        <row r="5324">
          <cell r="A5324" t="str">
            <v>302068313</v>
          </cell>
          <cell r="B5324">
            <v>5</v>
          </cell>
        </row>
        <row r="5325">
          <cell r="A5325" t="str">
            <v>500020287</v>
          </cell>
          <cell r="B5325">
            <v>5</v>
          </cell>
        </row>
        <row r="5326">
          <cell r="A5326" t="str">
            <v>390019703</v>
          </cell>
          <cell r="B5326">
            <v>5</v>
          </cell>
        </row>
        <row r="5327">
          <cell r="A5327" t="str">
            <v>393018358</v>
          </cell>
          <cell r="B5327">
            <v>5</v>
          </cell>
        </row>
        <row r="5328">
          <cell r="A5328" t="str">
            <v>390008877</v>
          </cell>
          <cell r="B5328">
            <v>5</v>
          </cell>
        </row>
        <row r="5329">
          <cell r="A5329" t="str">
            <v>399132386</v>
          </cell>
          <cell r="B5329">
            <v>5</v>
          </cell>
        </row>
        <row r="5330">
          <cell r="A5330" t="str">
            <v>390031668</v>
          </cell>
          <cell r="B5330">
            <v>5</v>
          </cell>
        </row>
        <row r="5331">
          <cell r="A5331" t="str">
            <v>396001980</v>
          </cell>
          <cell r="B5331">
            <v>5</v>
          </cell>
        </row>
        <row r="5332">
          <cell r="A5332" t="str">
            <v>390019884</v>
          </cell>
          <cell r="B5332">
            <v>5</v>
          </cell>
        </row>
        <row r="5333">
          <cell r="A5333" t="str">
            <v>000200367</v>
          </cell>
          <cell r="B5333">
            <v>5</v>
          </cell>
        </row>
        <row r="5334">
          <cell r="A5334" t="str">
            <v>390032230</v>
          </cell>
          <cell r="B5334">
            <v>5</v>
          </cell>
        </row>
        <row r="5335">
          <cell r="A5335" t="str">
            <v>000142067</v>
          </cell>
          <cell r="B5335">
            <v>5</v>
          </cell>
        </row>
        <row r="5336">
          <cell r="A5336" t="str">
            <v>300066874</v>
          </cell>
          <cell r="B5336">
            <v>5</v>
          </cell>
        </row>
        <row r="5337">
          <cell r="A5337" t="str">
            <v>000149000</v>
          </cell>
          <cell r="B5337">
            <v>5</v>
          </cell>
        </row>
        <row r="5338">
          <cell r="A5338" t="str">
            <v>000215615</v>
          </cell>
          <cell r="B5338">
            <v>5</v>
          </cell>
        </row>
        <row r="5339">
          <cell r="A5339" t="str">
            <v>300012930</v>
          </cell>
          <cell r="B5339">
            <v>5</v>
          </cell>
        </row>
        <row r="5340">
          <cell r="A5340" t="str">
            <v>000202154</v>
          </cell>
          <cell r="B5340">
            <v>5</v>
          </cell>
        </row>
        <row r="5341">
          <cell r="A5341" t="str">
            <v>500060825</v>
          </cell>
          <cell r="B5341">
            <v>5</v>
          </cell>
        </row>
        <row r="5342">
          <cell r="A5342" t="str">
            <v>390020189</v>
          </cell>
          <cell r="B5342">
            <v>5</v>
          </cell>
        </row>
        <row r="5343">
          <cell r="A5343" t="str">
            <v>390034212</v>
          </cell>
          <cell r="B5343">
            <v>5</v>
          </cell>
        </row>
        <row r="5344">
          <cell r="A5344" t="str">
            <v>390033950</v>
          </cell>
          <cell r="B5344">
            <v>5</v>
          </cell>
        </row>
        <row r="5345">
          <cell r="A5345" t="str">
            <v>390033927</v>
          </cell>
          <cell r="B5345">
            <v>5</v>
          </cell>
        </row>
        <row r="5346">
          <cell r="A5346" t="str">
            <v>500025558</v>
          </cell>
          <cell r="B5346">
            <v>5</v>
          </cell>
        </row>
        <row r="5347">
          <cell r="A5347" t="str">
            <v>390032997</v>
          </cell>
          <cell r="B5347">
            <v>5</v>
          </cell>
        </row>
        <row r="5348">
          <cell r="A5348" t="str">
            <v>500015397</v>
          </cell>
          <cell r="B5348">
            <v>5</v>
          </cell>
        </row>
        <row r="5349">
          <cell r="A5349" t="str">
            <v>390005348</v>
          </cell>
          <cell r="B5349">
            <v>5</v>
          </cell>
        </row>
        <row r="5350">
          <cell r="A5350" t="str">
            <v>397051508</v>
          </cell>
          <cell r="B5350">
            <v>5</v>
          </cell>
        </row>
        <row r="5351">
          <cell r="A5351" t="str">
            <v>390019998</v>
          </cell>
          <cell r="B5351">
            <v>5</v>
          </cell>
        </row>
        <row r="5352">
          <cell r="A5352" t="str">
            <v>000149930</v>
          </cell>
          <cell r="B5352">
            <v>5</v>
          </cell>
        </row>
        <row r="5353">
          <cell r="A5353" t="str">
            <v>500013474</v>
          </cell>
          <cell r="B5353">
            <v>5</v>
          </cell>
        </row>
        <row r="5354">
          <cell r="A5354" t="str">
            <v>399055432</v>
          </cell>
          <cell r="B5354">
            <v>5</v>
          </cell>
        </row>
        <row r="5355">
          <cell r="A5355" t="str">
            <v>000149103</v>
          </cell>
          <cell r="B5355">
            <v>5</v>
          </cell>
        </row>
        <row r="5356">
          <cell r="A5356" t="str">
            <v>000220147</v>
          </cell>
          <cell r="B5356">
            <v>5</v>
          </cell>
        </row>
        <row r="5357">
          <cell r="A5357" t="str">
            <v>000002451</v>
          </cell>
          <cell r="B5357">
            <v>5</v>
          </cell>
        </row>
        <row r="5358">
          <cell r="A5358" t="str">
            <v>390005050</v>
          </cell>
          <cell r="B5358">
            <v>5</v>
          </cell>
        </row>
        <row r="5359">
          <cell r="A5359" t="str">
            <v>390021636</v>
          </cell>
          <cell r="B5359">
            <v>5</v>
          </cell>
        </row>
        <row r="5360">
          <cell r="A5360" t="str">
            <v>000115636</v>
          </cell>
          <cell r="B5360">
            <v>5</v>
          </cell>
        </row>
        <row r="5361">
          <cell r="A5361" t="str">
            <v>390019644</v>
          </cell>
          <cell r="B5361">
            <v>5</v>
          </cell>
        </row>
        <row r="5362">
          <cell r="A5362" t="str">
            <v>000111616</v>
          </cell>
          <cell r="B5362">
            <v>5</v>
          </cell>
        </row>
        <row r="5363">
          <cell r="A5363" t="str">
            <v>390005393</v>
          </cell>
          <cell r="B5363">
            <v>5</v>
          </cell>
        </row>
        <row r="5364">
          <cell r="A5364" t="str">
            <v>000222783</v>
          </cell>
          <cell r="B5364">
            <v>5</v>
          </cell>
        </row>
        <row r="5365">
          <cell r="A5365" t="str">
            <v>306030231</v>
          </cell>
          <cell r="B5365">
            <v>5</v>
          </cell>
        </row>
        <row r="5366">
          <cell r="A5366" t="str">
            <v>500009857</v>
          </cell>
          <cell r="B5366">
            <v>5</v>
          </cell>
        </row>
        <row r="5367">
          <cell r="A5367" t="str">
            <v>300017382</v>
          </cell>
          <cell r="B5367">
            <v>5</v>
          </cell>
        </row>
        <row r="5368">
          <cell r="A5368" t="str">
            <v>399132906</v>
          </cell>
          <cell r="B5368">
            <v>5</v>
          </cell>
        </row>
        <row r="5369">
          <cell r="A5369" t="str">
            <v>000150202</v>
          </cell>
          <cell r="B5369">
            <v>5</v>
          </cell>
        </row>
        <row r="5370">
          <cell r="A5370" t="str">
            <v>500070097</v>
          </cell>
          <cell r="B5370">
            <v>5</v>
          </cell>
        </row>
        <row r="5371">
          <cell r="A5371" t="str">
            <v>000107734</v>
          </cell>
          <cell r="B5371">
            <v>5</v>
          </cell>
        </row>
        <row r="5372">
          <cell r="A5372" t="str">
            <v>500242786</v>
          </cell>
          <cell r="B5372">
            <v>5</v>
          </cell>
        </row>
        <row r="5373">
          <cell r="A5373" t="str">
            <v>500254480</v>
          </cell>
          <cell r="B5373">
            <v>5</v>
          </cell>
        </row>
        <row r="5374">
          <cell r="A5374" t="str">
            <v>500087589</v>
          </cell>
          <cell r="B5374">
            <v>5</v>
          </cell>
        </row>
        <row r="5375">
          <cell r="A5375" t="str">
            <v>302003303</v>
          </cell>
          <cell r="B5375">
            <v>5</v>
          </cell>
        </row>
        <row r="5376">
          <cell r="A5376" t="str">
            <v>390005407</v>
          </cell>
          <cell r="B5376">
            <v>5</v>
          </cell>
        </row>
        <row r="5377">
          <cell r="A5377" t="str">
            <v>000220217</v>
          </cell>
          <cell r="B5377">
            <v>5</v>
          </cell>
        </row>
        <row r="5378">
          <cell r="A5378" t="str">
            <v>000220240</v>
          </cell>
          <cell r="B5378">
            <v>5</v>
          </cell>
        </row>
        <row r="5379">
          <cell r="A5379" t="str">
            <v>399124174</v>
          </cell>
          <cell r="B5379">
            <v>5</v>
          </cell>
        </row>
        <row r="5380">
          <cell r="A5380" t="str">
            <v>000115500</v>
          </cell>
          <cell r="B5380">
            <v>5</v>
          </cell>
        </row>
        <row r="5381">
          <cell r="A5381" t="str">
            <v>500342651</v>
          </cell>
          <cell r="B5381">
            <v>5</v>
          </cell>
        </row>
        <row r="5382">
          <cell r="A5382" t="str">
            <v>502204931</v>
          </cell>
          <cell r="B5382">
            <v>5</v>
          </cell>
        </row>
        <row r="5383">
          <cell r="A5383" t="str">
            <v>501313296</v>
          </cell>
          <cell r="B5383">
            <v>5</v>
          </cell>
        </row>
        <row r="5384">
          <cell r="A5384" t="str">
            <v>501435129</v>
          </cell>
          <cell r="B5384">
            <v>5</v>
          </cell>
        </row>
        <row r="5385">
          <cell r="A5385" t="str">
            <v>501093321</v>
          </cell>
          <cell r="B5385">
            <v>5</v>
          </cell>
        </row>
        <row r="5386">
          <cell r="A5386" t="str">
            <v>504087411</v>
          </cell>
          <cell r="B5386">
            <v>5</v>
          </cell>
        </row>
        <row r="5387">
          <cell r="A5387" t="str">
            <v>503114161</v>
          </cell>
          <cell r="B5387">
            <v>5</v>
          </cell>
        </row>
        <row r="5388">
          <cell r="A5388" t="str">
            <v>500283044</v>
          </cell>
          <cell r="B5388">
            <v>5</v>
          </cell>
        </row>
        <row r="5389">
          <cell r="A5389" t="str">
            <v>501363028</v>
          </cell>
          <cell r="B5389">
            <v>5</v>
          </cell>
        </row>
        <row r="5390">
          <cell r="A5390" t="str">
            <v>504135550</v>
          </cell>
          <cell r="B5390">
            <v>5</v>
          </cell>
        </row>
        <row r="5391">
          <cell r="A5391" t="str">
            <v>504162110</v>
          </cell>
          <cell r="B5391">
            <v>5</v>
          </cell>
        </row>
        <row r="5392">
          <cell r="A5392" t="str">
            <v>503440026</v>
          </cell>
          <cell r="B5392">
            <v>5</v>
          </cell>
        </row>
        <row r="5393">
          <cell r="A5393" t="str">
            <v>504013546</v>
          </cell>
          <cell r="B5393">
            <v>5</v>
          </cell>
        </row>
        <row r="5394">
          <cell r="A5394" t="str">
            <v>504013476</v>
          </cell>
          <cell r="B5394">
            <v>5</v>
          </cell>
        </row>
        <row r="5395">
          <cell r="A5395" t="str">
            <v>501091017</v>
          </cell>
          <cell r="B5395">
            <v>5</v>
          </cell>
        </row>
        <row r="5396">
          <cell r="A5396" t="str">
            <v>503211596</v>
          </cell>
          <cell r="B5396">
            <v>5</v>
          </cell>
        </row>
        <row r="5397">
          <cell r="A5397" t="str">
            <v>501178721</v>
          </cell>
          <cell r="B5397">
            <v>5</v>
          </cell>
        </row>
        <row r="5398">
          <cell r="A5398" t="str">
            <v>503121088</v>
          </cell>
          <cell r="B5398">
            <v>5</v>
          </cell>
        </row>
        <row r="5399">
          <cell r="A5399" t="str">
            <v>502451502</v>
          </cell>
          <cell r="B5399">
            <v>5</v>
          </cell>
        </row>
        <row r="5400">
          <cell r="A5400" t="str">
            <v>502197046</v>
          </cell>
          <cell r="B5400">
            <v>5</v>
          </cell>
        </row>
        <row r="5401">
          <cell r="A5401" t="str">
            <v>501014005</v>
          </cell>
          <cell r="B5401">
            <v>5</v>
          </cell>
        </row>
        <row r="5402">
          <cell r="A5402" t="str">
            <v>501349181</v>
          </cell>
          <cell r="B5402">
            <v>5</v>
          </cell>
        </row>
        <row r="5403">
          <cell r="A5403" t="str">
            <v>501010546</v>
          </cell>
          <cell r="B5403">
            <v>5</v>
          </cell>
        </row>
        <row r="5404">
          <cell r="A5404" t="str">
            <v>500570793</v>
          </cell>
          <cell r="B5404">
            <v>5</v>
          </cell>
        </row>
        <row r="5405">
          <cell r="A5405" t="str">
            <v>502370421</v>
          </cell>
          <cell r="B5405">
            <v>5</v>
          </cell>
        </row>
        <row r="5406">
          <cell r="A5406" t="str">
            <v>501159270</v>
          </cell>
          <cell r="B5406">
            <v>5</v>
          </cell>
        </row>
        <row r="5407">
          <cell r="A5407" t="str">
            <v>503089489</v>
          </cell>
          <cell r="B5407">
            <v>5</v>
          </cell>
        </row>
        <row r="5408">
          <cell r="A5408" t="str">
            <v>500481422</v>
          </cell>
          <cell r="B5408">
            <v>5</v>
          </cell>
        </row>
        <row r="5409">
          <cell r="A5409" t="str">
            <v>503093280</v>
          </cell>
          <cell r="B5409">
            <v>5</v>
          </cell>
        </row>
        <row r="5410">
          <cell r="A5410" t="str">
            <v>500579888</v>
          </cell>
          <cell r="B5410">
            <v>5</v>
          </cell>
        </row>
        <row r="5411">
          <cell r="A5411" t="str">
            <v>500573370</v>
          </cell>
          <cell r="B5411">
            <v>5</v>
          </cell>
        </row>
        <row r="5412">
          <cell r="A5412" t="str">
            <v>501237039</v>
          </cell>
          <cell r="B5412">
            <v>5</v>
          </cell>
        </row>
        <row r="5413">
          <cell r="A5413" t="str">
            <v>500280087</v>
          </cell>
          <cell r="B5413">
            <v>5</v>
          </cell>
        </row>
        <row r="5414">
          <cell r="A5414" t="str">
            <v>501469836</v>
          </cell>
          <cell r="B5414">
            <v>5</v>
          </cell>
        </row>
        <row r="5415">
          <cell r="A5415" t="str">
            <v>500348848</v>
          </cell>
          <cell r="B5415">
            <v>5</v>
          </cell>
        </row>
        <row r="5416">
          <cell r="A5416" t="str">
            <v>503310224</v>
          </cell>
          <cell r="B5416">
            <v>5</v>
          </cell>
        </row>
        <row r="5417">
          <cell r="A5417" t="str">
            <v>501102988</v>
          </cell>
          <cell r="B5417">
            <v>5</v>
          </cell>
        </row>
        <row r="5418">
          <cell r="A5418" t="str">
            <v>501434351</v>
          </cell>
          <cell r="B5418">
            <v>5</v>
          </cell>
        </row>
        <row r="5419">
          <cell r="A5419" t="str">
            <v>500430741</v>
          </cell>
          <cell r="B5419">
            <v>5</v>
          </cell>
        </row>
        <row r="5420">
          <cell r="A5420" t="str">
            <v>501310929</v>
          </cell>
          <cell r="B5420">
            <v>5</v>
          </cell>
        </row>
        <row r="5421">
          <cell r="A5421" t="str">
            <v>503193362</v>
          </cell>
          <cell r="B5421">
            <v>5</v>
          </cell>
        </row>
        <row r="5422">
          <cell r="A5422" t="str">
            <v>501166038</v>
          </cell>
          <cell r="B5422">
            <v>5</v>
          </cell>
        </row>
        <row r="5423">
          <cell r="A5423" t="str">
            <v>502239313</v>
          </cell>
          <cell r="B5423">
            <v>5</v>
          </cell>
        </row>
        <row r="5424">
          <cell r="A5424" t="str">
            <v>502369746</v>
          </cell>
          <cell r="B5424">
            <v>5</v>
          </cell>
        </row>
        <row r="5425">
          <cell r="A5425" t="str">
            <v>501369879</v>
          </cell>
          <cell r="B5425">
            <v>5</v>
          </cell>
        </row>
        <row r="5426">
          <cell r="A5426" t="str">
            <v>501244222</v>
          </cell>
          <cell r="B5426">
            <v>5</v>
          </cell>
        </row>
        <row r="5427">
          <cell r="A5427" t="str">
            <v>500586635</v>
          </cell>
          <cell r="B5427">
            <v>5</v>
          </cell>
        </row>
        <row r="5428">
          <cell r="A5428" t="str">
            <v>501094410</v>
          </cell>
          <cell r="B5428">
            <v>5</v>
          </cell>
        </row>
        <row r="5429">
          <cell r="A5429" t="str">
            <v>503264352</v>
          </cell>
          <cell r="B5429">
            <v>5</v>
          </cell>
        </row>
        <row r="5430">
          <cell r="A5430" t="str">
            <v>503308597</v>
          </cell>
          <cell r="B5430">
            <v>5</v>
          </cell>
        </row>
        <row r="5431">
          <cell r="A5431" t="str">
            <v>503437107</v>
          </cell>
          <cell r="B5431">
            <v>5</v>
          </cell>
        </row>
        <row r="5432">
          <cell r="A5432" t="str">
            <v>500329906</v>
          </cell>
          <cell r="B5432">
            <v>5</v>
          </cell>
        </row>
        <row r="5433">
          <cell r="A5433" t="str">
            <v>503319249</v>
          </cell>
          <cell r="B5433">
            <v>5</v>
          </cell>
        </row>
        <row r="5434">
          <cell r="A5434" t="str">
            <v>502173785</v>
          </cell>
          <cell r="B5434">
            <v>5</v>
          </cell>
        </row>
        <row r="5435">
          <cell r="A5435" t="str">
            <v>501443973</v>
          </cell>
          <cell r="B5435">
            <v>5</v>
          </cell>
        </row>
        <row r="5436">
          <cell r="A5436" t="str">
            <v>501045054</v>
          </cell>
          <cell r="B5436">
            <v>5</v>
          </cell>
        </row>
        <row r="5437">
          <cell r="A5437" t="str">
            <v>503468042</v>
          </cell>
          <cell r="B5437">
            <v>5</v>
          </cell>
        </row>
        <row r="5438">
          <cell r="A5438" t="str">
            <v>503140078</v>
          </cell>
          <cell r="B5438">
            <v>5</v>
          </cell>
        </row>
        <row r="5439">
          <cell r="A5439" t="str">
            <v>503368498</v>
          </cell>
          <cell r="B5439">
            <v>5</v>
          </cell>
        </row>
        <row r="5440">
          <cell r="A5440" t="str">
            <v>502166710</v>
          </cell>
          <cell r="B5440">
            <v>5</v>
          </cell>
        </row>
        <row r="5441">
          <cell r="A5441" t="str">
            <v>501047759</v>
          </cell>
          <cell r="B5441">
            <v>5</v>
          </cell>
        </row>
        <row r="5442">
          <cell r="A5442" t="str">
            <v>503366221</v>
          </cell>
          <cell r="B5442">
            <v>5</v>
          </cell>
        </row>
        <row r="5443">
          <cell r="A5443" t="str">
            <v>501332264</v>
          </cell>
          <cell r="B5443">
            <v>5</v>
          </cell>
        </row>
        <row r="5444">
          <cell r="A5444" t="str">
            <v>501048930</v>
          </cell>
          <cell r="B5444">
            <v>5</v>
          </cell>
        </row>
        <row r="5445">
          <cell r="A5445" t="str">
            <v>501261920</v>
          </cell>
          <cell r="B5445">
            <v>5</v>
          </cell>
        </row>
        <row r="5446">
          <cell r="A5446" t="str">
            <v>500459410</v>
          </cell>
          <cell r="B5446">
            <v>5</v>
          </cell>
        </row>
        <row r="5447">
          <cell r="A5447" t="str">
            <v>502135853</v>
          </cell>
          <cell r="B5447">
            <v>5</v>
          </cell>
        </row>
        <row r="5448">
          <cell r="A5448" t="str">
            <v>503327691</v>
          </cell>
          <cell r="B5448">
            <v>5</v>
          </cell>
        </row>
        <row r="5449">
          <cell r="A5449" t="str">
            <v>501062637</v>
          </cell>
          <cell r="B5449">
            <v>5</v>
          </cell>
        </row>
        <row r="5450">
          <cell r="A5450" t="str">
            <v>500288854</v>
          </cell>
          <cell r="B5450">
            <v>5</v>
          </cell>
        </row>
        <row r="5451">
          <cell r="A5451" t="str">
            <v>504171433</v>
          </cell>
          <cell r="B5451">
            <v>5</v>
          </cell>
        </row>
        <row r="5452">
          <cell r="A5452" t="str">
            <v>501050690</v>
          </cell>
          <cell r="B5452">
            <v>5</v>
          </cell>
        </row>
        <row r="5453">
          <cell r="A5453" t="str">
            <v>501059925</v>
          </cell>
          <cell r="B5453">
            <v>5</v>
          </cell>
        </row>
        <row r="5454">
          <cell r="A5454" t="str">
            <v>503184234</v>
          </cell>
          <cell r="B5454">
            <v>5</v>
          </cell>
        </row>
        <row r="5455">
          <cell r="A5455" t="str">
            <v>501055145</v>
          </cell>
          <cell r="B5455">
            <v>5</v>
          </cell>
        </row>
        <row r="5456">
          <cell r="A5456" t="str">
            <v>502153961</v>
          </cell>
          <cell r="B5456">
            <v>5</v>
          </cell>
        </row>
        <row r="5457">
          <cell r="A5457" t="str">
            <v>501078476</v>
          </cell>
          <cell r="B5457">
            <v>5</v>
          </cell>
        </row>
        <row r="5458">
          <cell r="A5458" t="str">
            <v>504000568</v>
          </cell>
          <cell r="B5458">
            <v>5</v>
          </cell>
        </row>
        <row r="5459">
          <cell r="A5459" t="str">
            <v>502154016</v>
          </cell>
          <cell r="B5459">
            <v>5</v>
          </cell>
        </row>
        <row r="5460">
          <cell r="A5460" t="str">
            <v>503136509</v>
          </cell>
          <cell r="B5460">
            <v>5</v>
          </cell>
        </row>
        <row r="5461">
          <cell r="A5461" t="str">
            <v>503331805</v>
          </cell>
          <cell r="B5461">
            <v>5</v>
          </cell>
        </row>
        <row r="5462">
          <cell r="A5462" t="str">
            <v>502182880</v>
          </cell>
          <cell r="B5462">
            <v>5</v>
          </cell>
        </row>
        <row r="5463">
          <cell r="A5463" t="str">
            <v>501164056</v>
          </cell>
          <cell r="B5463">
            <v>5</v>
          </cell>
        </row>
        <row r="5464">
          <cell r="A5464" t="str">
            <v>503248190</v>
          </cell>
          <cell r="B5464">
            <v>5</v>
          </cell>
        </row>
        <row r="5465">
          <cell r="A5465" t="str">
            <v>501233536</v>
          </cell>
          <cell r="B5465">
            <v>5</v>
          </cell>
        </row>
        <row r="5466">
          <cell r="A5466" t="str">
            <v>502195215</v>
          </cell>
          <cell r="B5466">
            <v>5</v>
          </cell>
        </row>
        <row r="5467">
          <cell r="A5467" t="str">
            <v>503306168</v>
          </cell>
          <cell r="B5467">
            <v>5</v>
          </cell>
        </row>
        <row r="5468">
          <cell r="A5468" t="str">
            <v>501017729</v>
          </cell>
          <cell r="B5468">
            <v>5</v>
          </cell>
        </row>
        <row r="5469">
          <cell r="A5469" t="str">
            <v>503131490</v>
          </cell>
          <cell r="B5469">
            <v>5</v>
          </cell>
        </row>
        <row r="5470">
          <cell r="A5470" t="str">
            <v>501020888</v>
          </cell>
          <cell r="B5470">
            <v>5</v>
          </cell>
        </row>
        <row r="5471">
          <cell r="A5471" t="str">
            <v>502188941</v>
          </cell>
          <cell r="B5471">
            <v>5</v>
          </cell>
        </row>
        <row r="5472">
          <cell r="A5472" t="str">
            <v>502444733</v>
          </cell>
          <cell r="B5472">
            <v>5</v>
          </cell>
        </row>
        <row r="5473">
          <cell r="A5473" t="str">
            <v>501023502</v>
          </cell>
          <cell r="B5473">
            <v>5</v>
          </cell>
        </row>
        <row r="5474">
          <cell r="A5474" t="str">
            <v>502396270</v>
          </cell>
          <cell r="B5474">
            <v>5</v>
          </cell>
        </row>
        <row r="5475">
          <cell r="A5475" t="str">
            <v>502099902</v>
          </cell>
          <cell r="B5475">
            <v>5</v>
          </cell>
        </row>
        <row r="5476">
          <cell r="A5476" t="str">
            <v>502175468</v>
          </cell>
          <cell r="B5476">
            <v>5</v>
          </cell>
        </row>
        <row r="5477">
          <cell r="A5477" t="str">
            <v>500320039</v>
          </cell>
          <cell r="B5477">
            <v>5</v>
          </cell>
        </row>
        <row r="5478">
          <cell r="A5478" t="str">
            <v>502177037</v>
          </cell>
          <cell r="B5478">
            <v>5</v>
          </cell>
        </row>
        <row r="5479">
          <cell r="A5479" t="str">
            <v>502177369</v>
          </cell>
          <cell r="B5479">
            <v>5</v>
          </cell>
        </row>
        <row r="5480">
          <cell r="A5480" t="str">
            <v>501034896</v>
          </cell>
          <cell r="B5480">
            <v>5</v>
          </cell>
        </row>
        <row r="5481">
          <cell r="A5481" t="str">
            <v>502435454</v>
          </cell>
          <cell r="B5481">
            <v>5</v>
          </cell>
        </row>
        <row r="5482">
          <cell r="A5482" t="str">
            <v>501466938</v>
          </cell>
          <cell r="B5482">
            <v>5</v>
          </cell>
        </row>
        <row r="5483">
          <cell r="A5483" t="str">
            <v>500321966</v>
          </cell>
          <cell r="B5483">
            <v>5</v>
          </cell>
        </row>
        <row r="5484">
          <cell r="A5484" t="str">
            <v>503133874</v>
          </cell>
          <cell r="B5484">
            <v>5</v>
          </cell>
        </row>
        <row r="5485">
          <cell r="A5485" t="str">
            <v>500321704</v>
          </cell>
          <cell r="B5485">
            <v>5</v>
          </cell>
        </row>
        <row r="5486">
          <cell r="A5486" t="str">
            <v>503249810</v>
          </cell>
          <cell r="B5486">
            <v>5</v>
          </cell>
        </row>
        <row r="5487">
          <cell r="A5487" t="str">
            <v>502441086</v>
          </cell>
          <cell r="B5487">
            <v>5</v>
          </cell>
        </row>
        <row r="5488">
          <cell r="A5488" t="str">
            <v>502106716</v>
          </cell>
          <cell r="B5488">
            <v>5</v>
          </cell>
        </row>
        <row r="5489">
          <cell r="A5489" t="str">
            <v>503248927</v>
          </cell>
          <cell r="B5489">
            <v>5</v>
          </cell>
        </row>
        <row r="5490">
          <cell r="A5490" t="str">
            <v>501084961</v>
          </cell>
          <cell r="B5490">
            <v>5</v>
          </cell>
        </row>
        <row r="5491">
          <cell r="A5491" t="str">
            <v>502196511</v>
          </cell>
          <cell r="B5491">
            <v>5</v>
          </cell>
        </row>
        <row r="5492">
          <cell r="A5492" t="str">
            <v>503134413</v>
          </cell>
          <cell r="B5492">
            <v>5</v>
          </cell>
        </row>
        <row r="5493">
          <cell r="A5493" t="str">
            <v>502332957</v>
          </cell>
          <cell r="B5493">
            <v>5</v>
          </cell>
        </row>
        <row r="5494">
          <cell r="A5494" t="str">
            <v>500417328</v>
          </cell>
          <cell r="B5494">
            <v>5</v>
          </cell>
        </row>
        <row r="5495">
          <cell r="A5495" t="str">
            <v>503271497</v>
          </cell>
          <cell r="B5495">
            <v>5</v>
          </cell>
        </row>
        <row r="5496">
          <cell r="A5496" t="str">
            <v>501409670</v>
          </cell>
          <cell r="B5496">
            <v>5</v>
          </cell>
        </row>
        <row r="5497">
          <cell r="A5497" t="str">
            <v>502031854</v>
          </cell>
          <cell r="B5497">
            <v>5</v>
          </cell>
        </row>
        <row r="5498">
          <cell r="A5498" t="str">
            <v>501311937</v>
          </cell>
          <cell r="B5498">
            <v>5</v>
          </cell>
        </row>
        <row r="5499">
          <cell r="A5499" t="str">
            <v>501185903</v>
          </cell>
          <cell r="B5499">
            <v>5</v>
          </cell>
        </row>
        <row r="5500">
          <cell r="A5500" t="str">
            <v>502297933</v>
          </cell>
          <cell r="B5500">
            <v>5</v>
          </cell>
        </row>
        <row r="5501">
          <cell r="A5501" t="str">
            <v>501399418</v>
          </cell>
          <cell r="B5501">
            <v>5</v>
          </cell>
        </row>
        <row r="5502">
          <cell r="A5502" t="str">
            <v>503007313</v>
          </cell>
          <cell r="B5502">
            <v>5</v>
          </cell>
        </row>
        <row r="5503">
          <cell r="A5503" t="str">
            <v>501304803</v>
          </cell>
          <cell r="B5503">
            <v>5</v>
          </cell>
        </row>
        <row r="5504">
          <cell r="A5504" t="str">
            <v>501312657</v>
          </cell>
          <cell r="B5504">
            <v>5</v>
          </cell>
        </row>
        <row r="5505">
          <cell r="A5505" t="str">
            <v>501218566</v>
          </cell>
          <cell r="B5505">
            <v>5</v>
          </cell>
        </row>
        <row r="5506">
          <cell r="A5506" t="str">
            <v>500524637</v>
          </cell>
          <cell r="B5506">
            <v>5</v>
          </cell>
        </row>
        <row r="5507">
          <cell r="A5507" t="str">
            <v>500545492</v>
          </cell>
          <cell r="B5507">
            <v>5</v>
          </cell>
        </row>
        <row r="5508">
          <cell r="A5508" t="str">
            <v>501154035</v>
          </cell>
          <cell r="B5508">
            <v>5</v>
          </cell>
        </row>
        <row r="5509">
          <cell r="A5509" t="str">
            <v>504052730</v>
          </cell>
          <cell r="B5509">
            <v>5</v>
          </cell>
        </row>
        <row r="5510">
          <cell r="A5510" t="str">
            <v>501117535</v>
          </cell>
          <cell r="B5510">
            <v>5</v>
          </cell>
        </row>
        <row r="5511">
          <cell r="A5511" t="str">
            <v>500531141</v>
          </cell>
          <cell r="B5511">
            <v>5</v>
          </cell>
        </row>
        <row r="5512">
          <cell r="A5512" t="str">
            <v>500375394</v>
          </cell>
          <cell r="B5512">
            <v>5</v>
          </cell>
        </row>
        <row r="5513">
          <cell r="A5513" t="str">
            <v>503008620</v>
          </cell>
          <cell r="B5513">
            <v>5</v>
          </cell>
        </row>
        <row r="5514">
          <cell r="A5514" t="str">
            <v>501116387</v>
          </cell>
          <cell r="B5514">
            <v>5</v>
          </cell>
        </row>
        <row r="5515">
          <cell r="A5515" t="str">
            <v>503292344</v>
          </cell>
          <cell r="B5515">
            <v>5</v>
          </cell>
        </row>
        <row r="5516">
          <cell r="A5516" t="str">
            <v>503063283</v>
          </cell>
          <cell r="B5516">
            <v>5</v>
          </cell>
        </row>
        <row r="5517">
          <cell r="A5517" t="str">
            <v>500280711</v>
          </cell>
          <cell r="B5517">
            <v>5</v>
          </cell>
        </row>
        <row r="5518">
          <cell r="A5518" t="str">
            <v>501216012</v>
          </cell>
          <cell r="B5518">
            <v>5</v>
          </cell>
        </row>
        <row r="5519">
          <cell r="A5519" t="str">
            <v>503041694</v>
          </cell>
          <cell r="B5519">
            <v>5</v>
          </cell>
        </row>
        <row r="5520">
          <cell r="A5520" t="str">
            <v>501131003</v>
          </cell>
          <cell r="B5520">
            <v>5</v>
          </cell>
        </row>
        <row r="5521">
          <cell r="A5521" t="str">
            <v>501423757</v>
          </cell>
          <cell r="B5521">
            <v>5</v>
          </cell>
        </row>
        <row r="5522">
          <cell r="A5522" t="str">
            <v>500502657</v>
          </cell>
          <cell r="B5522">
            <v>5</v>
          </cell>
        </row>
        <row r="5523">
          <cell r="A5523" t="str">
            <v>500502484</v>
          </cell>
          <cell r="B5523">
            <v>5</v>
          </cell>
        </row>
        <row r="5524">
          <cell r="A5524" t="str">
            <v>502317909</v>
          </cell>
          <cell r="B5524">
            <v>5</v>
          </cell>
        </row>
        <row r="5525">
          <cell r="A5525" t="str">
            <v>502316197</v>
          </cell>
          <cell r="B5525">
            <v>5</v>
          </cell>
        </row>
        <row r="5526">
          <cell r="A5526" t="str">
            <v>500505197</v>
          </cell>
          <cell r="B5526">
            <v>5</v>
          </cell>
        </row>
        <row r="5527">
          <cell r="A5527" t="str">
            <v>504054701</v>
          </cell>
          <cell r="B5527">
            <v>5</v>
          </cell>
        </row>
        <row r="5528">
          <cell r="A5528" t="str">
            <v>502009761</v>
          </cell>
          <cell r="B5528">
            <v>5</v>
          </cell>
        </row>
        <row r="5529">
          <cell r="A5529" t="str">
            <v>500397765</v>
          </cell>
          <cell r="B5529">
            <v>5</v>
          </cell>
        </row>
        <row r="5530">
          <cell r="A5530" t="str">
            <v>502300392</v>
          </cell>
          <cell r="B5530">
            <v>5</v>
          </cell>
        </row>
        <row r="5531">
          <cell r="A5531" t="str">
            <v>500395761</v>
          </cell>
          <cell r="B5531">
            <v>5</v>
          </cell>
        </row>
        <row r="5532">
          <cell r="A5532" t="str">
            <v>501429531</v>
          </cell>
          <cell r="B5532">
            <v>5</v>
          </cell>
        </row>
        <row r="5533">
          <cell r="A5533" t="str">
            <v>503010896</v>
          </cell>
          <cell r="B5533">
            <v>5</v>
          </cell>
        </row>
        <row r="5534">
          <cell r="A5534" t="str">
            <v>503233211</v>
          </cell>
          <cell r="B5534">
            <v>5</v>
          </cell>
        </row>
        <row r="5535">
          <cell r="A5535" t="str">
            <v>501149684</v>
          </cell>
          <cell r="B5535">
            <v>5</v>
          </cell>
        </row>
        <row r="5536">
          <cell r="A5536" t="str">
            <v>503054096</v>
          </cell>
          <cell r="B5536">
            <v>5</v>
          </cell>
        </row>
        <row r="5537">
          <cell r="A5537" t="str">
            <v>503054111</v>
          </cell>
          <cell r="B5537">
            <v>5</v>
          </cell>
        </row>
        <row r="5538">
          <cell r="A5538" t="str">
            <v>501405177</v>
          </cell>
          <cell r="B5538">
            <v>5</v>
          </cell>
        </row>
        <row r="5539">
          <cell r="A5539" t="str">
            <v>500541449</v>
          </cell>
          <cell r="B5539">
            <v>5</v>
          </cell>
        </row>
        <row r="5540">
          <cell r="A5540" t="str">
            <v>500525209</v>
          </cell>
          <cell r="B5540">
            <v>5</v>
          </cell>
        </row>
        <row r="5541">
          <cell r="A5541" t="str">
            <v>503459464</v>
          </cell>
          <cell r="B5541">
            <v>5</v>
          </cell>
        </row>
        <row r="5542">
          <cell r="A5542" t="str">
            <v>500403745</v>
          </cell>
          <cell r="B5542">
            <v>5</v>
          </cell>
        </row>
        <row r="5543">
          <cell r="A5543" t="str">
            <v>501481621</v>
          </cell>
          <cell r="B5543">
            <v>5</v>
          </cell>
        </row>
        <row r="5544">
          <cell r="A5544" t="str">
            <v>500500088</v>
          </cell>
          <cell r="B5544">
            <v>5</v>
          </cell>
        </row>
        <row r="5545">
          <cell r="A5545" t="str">
            <v>503345260</v>
          </cell>
          <cell r="B5545">
            <v>5</v>
          </cell>
        </row>
        <row r="5546">
          <cell r="A5546" t="str">
            <v>502057980</v>
          </cell>
          <cell r="B5546">
            <v>5</v>
          </cell>
        </row>
        <row r="5547">
          <cell r="A5547" t="str">
            <v>500557473</v>
          </cell>
          <cell r="B5547">
            <v>5</v>
          </cell>
        </row>
        <row r="5548">
          <cell r="A5548" t="str">
            <v>500365384</v>
          </cell>
          <cell r="B5548">
            <v>5</v>
          </cell>
        </row>
        <row r="5549">
          <cell r="A5549" t="str">
            <v>501392361</v>
          </cell>
          <cell r="B5549">
            <v>5</v>
          </cell>
        </row>
        <row r="5550">
          <cell r="A5550" t="str">
            <v>501482732</v>
          </cell>
          <cell r="B5550">
            <v>5</v>
          </cell>
        </row>
        <row r="5551">
          <cell r="A5551" t="str">
            <v>503072274</v>
          </cell>
          <cell r="B5551">
            <v>5</v>
          </cell>
        </row>
        <row r="5552">
          <cell r="A5552" t="str">
            <v>502257890</v>
          </cell>
          <cell r="B5552">
            <v>5</v>
          </cell>
        </row>
        <row r="5553">
          <cell r="A5553" t="str">
            <v>500364631</v>
          </cell>
          <cell r="B5553">
            <v>5</v>
          </cell>
        </row>
        <row r="5554">
          <cell r="A5554" t="str">
            <v>501383750</v>
          </cell>
          <cell r="B5554">
            <v>5</v>
          </cell>
        </row>
        <row r="5555">
          <cell r="A5555" t="str">
            <v>500413629</v>
          </cell>
          <cell r="B5555">
            <v>5</v>
          </cell>
        </row>
        <row r="5556">
          <cell r="A5556" t="str">
            <v>501411651</v>
          </cell>
          <cell r="B5556">
            <v>5</v>
          </cell>
        </row>
        <row r="5557">
          <cell r="A5557" t="str">
            <v>503442097</v>
          </cell>
          <cell r="B5557">
            <v>5</v>
          </cell>
        </row>
        <row r="5558">
          <cell r="A5558" t="str">
            <v>500563005</v>
          </cell>
          <cell r="B5558">
            <v>5</v>
          </cell>
        </row>
        <row r="5559">
          <cell r="A5559" t="str">
            <v>500563027</v>
          </cell>
          <cell r="B5559">
            <v>5</v>
          </cell>
        </row>
        <row r="5560">
          <cell r="A5560" t="str">
            <v>503080729</v>
          </cell>
          <cell r="B5560">
            <v>5</v>
          </cell>
        </row>
        <row r="5561">
          <cell r="A5561" t="str">
            <v>502250581</v>
          </cell>
          <cell r="B5561">
            <v>5</v>
          </cell>
        </row>
        <row r="5562">
          <cell r="A5562" t="str">
            <v>502243620</v>
          </cell>
          <cell r="B5562">
            <v>5</v>
          </cell>
        </row>
        <row r="5563">
          <cell r="A5563" t="str">
            <v>504127740</v>
          </cell>
          <cell r="B5563">
            <v>5</v>
          </cell>
        </row>
        <row r="5564">
          <cell r="A5564" t="str">
            <v>500414800</v>
          </cell>
          <cell r="B5564">
            <v>5</v>
          </cell>
        </row>
        <row r="5565">
          <cell r="A5565" t="str">
            <v>500361434</v>
          </cell>
          <cell r="B5565">
            <v>5</v>
          </cell>
        </row>
        <row r="5566">
          <cell r="A5566" t="str">
            <v>501477831</v>
          </cell>
          <cell r="B5566">
            <v>5</v>
          </cell>
        </row>
        <row r="5567">
          <cell r="A5567" t="str">
            <v>502367557</v>
          </cell>
          <cell r="B5567">
            <v>5</v>
          </cell>
        </row>
        <row r="5568">
          <cell r="A5568" t="str">
            <v>500553659</v>
          </cell>
          <cell r="B5568">
            <v>5</v>
          </cell>
        </row>
        <row r="5569">
          <cell r="A5569" t="str">
            <v>503269634</v>
          </cell>
          <cell r="B5569">
            <v>5</v>
          </cell>
        </row>
        <row r="5570">
          <cell r="A5570" t="str">
            <v>500428737</v>
          </cell>
          <cell r="B5570">
            <v>5</v>
          </cell>
        </row>
        <row r="5571">
          <cell r="A5571" t="str">
            <v>501391216</v>
          </cell>
          <cell r="B5571">
            <v>5</v>
          </cell>
        </row>
        <row r="5572">
          <cell r="A5572" t="str">
            <v>500520628</v>
          </cell>
          <cell r="B5572">
            <v>5</v>
          </cell>
        </row>
        <row r="5573">
          <cell r="A5573" t="str">
            <v>503002042</v>
          </cell>
          <cell r="B5573">
            <v>5</v>
          </cell>
        </row>
        <row r="5574">
          <cell r="A5574" t="str">
            <v>502338292</v>
          </cell>
          <cell r="B5574">
            <v>5</v>
          </cell>
        </row>
        <row r="5575">
          <cell r="A5575" t="str">
            <v>500408588</v>
          </cell>
          <cell r="B5575">
            <v>5</v>
          </cell>
        </row>
        <row r="5576">
          <cell r="A5576" t="str">
            <v>500408371</v>
          </cell>
          <cell r="B5576">
            <v>5</v>
          </cell>
        </row>
        <row r="5577">
          <cell r="A5577" t="str">
            <v>502047224</v>
          </cell>
          <cell r="B5577">
            <v>5</v>
          </cell>
        </row>
        <row r="5578">
          <cell r="A5578" t="str">
            <v>504182303</v>
          </cell>
          <cell r="B5578">
            <v>4</v>
          </cell>
        </row>
        <row r="5579">
          <cell r="A5579" t="str">
            <v>506130012</v>
          </cell>
          <cell r="B5579">
            <v>4</v>
          </cell>
        </row>
        <row r="5580">
          <cell r="A5580" t="str">
            <v>505351050</v>
          </cell>
          <cell r="B5580">
            <v>4</v>
          </cell>
        </row>
        <row r="5581">
          <cell r="A5581" t="str">
            <v>507193663</v>
          </cell>
          <cell r="B5581">
            <v>4</v>
          </cell>
        </row>
        <row r="5582">
          <cell r="A5582" t="str">
            <v>504175659</v>
          </cell>
          <cell r="B5582">
            <v>4</v>
          </cell>
        </row>
        <row r="5583">
          <cell r="A5583" t="str">
            <v>506131019</v>
          </cell>
          <cell r="B5583">
            <v>4</v>
          </cell>
        </row>
        <row r="5584">
          <cell r="A5584" t="str">
            <v>505141602</v>
          </cell>
          <cell r="B5584">
            <v>4</v>
          </cell>
        </row>
        <row r="5585">
          <cell r="A5585" t="str">
            <v>504442584</v>
          </cell>
          <cell r="B5585">
            <v>4</v>
          </cell>
        </row>
        <row r="5586">
          <cell r="A5586" t="str">
            <v>506219638</v>
          </cell>
          <cell r="B5586">
            <v>4</v>
          </cell>
        </row>
        <row r="5587">
          <cell r="A5587" t="str">
            <v>506271810</v>
          </cell>
          <cell r="B5587">
            <v>4</v>
          </cell>
        </row>
        <row r="5588">
          <cell r="A5588" t="str">
            <v>508361243</v>
          </cell>
          <cell r="B5588">
            <v>4</v>
          </cell>
        </row>
        <row r="5589">
          <cell r="A5589" t="str">
            <v>504441048</v>
          </cell>
          <cell r="B5589">
            <v>4</v>
          </cell>
        </row>
        <row r="5590">
          <cell r="A5590" t="str">
            <v>504335460</v>
          </cell>
          <cell r="B5590">
            <v>4</v>
          </cell>
        </row>
        <row r="5591">
          <cell r="A5591" t="str">
            <v>504194926</v>
          </cell>
          <cell r="B5591">
            <v>4</v>
          </cell>
        </row>
        <row r="5592">
          <cell r="A5592" t="str">
            <v>507340636</v>
          </cell>
          <cell r="B5592">
            <v>4</v>
          </cell>
        </row>
        <row r="5593">
          <cell r="A5593" t="str">
            <v>505167484</v>
          </cell>
          <cell r="B5593">
            <v>4</v>
          </cell>
        </row>
        <row r="5594">
          <cell r="A5594" t="str">
            <v>506141041</v>
          </cell>
          <cell r="B5594">
            <v>4</v>
          </cell>
        </row>
        <row r="5595">
          <cell r="A5595" t="str">
            <v>504335862</v>
          </cell>
          <cell r="B5595">
            <v>4</v>
          </cell>
        </row>
        <row r="5596">
          <cell r="A5596" t="str">
            <v>505447157</v>
          </cell>
          <cell r="B5596">
            <v>4</v>
          </cell>
        </row>
        <row r="5597">
          <cell r="A5597" t="str">
            <v>506222041</v>
          </cell>
          <cell r="B5597">
            <v>4</v>
          </cell>
        </row>
        <row r="5598">
          <cell r="A5598" t="str">
            <v>505041667</v>
          </cell>
          <cell r="B5598">
            <v>4</v>
          </cell>
        </row>
        <row r="5599">
          <cell r="A5599" t="str">
            <v>507176747</v>
          </cell>
          <cell r="B5599">
            <v>4</v>
          </cell>
        </row>
        <row r="5600">
          <cell r="A5600" t="str">
            <v>506135268</v>
          </cell>
          <cell r="B5600">
            <v>4</v>
          </cell>
        </row>
        <row r="5601">
          <cell r="A5601" t="str">
            <v>504243970</v>
          </cell>
          <cell r="B5601">
            <v>4</v>
          </cell>
        </row>
        <row r="5602">
          <cell r="A5602" t="str">
            <v>504409266</v>
          </cell>
          <cell r="B5602">
            <v>4</v>
          </cell>
        </row>
        <row r="5603">
          <cell r="A5603" t="str">
            <v>505090698</v>
          </cell>
          <cell r="B5603">
            <v>4</v>
          </cell>
        </row>
        <row r="5604">
          <cell r="A5604" t="str">
            <v>504326756</v>
          </cell>
          <cell r="B5604">
            <v>4</v>
          </cell>
        </row>
        <row r="5605">
          <cell r="A5605" t="str">
            <v>504456972</v>
          </cell>
          <cell r="B5605">
            <v>4</v>
          </cell>
        </row>
        <row r="5606">
          <cell r="A5606" t="str">
            <v>504356166</v>
          </cell>
          <cell r="B5606">
            <v>4</v>
          </cell>
        </row>
        <row r="5607">
          <cell r="A5607" t="str">
            <v>508317321</v>
          </cell>
          <cell r="B5607">
            <v>4</v>
          </cell>
        </row>
        <row r="5608">
          <cell r="A5608" t="str">
            <v>508191835</v>
          </cell>
          <cell r="B5608">
            <v>4</v>
          </cell>
        </row>
        <row r="5609">
          <cell r="A5609" t="str">
            <v>504455241</v>
          </cell>
          <cell r="B5609">
            <v>4</v>
          </cell>
        </row>
        <row r="5610">
          <cell r="A5610" t="str">
            <v>504455218</v>
          </cell>
          <cell r="B5610">
            <v>4</v>
          </cell>
        </row>
        <row r="5611">
          <cell r="A5611" t="str">
            <v>505350190</v>
          </cell>
          <cell r="B5611">
            <v>4</v>
          </cell>
        </row>
        <row r="5612">
          <cell r="A5612" t="str">
            <v>507336282</v>
          </cell>
          <cell r="B5612">
            <v>4</v>
          </cell>
        </row>
        <row r="5613">
          <cell r="A5613" t="str">
            <v>505113067</v>
          </cell>
          <cell r="B5613">
            <v>4</v>
          </cell>
        </row>
        <row r="5614">
          <cell r="A5614" t="str">
            <v>505138749</v>
          </cell>
          <cell r="B5614">
            <v>4</v>
          </cell>
        </row>
        <row r="5615">
          <cell r="A5615" t="str">
            <v>505350846</v>
          </cell>
          <cell r="B5615">
            <v>4</v>
          </cell>
        </row>
        <row r="5616">
          <cell r="A5616" t="str">
            <v>505296751</v>
          </cell>
          <cell r="B5616">
            <v>4</v>
          </cell>
        </row>
        <row r="5617">
          <cell r="A5617" t="str">
            <v>504177103</v>
          </cell>
          <cell r="B5617">
            <v>4</v>
          </cell>
        </row>
        <row r="5618">
          <cell r="A5618" t="str">
            <v>505456986</v>
          </cell>
          <cell r="B5618">
            <v>4</v>
          </cell>
        </row>
        <row r="5619">
          <cell r="A5619" t="str">
            <v>506113129</v>
          </cell>
          <cell r="B5619">
            <v>4</v>
          </cell>
        </row>
        <row r="5620">
          <cell r="A5620" t="str">
            <v>505090436</v>
          </cell>
          <cell r="B5620">
            <v>4</v>
          </cell>
        </row>
        <row r="5621">
          <cell r="A5621" t="str">
            <v>505172813</v>
          </cell>
          <cell r="B5621">
            <v>4</v>
          </cell>
        </row>
        <row r="5622">
          <cell r="A5622" t="str">
            <v>504174973</v>
          </cell>
          <cell r="B5622">
            <v>4</v>
          </cell>
        </row>
        <row r="5623">
          <cell r="A5623" t="str">
            <v>504453074</v>
          </cell>
          <cell r="B5623">
            <v>4</v>
          </cell>
        </row>
        <row r="5624">
          <cell r="A5624" t="str">
            <v>506115798</v>
          </cell>
          <cell r="B5624">
            <v>4</v>
          </cell>
        </row>
        <row r="5625">
          <cell r="A5625" t="str">
            <v>508027589</v>
          </cell>
          <cell r="B5625">
            <v>4</v>
          </cell>
        </row>
        <row r="5626">
          <cell r="A5626" t="str">
            <v>506307876</v>
          </cell>
          <cell r="B5626">
            <v>4</v>
          </cell>
        </row>
        <row r="5627">
          <cell r="A5627" t="str">
            <v>506126174</v>
          </cell>
          <cell r="B5627">
            <v>4</v>
          </cell>
        </row>
        <row r="5628">
          <cell r="A5628" t="str">
            <v>504450626</v>
          </cell>
          <cell r="B5628">
            <v>4</v>
          </cell>
        </row>
        <row r="5629">
          <cell r="A5629" t="str">
            <v>505232933</v>
          </cell>
          <cell r="B5629">
            <v>4</v>
          </cell>
        </row>
        <row r="5630">
          <cell r="A5630" t="str">
            <v>505143983</v>
          </cell>
          <cell r="B5630">
            <v>4</v>
          </cell>
        </row>
        <row r="5631">
          <cell r="A5631" t="str">
            <v>504351677</v>
          </cell>
          <cell r="B5631">
            <v>4</v>
          </cell>
        </row>
        <row r="5632">
          <cell r="A5632" t="str">
            <v>504258826</v>
          </cell>
          <cell r="B5632">
            <v>4</v>
          </cell>
        </row>
        <row r="5633">
          <cell r="A5633" t="str">
            <v>506316281</v>
          </cell>
          <cell r="B5633">
            <v>4</v>
          </cell>
        </row>
        <row r="5634">
          <cell r="A5634" t="str">
            <v>504430972</v>
          </cell>
          <cell r="B5634">
            <v>4</v>
          </cell>
        </row>
        <row r="5635">
          <cell r="A5635" t="str">
            <v>508361058</v>
          </cell>
          <cell r="B5635">
            <v>4</v>
          </cell>
        </row>
        <row r="5636">
          <cell r="A5636" t="str">
            <v>505062226</v>
          </cell>
          <cell r="B5636">
            <v>4</v>
          </cell>
        </row>
        <row r="5637">
          <cell r="A5637" t="str">
            <v>505163877</v>
          </cell>
          <cell r="B5637">
            <v>4</v>
          </cell>
        </row>
        <row r="5638">
          <cell r="A5638" t="str">
            <v>505152273</v>
          </cell>
          <cell r="B5638">
            <v>4</v>
          </cell>
        </row>
        <row r="5639">
          <cell r="A5639" t="str">
            <v>504178812</v>
          </cell>
          <cell r="B5639">
            <v>4</v>
          </cell>
        </row>
        <row r="5640">
          <cell r="A5640" t="str">
            <v>506330450</v>
          </cell>
          <cell r="B5640">
            <v>4</v>
          </cell>
        </row>
        <row r="5641">
          <cell r="A5641" t="str">
            <v>505052272</v>
          </cell>
          <cell r="B5641">
            <v>4</v>
          </cell>
        </row>
        <row r="5642">
          <cell r="A5642" t="str">
            <v>504432747</v>
          </cell>
          <cell r="B5642">
            <v>4</v>
          </cell>
        </row>
        <row r="5643">
          <cell r="A5643" t="str">
            <v>505079877</v>
          </cell>
          <cell r="B5643">
            <v>4</v>
          </cell>
        </row>
        <row r="5644">
          <cell r="A5644" t="str">
            <v>506339316</v>
          </cell>
          <cell r="B5644">
            <v>4</v>
          </cell>
        </row>
        <row r="5645">
          <cell r="A5645" t="str">
            <v>506177822</v>
          </cell>
          <cell r="B5645">
            <v>4</v>
          </cell>
        </row>
        <row r="5646">
          <cell r="A5646" t="str">
            <v>505232829</v>
          </cell>
          <cell r="B5646">
            <v>4</v>
          </cell>
        </row>
        <row r="5647">
          <cell r="A5647" t="str">
            <v>505439808</v>
          </cell>
          <cell r="B5647">
            <v>4</v>
          </cell>
        </row>
        <row r="5648">
          <cell r="A5648" t="str">
            <v>505436416</v>
          </cell>
          <cell r="B5648">
            <v>4</v>
          </cell>
        </row>
        <row r="5649">
          <cell r="A5649" t="str">
            <v>504415946</v>
          </cell>
          <cell r="B5649">
            <v>4</v>
          </cell>
        </row>
        <row r="5650">
          <cell r="A5650" t="str">
            <v>505078870</v>
          </cell>
          <cell r="B5650">
            <v>4</v>
          </cell>
        </row>
        <row r="5651">
          <cell r="A5651" t="str">
            <v>507370758</v>
          </cell>
          <cell r="B5651">
            <v>4</v>
          </cell>
        </row>
        <row r="5652">
          <cell r="A5652" t="str">
            <v>505372619</v>
          </cell>
          <cell r="B5652">
            <v>4</v>
          </cell>
        </row>
        <row r="5653">
          <cell r="A5653" t="str">
            <v>505436014</v>
          </cell>
          <cell r="B5653">
            <v>4</v>
          </cell>
        </row>
        <row r="5654">
          <cell r="A5654" t="str">
            <v>506322684</v>
          </cell>
          <cell r="B5654">
            <v>4</v>
          </cell>
        </row>
        <row r="5655">
          <cell r="A5655" t="str">
            <v>505056845</v>
          </cell>
          <cell r="B5655">
            <v>4</v>
          </cell>
        </row>
        <row r="5656">
          <cell r="A5656" t="str">
            <v>505152479</v>
          </cell>
          <cell r="B5656">
            <v>4</v>
          </cell>
        </row>
        <row r="5657">
          <cell r="A5657" t="str">
            <v>505422028</v>
          </cell>
          <cell r="B5657">
            <v>4</v>
          </cell>
        </row>
        <row r="5658">
          <cell r="A5658" t="str">
            <v>506151822</v>
          </cell>
          <cell r="B5658">
            <v>4</v>
          </cell>
        </row>
        <row r="5659">
          <cell r="A5659" t="str">
            <v>504354586</v>
          </cell>
          <cell r="B5659">
            <v>4</v>
          </cell>
        </row>
        <row r="5660">
          <cell r="A5660" t="str">
            <v>509054371</v>
          </cell>
          <cell r="B5660">
            <v>4</v>
          </cell>
        </row>
        <row r="5661">
          <cell r="A5661" t="str">
            <v>506146068</v>
          </cell>
          <cell r="B5661">
            <v>4</v>
          </cell>
        </row>
        <row r="5662">
          <cell r="A5662" t="str">
            <v>508188662</v>
          </cell>
          <cell r="B5662">
            <v>4</v>
          </cell>
        </row>
        <row r="5663">
          <cell r="A5663" t="str">
            <v>505404471</v>
          </cell>
          <cell r="B5663">
            <v>4</v>
          </cell>
        </row>
        <row r="5664">
          <cell r="A5664" t="str">
            <v>505211592</v>
          </cell>
          <cell r="B5664">
            <v>4</v>
          </cell>
        </row>
        <row r="5665">
          <cell r="A5665" t="str">
            <v>505220262</v>
          </cell>
          <cell r="B5665">
            <v>4</v>
          </cell>
        </row>
        <row r="5666">
          <cell r="A5666" t="str">
            <v>505144463</v>
          </cell>
          <cell r="B5666">
            <v>4</v>
          </cell>
        </row>
        <row r="5667">
          <cell r="A5667" t="str">
            <v>505440837</v>
          </cell>
          <cell r="B5667">
            <v>4</v>
          </cell>
        </row>
        <row r="5668">
          <cell r="A5668" t="str">
            <v>505318547</v>
          </cell>
          <cell r="B5668">
            <v>4</v>
          </cell>
        </row>
        <row r="5669">
          <cell r="A5669" t="str">
            <v>505166225</v>
          </cell>
          <cell r="B5669">
            <v>4</v>
          </cell>
        </row>
        <row r="5670">
          <cell r="A5670" t="str">
            <v>504210628</v>
          </cell>
          <cell r="B5670">
            <v>4</v>
          </cell>
        </row>
        <row r="5671">
          <cell r="A5671" t="str">
            <v>504341450</v>
          </cell>
          <cell r="B5671">
            <v>4</v>
          </cell>
        </row>
        <row r="5672">
          <cell r="A5672" t="str">
            <v>506313866</v>
          </cell>
          <cell r="B5672">
            <v>4</v>
          </cell>
        </row>
        <row r="5673">
          <cell r="A5673" t="str">
            <v>505048688</v>
          </cell>
          <cell r="B5673">
            <v>4</v>
          </cell>
        </row>
        <row r="5674">
          <cell r="A5674" t="str">
            <v>505361196</v>
          </cell>
          <cell r="B5674">
            <v>4</v>
          </cell>
        </row>
        <row r="5675">
          <cell r="A5675" t="str">
            <v>505234845</v>
          </cell>
          <cell r="B5675">
            <v>4</v>
          </cell>
        </row>
        <row r="5676">
          <cell r="A5676" t="str">
            <v>507400505</v>
          </cell>
          <cell r="B5676">
            <v>4</v>
          </cell>
        </row>
        <row r="5677">
          <cell r="A5677" t="str">
            <v>504338461</v>
          </cell>
          <cell r="B5677">
            <v>4</v>
          </cell>
        </row>
        <row r="5678">
          <cell r="A5678" t="str">
            <v>505301158</v>
          </cell>
          <cell r="B5678">
            <v>4</v>
          </cell>
        </row>
        <row r="5679">
          <cell r="A5679" t="str">
            <v>505379515</v>
          </cell>
          <cell r="B5679">
            <v>4</v>
          </cell>
        </row>
        <row r="5680">
          <cell r="A5680" t="str">
            <v>504177804</v>
          </cell>
          <cell r="B5680">
            <v>4</v>
          </cell>
        </row>
        <row r="5681">
          <cell r="A5681" t="str">
            <v>506153756</v>
          </cell>
          <cell r="B5681">
            <v>4</v>
          </cell>
        </row>
        <row r="5682">
          <cell r="A5682" t="str">
            <v>505408756</v>
          </cell>
          <cell r="B5682">
            <v>4</v>
          </cell>
        </row>
        <row r="5683">
          <cell r="A5683" t="str">
            <v>505234007</v>
          </cell>
          <cell r="B5683">
            <v>4</v>
          </cell>
        </row>
        <row r="5684">
          <cell r="A5684" t="str">
            <v>507220187</v>
          </cell>
          <cell r="B5684">
            <v>4</v>
          </cell>
        </row>
        <row r="5685">
          <cell r="A5685" t="str">
            <v>505213518</v>
          </cell>
          <cell r="B5685">
            <v>4</v>
          </cell>
        </row>
        <row r="5686">
          <cell r="A5686" t="str">
            <v>505102016</v>
          </cell>
          <cell r="B5686">
            <v>4</v>
          </cell>
        </row>
        <row r="5687">
          <cell r="A5687" t="str">
            <v>505190943</v>
          </cell>
          <cell r="B5687">
            <v>4</v>
          </cell>
        </row>
        <row r="5688">
          <cell r="A5688" t="str">
            <v>504380378</v>
          </cell>
          <cell r="B5688">
            <v>4</v>
          </cell>
        </row>
        <row r="5689">
          <cell r="A5689" t="str">
            <v>506042058</v>
          </cell>
          <cell r="B5689">
            <v>4</v>
          </cell>
        </row>
        <row r="5690">
          <cell r="A5690" t="str">
            <v>508108888</v>
          </cell>
          <cell r="B5690">
            <v>4</v>
          </cell>
        </row>
        <row r="5691">
          <cell r="A5691" t="str">
            <v>505336024</v>
          </cell>
          <cell r="B5691">
            <v>4</v>
          </cell>
        </row>
        <row r="5692">
          <cell r="A5692" t="str">
            <v>507052393</v>
          </cell>
          <cell r="B5692">
            <v>4</v>
          </cell>
        </row>
        <row r="5693">
          <cell r="A5693" t="str">
            <v>505008187</v>
          </cell>
          <cell r="B5693">
            <v>4</v>
          </cell>
        </row>
        <row r="5694">
          <cell r="A5694" t="str">
            <v>507299758</v>
          </cell>
          <cell r="B5694">
            <v>4</v>
          </cell>
        </row>
        <row r="5695">
          <cell r="A5695" t="str">
            <v>505225197</v>
          </cell>
          <cell r="B5695">
            <v>4</v>
          </cell>
        </row>
        <row r="5696">
          <cell r="A5696" t="str">
            <v>506044801</v>
          </cell>
          <cell r="B5696">
            <v>4</v>
          </cell>
        </row>
        <row r="5697">
          <cell r="A5697" t="str">
            <v>508098165</v>
          </cell>
          <cell r="B5697">
            <v>4</v>
          </cell>
        </row>
        <row r="5698">
          <cell r="A5698" t="str">
            <v>505222853</v>
          </cell>
          <cell r="B5698">
            <v>4</v>
          </cell>
        </row>
        <row r="5699">
          <cell r="A5699" t="str">
            <v>505190046</v>
          </cell>
          <cell r="B5699">
            <v>4</v>
          </cell>
        </row>
        <row r="5700">
          <cell r="A5700" t="str">
            <v>507058144</v>
          </cell>
          <cell r="B5700">
            <v>4</v>
          </cell>
        </row>
        <row r="5701">
          <cell r="A5701" t="str">
            <v>505006839</v>
          </cell>
          <cell r="B5701">
            <v>4</v>
          </cell>
        </row>
        <row r="5702">
          <cell r="A5702" t="str">
            <v>509189444</v>
          </cell>
          <cell r="B5702">
            <v>4</v>
          </cell>
        </row>
        <row r="5703">
          <cell r="A5703" t="str">
            <v>505127444</v>
          </cell>
          <cell r="B5703">
            <v>4</v>
          </cell>
        </row>
        <row r="5704">
          <cell r="A5704" t="str">
            <v>505127617</v>
          </cell>
          <cell r="B5704">
            <v>4</v>
          </cell>
        </row>
        <row r="5705">
          <cell r="A5705" t="str">
            <v>505159401</v>
          </cell>
          <cell r="B5705">
            <v>4</v>
          </cell>
        </row>
        <row r="5706">
          <cell r="A5706" t="str">
            <v>505004949</v>
          </cell>
          <cell r="B5706">
            <v>4</v>
          </cell>
        </row>
        <row r="5707">
          <cell r="A5707" t="str">
            <v>505159124</v>
          </cell>
          <cell r="B5707">
            <v>4</v>
          </cell>
        </row>
        <row r="5708">
          <cell r="A5708" t="str">
            <v>505093943</v>
          </cell>
          <cell r="B5708">
            <v>4</v>
          </cell>
        </row>
        <row r="5709">
          <cell r="A5709" t="str">
            <v>505347499</v>
          </cell>
          <cell r="B5709">
            <v>4</v>
          </cell>
        </row>
        <row r="5710">
          <cell r="A5710" t="str">
            <v>508086117</v>
          </cell>
          <cell r="B5710">
            <v>4</v>
          </cell>
        </row>
        <row r="5711">
          <cell r="A5711" t="str">
            <v>505003207</v>
          </cell>
          <cell r="B5711">
            <v>4</v>
          </cell>
        </row>
        <row r="5712">
          <cell r="A5712" t="str">
            <v>507006503</v>
          </cell>
          <cell r="B5712">
            <v>4</v>
          </cell>
        </row>
        <row r="5713">
          <cell r="A5713" t="str">
            <v>507005090</v>
          </cell>
          <cell r="B5713">
            <v>4</v>
          </cell>
        </row>
        <row r="5714">
          <cell r="A5714" t="str">
            <v>505270887</v>
          </cell>
          <cell r="B5714">
            <v>4</v>
          </cell>
        </row>
        <row r="5715">
          <cell r="A5715" t="str">
            <v>506058325</v>
          </cell>
          <cell r="B5715">
            <v>4</v>
          </cell>
        </row>
        <row r="5716">
          <cell r="A5716" t="str">
            <v>504284652</v>
          </cell>
          <cell r="B5716">
            <v>4</v>
          </cell>
        </row>
        <row r="5717">
          <cell r="A5717" t="str">
            <v>507128654</v>
          </cell>
          <cell r="B5717">
            <v>4</v>
          </cell>
        </row>
        <row r="5718">
          <cell r="A5718" t="str">
            <v>504369661</v>
          </cell>
          <cell r="B5718">
            <v>4</v>
          </cell>
        </row>
        <row r="5719">
          <cell r="A5719" t="str">
            <v>506279447</v>
          </cell>
          <cell r="B5719">
            <v>4</v>
          </cell>
        </row>
        <row r="5720">
          <cell r="A5720" t="str">
            <v>508147669</v>
          </cell>
          <cell r="B5720">
            <v>4</v>
          </cell>
        </row>
        <row r="5721">
          <cell r="A5721" t="str">
            <v>506268212</v>
          </cell>
          <cell r="B5721">
            <v>4</v>
          </cell>
        </row>
        <row r="5722">
          <cell r="A5722" t="str">
            <v>506267400</v>
          </cell>
          <cell r="B5722">
            <v>4</v>
          </cell>
        </row>
        <row r="5723">
          <cell r="A5723" t="str">
            <v>507114521</v>
          </cell>
          <cell r="B5723">
            <v>4</v>
          </cell>
        </row>
        <row r="5724">
          <cell r="A5724" t="str">
            <v>504290561</v>
          </cell>
          <cell r="B5724">
            <v>4</v>
          </cell>
        </row>
        <row r="5725">
          <cell r="A5725" t="str">
            <v>504376223</v>
          </cell>
          <cell r="B5725">
            <v>4</v>
          </cell>
        </row>
        <row r="5726">
          <cell r="A5726" t="str">
            <v>504376810</v>
          </cell>
          <cell r="B5726">
            <v>4</v>
          </cell>
        </row>
        <row r="5727">
          <cell r="A5727" t="str">
            <v>506010208</v>
          </cell>
          <cell r="B5727">
            <v>4</v>
          </cell>
        </row>
        <row r="5728">
          <cell r="A5728" t="str">
            <v>507076698</v>
          </cell>
          <cell r="B5728">
            <v>4</v>
          </cell>
        </row>
        <row r="5729">
          <cell r="A5729" t="str">
            <v>504213238</v>
          </cell>
          <cell r="B5729">
            <v>4</v>
          </cell>
        </row>
        <row r="5730">
          <cell r="A5730" t="str">
            <v>507053714</v>
          </cell>
          <cell r="B5730">
            <v>4</v>
          </cell>
        </row>
        <row r="5731">
          <cell r="A5731" t="str">
            <v>506027066</v>
          </cell>
          <cell r="B5731">
            <v>4</v>
          </cell>
        </row>
        <row r="5732">
          <cell r="A5732" t="str">
            <v>506292642</v>
          </cell>
          <cell r="B5732">
            <v>4</v>
          </cell>
        </row>
        <row r="5733">
          <cell r="A5733" t="str">
            <v>506289907</v>
          </cell>
          <cell r="B5733">
            <v>4</v>
          </cell>
        </row>
        <row r="5734">
          <cell r="A5734" t="str">
            <v>505283153</v>
          </cell>
          <cell r="B5734">
            <v>4</v>
          </cell>
        </row>
        <row r="5735">
          <cell r="A5735" t="str">
            <v>504293447</v>
          </cell>
          <cell r="B5735">
            <v>4</v>
          </cell>
        </row>
        <row r="5736">
          <cell r="A5736" t="str">
            <v>506027848</v>
          </cell>
          <cell r="B5736">
            <v>4</v>
          </cell>
        </row>
        <row r="5737">
          <cell r="A5737" t="str">
            <v>504293469</v>
          </cell>
          <cell r="B5737">
            <v>4</v>
          </cell>
        </row>
        <row r="5738">
          <cell r="A5738" t="str">
            <v>505013158</v>
          </cell>
          <cell r="B5738">
            <v>4</v>
          </cell>
        </row>
        <row r="5739">
          <cell r="A5739" t="str">
            <v>504213799</v>
          </cell>
          <cell r="B5739">
            <v>4</v>
          </cell>
        </row>
        <row r="5740">
          <cell r="A5740" t="str">
            <v>505332174</v>
          </cell>
          <cell r="B5740">
            <v>4</v>
          </cell>
        </row>
        <row r="5741">
          <cell r="A5741" t="str">
            <v>504294145</v>
          </cell>
          <cell r="B5741">
            <v>4</v>
          </cell>
        </row>
        <row r="5742">
          <cell r="A5742" t="str">
            <v>507298016</v>
          </cell>
          <cell r="B5742">
            <v>4</v>
          </cell>
        </row>
        <row r="5743">
          <cell r="A5743" t="str">
            <v>505397988</v>
          </cell>
          <cell r="B5743">
            <v>4</v>
          </cell>
        </row>
        <row r="5744">
          <cell r="A5744" t="str">
            <v>505035910</v>
          </cell>
          <cell r="B5744">
            <v>4</v>
          </cell>
        </row>
        <row r="5745">
          <cell r="A5745" t="str">
            <v>506036585</v>
          </cell>
          <cell r="B5745">
            <v>4</v>
          </cell>
        </row>
        <row r="5746">
          <cell r="A5746" t="str">
            <v>504376854</v>
          </cell>
          <cell r="B5746">
            <v>4</v>
          </cell>
        </row>
        <row r="5747">
          <cell r="A5747" t="str">
            <v>509120894</v>
          </cell>
          <cell r="B5747">
            <v>4</v>
          </cell>
        </row>
        <row r="5748">
          <cell r="A5748" t="str">
            <v>507316011</v>
          </cell>
          <cell r="B5748">
            <v>4</v>
          </cell>
        </row>
        <row r="5749">
          <cell r="A5749" t="str">
            <v>508064724</v>
          </cell>
          <cell r="B5749">
            <v>4</v>
          </cell>
        </row>
        <row r="5750">
          <cell r="A5750" t="str">
            <v>504469570</v>
          </cell>
          <cell r="B5750">
            <v>4</v>
          </cell>
        </row>
        <row r="5751">
          <cell r="A5751" t="str">
            <v>504469536</v>
          </cell>
          <cell r="B5751">
            <v>4</v>
          </cell>
        </row>
        <row r="5752">
          <cell r="A5752" t="str">
            <v>507316398</v>
          </cell>
          <cell r="B5752">
            <v>4</v>
          </cell>
        </row>
        <row r="5753">
          <cell r="A5753" t="str">
            <v>505176109</v>
          </cell>
          <cell r="B5753">
            <v>4</v>
          </cell>
        </row>
        <row r="5754">
          <cell r="A5754" t="str">
            <v>505313830</v>
          </cell>
          <cell r="B5754">
            <v>4</v>
          </cell>
        </row>
        <row r="5755">
          <cell r="A5755" t="str">
            <v>505395973</v>
          </cell>
          <cell r="B5755">
            <v>4</v>
          </cell>
        </row>
        <row r="5756">
          <cell r="A5756" t="str">
            <v>504192070</v>
          </cell>
          <cell r="B5756">
            <v>4</v>
          </cell>
        </row>
        <row r="5757">
          <cell r="A5757" t="str">
            <v>504359639</v>
          </cell>
          <cell r="B5757">
            <v>4</v>
          </cell>
        </row>
        <row r="5758">
          <cell r="A5758" t="str">
            <v>504240717</v>
          </cell>
          <cell r="B5758">
            <v>4</v>
          </cell>
        </row>
        <row r="5759">
          <cell r="A5759" t="str">
            <v>506250608</v>
          </cell>
          <cell r="B5759">
            <v>4</v>
          </cell>
        </row>
        <row r="5760">
          <cell r="A5760" t="str">
            <v>504385502</v>
          </cell>
          <cell r="B5760">
            <v>4</v>
          </cell>
        </row>
        <row r="5761">
          <cell r="A5761" t="str">
            <v>509100737</v>
          </cell>
          <cell r="B5761">
            <v>4</v>
          </cell>
        </row>
        <row r="5762">
          <cell r="A5762" t="str">
            <v>505465759</v>
          </cell>
          <cell r="B5762">
            <v>4</v>
          </cell>
        </row>
        <row r="5763">
          <cell r="A5763" t="str">
            <v>506087314</v>
          </cell>
          <cell r="B5763">
            <v>4</v>
          </cell>
        </row>
        <row r="5764">
          <cell r="A5764" t="str">
            <v>506300730</v>
          </cell>
          <cell r="B5764">
            <v>4</v>
          </cell>
        </row>
        <row r="5765">
          <cell r="A5765" t="str">
            <v>504463970</v>
          </cell>
          <cell r="B5765">
            <v>4</v>
          </cell>
        </row>
        <row r="5766">
          <cell r="A5766" t="str">
            <v>504317835</v>
          </cell>
          <cell r="B5766">
            <v>4</v>
          </cell>
        </row>
        <row r="5767">
          <cell r="A5767" t="str">
            <v>505463456</v>
          </cell>
          <cell r="B5767">
            <v>4</v>
          </cell>
        </row>
        <row r="5768">
          <cell r="A5768" t="str">
            <v>508265468</v>
          </cell>
          <cell r="B5768">
            <v>4</v>
          </cell>
        </row>
        <row r="5769">
          <cell r="A5769" t="str">
            <v>504318142</v>
          </cell>
          <cell r="B5769">
            <v>4</v>
          </cell>
        </row>
        <row r="5770">
          <cell r="A5770" t="str">
            <v>506094792</v>
          </cell>
          <cell r="B5770">
            <v>4</v>
          </cell>
        </row>
        <row r="5771">
          <cell r="A5771" t="str">
            <v>505462699</v>
          </cell>
          <cell r="B5771">
            <v>4</v>
          </cell>
        </row>
        <row r="5772">
          <cell r="A5772" t="str">
            <v>505345026</v>
          </cell>
          <cell r="B5772">
            <v>4</v>
          </cell>
        </row>
        <row r="5773">
          <cell r="A5773" t="str">
            <v>504323755</v>
          </cell>
          <cell r="B5773">
            <v>4</v>
          </cell>
        </row>
        <row r="5774">
          <cell r="A5774" t="str">
            <v>506397224</v>
          </cell>
          <cell r="B5774">
            <v>4</v>
          </cell>
        </row>
        <row r="5775">
          <cell r="A5775" t="str">
            <v>508080115</v>
          </cell>
          <cell r="B5775">
            <v>4</v>
          </cell>
        </row>
        <row r="5776">
          <cell r="A5776" t="str">
            <v>504361805</v>
          </cell>
          <cell r="B5776">
            <v>4</v>
          </cell>
        </row>
        <row r="5777">
          <cell r="A5777" t="str">
            <v>504303687</v>
          </cell>
          <cell r="B5777">
            <v>4</v>
          </cell>
        </row>
        <row r="5778">
          <cell r="A5778" t="str">
            <v>505000103</v>
          </cell>
          <cell r="B5778">
            <v>4</v>
          </cell>
        </row>
        <row r="5779">
          <cell r="A5779" t="str">
            <v>506423291</v>
          </cell>
          <cell r="B5779">
            <v>4</v>
          </cell>
        </row>
        <row r="5780">
          <cell r="A5780" t="str">
            <v>506063329</v>
          </cell>
          <cell r="B5780">
            <v>4</v>
          </cell>
        </row>
        <row r="5781">
          <cell r="A5781" t="str">
            <v>505469551</v>
          </cell>
          <cell r="B5781">
            <v>4</v>
          </cell>
        </row>
        <row r="5782">
          <cell r="A5782" t="str">
            <v>505194192</v>
          </cell>
          <cell r="B5782">
            <v>4</v>
          </cell>
        </row>
        <row r="5783">
          <cell r="A5783" t="str">
            <v>508276176</v>
          </cell>
          <cell r="B5783">
            <v>4</v>
          </cell>
        </row>
        <row r="5784">
          <cell r="A5784" t="str">
            <v>509036779</v>
          </cell>
          <cell r="B5784">
            <v>4</v>
          </cell>
        </row>
        <row r="5785">
          <cell r="A5785" t="str">
            <v>504472695</v>
          </cell>
          <cell r="B5785">
            <v>4</v>
          </cell>
        </row>
        <row r="5786">
          <cell r="A5786" t="str">
            <v>508266502</v>
          </cell>
          <cell r="B5786">
            <v>4</v>
          </cell>
        </row>
        <row r="5787">
          <cell r="A5787" t="str">
            <v>505118475</v>
          </cell>
          <cell r="B5787">
            <v>4</v>
          </cell>
        </row>
        <row r="5788">
          <cell r="A5788" t="str">
            <v>505226585</v>
          </cell>
          <cell r="B5788">
            <v>4</v>
          </cell>
        </row>
        <row r="5789">
          <cell r="A5789" t="str">
            <v>504361551</v>
          </cell>
          <cell r="B5789">
            <v>4</v>
          </cell>
        </row>
        <row r="5790">
          <cell r="A5790" t="str">
            <v>506404810</v>
          </cell>
          <cell r="B5790">
            <v>4</v>
          </cell>
        </row>
        <row r="5791">
          <cell r="A5791" t="str">
            <v>504471160</v>
          </cell>
          <cell r="B5791">
            <v>4</v>
          </cell>
        </row>
        <row r="5792">
          <cell r="A5792" t="str">
            <v>504268216</v>
          </cell>
          <cell r="B5792">
            <v>4</v>
          </cell>
        </row>
        <row r="5793">
          <cell r="A5793" t="str">
            <v>504311372</v>
          </cell>
          <cell r="B5793">
            <v>4</v>
          </cell>
        </row>
        <row r="5794">
          <cell r="A5794" t="str">
            <v>594198466</v>
          </cell>
          <cell r="B5794">
            <v>4</v>
          </cell>
        </row>
        <row r="5795">
          <cell r="A5795" t="str">
            <v>591073555</v>
          </cell>
          <cell r="B5795">
            <v>4</v>
          </cell>
        </row>
        <row r="5796">
          <cell r="A5796" t="str">
            <v>591124385</v>
          </cell>
          <cell r="B5796">
            <v>4</v>
          </cell>
        </row>
        <row r="5797">
          <cell r="A5797" t="str">
            <v>592078025</v>
          </cell>
          <cell r="B5797">
            <v>4</v>
          </cell>
        </row>
        <row r="5798">
          <cell r="A5798" t="str">
            <v>591130803</v>
          </cell>
          <cell r="B5798">
            <v>4</v>
          </cell>
        </row>
        <row r="5799">
          <cell r="A5799" t="str">
            <v>592141927</v>
          </cell>
          <cell r="B5799">
            <v>4</v>
          </cell>
        </row>
        <row r="5800">
          <cell r="A5800" t="str">
            <v>591131349</v>
          </cell>
          <cell r="B5800">
            <v>4</v>
          </cell>
        </row>
        <row r="5801">
          <cell r="A5801" t="str">
            <v>593055270</v>
          </cell>
          <cell r="B5801">
            <v>4</v>
          </cell>
        </row>
        <row r="5802">
          <cell r="A5802" t="str">
            <v>595044111</v>
          </cell>
          <cell r="B5802">
            <v>4</v>
          </cell>
        </row>
        <row r="5803">
          <cell r="A5803" t="str">
            <v>593059566</v>
          </cell>
          <cell r="B5803">
            <v>4</v>
          </cell>
        </row>
        <row r="5804">
          <cell r="A5804" t="str">
            <v>598027847</v>
          </cell>
          <cell r="B5804">
            <v>4</v>
          </cell>
        </row>
        <row r="5805">
          <cell r="A5805" t="str">
            <v>592059655</v>
          </cell>
          <cell r="B5805">
            <v>4</v>
          </cell>
        </row>
        <row r="5806">
          <cell r="A5806" t="str">
            <v>595048968</v>
          </cell>
          <cell r="B5806">
            <v>4</v>
          </cell>
        </row>
        <row r="5807">
          <cell r="A5807" t="str">
            <v>592139887</v>
          </cell>
          <cell r="B5807">
            <v>4</v>
          </cell>
        </row>
        <row r="5808">
          <cell r="A5808" t="str">
            <v>595049622</v>
          </cell>
          <cell r="B5808">
            <v>4</v>
          </cell>
        </row>
        <row r="5809">
          <cell r="A5809" t="str">
            <v>591069237</v>
          </cell>
          <cell r="B5809">
            <v>4</v>
          </cell>
        </row>
        <row r="5810">
          <cell r="A5810" t="str">
            <v>598118189</v>
          </cell>
          <cell r="B5810">
            <v>4</v>
          </cell>
        </row>
        <row r="5811">
          <cell r="A5811" t="str">
            <v>591069248</v>
          </cell>
          <cell r="B5811">
            <v>4</v>
          </cell>
        </row>
        <row r="5812">
          <cell r="A5812" t="str">
            <v>593065590</v>
          </cell>
          <cell r="B5812">
            <v>4</v>
          </cell>
        </row>
        <row r="5813">
          <cell r="A5813" t="str">
            <v>593127027</v>
          </cell>
          <cell r="B5813">
            <v>4</v>
          </cell>
        </row>
        <row r="5814">
          <cell r="A5814" t="str">
            <v>599170434</v>
          </cell>
          <cell r="B5814">
            <v>4</v>
          </cell>
        </row>
        <row r="5815">
          <cell r="A5815" t="str">
            <v>598136172</v>
          </cell>
          <cell r="B5815">
            <v>4</v>
          </cell>
        </row>
        <row r="5816">
          <cell r="A5816" t="str">
            <v>591087138</v>
          </cell>
          <cell r="B5816">
            <v>4</v>
          </cell>
        </row>
        <row r="5817">
          <cell r="A5817" t="str">
            <v>599006074</v>
          </cell>
          <cell r="B5817">
            <v>4</v>
          </cell>
        </row>
        <row r="5818">
          <cell r="A5818" t="str">
            <v>591074091</v>
          </cell>
          <cell r="B5818">
            <v>4</v>
          </cell>
        </row>
        <row r="5819">
          <cell r="A5819" t="str">
            <v>594206819</v>
          </cell>
          <cell r="B5819">
            <v>4</v>
          </cell>
        </row>
        <row r="5820">
          <cell r="A5820" t="str">
            <v>595001181</v>
          </cell>
          <cell r="B5820">
            <v>4</v>
          </cell>
        </row>
        <row r="5821">
          <cell r="A5821" t="str">
            <v>593141090</v>
          </cell>
          <cell r="B5821">
            <v>4</v>
          </cell>
        </row>
        <row r="5822">
          <cell r="A5822" t="str">
            <v>591128534</v>
          </cell>
          <cell r="B5822">
            <v>4</v>
          </cell>
        </row>
        <row r="5823">
          <cell r="A5823" t="str">
            <v>595147294</v>
          </cell>
          <cell r="B5823">
            <v>4</v>
          </cell>
        </row>
        <row r="5824">
          <cell r="A5824" t="str">
            <v>599004210</v>
          </cell>
          <cell r="B5824">
            <v>4</v>
          </cell>
        </row>
        <row r="5825">
          <cell r="A5825" t="str">
            <v>592041982</v>
          </cell>
          <cell r="B5825">
            <v>4</v>
          </cell>
        </row>
        <row r="5826">
          <cell r="A5826" t="str">
            <v>592057592</v>
          </cell>
          <cell r="B5826">
            <v>4</v>
          </cell>
        </row>
        <row r="5827">
          <cell r="A5827" t="str">
            <v>598127332</v>
          </cell>
          <cell r="B5827">
            <v>4</v>
          </cell>
        </row>
        <row r="5828">
          <cell r="A5828" t="str">
            <v>591122462</v>
          </cell>
          <cell r="B5828">
            <v>4</v>
          </cell>
        </row>
        <row r="5829">
          <cell r="A5829" t="str">
            <v>596023773</v>
          </cell>
          <cell r="B5829">
            <v>4</v>
          </cell>
        </row>
        <row r="5830">
          <cell r="A5830" t="str">
            <v>591122864</v>
          </cell>
          <cell r="B5830">
            <v>4</v>
          </cell>
        </row>
        <row r="5831">
          <cell r="A5831" t="str">
            <v>595113196</v>
          </cell>
          <cell r="B5831">
            <v>4</v>
          </cell>
        </row>
        <row r="5832">
          <cell r="A5832" t="str">
            <v>591167278</v>
          </cell>
          <cell r="B5832">
            <v>4</v>
          </cell>
        </row>
        <row r="5833">
          <cell r="A5833" t="str">
            <v>595134906</v>
          </cell>
          <cell r="B5833">
            <v>4</v>
          </cell>
        </row>
        <row r="5834">
          <cell r="A5834" t="str">
            <v>591089279</v>
          </cell>
          <cell r="B5834">
            <v>4</v>
          </cell>
        </row>
        <row r="5835">
          <cell r="A5835" t="str">
            <v>598114930</v>
          </cell>
          <cell r="B5835">
            <v>4</v>
          </cell>
        </row>
        <row r="5836">
          <cell r="A5836" t="str">
            <v>591167898</v>
          </cell>
          <cell r="B5836">
            <v>4</v>
          </cell>
        </row>
        <row r="5837">
          <cell r="A5837" t="str">
            <v>591070831</v>
          </cell>
          <cell r="B5837">
            <v>4</v>
          </cell>
        </row>
        <row r="5838">
          <cell r="A5838" t="str">
            <v>595170502</v>
          </cell>
          <cell r="B5838">
            <v>4</v>
          </cell>
        </row>
        <row r="5839">
          <cell r="A5839" t="str">
            <v>591148532</v>
          </cell>
          <cell r="B5839">
            <v>4</v>
          </cell>
        </row>
        <row r="5840">
          <cell r="A5840" t="str">
            <v>595136449</v>
          </cell>
          <cell r="B5840">
            <v>4</v>
          </cell>
        </row>
        <row r="5841">
          <cell r="A5841" t="str">
            <v>595118113</v>
          </cell>
          <cell r="B5841">
            <v>4</v>
          </cell>
        </row>
        <row r="5842">
          <cell r="A5842" t="str">
            <v>595047020</v>
          </cell>
          <cell r="B5842">
            <v>4</v>
          </cell>
        </row>
        <row r="5843">
          <cell r="A5843" t="str">
            <v>592164915</v>
          </cell>
          <cell r="B5843">
            <v>4</v>
          </cell>
        </row>
        <row r="5844">
          <cell r="A5844" t="str">
            <v>598125394</v>
          </cell>
          <cell r="B5844">
            <v>4</v>
          </cell>
        </row>
        <row r="5845">
          <cell r="A5845" t="str">
            <v>595137941</v>
          </cell>
          <cell r="B5845">
            <v>4</v>
          </cell>
        </row>
        <row r="5846">
          <cell r="A5846" t="str">
            <v>599157077</v>
          </cell>
          <cell r="B5846">
            <v>4</v>
          </cell>
        </row>
        <row r="5847">
          <cell r="A5847" t="str">
            <v>598026862</v>
          </cell>
          <cell r="B5847">
            <v>4</v>
          </cell>
        </row>
        <row r="5848">
          <cell r="A5848" t="str">
            <v>599010163</v>
          </cell>
          <cell r="B5848">
            <v>4</v>
          </cell>
        </row>
        <row r="5849">
          <cell r="A5849" t="str">
            <v>596021399</v>
          </cell>
          <cell r="B5849">
            <v>4</v>
          </cell>
        </row>
        <row r="5850">
          <cell r="A5850" t="str">
            <v>591123148</v>
          </cell>
          <cell r="B5850">
            <v>4</v>
          </cell>
        </row>
        <row r="5851">
          <cell r="A5851" t="str">
            <v>593064319</v>
          </cell>
          <cell r="B5851">
            <v>4</v>
          </cell>
        </row>
        <row r="5852">
          <cell r="A5852" t="str">
            <v>591083772</v>
          </cell>
          <cell r="B5852">
            <v>4</v>
          </cell>
        </row>
        <row r="5853">
          <cell r="A5853" t="str">
            <v>596001379</v>
          </cell>
          <cell r="B5853">
            <v>4</v>
          </cell>
        </row>
        <row r="5854">
          <cell r="A5854" t="str">
            <v>591080483</v>
          </cell>
          <cell r="B5854">
            <v>4</v>
          </cell>
        </row>
        <row r="5855">
          <cell r="A5855" t="str">
            <v>595016783</v>
          </cell>
          <cell r="B5855">
            <v>4</v>
          </cell>
        </row>
        <row r="5856">
          <cell r="A5856" t="str">
            <v>593066634</v>
          </cell>
          <cell r="B5856">
            <v>4</v>
          </cell>
        </row>
        <row r="5857">
          <cell r="A5857" t="str">
            <v>591140938</v>
          </cell>
          <cell r="B5857">
            <v>4</v>
          </cell>
        </row>
        <row r="5858">
          <cell r="A5858" t="str">
            <v>598169572</v>
          </cell>
          <cell r="B5858">
            <v>4</v>
          </cell>
        </row>
        <row r="5859">
          <cell r="A5859" t="str">
            <v>596005333</v>
          </cell>
          <cell r="B5859">
            <v>4</v>
          </cell>
        </row>
        <row r="5860">
          <cell r="A5860" t="str">
            <v>598170187</v>
          </cell>
          <cell r="B5860">
            <v>4</v>
          </cell>
        </row>
        <row r="5861">
          <cell r="A5861" t="str">
            <v>592070672</v>
          </cell>
          <cell r="B5861">
            <v>4</v>
          </cell>
        </row>
        <row r="5862">
          <cell r="A5862" t="str">
            <v>596009353</v>
          </cell>
          <cell r="B5862">
            <v>4</v>
          </cell>
        </row>
        <row r="5863">
          <cell r="A5863" t="str">
            <v>595155794</v>
          </cell>
          <cell r="B5863">
            <v>4</v>
          </cell>
        </row>
        <row r="5864">
          <cell r="A5864" t="str">
            <v>598071334</v>
          </cell>
          <cell r="B5864">
            <v>4</v>
          </cell>
        </row>
        <row r="5865">
          <cell r="A5865" t="str">
            <v>591097632</v>
          </cell>
          <cell r="B5865">
            <v>4</v>
          </cell>
        </row>
        <row r="5866">
          <cell r="A5866" t="str">
            <v>595058185</v>
          </cell>
          <cell r="B5866">
            <v>4</v>
          </cell>
        </row>
        <row r="5867">
          <cell r="A5867" t="str">
            <v>592111894</v>
          </cell>
          <cell r="B5867">
            <v>4</v>
          </cell>
        </row>
        <row r="5868">
          <cell r="A5868" t="str">
            <v>592071853</v>
          </cell>
          <cell r="B5868">
            <v>4</v>
          </cell>
        </row>
        <row r="5869">
          <cell r="A5869" t="str">
            <v>595164305</v>
          </cell>
          <cell r="B5869">
            <v>4</v>
          </cell>
        </row>
        <row r="5870">
          <cell r="A5870" t="str">
            <v>598088882</v>
          </cell>
          <cell r="B5870">
            <v>4</v>
          </cell>
        </row>
        <row r="5871">
          <cell r="A5871" t="str">
            <v>598098928</v>
          </cell>
          <cell r="B5871">
            <v>4</v>
          </cell>
        </row>
        <row r="5872">
          <cell r="A5872" t="str">
            <v>595026313</v>
          </cell>
          <cell r="B5872">
            <v>4</v>
          </cell>
        </row>
        <row r="5873">
          <cell r="A5873" t="str">
            <v>591158520</v>
          </cell>
          <cell r="B5873">
            <v>4</v>
          </cell>
        </row>
        <row r="5874">
          <cell r="A5874" t="str">
            <v>509329866</v>
          </cell>
          <cell r="B5874">
            <v>4</v>
          </cell>
        </row>
        <row r="5875">
          <cell r="A5875" t="str">
            <v>591100769</v>
          </cell>
          <cell r="B5875">
            <v>4</v>
          </cell>
        </row>
        <row r="5876">
          <cell r="A5876" t="str">
            <v>591101032</v>
          </cell>
          <cell r="B5876">
            <v>4</v>
          </cell>
        </row>
        <row r="5877">
          <cell r="A5877" t="str">
            <v>591081697</v>
          </cell>
          <cell r="B5877">
            <v>4</v>
          </cell>
        </row>
        <row r="5878">
          <cell r="A5878" t="str">
            <v>595159264</v>
          </cell>
          <cell r="B5878">
            <v>4</v>
          </cell>
        </row>
        <row r="5879">
          <cell r="A5879" t="str">
            <v>595019599</v>
          </cell>
          <cell r="B5879">
            <v>4</v>
          </cell>
        </row>
        <row r="5880">
          <cell r="A5880" t="str">
            <v>591158335</v>
          </cell>
          <cell r="B5880">
            <v>4</v>
          </cell>
        </row>
        <row r="5881">
          <cell r="A5881" t="str">
            <v>592068200</v>
          </cell>
          <cell r="B5881">
            <v>4</v>
          </cell>
        </row>
        <row r="5882">
          <cell r="A5882" t="str">
            <v>596009021</v>
          </cell>
          <cell r="B5882">
            <v>4</v>
          </cell>
        </row>
        <row r="5883">
          <cell r="A5883" t="str">
            <v>598045380</v>
          </cell>
          <cell r="B5883">
            <v>4</v>
          </cell>
        </row>
        <row r="5884">
          <cell r="A5884" t="str">
            <v>598176558</v>
          </cell>
          <cell r="B5884">
            <v>4</v>
          </cell>
        </row>
        <row r="5885">
          <cell r="A5885" t="str">
            <v>591101504</v>
          </cell>
          <cell r="B5885">
            <v>4</v>
          </cell>
        </row>
        <row r="5886">
          <cell r="A5886" t="str">
            <v>592121952</v>
          </cell>
          <cell r="B5886">
            <v>4</v>
          </cell>
        </row>
        <row r="5887">
          <cell r="A5887" t="str">
            <v>596005780</v>
          </cell>
          <cell r="B5887">
            <v>4</v>
          </cell>
        </row>
        <row r="5888">
          <cell r="A5888" t="str">
            <v>595155990</v>
          </cell>
          <cell r="B5888">
            <v>4</v>
          </cell>
        </row>
        <row r="5889">
          <cell r="A5889" t="str">
            <v>591156009</v>
          </cell>
          <cell r="B5889">
            <v>4</v>
          </cell>
        </row>
        <row r="5890">
          <cell r="A5890" t="str">
            <v>592069562</v>
          </cell>
          <cell r="B5890">
            <v>4</v>
          </cell>
        </row>
        <row r="5891">
          <cell r="A5891" t="str">
            <v>509282066</v>
          </cell>
          <cell r="B5891">
            <v>4</v>
          </cell>
        </row>
        <row r="5892">
          <cell r="A5892" t="str">
            <v>593134254</v>
          </cell>
          <cell r="B5892">
            <v>4</v>
          </cell>
        </row>
        <row r="5893">
          <cell r="A5893" t="str">
            <v>593121782</v>
          </cell>
          <cell r="B5893">
            <v>4</v>
          </cell>
        </row>
        <row r="5894">
          <cell r="A5894" t="str">
            <v>599002490</v>
          </cell>
          <cell r="B5894">
            <v>4</v>
          </cell>
        </row>
        <row r="5895">
          <cell r="A5895" t="str">
            <v>592063397</v>
          </cell>
          <cell r="B5895">
            <v>4</v>
          </cell>
        </row>
        <row r="5896">
          <cell r="A5896" t="str">
            <v>591112326</v>
          </cell>
          <cell r="B5896">
            <v>4</v>
          </cell>
        </row>
        <row r="5897">
          <cell r="A5897" t="str">
            <v>596013501</v>
          </cell>
          <cell r="B5897">
            <v>4</v>
          </cell>
        </row>
        <row r="5898">
          <cell r="A5898" t="str">
            <v>591112625</v>
          </cell>
          <cell r="B5898">
            <v>4</v>
          </cell>
        </row>
        <row r="5899">
          <cell r="A5899" t="str">
            <v>593124277</v>
          </cell>
          <cell r="B5899">
            <v>4</v>
          </cell>
        </row>
        <row r="5900">
          <cell r="A5900" t="str">
            <v>592074441</v>
          </cell>
          <cell r="B5900">
            <v>4</v>
          </cell>
        </row>
        <row r="5901">
          <cell r="A5901" t="str">
            <v>591133815</v>
          </cell>
          <cell r="B5901">
            <v>4</v>
          </cell>
        </row>
        <row r="5902">
          <cell r="A5902" t="str">
            <v>595099960</v>
          </cell>
          <cell r="B5902">
            <v>4</v>
          </cell>
        </row>
        <row r="5903">
          <cell r="A5903" t="str">
            <v>595147504</v>
          </cell>
          <cell r="B5903">
            <v>4</v>
          </cell>
        </row>
        <row r="5904">
          <cell r="A5904" t="str">
            <v>593065844</v>
          </cell>
          <cell r="B5904">
            <v>4</v>
          </cell>
        </row>
        <row r="5905">
          <cell r="A5905" t="str">
            <v>598052595</v>
          </cell>
          <cell r="B5905">
            <v>4</v>
          </cell>
        </row>
        <row r="5906">
          <cell r="A5906" t="str">
            <v>591093494</v>
          </cell>
          <cell r="B5906">
            <v>4</v>
          </cell>
        </row>
        <row r="5907">
          <cell r="A5907" t="str">
            <v>595101171</v>
          </cell>
          <cell r="B5907">
            <v>4</v>
          </cell>
        </row>
        <row r="5908">
          <cell r="A5908" t="str">
            <v>592075884</v>
          </cell>
          <cell r="B5908">
            <v>4</v>
          </cell>
        </row>
        <row r="5909">
          <cell r="A5909" t="str">
            <v>599031043</v>
          </cell>
          <cell r="B5909">
            <v>4</v>
          </cell>
        </row>
        <row r="5910">
          <cell r="A5910" t="str">
            <v>595142200</v>
          </cell>
          <cell r="B5910">
            <v>4</v>
          </cell>
        </row>
        <row r="5911">
          <cell r="A5911" t="str">
            <v>591074736</v>
          </cell>
          <cell r="B5911">
            <v>4</v>
          </cell>
        </row>
        <row r="5912">
          <cell r="A5912" t="str">
            <v>591131523</v>
          </cell>
          <cell r="B5912">
            <v>4</v>
          </cell>
        </row>
        <row r="5913">
          <cell r="A5913" t="str">
            <v>592135100</v>
          </cell>
          <cell r="B5913">
            <v>4</v>
          </cell>
        </row>
        <row r="5914">
          <cell r="A5914" t="str">
            <v>509313290</v>
          </cell>
          <cell r="B5914">
            <v>4</v>
          </cell>
        </row>
        <row r="5915">
          <cell r="A5915" t="str">
            <v>591135945</v>
          </cell>
          <cell r="B5915">
            <v>4</v>
          </cell>
        </row>
        <row r="5916">
          <cell r="A5916" t="str">
            <v>595057063</v>
          </cell>
          <cell r="B5916">
            <v>4</v>
          </cell>
        </row>
        <row r="5917">
          <cell r="A5917" t="str">
            <v>595030826</v>
          </cell>
          <cell r="B5917">
            <v>4</v>
          </cell>
        </row>
        <row r="5918">
          <cell r="A5918" t="str">
            <v>595009578</v>
          </cell>
          <cell r="B5918">
            <v>4</v>
          </cell>
        </row>
        <row r="5919">
          <cell r="A5919" t="str">
            <v>598149242</v>
          </cell>
          <cell r="B5919">
            <v>4</v>
          </cell>
        </row>
        <row r="5920">
          <cell r="A5920" t="str">
            <v>591109094</v>
          </cell>
          <cell r="B5920">
            <v>4</v>
          </cell>
        </row>
        <row r="5921">
          <cell r="A5921" t="str">
            <v>595179631</v>
          </cell>
          <cell r="B5921">
            <v>4</v>
          </cell>
        </row>
        <row r="5922">
          <cell r="A5922" t="str">
            <v>591109418</v>
          </cell>
          <cell r="B5922">
            <v>4</v>
          </cell>
        </row>
        <row r="5923">
          <cell r="A5923" t="str">
            <v>592106155</v>
          </cell>
          <cell r="B5923">
            <v>4</v>
          </cell>
        </row>
        <row r="5924">
          <cell r="A5924" t="str">
            <v>595006898</v>
          </cell>
          <cell r="B5924">
            <v>4</v>
          </cell>
        </row>
        <row r="5925">
          <cell r="A5925" t="str">
            <v>596012250</v>
          </cell>
          <cell r="B5925">
            <v>4</v>
          </cell>
        </row>
        <row r="5926">
          <cell r="A5926" t="str">
            <v>593142064</v>
          </cell>
          <cell r="B5926">
            <v>4</v>
          </cell>
        </row>
        <row r="5927">
          <cell r="A5927" t="str">
            <v>595093049</v>
          </cell>
          <cell r="B5927">
            <v>4</v>
          </cell>
        </row>
        <row r="5928">
          <cell r="A5928" t="str">
            <v>593118645</v>
          </cell>
          <cell r="B5928">
            <v>4</v>
          </cell>
        </row>
        <row r="5929">
          <cell r="A5929" t="str">
            <v>595179549</v>
          </cell>
          <cell r="B5929">
            <v>4</v>
          </cell>
        </row>
        <row r="5930">
          <cell r="A5930" t="str">
            <v>591095328</v>
          </cell>
          <cell r="B5930">
            <v>4</v>
          </cell>
        </row>
        <row r="5931">
          <cell r="A5931" t="str">
            <v>593114599</v>
          </cell>
          <cell r="B5931">
            <v>4</v>
          </cell>
        </row>
        <row r="5932">
          <cell r="A5932" t="str">
            <v>595053777</v>
          </cell>
          <cell r="B5932">
            <v>4</v>
          </cell>
        </row>
        <row r="5933">
          <cell r="A5933" t="str">
            <v>595033872</v>
          </cell>
          <cell r="B5933">
            <v>4</v>
          </cell>
        </row>
        <row r="5934">
          <cell r="A5934" t="str">
            <v>591094505</v>
          </cell>
          <cell r="B5934">
            <v>4</v>
          </cell>
        </row>
        <row r="5935">
          <cell r="A5935" t="str">
            <v>592106007</v>
          </cell>
          <cell r="B5935">
            <v>4</v>
          </cell>
        </row>
        <row r="5936">
          <cell r="A5936" t="str">
            <v>509201872</v>
          </cell>
          <cell r="B5936">
            <v>4</v>
          </cell>
        </row>
        <row r="5937">
          <cell r="A5937" t="str">
            <v>591231926</v>
          </cell>
          <cell r="B5937">
            <v>4</v>
          </cell>
        </row>
        <row r="5938">
          <cell r="A5938" t="str">
            <v>592217576</v>
          </cell>
          <cell r="B5938">
            <v>4</v>
          </cell>
        </row>
        <row r="5939">
          <cell r="A5939" t="str">
            <v>591039160</v>
          </cell>
          <cell r="B5939">
            <v>4</v>
          </cell>
        </row>
        <row r="5940">
          <cell r="A5940" t="str">
            <v>594101503</v>
          </cell>
          <cell r="B5940">
            <v>4</v>
          </cell>
        </row>
        <row r="5941">
          <cell r="A5941" t="str">
            <v>591011775</v>
          </cell>
          <cell r="B5941">
            <v>4</v>
          </cell>
        </row>
        <row r="5942">
          <cell r="A5942" t="str">
            <v>594102418</v>
          </cell>
          <cell r="B5942">
            <v>4</v>
          </cell>
        </row>
        <row r="5943">
          <cell r="A5943" t="str">
            <v>593005057</v>
          </cell>
          <cell r="B5943">
            <v>4</v>
          </cell>
        </row>
        <row r="5944">
          <cell r="A5944" t="str">
            <v>594104124</v>
          </cell>
          <cell r="B5944">
            <v>4</v>
          </cell>
        </row>
        <row r="5945">
          <cell r="A5945" t="str">
            <v>594006932</v>
          </cell>
          <cell r="B5945">
            <v>4</v>
          </cell>
        </row>
        <row r="5946">
          <cell r="A5946" t="str">
            <v>599073917</v>
          </cell>
          <cell r="B5946">
            <v>4</v>
          </cell>
        </row>
        <row r="5947">
          <cell r="A5947" t="str">
            <v>594001775</v>
          </cell>
          <cell r="B5947">
            <v>4</v>
          </cell>
        </row>
        <row r="5948">
          <cell r="A5948" t="str">
            <v>596087812</v>
          </cell>
          <cell r="B5948">
            <v>4</v>
          </cell>
        </row>
        <row r="5949">
          <cell r="A5949" t="str">
            <v>594106092</v>
          </cell>
          <cell r="B5949">
            <v>4</v>
          </cell>
        </row>
        <row r="5950">
          <cell r="A5950" t="str">
            <v>591267969</v>
          </cell>
          <cell r="B5950">
            <v>4</v>
          </cell>
        </row>
        <row r="5951">
          <cell r="A5951" t="str">
            <v>594106911</v>
          </cell>
          <cell r="B5951">
            <v>4</v>
          </cell>
        </row>
        <row r="5952">
          <cell r="A5952" t="str">
            <v>591047110</v>
          </cell>
          <cell r="B5952">
            <v>4</v>
          </cell>
        </row>
        <row r="5953">
          <cell r="A5953" t="str">
            <v>594103677</v>
          </cell>
          <cell r="B5953">
            <v>4</v>
          </cell>
        </row>
        <row r="5954">
          <cell r="A5954" t="str">
            <v>591201686</v>
          </cell>
          <cell r="B5954">
            <v>4</v>
          </cell>
        </row>
        <row r="5955">
          <cell r="A5955" t="str">
            <v>594080286</v>
          </cell>
          <cell r="B5955">
            <v>4</v>
          </cell>
        </row>
        <row r="5956">
          <cell r="A5956" t="str">
            <v>599084348</v>
          </cell>
          <cell r="B5956">
            <v>4</v>
          </cell>
        </row>
        <row r="5957">
          <cell r="A5957" t="str">
            <v>591035391</v>
          </cell>
          <cell r="B5957">
            <v>4</v>
          </cell>
        </row>
        <row r="5958">
          <cell r="A5958" t="str">
            <v>599083396</v>
          </cell>
          <cell r="B5958">
            <v>4</v>
          </cell>
        </row>
        <row r="5959">
          <cell r="A5959" t="str">
            <v>599082883</v>
          </cell>
          <cell r="B5959">
            <v>4</v>
          </cell>
        </row>
        <row r="5960">
          <cell r="A5960" t="str">
            <v>591202155</v>
          </cell>
          <cell r="B5960">
            <v>4</v>
          </cell>
        </row>
        <row r="5961">
          <cell r="A5961" t="str">
            <v>593081224</v>
          </cell>
          <cell r="B5961">
            <v>4</v>
          </cell>
        </row>
        <row r="5962">
          <cell r="A5962" t="str">
            <v>591272686</v>
          </cell>
          <cell r="B5962">
            <v>4</v>
          </cell>
        </row>
        <row r="5963">
          <cell r="A5963" t="str">
            <v>592010519</v>
          </cell>
          <cell r="B5963">
            <v>4</v>
          </cell>
        </row>
        <row r="5964">
          <cell r="A5964" t="str">
            <v>594092371</v>
          </cell>
          <cell r="B5964">
            <v>4</v>
          </cell>
        </row>
        <row r="5965">
          <cell r="A5965" t="str">
            <v>596097464</v>
          </cell>
          <cell r="B5965">
            <v>4</v>
          </cell>
        </row>
        <row r="5966">
          <cell r="A5966" t="str">
            <v>591200748</v>
          </cell>
          <cell r="B5966">
            <v>4</v>
          </cell>
        </row>
        <row r="5967">
          <cell r="A5967" t="str">
            <v>591229440</v>
          </cell>
          <cell r="B5967">
            <v>4</v>
          </cell>
        </row>
        <row r="5968">
          <cell r="A5968" t="str">
            <v>597124338</v>
          </cell>
          <cell r="B5968">
            <v>4</v>
          </cell>
        </row>
        <row r="5969">
          <cell r="A5969" t="str">
            <v>597060645</v>
          </cell>
          <cell r="B5969">
            <v>4</v>
          </cell>
        </row>
        <row r="5970">
          <cell r="A5970" t="str">
            <v>597125863</v>
          </cell>
          <cell r="B5970">
            <v>4</v>
          </cell>
        </row>
        <row r="5971">
          <cell r="A5971" t="str">
            <v>591041783</v>
          </cell>
          <cell r="B5971">
            <v>4</v>
          </cell>
        </row>
        <row r="5972">
          <cell r="A5972" t="str">
            <v>596163080</v>
          </cell>
          <cell r="B5972">
            <v>4</v>
          </cell>
        </row>
        <row r="5973">
          <cell r="A5973" t="str">
            <v>591045703</v>
          </cell>
          <cell r="B5973">
            <v>4</v>
          </cell>
        </row>
        <row r="5974">
          <cell r="A5974" t="str">
            <v>592205045</v>
          </cell>
          <cell r="B5974">
            <v>4</v>
          </cell>
        </row>
        <row r="5975">
          <cell r="A5975" t="str">
            <v>591044452</v>
          </cell>
          <cell r="B5975">
            <v>4</v>
          </cell>
        </row>
        <row r="5976">
          <cell r="A5976" t="str">
            <v>591010561</v>
          </cell>
          <cell r="B5976">
            <v>4</v>
          </cell>
        </row>
        <row r="5977">
          <cell r="A5977" t="str">
            <v>591010376</v>
          </cell>
          <cell r="B5977">
            <v>4</v>
          </cell>
        </row>
        <row r="5978">
          <cell r="A5978" t="str">
            <v>591235865</v>
          </cell>
          <cell r="B5978">
            <v>4</v>
          </cell>
        </row>
        <row r="5979">
          <cell r="A5979" t="str">
            <v>591190771</v>
          </cell>
          <cell r="B5979">
            <v>4</v>
          </cell>
        </row>
        <row r="5980">
          <cell r="A5980" t="str">
            <v>593037553</v>
          </cell>
          <cell r="B5980">
            <v>4</v>
          </cell>
        </row>
        <row r="5981">
          <cell r="A5981" t="str">
            <v>591235902</v>
          </cell>
          <cell r="B5981">
            <v>4</v>
          </cell>
        </row>
        <row r="5982">
          <cell r="A5982" t="str">
            <v>599153345</v>
          </cell>
          <cell r="B5982">
            <v>4</v>
          </cell>
        </row>
        <row r="5983">
          <cell r="A5983" t="str">
            <v>591236068</v>
          </cell>
          <cell r="B5983">
            <v>4</v>
          </cell>
        </row>
        <row r="5984">
          <cell r="A5984" t="str">
            <v>592200811</v>
          </cell>
          <cell r="B5984">
            <v>4</v>
          </cell>
        </row>
        <row r="5985">
          <cell r="A5985" t="str">
            <v>597046579</v>
          </cell>
          <cell r="B5985">
            <v>4</v>
          </cell>
        </row>
        <row r="5986">
          <cell r="A5986" t="str">
            <v>599140507</v>
          </cell>
          <cell r="B5986">
            <v>4</v>
          </cell>
        </row>
        <row r="5987">
          <cell r="A5987" t="str">
            <v>592019589</v>
          </cell>
          <cell r="B5987">
            <v>4</v>
          </cell>
        </row>
        <row r="5988">
          <cell r="A5988" t="str">
            <v>593007431</v>
          </cell>
          <cell r="B5988">
            <v>4</v>
          </cell>
        </row>
        <row r="5989">
          <cell r="A5989" t="str">
            <v>591236172</v>
          </cell>
          <cell r="B5989">
            <v>4</v>
          </cell>
        </row>
        <row r="5990">
          <cell r="A5990" t="str">
            <v>592201575</v>
          </cell>
          <cell r="B5990">
            <v>4</v>
          </cell>
        </row>
        <row r="5991">
          <cell r="A5991" t="str">
            <v>592017079</v>
          </cell>
          <cell r="B5991">
            <v>4</v>
          </cell>
        </row>
        <row r="5992">
          <cell r="A5992" t="str">
            <v>592215055</v>
          </cell>
          <cell r="B5992">
            <v>4</v>
          </cell>
        </row>
        <row r="5993">
          <cell r="A5993" t="str">
            <v>591011421</v>
          </cell>
          <cell r="B5993">
            <v>4</v>
          </cell>
        </row>
        <row r="5994">
          <cell r="A5994" t="str">
            <v>592214450</v>
          </cell>
          <cell r="B5994">
            <v>4</v>
          </cell>
        </row>
        <row r="5995">
          <cell r="A5995" t="str">
            <v>594111203</v>
          </cell>
          <cell r="B5995">
            <v>4</v>
          </cell>
        </row>
        <row r="5996">
          <cell r="A5996" t="str">
            <v>599174144</v>
          </cell>
          <cell r="B5996">
            <v>4</v>
          </cell>
        </row>
        <row r="5997">
          <cell r="A5997" t="str">
            <v>599071496</v>
          </cell>
          <cell r="B5997">
            <v>4</v>
          </cell>
        </row>
        <row r="5998">
          <cell r="A5998" t="str">
            <v>592016991</v>
          </cell>
          <cell r="B5998">
            <v>4</v>
          </cell>
        </row>
        <row r="5999">
          <cell r="A5999" t="str">
            <v>591010583</v>
          </cell>
          <cell r="B5999">
            <v>4</v>
          </cell>
        </row>
        <row r="6000">
          <cell r="A6000" t="str">
            <v>594114363</v>
          </cell>
          <cell r="B6000">
            <v>4</v>
          </cell>
        </row>
        <row r="6001">
          <cell r="A6001" t="str">
            <v>591192661</v>
          </cell>
          <cell r="B6001">
            <v>4</v>
          </cell>
        </row>
        <row r="6002">
          <cell r="A6002" t="str">
            <v>593162361</v>
          </cell>
          <cell r="B6002">
            <v>4</v>
          </cell>
        </row>
        <row r="6003">
          <cell r="A6003" t="str">
            <v>597051034</v>
          </cell>
          <cell r="B6003">
            <v>4</v>
          </cell>
        </row>
        <row r="6004">
          <cell r="A6004" t="str">
            <v>597141977</v>
          </cell>
          <cell r="B6004">
            <v>4</v>
          </cell>
        </row>
        <row r="6005">
          <cell r="A6005" t="str">
            <v>596079138</v>
          </cell>
          <cell r="B6005">
            <v>4</v>
          </cell>
        </row>
        <row r="6006">
          <cell r="A6006" t="str">
            <v>593230914</v>
          </cell>
          <cell r="B6006">
            <v>4</v>
          </cell>
        </row>
        <row r="6007">
          <cell r="A6007" t="str">
            <v>591235843</v>
          </cell>
          <cell r="B6007">
            <v>4</v>
          </cell>
        </row>
        <row r="6008">
          <cell r="A6008" t="str">
            <v>591034383</v>
          </cell>
          <cell r="B6008">
            <v>4</v>
          </cell>
        </row>
        <row r="6009">
          <cell r="A6009" t="str">
            <v>591030237</v>
          </cell>
          <cell r="B6009">
            <v>4</v>
          </cell>
        </row>
        <row r="6010">
          <cell r="A6010" t="str">
            <v>591018305</v>
          </cell>
          <cell r="B6010">
            <v>4</v>
          </cell>
        </row>
        <row r="6011">
          <cell r="A6011" t="str">
            <v>599176735</v>
          </cell>
          <cell r="B6011">
            <v>4</v>
          </cell>
        </row>
        <row r="6012">
          <cell r="A6012" t="str">
            <v>591018730</v>
          </cell>
          <cell r="B6012">
            <v>4</v>
          </cell>
        </row>
        <row r="6013">
          <cell r="A6013" t="str">
            <v>597073405</v>
          </cell>
          <cell r="B6013">
            <v>4</v>
          </cell>
        </row>
        <row r="6014">
          <cell r="A6014" t="str">
            <v>591286960</v>
          </cell>
          <cell r="B6014">
            <v>4</v>
          </cell>
        </row>
        <row r="6015">
          <cell r="A6015" t="str">
            <v>597087033</v>
          </cell>
          <cell r="B6015">
            <v>4</v>
          </cell>
        </row>
        <row r="6016">
          <cell r="A6016" t="str">
            <v>597087114</v>
          </cell>
          <cell r="B6016">
            <v>4</v>
          </cell>
        </row>
        <row r="6017">
          <cell r="A6017" t="str">
            <v>591014617</v>
          </cell>
          <cell r="B6017">
            <v>4</v>
          </cell>
        </row>
        <row r="6018">
          <cell r="A6018" t="str">
            <v>593084627</v>
          </cell>
          <cell r="B6018">
            <v>4</v>
          </cell>
        </row>
        <row r="6019">
          <cell r="A6019" t="str">
            <v>591023136</v>
          </cell>
          <cell r="B6019">
            <v>4</v>
          </cell>
        </row>
        <row r="6020">
          <cell r="A6020" t="str">
            <v>596121507</v>
          </cell>
          <cell r="B6020">
            <v>4</v>
          </cell>
        </row>
        <row r="6021">
          <cell r="A6021" t="str">
            <v>591213508</v>
          </cell>
          <cell r="B6021">
            <v>4</v>
          </cell>
        </row>
        <row r="6022">
          <cell r="A6022" t="str">
            <v>592242660</v>
          </cell>
          <cell r="B6022">
            <v>4</v>
          </cell>
        </row>
        <row r="6023">
          <cell r="A6023" t="str">
            <v>594054841</v>
          </cell>
          <cell r="B6023">
            <v>4</v>
          </cell>
        </row>
        <row r="6024">
          <cell r="A6024" t="str">
            <v>591027237</v>
          </cell>
          <cell r="B6024">
            <v>4</v>
          </cell>
        </row>
        <row r="6025">
          <cell r="A6025" t="str">
            <v>592239707</v>
          </cell>
          <cell r="B6025">
            <v>4</v>
          </cell>
        </row>
        <row r="6026">
          <cell r="A6026" t="str">
            <v>591027499</v>
          </cell>
          <cell r="B6026">
            <v>4</v>
          </cell>
        </row>
        <row r="6027">
          <cell r="A6027" t="str">
            <v>590000835</v>
          </cell>
          <cell r="B6027">
            <v>4</v>
          </cell>
        </row>
        <row r="6028">
          <cell r="A6028" t="str">
            <v>599101357</v>
          </cell>
          <cell r="B6028">
            <v>4</v>
          </cell>
        </row>
        <row r="6029">
          <cell r="A6029" t="str">
            <v>594035932</v>
          </cell>
          <cell r="B6029">
            <v>4</v>
          </cell>
        </row>
        <row r="6030">
          <cell r="A6030" t="str">
            <v>592248835</v>
          </cell>
          <cell r="B6030">
            <v>4</v>
          </cell>
        </row>
        <row r="6031">
          <cell r="A6031" t="str">
            <v>591281220</v>
          </cell>
          <cell r="B6031">
            <v>4</v>
          </cell>
        </row>
        <row r="6032">
          <cell r="A6032" t="str">
            <v>593178317</v>
          </cell>
          <cell r="B6032">
            <v>4</v>
          </cell>
        </row>
        <row r="6033">
          <cell r="A6033" t="str">
            <v>591020526</v>
          </cell>
          <cell r="B6033">
            <v>4</v>
          </cell>
        </row>
        <row r="6034">
          <cell r="A6034" t="str">
            <v>596136316</v>
          </cell>
          <cell r="B6034">
            <v>4</v>
          </cell>
        </row>
        <row r="6035">
          <cell r="A6035" t="str">
            <v>593043200</v>
          </cell>
          <cell r="B6035">
            <v>4</v>
          </cell>
        </row>
        <row r="6036">
          <cell r="A6036" t="str">
            <v>591023284</v>
          </cell>
          <cell r="B6036">
            <v>4</v>
          </cell>
        </row>
        <row r="6037">
          <cell r="A6037" t="str">
            <v>594038416</v>
          </cell>
          <cell r="B6037">
            <v>4</v>
          </cell>
        </row>
        <row r="6038">
          <cell r="A6038" t="str">
            <v>599104794</v>
          </cell>
          <cell r="B6038">
            <v>4</v>
          </cell>
        </row>
        <row r="6039">
          <cell r="A6039" t="str">
            <v>597081178</v>
          </cell>
          <cell r="B6039">
            <v>4</v>
          </cell>
        </row>
        <row r="6040">
          <cell r="A6040" t="str">
            <v>591220148</v>
          </cell>
          <cell r="B6040">
            <v>4</v>
          </cell>
        </row>
        <row r="6041">
          <cell r="A6041" t="str">
            <v>599100431</v>
          </cell>
          <cell r="B6041">
            <v>4</v>
          </cell>
        </row>
        <row r="6042">
          <cell r="A6042" t="str">
            <v>591219913</v>
          </cell>
          <cell r="B6042">
            <v>4</v>
          </cell>
        </row>
        <row r="6043">
          <cell r="A6043" t="str">
            <v>591286085</v>
          </cell>
          <cell r="B6043">
            <v>4</v>
          </cell>
        </row>
        <row r="6044">
          <cell r="A6044" t="str">
            <v>596147323</v>
          </cell>
          <cell r="B6044">
            <v>4</v>
          </cell>
        </row>
        <row r="6045">
          <cell r="A6045" t="str">
            <v>593173493</v>
          </cell>
          <cell r="B6045">
            <v>4</v>
          </cell>
        </row>
        <row r="6046">
          <cell r="A6046" t="str">
            <v>591283501</v>
          </cell>
          <cell r="B6046">
            <v>4</v>
          </cell>
        </row>
        <row r="6047">
          <cell r="A6047" t="str">
            <v>597114281</v>
          </cell>
          <cell r="B6047">
            <v>4</v>
          </cell>
        </row>
        <row r="6048">
          <cell r="A6048" t="str">
            <v>592001816</v>
          </cell>
          <cell r="B6048">
            <v>4</v>
          </cell>
        </row>
        <row r="6049">
          <cell r="A6049" t="str">
            <v>591032208</v>
          </cell>
          <cell r="B6049">
            <v>4</v>
          </cell>
        </row>
        <row r="6050">
          <cell r="A6050" t="str">
            <v>596158994</v>
          </cell>
          <cell r="B6050">
            <v>4</v>
          </cell>
        </row>
        <row r="6051">
          <cell r="A6051" t="str">
            <v>599087578</v>
          </cell>
          <cell r="B6051">
            <v>4</v>
          </cell>
        </row>
        <row r="6052">
          <cell r="A6052" t="str">
            <v>596102126</v>
          </cell>
          <cell r="B6052">
            <v>4</v>
          </cell>
        </row>
        <row r="6053">
          <cell r="A6053" t="str">
            <v>597113239</v>
          </cell>
          <cell r="B6053">
            <v>4</v>
          </cell>
        </row>
        <row r="6054">
          <cell r="A6054" t="str">
            <v>592008859</v>
          </cell>
          <cell r="B6054">
            <v>4</v>
          </cell>
        </row>
        <row r="6055">
          <cell r="A6055" t="str">
            <v>596106607</v>
          </cell>
          <cell r="B6055">
            <v>4</v>
          </cell>
        </row>
        <row r="6056">
          <cell r="A6056" t="str">
            <v>597113871</v>
          </cell>
          <cell r="B6056">
            <v>4</v>
          </cell>
        </row>
        <row r="6057">
          <cell r="A6057" t="str">
            <v>592233428</v>
          </cell>
          <cell r="B6057">
            <v>4</v>
          </cell>
        </row>
        <row r="6058">
          <cell r="A6058" t="str">
            <v>591033261</v>
          </cell>
          <cell r="B6058">
            <v>4</v>
          </cell>
        </row>
        <row r="6059">
          <cell r="A6059" t="str">
            <v>592228756</v>
          </cell>
          <cell r="B6059">
            <v>4</v>
          </cell>
        </row>
        <row r="6060">
          <cell r="A6060" t="str">
            <v>591034143</v>
          </cell>
          <cell r="B6060">
            <v>4</v>
          </cell>
        </row>
        <row r="6061">
          <cell r="A6061" t="str">
            <v>591014835</v>
          </cell>
          <cell r="B6061">
            <v>4</v>
          </cell>
        </row>
        <row r="6062">
          <cell r="A6062" t="str">
            <v>597062650</v>
          </cell>
          <cell r="B6062">
            <v>4</v>
          </cell>
        </row>
        <row r="6063">
          <cell r="A6063" t="str">
            <v>591014710</v>
          </cell>
          <cell r="B6063">
            <v>4</v>
          </cell>
        </row>
        <row r="6064">
          <cell r="A6064" t="str">
            <v>597140501</v>
          </cell>
          <cell r="B6064">
            <v>4</v>
          </cell>
        </row>
        <row r="6065">
          <cell r="A6065" t="str">
            <v>591032703</v>
          </cell>
          <cell r="B6065">
            <v>4</v>
          </cell>
        </row>
        <row r="6066">
          <cell r="A6066" t="str">
            <v>591029921</v>
          </cell>
          <cell r="B6066">
            <v>4</v>
          </cell>
        </row>
        <row r="6067">
          <cell r="A6067" t="str">
            <v>592010106</v>
          </cell>
          <cell r="B6067">
            <v>4</v>
          </cell>
        </row>
        <row r="6068">
          <cell r="A6068" t="str">
            <v>591277153</v>
          </cell>
          <cell r="B6068">
            <v>4</v>
          </cell>
        </row>
        <row r="6069">
          <cell r="A6069" t="str">
            <v>597098947</v>
          </cell>
          <cell r="B6069">
            <v>4</v>
          </cell>
        </row>
        <row r="6070">
          <cell r="A6070" t="str">
            <v>596151504</v>
          </cell>
          <cell r="B6070">
            <v>4</v>
          </cell>
        </row>
        <row r="6071">
          <cell r="A6071" t="str">
            <v>590001717</v>
          </cell>
          <cell r="B6071">
            <v>4</v>
          </cell>
        </row>
        <row r="6072">
          <cell r="A6072" t="str">
            <v>593173138</v>
          </cell>
          <cell r="B6072">
            <v>4</v>
          </cell>
        </row>
        <row r="6073">
          <cell r="A6073" t="str">
            <v>591225394</v>
          </cell>
          <cell r="B6073">
            <v>4</v>
          </cell>
        </row>
        <row r="6074">
          <cell r="A6074" t="str">
            <v>591015511</v>
          </cell>
          <cell r="B6074">
            <v>4</v>
          </cell>
        </row>
        <row r="6075">
          <cell r="A6075" t="str">
            <v>599107935</v>
          </cell>
          <cell r="B6075">
            <v>4</v>
          </cell>
        </row>
        <row r="6076">
          <cell r="A6076" t="str">
            <v>592002226</v>
          </cell>
          <cell r="B6076">
            <v>4</v>
          </cell>
        </row>
        <row r="6077">
          <cell r="A6077" t="str">
            <v>593040298</v>
          </cell>
          <cell r="B6077">
            <v>4</v>
          </cell>
        </row>
        <row r="6078">
          <cell r="A6078" t="str">
            <v>597101672</v>
          </cell>
          <cell r="B6078">
            <v>4</v>
          </cell>
        </row>
        <row r="6079">
          <cell r="A6079" t="str">
            <v>597160509</v>
          </cell>
          <cell r="B6079">
            <v>4</v>
          </cell>
        </row>
        <row r="6080">
          <cell r="A6080" t="str">
            <v>591226586</v>
          </cell>
          <cell r="B6080">
            <v>4</v>
          </cell>
        </row>
        <row r="6081">
          <cell r="A6081" t="str">
            <v>592233462</v>
          </cell>
          <cell r="B6081">
            <v>4</v>
          </cell>
        </row>
        <row r="6082">
          <cell r="A6082" t="str">
            <v>591274668</v>
          </cell>
          <cell r="B6082">
            <v>4</v>
          </cell>
        </row>
        <row r="6083">
          <cell r="A6083" t="str">
            <v>590000031</v>
          </cell>
          <cell r="B6083">
            <v>4</v>
          </cell>
        </row>
        <row r="6084">
          <cell r="A6084" t="str">
            <v>594065076</v>
          </cell>
          <cell r="B6084">
            <v>4</v>
          </cell>
        </row>
        <row r="6085">
          <cell r="A6085" t="str">
            <v>596048569</v>
          </cell>
          <cell r="B6085">
            <v>4</v>
          </cell>
        </row>
        <row r="6086">
          <cell r="A6086" t="str">
            <v>591054082</v>
          </cell>
          <cell r="B6086">
            <v>4</v>
          </cell>
        </row>
        <row r="6087">
          <cell r="A6087" t="str">
            <v>593028034</v>
          </cell>
          <cell r="B6087">
            <v>4</v>
          </cell>
        </row>
        <row r="6088">
          <cell r="A6088" t="str">
            <v>597007363</v>
          </cell>
          <cell r="B6088">
            <v>4</v>
          </cell>
        </row>
        <row r="6089">
          <cell r="A6089" t="str">
            <v>597007204</v>
          </cell>
          <cell r="B6089">
            <v>4</v>
          </cell>
        </row>
        <row r="6090">
          <cell r="A6090" t="str">
            <v>598001009</v>
          </cell>
          <cell r="B6090">
            <v>4</v>
          </cell>
        </row>
        <row r="6091">
          <cell r="A6091" t="str">
            <v>598000426</v>
          </cell>
          <cell r="B6091">
            <v>4</v>
          </cell>
        </row>
        <row r="6092">
          <cell r="A6092" t="str">
            <v>591245141</v>
          </cell>
          <cell r="B6092">
            <v>4</v>
          </cell>
        </row>
        <row r="6093">
          <cell r="A6093" t="str">
            <v>592030263</v>
          </cell>
          <cell r="B6093">
            <v>4</v>
          </cell>
        </row>
        <row r="6094">
          <cell r="A6094" t="str">
            <v>591256826</v>
          </cell>
          <cell r="B6094">
            <v>4</v>
          </cell>
        </row>
        <row r="6095">
          <cell r="A6095" t="str">
            <v>593203701</v>
          </cell>
          <cell r="B6095">
            <v>4</v>
          </cell>
        </row>
        <row r="6096">
          <cell r="A6096" t="str">
            <v>590003995</v>
          </cell>
          <cell r="B6096">
            <v>4</v>
          </cell>
        </row>
        <row r="6097">
          <cell r="A6097" t="str">
            <v>591003345</v>
          </cell>
          <cell r="B6097">
            <v>4</v>
          </cell>
        </row>
        <row r="6098">
          <cell r="A6098" t="str">
            <v>594170727</v>
          </cell>
          <cell r="B6098">
            <v>4</v>
          </cell>
        </row>
        <row r="6099">
          <cell r="A6099" t="str">
            <v>591180705</v>
          </cell>
          <cell r="B6099">
            <v>4</v>
          </cell>
        </row>
        <row r="6100">
          <cell r="A6100" t="str">
            <v>599132270</v>
          </cell>
          <cell r="B6100">
            <v>4</v>
          </cell>
        </row>
        <row r="6101">
          <cell r="A6101" t="str">
            <v>592180775</v>
          </cell>
          <cell r="B6101">
            <v>4</v>
          </cell>
        </row>
        <row r="6102">
          <cell r="A6102" t="str">
            <v>592182539</v>
          </cell>
          <cell r="B6102">
            <v>4</v>
          </cell>
        </row>
        <row r="6103">
          <cell r="A6103" t="str">
            <v>591182101</v>
          </cell>
          <cell r="B6103">
            <v>4</v>
          </cell>
        </row>
        <row r="6104">
          <cell r="A6104" t="str">
            <v>592182573</v>
          </cell>
          <cell r="B6104">
            <v>4</v>
          </cell>
        </row>
        <row r="6105">
          <cell r="A6105" t="str">
            <v>593025619</v>
          </cell>
          <cell r="B6105">
            <v>4</v>
          </cell>
        </row>
        <row r="6106">
          <cell r="A6106" t="str">
            <v>597030420</v>
          </cell>
          <cell r="B6106">
            <v>4</v>
          </cell>
        </row>
        <row r="6107">
          <cell r="A6107" t="str">
            <v>599129074</v>
          </cell>
          <cell r="B6107">
            <v>4</v>
          </cell>
        </row>
        <row r="6108">
          <cell r="A6108" t="str">
            <v>599055865</v>
          </cell>
          <cell r="B6108">
            <v>4</v>
          </cell>
        </row>
        <row r="6109">
          <cell r="A6109" t="str">
            <v>597166796</v>
          </cell>
          <cell r="B6109">
            <v>4</v>
          </cell>
        </row>
        <row r="6110">
          <cell r="A6110" t="str">
            <v>593024380</v>
          </cell>
          <cell r="B6110">
            <v>4</v>
          </cell>
        </row>
        <row r="6111">
          <cell r="A6111" t="str">
            <v>592185976</v>
          </cell>
          <cell r="B6111">
            <v>4</v>
          </cell>
        </row>
        <row r="6112">
          <cell r="A6112" t="str">
            <v>597166361</v>
          </cell>
          <cell r="B6112">
            <v>4</v>
          </cell>
        </row>
        <row r="6113">
          <cell r="A6113" t="str">
            <v>591054554</v>
          </cell>
          <cell r="B6113">
            <v>4</v>
          </cell>
        </row>
        <row r="6114">
          <cell r="A6114" t="str">
            <v>592019877</v>
          </cell>
          <cell r="B6114">
            <v>4</v>
          </cell>
        </row>
        <row r="6115">
          <cell r="A6115" t="str">
            <v>593199046</v>
          </cell>
          <cell r="B6115">
            <v>4</v>
          </cell>
        </row>
        <row r="6116">
          <cell r="A6116" t="str">
            <v>591168482</v>
          </cell>
          <cell r="B6116">
            <v>4</v>
          </cell>
        </row>
        <row r="6117">
          <cell r="A6117" t="str">
            <v>599037300</v>
          </cell>
          <cell r="B6117">
            <v>4</v>
          </cell>
        </row>
        <row r="6118">
          <cell r="A6118" t="str">
            <v>593190928</v>
          </cell>
          <cell r="B6118">
            <v>4</v>
          </cell>
        </row>
        <row r="6119">
          <cell r="A6119" t="str">
            <v>593195886</v>
          </cell>
          <cell r="B6119">
            <v>4</v>
          </cell>
        </row>
        <row r="6120">
          <cell r="A6120" t="str">
            <v>596032878</v>
          </cell>
          <cell r="B6120">
            <v>4</v>
          </cell>
        </row>
        <row r="6121">
          <cell r="A6121" t="str">
            <v>592173412</v>
          </cell>
          <cell r="B6121">
            <v>4</v>
          </cell>
        </row>
        <row r="6122">
          <cell r="A6122" t="str">
            <v>598013024</v>
          </cell>
          <cell r="B6122">
            <v>4</v>
          </cell>
        </row>
        <row r="6123">
          <cell r="A6123" t="str">
            <v>594184953</v>
          </cell>
          <cell r="B6123">
            <v>4</v>
          </cell>
        </row>
        <row r="6124">
          <cell r="A6124" t="str">
            <v>594183783</v>
          </cell>
          <cell r="B6124">
            <v>4</v>
          </cell>
        </row>
        <row r="6125">
          <cell r="A6125" t="str">
            <v>591064623</v>
          </cell>
          <cell r="B6125">
            <v>4</v>
          </cell>
        </row>
        <row r="6126">
          <cell r="A6126" t="str">
            <v>592034744</v>
          </cell>
          <cell r="B6126">
            <v>4</v>
          </cell>
        </row>
        <row r="6127">
          <cell r="A6127" t="str">
            <v>597011463</v>
          </cell>
          <cell r="B6127">
            <v>4</v>
          </cell>
        </row>
        <row r="6128">
          <cell r="A6128" t="str">
            <v>598002040</v>
          </cell>
          <cell r="B6128">
            <v>4</v>
          </cell>
        </row>
        <row r="6129">
          <cell r="A6129" t="str">
            <v>598010562</v>
          </cell>
          <cell r="B6129">
            <v>4</v>
          </cell>
        </row>
        <row r="6130">
          <cell r="A6130" t="str">
            <v>592180177</v>
          </cell>
          <cell r="B6130">
            <v>4</v>
          </cell>
        </row>
        <row r="6131">
          <cell r="A6131" t="str">
            <v>597009471</v>
          </cell>
          <cell r="B6131">
            <v>4</v>
          </cell>
        </row>
        <row r="6132">
          <cell r="A6132" t="str">
            <v>594177391</v>
          </cell>
          <cell r="B6132">
            <v>4</v>
          </cell>
        </row>
        <row r="6133">
          <cell r="A6133" t="str">
            <v>599170984</v>
          </cell>
          <cell r="B6133">
            <v>4</v>
          </cell>
        </row>
        <row r="6134">
          <cell r="A6134" t="str">
            <v>591254291</v>
          </cell>
          <cell r="B6134">
            <v>4</v>
          </cell>
        </row>
        <row r="6135">
          <cell r="A6135" t="str">
            <v>599138652</v>
          </cell>
          <cell r="B6135">
            <v>4</v>
          </cell>
        </row>
        <row r="6136">
          <cell r="A6136" t="str">
            <v>594176073</v>
          </cell>
          <cell r="B6136">
            <v>4</v>
          </cell>
        </row>
        <row r="6137">
          <cell r="A6137" t="str">
            <v>591254925</v>
          </cell>
          <cell r="B6137">
            <v>4</v>
          </cell>
        </row>
        <row r="6138">
          <cell r="A6138" t="str">
            <v>593201822</v>
          </cell>
          <cell r="B6138">
            <v>4</v>
          </cell>
        </row>
        <row r="6139">
          <cell r="A6139" t="str">
            <v>599046254</v>
          </cell>
          <cell r="B6139">
            <v>4</v>
          </cell>
        </row>
        <row r="6140">
          <cell r="A6140" t="str">
            <v>591254958</v>
          </cell>
          <cell r="B6140">
            <v>4</v>
          </cell>
        </row>
        <row r="6141">
          <cell r="A6141" t="str">
            <v>598005085</v>
          </cell>
          <cell r="B6141">
            <v>4</v>
          </cell>
        </row>
        <row r="6142">
          <cell r="A6142" t="str">
            <v>591061068</v>
          </cell>
          <cell r="B6142">
            <v>4</v>
          </cell>
        </row>
        <row r="6143">
          <cell r="A6143" t="str">
            <v>593028562</v>
          </cell>
          <cell r="B6143">
            <v>4</v>
          </cell>
        </row>
        <row r="6144">
          <cell r="A6144" t="str">
            <v>591063350</v>
          </cell>
          <cell r="B6144">
            <v>4</v>
          </cell>
        </row>
        <row r="6145">
          <cell r="A6145" t="str">
            <v>594137638</v>
          </cell>
          <cell r="B6145">
            <v>4</v>
          </cell>
        </row>
        <row r="6146">
          <cell r="A6146" t="str">
            <v>599126039</v>
          </cell>
          <cell r="B6146">
            <v>4</v>
          </cell>
        </row>
        <row r="6147">
          <cell r="A6147" t="str">
            <v>593012402</v>
          </cell>
          <cell r="B6147">
            <v>4</v>
          </cell>
        </row>
        <row r="6148">
          <cell r="A6148" t="str">
            <v>593220856</v>
          </cell>
          <cell r="B6148">
            <v>4</v>
          </cell>
        </row>
        <row r="6149">
          <cell r="A6149" t="str">
            <v>592196123</v>
          </cell>
          <cell r="B6149">
            <v>4</v>
          </cell>
        </row>
        <row r="6150">
          <cell r="A6150" t="str">
            <v>599173583</v>
          </cell>
          <cell r="B6150">
            <v>4</v>
          </cell>
        </row>
        <row r="6151">
          <cell r="A6151" t="str">
            <v>598118499</v>
          </cell>
          <cell r="B6151">
            <v>4</v>
          </cell>
        </row>
        <row r="6152">
          <cell r="A6152" t="str">
            <v>594140993</v>
          </cell>
          <cell r="B6152">
            <v>4</v>
          </cell>
        </row>
        <row r="6153">
          <cell r="A6153" t="str">
            <v>599060917</v>
          </cell>
          <cell r="B6153">
            <v>4</v>
          </cell>
        </row>
        <row r="6154">
          <cell r="A6154" t="str">
            <v>599122271</v>
          </cell>
          <cell r="B6154">
            <v>4</v>
          </cell>
        </row>
        <row r="6155">
          <cell r="A6155" t="str">
            <v>593159637</v>
          </cell>
          <cell r="B6155">
            <v>4</v>
          </cell>
        </row>
        <row r="6156">
          <cell r="A6156" t="str">
            <v>591261060</v>
          </cell>
          <cell r="B6156">
            <v>4</v>
          </cell>
        </row>
        <row r="6157">
          <cell r="A6157" t="str">
            <v>594143628</v>
          </cell>
          <cell r="B6157">
            <v>4</v>
          </cell>
        </row>
        <row r="6158">
          <cell r="A6158" t="str">
            <v>599066229</v>
          </cell>
          <cell r="B6158">
            <v>4</v>
          </cell>
        </row>
        <row r="6159">
          <cell r="A6159" t="str">
            <v>593215380</v>
          </cell>
          <cell r="B6159">
            <v>4</v>
          </cell>
        </row>
        <row r="6160">
          <cell r="A6160" t="str">
            <v>594146179</v>
          </cell>
          <cell r="B6160">
            <v>4</v>
          </cell>
        </row>
        <row r="6161">
          <cell r="A6161" t="str">
            <v>591261222</v>
          </cell>
          <cell r="B6161">
            <v>4</v>
          </cell>
        </row>
        <row r="6162">
          <cell r="A6162" t="str">
            <v>593219551</v>
          </cell>
          <cell r="B6162">
            <v>4</v>
          </cell>
        </row>
        <row r="6163">
          <cell r="A6163" t="str">
            <v>592193410</v>
          </cell>
          <cell r="B6163">
            <v>4</v>
          </cell>
        </row>
        <row r="6164">
          <cell r="A6164" t="str">
            <v>591049066</v>
          </cell>
          <cell r="B6164">
            <v>4</v>
          </cell>
        </row>
        <row r="6165">
          <cell r="A6165" t="str">
            <v>593016558</v>
          </cell>
          <cell r="B6165">
            <v>4</v>
          </cell>
        </row>
        <row r="6166">
          <cell r="A6166" t="str">
            <v>591049413</v>
          </cell>
          <cell r="B6166">
            <v>4</v>
          </cell>
        </row>
        <row r="6167">
          <cell r="A6167" t="str">
            <v>591050970</v>
          </cell>
          <cell r="B6167">
            <v>4</v>
          </cell>
        </row>
        <row r="6168">
          <cell r="A6168" t="str">
            <v>591183991</v>
          </cell>
          <cell r="B6168">
            <v>4</v>
          </cell>
        </row>
        <row r="6169">
          <cell r="A6169" t="str">
            <v>599063273</v>
          </cell>
          <cell r="B6169">
            <v>4</v>
          </cell>
        </row>
        <row r="6170">
          <cell r="A6170" t="str">
            <v>591049930</v>
          </cell>
          <cell r="B6170">
            <v>4</v>
          </cell>
        </row>
        <row r="6171">
          <cell r="A6171" t="str">
            <v>597157141</v>
          </cell>
          <cell r="B6171">
            <v>4</v>
          </cell>
        </row>
        <row r="6172">
          <cell r="A6172" t="str">
            <v>593014635</v>
          </cell>
          <cell r="B6172">
            <v>4</v>
          </cell>
        </row>
        <row r="6173">
          <cell r="A6173" t="str">
            <v>591187841</v>
          </cell>
          <cell r="B6173">
            <v>4</v>
          </cell>
        </row>
        <row r="6174">
          <cell r="A6174" t="str">
            <v>591264197</v>
          </cell>
          <cell r="B6174">
            <v>4</v>
          </cell>
        </row>
        <row r="6175">
          <cell r="A6175" t="str">
            <v>591005589</v>
          </cell>
          <cell r="B6175">
            <v>4</v>
          </cell>
        </row>
        <row r="6176">
          <cell r="A6176" t="str">
            <v>594149608</v>
          </cell>
          <cell r="B6176">
            <v>4</v>
          </cell>
        </row>
        <row r="6177">
          <cell r="A6177" t="str">
            <v>803000089</v>
          </cell>
          <cell r="B6177">
            <v>4</v>
          </cell>
        </row>
        <row r="6178">
          <cell r="A6178" t="str">
            <v>591264429</v>
          </cell>
          <cell r="B6178">
            <v>4</v>
          </cell>
        </row>
        <row r="6179">
          <cell r="A6179" t="str">
            <v>593212426</v>
          </cell>
          <cell r="B6179">
            <v>4</v>
          </cell>
        </row>
        <row r="6180">
          <cell r="A6180" t="str">
            <v>597149685</v>
          </cell>
          <cell r="B6180">
            <v>4</v>
          </cell>
        </row>
        <row r="6181">
          <cell r="A6181" t="str">
            <v>594148645</v>
          </cell>
          <cell r="B6181">
            <v>4</v>
          </cell>
        </row>
        <row r="6182">
          <cell r="A6182" t="str">
            <v>391018787</v>
          </cell>
          <cell r="B6182">
            <v>4</v>
          </cell>
        </row>
        <row r="6183">
          <cell r="A6183" t="str">
            <v>000231970</v>
          </cell>
          <cell r="B6183">
            <v>4</v>
          </cell>
        </row>
        <row r="6184">
          <cell r="A6184" t="str">
            <v>391024353</v>
          </cell>
          <cell r="B6184">
            <v>4</v>
          </cell>
        </row>
        <row r="6185">
          <cell r="A6185" t="str">
            <v>500018701</v>
          </cell>
          <cell r="B6185">
            <v>4</v>
          </cell>
        </row>
        <row r="6186">
          <cell r="A6186" t="str">
            <v>000176637</v>
          </cell>
          <cell r="B6186">
            <v>4</v>
          </cell>
        </row>
        <row r="6187">
          <cell r="A6187" t="str">
            <v>000176383</v>
          </cell>
          <cell r="B6187">
            <v>4</v>
          </cell>
        </row>
        <row r="6188">
          <cell r="A6188" t="str">
            <v>391025659</v>
          </cell>
          <cell r="B6188">
            <v>4</v>
          </cell>
        </row>
        <row r="6189">
          <cell r="A6189" t="str">
            <v>500057593</v>
          </cell>
          <cell r="B6189">
            <v>4</v>
          </cell>
        </row>
        <row r="6190">
          <cell r="A6190" t="str">
            <v>391019658</v>
          </cell>
          <cell r="B6190">
            <v>4</v>
          </cell>
        </row>
        <row r="6191">
          <cell r="A6191" t="str">
            <v>308040328</v>
          </cell>
          <cell r="B6191">
            <v>4</v>
          </cell>
        </row>
        <row r="6192">
          <cell r="A6192" t="str">
            <v>390019666</v>
          </cell>
          <cell r="B6192">
            <v>4</v>
          </cell>
        </row>
        <row r="6193">
          <cell r="A6193" t="str">
            <v>000132792</v>
          </cell>
          <cell r="B6193">
            <v>4</v>
          </cell>
        </row>
        <row r="6194">
          <cell r="A6194" t="str">
            <v>308040203</v>
          </cell>
          <cell r="B6194">
            <v>4</v>
          </cell>
        </row>
        <row r="6195">
          <cell r="A6195" t="str">
            <v>391021880</v>
          </cell>
          <cell r="B6195">
            <v>4</v>
          </cell>
        </row>
        <row r="6196">
          <cell r="A6196" t="str">
            <v>390018832</v>
          </cell>
          <cell r="B6196">
            <v>4</v>
          </cell>
        </row>
        <row r="6197">
          <cell r="A6197" t="str">
            <v>304029620</v>
          </cell>
          <cell r="B6197">
            <v>4</v>
          </cell>
        </row>
        <row r="6198">
          <cell r="A6198" t="str">
            <v>000196624</v>
          </cell>
          <cell r="B6198">
            <v>4</v>
          </cell>
        </row>
        <row r="6199">
          <cell r="A6199" t="str">
            <v>307040174</v>
          </cell>
          <cell r="B6199">
            <v>4</v>
          </cell>
        </row>
        <row r="6200">
          <cell r="A6200" t="str">
            <v>000199234</v>
          </cell>
          <cell r="B6200">
            <v>4</v>
          </cell>
        </row>
        <row r="6201">
          <cell r="A6201" t="str">
            <v>391025741</v>
          </cell>
          <cell r="B6201">
            <v>4</v>
          </cell>
        </row>
        <row r="6202">
          <cell r="A6202" t="str">
            <v>309021320</v>
          </cell>
          <cell r="B6202">
            <v>4</v>
          </cell>
        </row>
        <row r="6203">
          <cell r="A6203" t="str">
            <v>500129007</v>
          </cell>
          <cell r="B6203">
            <v>4</v>
          </cell>
        </row>
        <row r="6204">
          <cell r="A6204" t="str">
            <v>000114732</v>
          </cell>
          <cell r="B6204">
            <v>4</v>
          </cell>
        </row>
        <row r="6205">
          <cell r="A6205" t="str">
            <v>000231925</v>
          </cell>
          <cell r="B6205">
            <v>4</v>
          </cell>
        </row>
        <row r="6206">
          <cell r="A6206" t="str">
            <v>399004027</v>
          </cell>
          <cell r="B6206">
            <v>4</v>
          </cell>
        </row>
        <row r="6207">
          <cell r="A6207" t="str">
            <v>000132172</v>
          </cell>
          <cell r="B6207">
            <v>4</v>
          </cell>
        </row>
        <row r="6208">
          <cell r="A6208" t="str">
            <v>390017813</v>
          </cell>
          <cell r="B6208">
            <v>4</v>
          </cell>
        </row>
        <row r="6209">
          <cell r="A6209" t="str">
            <v>000218384</v>
          </cell>
          <cell r="B6209">
            <v>4</v>
          </cell>
        </row>
        <row r="6210">
          <cell r="A6210" t="str">
            <v>500000212</v>
          </cell>
          <cell r="B6210">
            <v>4</v>
          </cell>
        </row>
        <row r="6211">
          <cell r="A6211" t="str">
            <v>309023036</v>
          </cell>
          <cell r="B6211">
            <v>4</v>
          </cell>
        </row>
        <row r="6212">
          <cell r="A6212" t="str">
            <v>391025431</v>
          </cell>
          <cell r="B6212">
            <v>4</v>
          </cell>
        </row>
        <row r="6213">
          <cell r="A6213" t="str">
            <v>000115027</v>
          </cell>
          <cell r="B6213">
            <v>4</v>
          </cell>
        </row>
        <row r="6214">
          <cell r="A6214" t="str">
            <v>391022197</v>
          </cell>
          <cell r="B6214">
            <v>4</v>
          </cell>
        </row>
        <row r="6215">
          <cell r="A6215" t="str">
            <v>000132219</v>
          </cell>
          <cell r="B6215">
            <v>4</v>
          </cell>
        </row>
        <row r="6216">
          <cell r="A6216" t="str">
            <v>391022234</v>
          </cell>
          <cell r="B6216">
            <v>4</v>
          </cell>
        </row>
        <row r="6217">
          <cell r="A6217" t="str">
            <v>000101042</v>
          </cell>
          <cell r="B6217">
            <v>4</v>
          </cell>
        </row>
        <row r="6218">
          <cell r="A6218" t="str">
            <v>391020056</v>
          </cell>
          <cell r="B6218">
            <v>4</v>
          </cell>
        </row>
        <row r="6219">
          <cell r="A6219" t="str">
            <v>000207399</v>
          </cell>
          <cell r="B6219">
            <v>4</v>
          </cell>
        </row>
        <row r="6220">
          <cell r="A6220" t="str">
            <v>391025420</v>
          </cell>
          <cell r="B6220">
            <v>4</v>
          </cell>
        </row>
        <row r="6221">
          <cell r="A6221" t="str">
            <v>500019476</v>
          </cell>
          <cell r="B6221">
            <v>4</v>
          </cell>
        </row>
        <row r="6222">
          <cell r="A6222" t="str">
            <v>306010071</v>
          </cell>
          <cell r="B6222">
            <v>4</v>
          </cell>
        </row>
        <row r="6223">
          <cell r="A6223" t="str">
            <v>000132688</v>
          </cell>
          <cell r="B6223">
            <v>4</v>
          </cell>
        </row>
        <row r="6224">
          <cell r="A6224" t="str">
            <v>500047848</v>
          </cell>
          <cell r="B6224">
            <v>4</v>
          </cell>
        </row>
        <row r="6225">
          <cell r="A6225" t="str">
            <v>308028418</v>
          </cell>
          <cell r="B6225">
            <v>4</v>
          </cell>
        </row>
        <row r="6226">
          <cell r="A6226" t="str">
            <v>500062047</v>
          </cell>
          <cell r="B6226">
            <v>4</v>
          </cell>
        </row>
        <row r="6227">
          <cell r="A6227" t="str">
            <v>500140345</v>
          </cell>
          <cell r="B6227">
            <v>4</v>
          </cell>
        </row>
        <row r="6228">
          <cell r="A6228" t="str">
            <v>398055761</v>
          </cell>
          <cell r="B6228">
            <v>4</v>
          </cell>
        </row>
        <row r="6229">
          <cell r="A6229" t="str">
            <v>000173681</v>
          </cell>
          <cell r="B6229">
            <v>4</v>
          </cell>
        </row>
        <row r="6230">
          <cell r="A6230" t="str">
            <v>391038811</v>
          </cell>
          <cell r="B6230">
            <v>4</v>
          </cell>
        </row>
        <row r="6231">
          <cell r="A6231" t="str">
            <v>391038659</v>
          </cell>
          <cell r="B6231">
            <v>4</v>
          </cell>
        </row>
        <row r="6232">
          <cell r="A6232" t="str">
            <v>000173692</v>
          </cell>
          <cell r="B6232">
            <v>4</v>
          </cell>
        </row>
        <row r="6233">
          <cell r="A6233" t="str">
            <v>000173706</v>
          </cell>
          <cell r="B6233">
            <v>4</v>
          </cell>
        </row>
        <row r="6234">
          <cell r="A6234" t="str">
            <v>000200334</v>
          </cell>
          <cell r="B6234">
            <v>4</v>
          </cell>
        </row>
        <row r="6235">
          <cell r="A6235" t="str">
            <v>391034994</v>
          </cell>
          <cell r="B6235">
            <v>4</v>
          </cell>
        </row>
        <row r="6236">
          <cell r="A6236" t="str">
            <v>000200323</v>
          </cell>
          <cell r="B6236">
            <v>4</v>
          </cell>
        </row>
        <row r="6237">
          <cell r="A6237" t="str">
            <v>390013262</v>
          </cell>
          <cell r="B6237">
            <v>4</v>
          </cell>
        </row>
        <row r="6238">
          <cell r="A6238" t="str">
            <v>391036910</v>
          </cell>
          <cell r="B6238">
            <v>4</v>
          </cell>
        </row>
        <row r="6239">
          <cell r="A6239" t="str">
            <v>500011562</v>
          </cell>
          <cell r="B6239">
            <v>4</v>
          </cell>
        </row>
        <row r="6240">
          <cell r="A6240" t="str">
            <v>391035991</v>
          </cell>
          <cell r="B6240">
            <v>4</v>
          </cell>
        </row>
        <row r="6241">
          <cell r="A6241" t="str">
            <v>398057293</v>
          </cell>
          <cell r="B6241">
            <v>4</v>
          </cell>
        </row>
        <row r="6242">
          <cell r="A6242" t="str">
            <v>000215763</v>
          </cell>
          <cell r="B6242">
            <v>4</v>
          </cell>
        </row>
        <row r="6243">
          <cell r="A6243" t="str">
            <v>390010571</v>
          </cell>
          <cell r="B6243">
            <v>4</v>
          </cell>
        </row>
        <row r="6244">
          <cell r="A6244" t="str">
            <v>000173913</v>
          </cell>
          <cell r="B6244">
            <v>4</v>
          </cell>
        </row>
        <row r="6245">
          <cell r="A6245" t="str">
            <v>000173924</v>
          </cell>
          <cell r="B6245">
            <v>4</v>
          </cell>
        </row>
        <row r="6246">
          <cell r="A6246" t="str">
            <v>390015314</v>
          </cell>
          <cell r="B6246">
            <v>4</v>
          </cell>
        </row>
        <row r="6247">
          <cell r="A6247" t="str">
            <v>391037814</v>
          </cell>
          <cell r="B6247">
            <v>4</v>
          </cell>
        </row>
        <row r="6248">
          <cell r="A6248" t="str">
            <v>000172787</v>
          </cell>
          <cell r="B6248">
            <v>4</v>
          </cell>
        </row>
        <row r="6249">
          <cell r="A6249" t="str">
            <v>000170772</v>
          </cell>
          <cell r="B6249">
            <v>4</v>
          </cell>
        </row>
        <row r="6250">
          <cell r="A6250" t="str">
            <v>000208053</v>
          </cell>
          <cell r="B6250">
            <v>4</v>
          </cell>
        </row>
        <row r="6251">
          <cell r="A6251" t="str">
            <v>000201641</v>
          </cell>
          <cell r="B6251">
            <v>4</v>
          </cell>
        </row>
        <row r="6252">
          <cell r="A6252" t="str">
            <v>391043974</v>
          </cell>
          <cell r="B6252">
            <v>4</v>
          </cell>
        </row>
        <row r="6253">
          <cell r="A6253" t="str">
            <v>391043756</v>
          </cell>
          <cell r="B6253">
            <v>4</v>
          </cell>
        </row>
        <row r="6254">
          <cell r="A6254" t="str">
            <v>000214700</v>
          </cell>
          <cell r="B6254">
            <v>4</v>
          </cell>
        </row>
        <row r="6255">
          <cell r="A6255" t="str">
            <v>000214191</v>
          </cell>
          <cell r="B6255">
            <v>4</v>
          </cell>
        </row>
        <row r="6256">
          <cell r="A6256" t="str">
            <v>000201515</v>
          </cell>
          <cell r="B6256">
            <v>4</v>
          </cell>
        </row>
        <row r="6257">
          <cell r="A6257" t="str">
            <v>000172282</v>
          </cell>
          <cell r="B6257">
            <v>4</v>
          </cell>
        </row>
        <row r="6258">
          <cell r="A6258" t="str">
            <v>000173566</v>
          </cell>
          <cell r="B6258">
            <v>4</v>
          </cell>
        </row>
        <row r="6259">
          <cell r="A6259" t="str">
            <v>306026980</v>
          </cell>
          <cell r="B6259">
            <v>4</v>
          </cell>
        </row>
        <row r="6260">
          <cell r="A6260" t="str">
            <v>308014846</v>
          </cell>
          <cell r="B6260">
            <v>4</v>
          </cell>
        </row>
        <row r="6261">
          <cell r="A6261" t="str">
            <v>303059990</v>
          </cell>
          <cell r="B6261">
            <v>4</v>
          </cell>
        </row>
        <row r="6262">
          <cell r="A6262" t="str">
            <v>303060664</v>
          </cell>
          <cell r="B6262">
            <v>4</v>
          </cell>
        </row>
        <row r="6263">
          <cell r="A6263" t="str">
            <v>391040995</v>
          </cell>
          <cell r="B6263">
            <v>4</v>
          </cell>
        </row>
        <row r="6264">
          <cell r="A6264" t="str">
            <v>500013371</v>
          </cell>
          <cell r="B6264">
            <v>4</v>
          </cell>
        </row>
        <row r="6265">
          <cell r="A6265" t="str">
            <v>398054775</v>
          </cell>
          <cell r="B6265">
            <v>4</v>
          </cell>
        </row>
        <row r="6266">
          <cell r="A6266" t="str">
            <v>500061408</v>
          </cell>
          <cell r="B6266">
            <v>4</v>
          </cell>
        </row>
        <row r="6267">
          <cell r="A6267" t="str">
            <v>303061454</v>
          </cell>
          <cell r="B6267">
            <v>4</v>
          </cell>
        </row>
        <row r="6268">
          <cell r="A6268" t="str">
            <v>390011877</v>
          </cell>
          <cell r="B6268">
            <v>4</v>
          </cell>
        </row>
        <row r="6269">
          <cell r="A6269" t="str">
            <v>000215187</v>
          </cell>
          <cell r="B6269">
            <v>4</v>
          </cell>
        </row>
        <row r="6270">
          <cell r="A6270" t="str">
            <v>398057488</v>
          </cell>
          <cell r="B6270">
            <v>4</v>
          </cell>
        </row>
        <row r="6271">
          <cell r="A6271" t="str">
            <v>391041822</v>
          </cell>
          <cell r="B6271">
            <v>4</v>
          </cell>
        </row>
        <row r="6272">
          <cell r="A6272" t="str">
            <v>391027631</v>
          </cell>
          <cell r="B6272">
            <v>4</v>
          </cell>
        </row>
        <row r="6273">
          <cell r="A6273" t="str">
            <v>391029509</v>
          </cell>
          <cell r="B6273">
            <v>4</v>
          </cell>
        </row>
        <row r="6274">
          <cell r="A6274" t="str">
            <v>500039795</v>
          </cell>
          <cell r="B6274">
            <v>4</v>
          </cell>
        </row>
        <row r="6275">
          <cell r="A6275" t="str">
            <v>391029369</v>
          </cell>
          <cell r="B6275">
            <v>4</v>
          </cell>
        </row>
        <row r="6276">
          <cell r="A6276" t="str">
            <v>000114145</v>
          </cell>
          <cell r="B6276">
            <v>4</v>
          </cell>
        </row>
        <row r="6277">
          <cell r="A6277" t="str">
            <v>308010365</v>
          </cell>
          <cell r="B6277">
            <v>4</v>
          </cell>
        </row>
        <row r="6278">
          <cell r="A6278" t="str">
            <v>500046243</v>
          </cell>
          <cell r="B6278">
            <v>4</v>
          </cell>
        </row>
        <row r="6279">
          <cell r="A6279" t="str">
            <v>000216531</v>
          </cell>
          <cell r="B6279">
            <v>4</v>
          </cell>
        </row>
        <row r="6280">
          <cell r="A6280" t="str">
            <v>390015967</v>
          </cell>
          <cell r="B6280">
            <v>4</v>
          </cell>
        </row>
        <row r="6281">
          <cell r="A6281" t="str">
            <v>390010065</v>
          </cell>
          <cell r="B6281">
            <v>4</v>
          </cell>
        </row>
        <row r="6282">
          <cell r="A6282" t="str">
            <v>390010526</v>
          </cell>
          <cell r="B6282">
            <v>4</v>
          </cell>
        </row>
        <row r="6283">
          <cell r="A6283" t="str">
            <v>000175744</v>
          </cell>
          <cell r="B6283">
            <v>4</v>
          </cell>
        </row>
        <row r="6284">
          <cell r="A6284" t="str">
            <v>398063777</v>
          </cell>
          <cell r="B6284">
            <v>4</v>
          </cell>
        </row>
        <row r="6285">
          <cell r="A6285" t="str">
            <v>000199337</v>
          </cell>
          <cell r="B6285">
            <v>4</v>
          </cell>
        </row>
        <row r="6286">
          <cell r="A6286" t="str">
            <v>308039414</v>
          </cell>
          <cell r="B6286">
            <v>4</v>
          </cell>
        </row>
        <row r="6287">
          <cell r="A6287" t="str">
            <v>391027387</v>
          </cell>
          <cell r="B6287">
            <v>4</v>
          </cell>
        </row>
        <row r="6288">
          <cell r="A6288" t="str">
            <v>390016344</v>
          </cell>
          <cell r="B6288">
            <v>4</v>
          </cell>
        </row>
        <row r="6289">
          <cell r="A6289" t="str">
            <v>000213840</v>
          </cell>
          <cell r="B6289">
            <v>4</v>
          </cell>
        </row>
        <row r="6290">
          <cell r="A6290" t="str">
            <v>000232450</v>
          </cell>
          <cell r="B6290">
            <v>4</v>
          </cell>
        </row>
        <row r="6291">
          <cell r="A6291" t="str">
            <v>000232405</v>
          </cell>
          <cell r="B6291">
            <v>4</v>
          </cell>
        </row>
        <row r="6292">
          <cell r="A6292" t="str">
            <v>000176176</v>
          </cell>
          <cell r="B6292">
            <v>4</v>
          </cell>
        </row>
        <row r="6293">
          <cell r="A6293" t="str">
            <v>391026520</v>
          </cell>
          <cell r="B6293">
            <v>4</v>
          </cell>
        </row>
        <row r="6294">
          <cell r="A6294" t="str">
            <v>000207470</v>
          </cell>
          <cell r="B6294">
            <v>4</v>
          </cell>
        </row>
        <row r="6295">
          <cell r="A6295" t="str">
            <v>390014889</v>
          </cell>
          <cell r="B6295">
            <v>4</v>
          </cell>
        </row>
        <row r="6296">
          <cell r="A6296" t="str">
            <v>390010386</v>
          </cell>
          <cell r="B6296">
            <v>4</v>
          </cell>
        </row>
        <row r="6297">
          <cell r="A6297" t="str">
            <v>500138043</v>
          </cell>
          <cell r="B6297">
            <v>4</v>
          </cell>
        </row>
        <row r="6298">
          <cell r="A6298" t="str">
            <v>390014340</v>
          </cell>
          <cell r="B6298">
            <v>4</v>
          </cell>
        </row>
        <row r="6299">
          <cell r="A6299" t="str">
            <v>391033517</v>
          </cell>
          <cell r="B6299">
            <v>4</v>
          </cell>
        </row>
        <row r="6300">
          <cell r="A6300" t="str">
            <v>000174622</v>
          </cell>
          <cell r="B6300">
            <v>4</v>
          </cell>
        </row>
        <row r="6301">
          <cell r="A6301" t="str">
            <v>000113908</v>
          </cell>
          <cell r="B6301">
            <v>4</v>
          </cell>
        </row>
        <row r="6302">
          <cell r="A6302" t="str">
            <v>000113997</v>
          </cell>
          <cell r="B6302">
            <v>4</v>
          </cell>
        </row>
        <row r="6303">
          <cell r="A6303" t="str">
            <v>000207595</v>
          </cell>
          <cell r="B6303">
            <v>4</v>
          </cell>
        </row>
        <row r="6304">
          <cell r="A6304" t="str">
            <v>000133191</v>
          </cell>
          <cell r="B6304">
            <v>4</v>
          </cell>
        </row>
        <row r="6305">
          <cell r="A6305" t="str">
            <v>304042320</v>
          </cell>
          <cell r="B6305">
            <v>4</v>
          </cell>
        </row>
        <row r="6306">
          <cell r="A6306" t="str">
            <v>390014649</v>
          </cell>
          <cell r="B6306">
            <v>4</v>
          </cell>
        </row>
        <row r="6307">
          <cell r="A6307" t="str">
            <v>391029624</v>
          </cell>
          <cell r="B6307">
            <v>4</v>
          </cell>
        </row>
        <row r="6308">
          <cell r="A6308" t="str">
            <v>500134333</v>
          </cell>
          <cell r="B6308">
            <v>4</v>
          </cell>
        </row>
        <row r="6309">
          <cell r="A6309" t="str">
            <v>500064708</v>
          </cell>
          <cell r="B6309">
            <v>4</v>
          </cell>
        </row>
        <row r="6310">
          <cell r="A6310" t="str">
            <v>391031074</v>
          </cell>
          <cell r="B6310">
            <v>4</v>
          </cell>
        </row>
        <row r="6311">
          <cell r="A6311" t="str">
            <v>306018343</v>
          </cell>
          <cell r="B6311">
            <v>4</v>
          </cell>
        </row>
        <row r="6312">
          <cell r="A6312" t="str">
            <v>308011845</v>
          </cell>
          <cell r="B6312">
            <v>4</v>
          </cell>
        </row>
        <row r="6313">
          <cell r="A6313" t="str">
            <v>391030446</v>
          </cell>
          <cell r="B6313">
            <v>4</v>
          </cell>
        </row>
        <row r="6314">
          <cell r="A6314" t="str">
            <v>390010283</v>
          </cell>
          <cell r="B6314">
            <v>4</v>
          </cell>
        </row>
        <row r="6315">
          <cell r="A6315" t="str">
            <v>391030077</v>
          </cell>
          <cell r="B6315">
            <v>4</v>
          </cell>
        </row>
        <row r="6316">
          <cell r="A6316" t="str">
            <v>390010205</v>
          </cell>
          <cell r="B6316">
            <v>4</v>
          </cell>
        </row>
        <row r="6317">
          <cell r="A6317" t="str">
            <v>304014372</v>
          </cell>
          <cell r="B6317">
            <v>4</v>
          </cell>
        </row>
        <row r="6318">
          <cell r="A6318" t="str">
            <v>391032004</v>
          </cell>
          <cell r="B6318">
            <v>4</v>
          </cell>
        </row>
        <row r="6319">
          <cell r="A6319" t="str">
            <v>500056220</v>
          </cell>
          <cell r="B6319">
            <v>4</v>
          </cell>
        </row>
        <row r="6320">
          <cell r="A6320" t="str">
            <v>000128429</v>
          </cell>
          <cell r="B6320">
            <v>4</v>
          </cell>
        </row>
        <row r="6321">
          <cell r="A6321" t="str">
            <v>500085954</v>
          </cell>
          <cell r="B6321">
            <v>4</v>
          </cell>
        </row>
        <row r="6322">
          <cell r="A6322" t="str">
            <v>305010827</v>
          </cell>
          <cell r="B6322">
            <v>4</v>
          </cell>
        </row>
        <row r="6323">
          <cell r="A6323" t="str">
            <v>500101243</v>
          </cell>
          <cell r="B6323">
            <v>4</v>
          </cell>
        </row>
        <row r="6324">
          <cell r="A6324" t="str">
            <v>305049492</v>
          </cell>
          <cell r="B6324">
            <v>4</v>
          </cell>
        </row>
        <row r="6325">
          <cell r="A6325" t="str">
            <v>391001619</v>
          </cell>
          <cell r="B6325">
            <v>4</v>
          </cell>
        </row>
        <row r="6326">
          <cell r="A6326" t="str">
            <v>500027932</v>
          </cell>
          <cell r="B6326">
            <v>4</v>
          </cell>
        </row>
        <row r="6327">
          <cell r="A6327" t="str">
            <v>390006390</v>
          </cell>
          <cell r="B6327">
            <v>4</v>
          </cell>
        </row>
        <row r="6328">
          <cell r="A6328" t="str">
            <v>000227397</v>
          </cell>
          <cell r="B6328">
            <v>4</v>
          </cell>
        </row>
        <row r="6329">
          <cell r="A6329" t="str">
            <v>500085758</v>
          </cell>
          <cell r="B6329">
            <v>4</v>
          </cell>
        </row>
        <row r="6330">
          <cell r="A6330" t="str">
            <v>000190172</v>
          </cell>
          <cell r="B6330">
            <v>4</v>
          </cell>
        </row>
        <row r="6331">
          <cell r="A6331" t="str">
            <v>390006600</v>
          </cell>
          <cell r="B6331">
            <v>4</v>
          </cell>
        </row>
        <row r="6332">
          <cell r="A6332" t="str">
            <v>390030328</v>
          </cell>
          <cell r="B6332">
            <v>4</v>
          </cell>
        </row>
        <row r="6333">
          <cell r="A6333" t="str">
            <v>000104364</v>
          </cell>
          <cell r="B6333">
            <v>4</v>
          </cell>
        </row>
        <row r="6334">
          <cell r="A6334" t="str">
            <v>390003654</v>
          </cell>
          <cell r="B6334">
            <v>4</v>
          </cell>
        </row>
        <row r="6335">
          <cell r="A6335" t="str">
            <v>000185710</v>
          </cell>
          <cell r="B6335">
            <v>4</v>
          </cell>
        </row>
        <row r="6336">
          <cell r="A6336" t="str">
            <v>390040800</v>
          </cell>
          <cell r="B6336">
            <v>4</v>
          </cell>
        </row>
        <row r="6337">
          <cell r="A6337" t="str">
            <v>390003665</v>
          </cell>
          <cell r="B6337">
            <v>4</v>
          </cell>
        </row>
        <row r="6338">
          <cell r="A6338" t="str">
            <v>000185868</v>
          </cell>
          <cell r="B6338">
            <v>4</v>
          </cell>
        </row>
        <row r="6339">
          <cell r="A6339" t="str">
            <v>000120489</v>
          </cell>
          <cell r="B6339">
            <v>4</v>
          </cell>
        </row>
        <row r="6340">
          <cell r="A6340" t="str">
            <v>000210595</v>
          </cell>
          <cell r="B6340">
            <v>4</v>
          </cell>
        </row>
        <row r="6341">
          <cell r="A6341" t="str">
            <v>500022557</v>
          </cell>
          <cell r="B6341">
            <v>4</v>
          </cell>
        </row>
        <row r="6342">
          <cell r="A6342" t="str">
            <v>307004420</v>
          </cell>
          <cell r="B6342">
            <v>4</v>
          </cell>
        </row>
        <row r="6343">
          <cell r="A6343" t="str">
            <v>391003875</v>
          </cell>
          <cell r="B6343">
            <v>4</v>
          </cell>
        </row>
        <row r="6344">
          <cell r="A6344" t="str">
            <v>000178882</v>
          </cell>
          <cell r="B6344">
            <v>4</v>
          </cell>
        </row>
        <row r="6345">
          <cell r="A6345" t="str">
            <v>500029970</v>
          </cell>
          <cell r="B6345">
            <v>4</v>
          </cell>
        </row>
        <row r="6346">
          <cell r="A6346" t="str">
            <v>500082894</v>
          </cell>
          <cell r="B6346">
            <v>4</v>
          </cell>
        </row>
        <row r="6347">
          <cell r="A6347" t="str">
            <v>000228590</v>
          </cell>
          <cell r="B6347">
            <v>4</v>
          </cell>
        </row>
        <row r="6348">
          <cell r="A6348" t="str">
            <v>000203977</v>
          </cell>
          <cell r="B6348">
            <v>4</v>
          </cell>
        </row>
        <row r="6349">
          <cell r="A6349" t="str">
            <v>000183196</v>
          </cell>
          <cell r="B6349">
            <v>4</v>
          </cell>
        </row>
        <row r="6350">
          <cell r="A6350" t="str">
            <v>000103655</v>
          </cell>
          <cell r="B6350">
            <v>4</v>
          </cell>
        </row>
        <row r="6351">
          <cell r="A6351" t="str">
            <v>000191157</v>
          </cell>
          <cell r="B6351">
            <v>4</v>
          </cell>
        </row>
        <row r="6352">
          <cell r="A6352" t="str">
            <v>000222211</v>
          </cell>
          <cell r="B6352">
            <v>4</v>
          </cell>
        </row>
        <row r="6353">
          <cell r="A6353" t="str">
            <v>000228109</v>
          </cell>
          <cell r="B6353">
            <v>4</v>
          </cell>
        </row>
        <row r="6354">
          <cell r="A6354" t="str">
            <v>390028130</v>
          </cell>
          <cell r="B6354">
            <v>4</v>
          </cell>
        </row>
        <row r="6355">
          <cell r="A6355" t="str">
            <v>000189833</v>
          </cell>
          <cell r="B6355">
            <v>4</v>
          </cell>
        </row>
        <row r="6356">
          <cell r="A6356" t="str">
            <v>000222255</v>
          </cell>
          <cell r="B6356">
            <v>4</v>
          </cell>
        </row>
        <row r="6357">
          <cell r="A6357" t="str">
            <v>390028222</v>
          </cell>
          <cell r="B6357">
            <v>4</v>
          </cell>
        </row>
        <row r="6358">
          <cell r="A6358" t="str">
            <v>000190622</v>
          </cell>
          <cell r="B6358">
            <v>4</v>
          </cell>
        </row>
        <row r="6359">
          <cell r="A6359" t="str">
            <v>390028576</v>
          </cell>
          <cell r="B6359">
            <v>4</v>
          </cell>
        </row>
        <row r="6360">
          <cell r="A6360" t="str">
            <v>391003598</v>
          </cell>
          <cell r="B6360">
            <v>4</v>
          </cell>
        </row>
        <row r="6361">
          <cell r="A6361" t="str">
            <v>391003521</v>
          </cell>
          <cell r="B6361">
            <v>4</v>
          </cell>
        </row>
        <row r="6362">
          <cell r="A6362" t="str">
            <v>000117607</v>
          </cell>
          <cell r="B6362">
            <v>4</v>
          </cell>
        </row>
        <row r="6363">
          <cell r="A6363" t="str">
            <v>000190574</v>
          </cell>
          <cell r="B6363">
            <v>4</v>
          </cell>
        </row>
        <row r="6364">
          <cell r="A6364" t="str">
            <v>305008042</v>
          </cell>
          <cell r="B6364">
            <v>4</v>
          </cell>
        </row>
        <row r="6365">
          <cell r="A6365" t="str">
            <v>307005014</v>
          </cell>
          <cell r="B6365">
            <v>4</v>
          </cell>
        </row>
        <row r="6366">
          <cell r="A6366" t="str">
            <v>000190943</v>
          </cell>
          <cell r="B6366">
            <v>4</v>
          </cell>
        </row>
        <row r="6367">
          <cell r="A6367" t="str">
            <v>399054963</v>
          </cell>
          <cell r="B6367">
            <v>4</v>
          </cell>
        </row>
        <row r="6368">
          <cell r="A6368" t="str">
            <v>390032573</v>
          </cell>
          <cell r="B6368">
            <v>4</v>
          </cell>
        </row>
        <row r="6369">
          <cell r="A6369" t="str">
            <v>000223241</v>
          </cell>
          <cell r="B6369">
            <v>4</v>
          </cell>
        </row>
        <row r="6370">
          <cell r="A6370" t="str">
            <v>000226091</v>
          </cell>
          <cell r="B6370">
            <v>4</v>
          </cell>
        </row>
        <row r="6371">
          <cell r="A6371" t="str">
            <v>500093605</v>
          </cell>
          <cell r="B6371">
            <v>4</v>
          </cell>
        </row>
        <row r="6372">
          <cell r="A6372" t="str">
            <v>390036629</v>
          </cell>
          <cell r="B6372">
            <v>4</v>
          </cell>
        </row>
        <row r="6373">
          <cell r="A6373" t="str">
            <v>000186898</v>
          </cell>
          <cell r="B6373">
            <v>4</v>
          </cell>
        </row>
        <row r="6374">
          <cell r="A6374" t="str">
            <v>390033396</v>
          </cell>
          <cell r="B6374">
            <v>4</v>
          </cell>
        </row>
        <row r="6375">
          <cell r="A6375" t="str">
            <v>500053333</v>
          </cell>
          <cell r="B6375">
            <v>4</v>
          </cell>
        </row>
        <row r="6376">
          <cell r="A6376" t="str">
            <v>390004709</v>
          </cell>
          <cell r="B6376">
            <v>4</v>
          </cell>
        </row>
        <row r="6377">
          <cell r="A6377" t="str">
            <v>000126148</v>
          </cell>
          <cell r="B6377">
            <v>4</v>
          </cell>
        </row>
        <row r="6378">
          <cell r="A6378" t="str">
            <v>000225728</v>
          </cell>
          <cell r="B6378">
            <v>4</v>
          </cell>
        </row>
        <row r="6379">
          <cell r="A6379" t="str">
            <v>000186865</v>
          </cell>
          <cell r="B6379">
            <v>4</v>
          </cell>
        </row>
        <row r="6380">
          <cell r="A6380" t="str">
            <v>390035895</v>
          </cell>
          <cell r="B6380">
            <v>4</v>
          </cell>
        </row>
        <row r="6381">
          <cell r="A6381" t="str">
            <v>000187725</v>
          </cell>
          <cell r="B6381">
            <v>4</v>
          </cell>
        </row>
        <row r="6382">
          <cell r="A6382" t="str">
            <v>390005164</v>
          </cell>
          <cell r="B6382">
            <v>4</v>
          </cell>
        </row>
        <row r="6383">
          <cell r="A6383" t="str">
            <v>000187057</v>
          </cell>
          <cell r="B6383">
            <v>4</v>
          </cell>
        </row>
        <row r="6384">
          <cell r="A6384" t="str">
            <v>000123550</v>
          </cell>
          <cell r="B6384">
            <v>4</v>
          </cell>
        </row>
        <row r="6385">
          <cell r="A6385" t="str">
            <v>390035437</v>
          </cell>
          <cell r="B6385">
            <v>4</v>
          </cell>
        </row>
        <row r="6386">
          <cell r="A6386" t="str">
            <v>390034784</v>
          </cell>
          <cell r="B6386">
            <v>4</v>
          </cell>
        </row>
        <row r="6387">
          <cell r="A6387" t="str">
            <v>000204424</v>
          </cell>
          <cell r="B6387">
            <v>4</v>
          </cell>
        </row>
        <row r="6388">
          <cell r="A6388" t="str">
            <v>390034706</v>
          </cell>
          <cell r="B6388">
            <v>4</v>
          </cell>
        </row>
        <row r="6389">
          <cell r="A6389" t="str">
            <v>399052888</v>
          </cell>
          <cell r="B6389">
            <v>4</v>
          </cell>
        </row>
        <row r="6390">
          <cell r="A6390" t="str">
            <v>000223931</v>
          </cell>
          <cell r="B6390">
            <v>4</v>
          </cell>
        </row>
        <row r="6391">
          <cell r="A6391" t="str">
            <v>390039723</v>
          </cell>
          <cell r="B6391">
            <v>4</v>
          </cell>
        </row>
        <row r="6392">
          <cell r="A6392" t="str">
            <v>390026871</v>
          </cell>
          <cell r="B6392">
            <v>4</v>
          </cell>
        </row>
        <row r="6393">
          <cell r="A6393" t="str">
            <v>500024377</v>
          </cell>
          <cell r="B6393">
            <v>4</v>
          </cell>
        </row>
        <row r="6394">
          <cell r="A6394" t="str">
            <v>390040383</v>
          </cell>
          <cell r="B6394">
            <v>4</v>
          </cell>
        </row>
        <row r="6395">
          <cell r="A6395" t="str">
            <v>390003986</v>
          </cell>
          <cell r="B6395">
            <v>4</v>
          </cell>
        </row>
        <row r="6396">
          <cell r="A6396" t="str">
            <v>398051844</v>
          </cell>
          <cell r="B6396">
            <v>4</v>
          </cell>
        </row>
        <row r="6397">
          <cell r="A6397" t="str">
            <v>000104490</v>
          </cell>
          <cell r="B6397">
            <v>4</v>
          </cell>
        </row>
        <row r="6398">
          <cell r="A6398" t="str">
            <v>000125842</v>
          </cell>
          <cell r="B6398">
            <v>4</v>
          </cell>
        </row>
        <row r="6399">
          <cell r="A6399" t="str">
            <v>390031576</v>
          </cell>
          <cell r="B6399">
            <v>4</v>
          </cell>
        </row>
        <row r="6400">
          <cell r="A6400" t="str">
            <v>000185961</v>
          </cell>
          <cell r="B6400">
            <v>4</v>
          </cell>
        </row>
        <row r="6401">
          <cell r="A6401" t="str">
            <v>500097016</v>
          </cell>
          <cell r="B6401">
            <v>4</v>
          </cell>
        </row>
        <row r="6402">
          <cell r="A6402" t="str">
            <v>000124498</v>
          </cell>
          <cell r="B6402">
            <v>4</v>
          </cell>
        </row>
        <row r="6403">
          <cell r="A6403" t="str">
            <v>000226954</v>
          </cell>
          <cell r="B6403">
            <v>4</v>
          </cell>
        </row>
        <row r="6404">
          <cell r="A6404" t="str">
            <v>000226312</v>
          </cell>
          <cell r="B6404">
            <v>4</v>
          </cell>
        </row>
        <row r="6405">
          <cell r="A6405" t="str">
            <v>390031749</v>
          </cell>
          <cell r="B6405">
            <v>4</v>
          </cell>
        </row>
        <row r="6406">
          <cell r="A6406" t="str">
            <v>000121833</v>
          </cell>
          <cell r="B6406">
            <v>4</v>
          </cell>
        </row>
        <row r="6407">
          <cell r="A6407" t="str">
            <v>390039468</v>
          </cell>
          <cell r="B6407">
            <v>4</v>
          </cell>
        </row>
        <row r="6408">
          <cell r="A6408" t="str">
            <v>390032090</v>
          </cell>
          <cell r="B6408">
            <v>4</v>
          </cell>
        </row>
        <row r="6409">
          <cell r="A6409" t="str">
            <v>390032263</v>
          </cell>
          <cell r="B6409">
            <v>4</v>
          </cell>
        </row>
        <row r="6410">
          <cell r="A6410" t="str">
            <v>000186784</v>
          </cell>
          <cell r="B6410">
            <v>4</v>
          </cell>
        </row>
        <row r="6411">
          <cell r="A6411" t="str">
            <v>000121844</v>
          </cell>
          <cell r="B6411">
            <v>4</v>
          </cell>
        </row>
        <row r="6412">
          <cell r="A6412" t="str">
            <v>390038209</v>
          </cell>
          <cell r="B6412">
            <v>4</v>
          </cell>
        </row>
        <row r="6413">
          <cell r="A6413" t="str">
            <v>000204882</v>
          </cell>
          <cell r="B6413">
            <v>4</v>
          </cell>
        </row>
        <row r="6414">
          <cell r="A6414" t="str">
            <v>390040578</v>
          </cell>
          <cell r="B6414">
            <v>4</v>
          </cell>
        </row>
        <row r="6415">
          <cell r="A6415" t="str">
            <v>000223045</v>
          </cell>
          <cell r="B6415">
            <v>4</v>
          </cell>
        </row>
        <row r="6416">
          <cell r="A6416" t="str">
            <v>390000745</v>
          </cell>
          <cell r="B6416">
            <v>4</v>
          </cell>
        </row>
        <row r="6417">
          <cell r="A6417" t="str">
            <v>399093238</v>
          </cell>
          <cell r="B6417">
            <v>4</v>
          </cell>
        </row>
        <row r="6418">
          <cell r="A6418" t="str">
            <v>000220561</v>
          </cell>
          <cell r="B6418">
            <v>4</v>
          </cell>
        </row>
        <row r="6419">
          <cell r="A6419" t="str">
            <v>000115658</v>
          </cell>
          <cell r="B6419">
            <v>4</v>
          </cell>
        </row>
        <row r="6420">
          <cell r="A6420" t="str">
            <v>304042375</v>
          </cell>
          <cell r="B6420">
            <v>4</v>
          </cell>
        </row>
        <row r="6421">
          <cell r="A6421" t="str">
            <v>391013069</v>
          </cell>
          <cell r="B6421">
            <v>4</v>
          </cell>
        </row>
        <row r="6422">
          <cell r="A6422" t="str">
            <v>399122756</v>
          </cell>
          <cell r="B6422">
            <v>4</v>
          </cell>
        </row>
        <row r="6423">
          <cell r="A6423" t="str">
            <v>000106461</v>
          </cell>
          <cell r="B6423">
            <v>4</v>
          </cell>
        </row>
        <row r="6424">
          <cell r="A6424" t="str">
            <v>000230423</v>
          </cell>
          <cell r="B6424">
            <v>4</v>
          </cell>
        </row>
        <row r="6425">
          <cell r="A6425" t="str">
            <v>000179904</v>
          </cell>
          <cell r="B6425">
            <v>4</v>
          </cell>
        </row>
        <row r="6426">
          <cell r="A6426" t="str">
            <v>000220435</v>
          </cell>
          <cell r="B6426">
            <v>4</v>
          </cell>
        </row>
        <row r="6427">
          <cell r="A6427" t="str">
            <v>391011490</v>
          </cell>
          <cell r="B6427">
            <v>4</v>
          </cell>
        </row>
        <row r="6428">
          <cell r="A6428" t="str">
            <v>306034561</v>
          </cell>
          <cell r="B6428">
            <v>4</v>
          </cell>
        </row>
        <row r="6429">
          <cell r="A6429" t="str">
            <v>000115784</v>
          </cell>
          <cell r="B6429">
            <v>4</v>
          </cell>
        </row>
        <row r="6430">
          <cell r="A6430" t="str">
            <v>000102348</v>
          </cell>
          <cell r="B6430">
            <v>4</v>
          </cell>
        </row>
        <row r="6431">
          <cell r="A6431" t="str">
            <v>000230113</v>
          </cell>
          <cell r="B6431">
            <v>4</v>
          </cell>
        </row>
        <row r="6432">
          <cell r="A6432" t="str">
            <v>391011113</v>
          </cell>
          <cell r="B6432">
            <v>4</v>
          </cell>
        </row>
        <row r="6433">
          <cell r="A6433" t="str">
            <v>000220929</v>
          </cell>
          <cell r="B6433">
            <v>4</v>
          </cell>
        </row>
        <row r="6434">
          <cell r="A6434" t="str">
            <v>500020380</v>
          </cell>
          <cell r="B6434">
            <v>4</v>
          </cell>
        </row>
        <row r="6435">
          <cell r="A6435" t="str">
            <v>307017028</v>
          </cell>
          <cell r="B6435">
            <v>4</v>
          </cell>
        </row>
        <row r="6436">
          <cell r="A6436" t="str">
            <v>000194332</v>
          </cell>
          <cell r="B6436">
            <v>4</v>
          </cell>
        </row>
        <row r="6437">
          <cell r="A6437" t="str">
            <v>000230098</v>
          </cell>
          <cell r="B6437">
            <v>4</v>
          </cell>
        </row>
        <row r="6438">
          <cell r="A6438" t="str">
            <v>500077476</v>
          </cell>
          <cell r="B6438">
            <v>4</v>
          </cell>
        </row>
        <row r="6439">
          <cell r="A6439" t="str">
            <v>391011984</v>
          </cell>
          <cell r="B6439">
            <v>4</v>
          </cell>
        </row>
        <row r="6440">
          <cell r="A6440" t="str">
            <v>306007484</v>
          </cell>
          <cell r="B6440">
            <v>4</v>
          </cell>
        </row>
        <row r="6441">
          <cell r="A6441" t="str">
            <v>500034550</v>
          </cell>
          <cell r="B6441">
            <v>4</v>
          </cell>
        </row>
        <row r="6442">
          <cell r="A6442" t="str">
            <v>000219989</v>
          </cell>
          <cell r="B6442">
            <v>4</v>
          </cell>
        </row>
        <row r="6443">
          <cell r="A6443" t="str">
            <v>304031427</v>
          </cell>
          <cell r="B6443">
            <v>4</v>
          </cell>
        </row>
        <row r="6444">
          <cell r="A6444" t="str">
            <v>000231224</v>
          </cell>
          <cell r="B6444">
            <v>4</v>
          </cell>
        </row>
        <row r="6445">
          <cell r="A6445" t="str">
            <v>309036221</v>
          </cell>
          <cell r="B6445">
            <v>4</v>
          </cell>
        </row>
        <row r="6446">
          <cell r="A6446" t="str">
            <v>500119640</v>
          </cell>
          <cell r="B6446">
            <v>4</v>
          </cell>
        </row>
        <row r="6447">
          <cell r="A6447" t="str">
            <v>500119592</v>
          </cell>
          <cell r="B6447">
            <v>4</v>
          </cell>
        </row>
        <row r="6448">
          <cell r="A6448" t="str">
            <v>399128493</v>
          </cell>
          <cell r="B6448">
            <v>4</v>
          </cell>
        </row>
        <row r="6449">
          <cell r="A6449" t="str">
            <v>000206196</v>
          </cell>
          <cell r="B6449">
            <v>4</v>
          </cell>
        </row>
        <row r="6450">
          <cell r="A6450" t="str">
            <v>000104353</v>
          </cell>
          <cell r="B6450">
            <v>4</v>
          </cell>
        </row>
        <row r="6451">
          <cell r="A6451" t="str">
            <v>304037131</v>
          </cell>
          <cell r="B6451">
            <v>4</v>
          </cell>
        </row>
        <row r="6452">
          <cell r="A6452" t="str">
            <v>390023249</v>
          </cell>
          <cell r="B6452">
            <v>4</v>
          </cell>
        </row>
        <row r="6453">
          <cell r="A6453" t="str">
            <v>391016130</v>
          </cell>
          <cell r="B6453">
            <v>4</v>
          </cell>
        </row>
        <row r="6454">
          <cell r="A6454" t="str">
            <v>391016082</v>
          </cell>
          <cell r="B6454">
            <v>4</v>
          </cell>
        </row>
        <row r="6455">
          <cell r="A6455" t="str">
            <v>000115223</v>
          </cell>
          <cell r="B6455">
            <v>4</v>
          </cell>
        </row>
        <row r="6456">
          <cell r="A6456" t="str">
            <v>000108214</v>
          </cell>
          <cell r="B6456">
            <v>4</v>
          </cell>
        </row>
        <row r="6457">
          <cell r="A6457" t="str">
            <v>390008855</v>
          </cell>
          <cell r="B6457">
            <v>4</v>
          </cell>
        </row>
        <row r="6458">
          <cell r="A6458" t="str">
            <v>307024440</v>
          </cell>
          <cell r="B6458">
            <v>4</v>
          </cell>
        </row>
        <row r="6459">
          <cell r="A6459" t="str">
            <v>391014734</v>
          </cell>
          <cell r="B6459">
            <v>4</v>
          </cell>
        </row>
        <row r="6460">
          <cell r="A6460" t="str">
            <v>000220206</v>
          </cell>
          <cell r="B6460">
            <v>4</v>
          </cell>
        </row>
        <row r="6461">
          <cell r="A6461" t="str">
            <v>000102153</v>
          </cell>
          <cell r="B6461">
            <v>4</v>
          </cell>
        </row>
        <row r="6462">
          <cell r="A6462" t="str">
            <v>500117347</v>
          </cell>
          <cell r="B6462">
            <v>4</v>
          </cell>
        </row>
        <row r="6463">
          <cell r="A6463" t="str">
            <v>000115120</v>
          </cell>
          <cell r="B6463">
            <v>4</v>
          </cell>
        </row>
        <row r="6464">
          <cell r="A6464" t="str">
            <v>000103231</v>
          </cell>
          <cell r="B6464">
            <v>4</v>
          </cell>
        </row>
        <row r="6465">
          <cell r="A6465" t="str">
            <v>500056851</v>
          </cell>
          <cell r="B6465">
            <v>4</v>
          </cell>
        </row>
        <row r="6466">
          <cell r="A6466" t="str">
            <v>000221638</v>
          </cell>
          <cell r="B6466">
            <v>4</v>
          </cell>
        </row>
        <row r="6467">
          <cell r="A6467" t="str">
            <v>306038695</v>
          </cell>
          <cell r="B6467">
            <v>4</v>
          </cell>
        </row>
        <row r="6468">
          <cell r="A6468" t="str">
            <v>000129138</v>
          </cell>
          <cell r="B6468">
            <v>4</v>
          </cell>
        </row>
        <row r="6469">
          <cell r="A6469" t="str">
            <v>391008320</v>
          </cell>
          <cell r="B6469">
            <v>4</v>
          </cell>
        </row>
        <row r="6470">
          <cell r="A6470" t="str">
            <v>000129057</v>
          </cell>
          <cell r="B6470">
            <v>4</v>
          </cell>
        </row>
        <row r="6471">
          <cell r="A6471" t="str">
            <v>391008146</v>
          </cell>
          <cell r="B6471">
            <v>4</v>
          </cell>
        </row>
        <row r="6472">
          <cell r="A6472" t="str">
            <v>000229450</v>
          </cell>
          <cell r="B6472">
            <v>4</v>
          </cell>
        </row>
        <row r="6473">
          <cell r="A6473" t="str">
            <v>000229427</v>
          </cell>
          <cell r="B6473">
            <v>4</v>
          </cell>
        </row>
        <row r="6474">
          <cell r="A6474" t="str">
            <v>391010976</v>
          </cell>
          <cell r="B6474">
            <v>4</v>
          </cell>
        </row>
        <row r="6475">
          <cell r="A6475" t="str">
            <v>000229357</v>
          </cell>
          <cell r="B6475">
            <v>4</v>
          </cell>
        </row>
        <row r="6476">
          <cell r="A6476" t="str">
            <v>390024545</v>
          </cell>
          <cell r="B6476">
            <v>4</v>
          </cell>
        </row>
        <row r="6477">
          <cell r="A6477" t="str">
            <v>500082609</v>
          </cell>
          <cell r="B6477">
            <v>4</v>
          </cell>
        </row>
        <row r="6478">
          <cell r="A6478" t="str">
            <v>500050169</v>
          </cell>
          <cell r="B6478">
            <v>4</v>
          </cell>
        </row>
        <row r="6479">
          <cell r="A6479" t="str">
            <v>390006758</v>
          </cell>
          <cell r="B6479">
            <v>4</v>
          </cell>
        </row>
        <row r="6480">
          <cell r="A6480" t="str">
            <v>305054795</v>
          </cell>
          <cell r="B6480">
            <v>4</v>
          </cell>
        </row>
        <row r="6481">
          <cell r="A6481" t="str">
            <v>000210078</v>
          </cell>
          <cell r="B6481">
            <v>4</v>
          </cell>
        </row>
        <row r="6482">
          <cell r="A6482" t="str">
            <v>391006108</v>
          </cell>
          <cell r="B6482">
            <v>4</v>
          </cell>
        </row>
        <row r="6483">
          <cell r="A6483" t="str">
            <v>390026446</v>
          </cell>
          <cell r="B6483">
            <v>4</v>
          </cell>
        </row>
        <row r="6484">
          <cell r="A6484" t="str">
            <v>000108742</v>
          </cell>
          <cell r="B6484">
            <v>4</v>
          </cell>
        </row>
        <row r="6485">
          <cell r="A6485" t="str">
            <v>000191755</v>
          </cell>
          <cell r="B6485">
            <v>4</v>
          </cell>
        </row>
        <row r="6486">
          <cell r="A6486" t="str">
            <v>399097579</v>
          </cell>
          <cell r="B6486">
            <v>4</v>
          </cell>
        </row>
        <row r="6487">
          <cell r="A6487" t="str">
            <v>000229405</v>
          </cell>
          <cell r="B6487">
            <v>4</v>
          </cell>
        </row>
        <row r="6488">
          <cell r="A6488" t="str">
            <v>000221351</v>
          </cell>
          <cell r="B6488">
            <v>4</v>
          </cell>
        </row>
        <row r="6489">
          <cell r="A6489" t="str">
            <v>391018019</v>
          </cell>
          <cell r="B6489">
            <v>4</v>
          </cell>
        </row>
        <row r="6490">
          <cell r="A6490" t="str">
            <v>391010895</v>
          </cell>
          <cell r="B6490">
            <v>4</v>
          </cell>
        </row>
        <row r="6491">
          <cell r="A6491" t="str">
            <v>390023342</v>
          </cell>
          <cell r="B6491">
            <v>4</v>
          </cell>
        </row>
        <row r="6492">
          <cell r="A6492" t="str">
            <v>399117028</v>
          </cell>
          <cell r="B6492">
            <v>4</v>
          </cell>
        </row>
        <row r="6493">
          <cell r="A6493" t="str">
            <v>399016710</v>
          </cell>
          <cell r="B6493">
            <v>4</v>
          </cell>
        </row>
        <row r="6494">
          <cell r="A6494" t="str">
            <v>399115910</v>
          </cell>
          <cell r="B6494">
            <v>4</v>
          </cell>
        </row>
        <row r="6495">
          <cell r="A6495" t="str">
            <v>391010448</v>
          </cell>
          <cell r="B6495">
            <v>4</v>
          </cell>
        </row>
        <row r="6496">
          <cell r="A6496" t="str">
            <v>304051285</v>
          </cell>
          <cell r="B6496">
            <v>4</v>
          </cell>
        </row>
        <row r="6497">
          <cell r="A6497" t="str">
            <v>390023515</v>
          </cell>
          <cell r="B6497">
            <v>4</v>
          </cell>
        </row>
        <row r="6498">
          <cell r="A6498" t="str">
            <v>399115851</v>
          </cell>
          <cell r="B6498">
            <v>4</v>
          </cell>
        </row>
        <row r="6499">
          <cell r="A6499" t="str">
            <v>000229586</v>
          </cell>
          <cell r="B6499">
            <v>4</v>
          </cell>
        </row>
        <row r="6500">
          <cell r="A6500" t="str">
            <v>390008350</v>
          </cell>
          <cell r="B6500">
            <v>4</v>
          </cell>
        </row>
        <row r="6501">
          <cell r="A6501" t="str">
            <v>000102924</v>
          </cell>
          <cell r="B6501">
            <v>4</v>
          </cell>
        </row>
        <row r="6502">
          <cell r="A6502" t="str">
            <v>399018127</v>
          </cell>
          <cell r="B6502">
            <v>4</v>
          </cell>
        </row>
        <row r="6503">
          <cell r="A6503" t="str">
            <v>000212739</v>
          </cell>
          <cell r="B6503">
            <v>4</v>
          </cell>
        </row>
        <row r="6504">
          <cell r="A6504" t="str">
            <v>390023733</v>
          </cell>
          <cell r="B6504">
            <v>4</v>
          </cell>
        </row>
        <row r="6505">
          <cell r="A6505" t="str">
            <v>304052455</v>
          </cell>
          <cell r="B6505">
            <v>4</v>
          </cell>
        </row>
        <row r="6506">
          <cell r="A6506" t="str">
            <v>390007870</v>
          </cell>
          <cell r="B6506">
            <v>4</v>
          </cell>
        </row>
        <row r="6507">
          <cell r="A6507" t="str">
            <v>307010753</v>
          </cell>
          <cell r="B6507">
            <v>4</v>
          </cell>
        </row>
        <row r="6508">
          <cell r="A6508" t="str">
            <v>000180885</v>
          </cell>
          <cell r="B6508">
            <v>4</v>
          </cell>
        </row>
        <row r="6509">
          <cell r="A6509" t="str">
            <v>500080720</v>
          </cell>
          <cell r="B6509">
            <v>4</v>
          </cell>
        </row>
        <row r="6510">
          <cell r="A6510" t="str">
            <v>000105752</v>
          </cell>
          <cell r="B6510">
            <v>4</v>
          </cell>
        </row>
        <row r="6511">
          <cell r="A6511" t="str">
            <v>390023216</v>
          </cell>
          <cell r="B6511">
            <v>4</v>
          </cell>
        </row>
        <row r="6512">
          <cell r="A6512" t="str">
            <v>305062549</v>
          </cell>
          <cell r="B6512">
            <v>4</v>
          </cell>
        </row>
        <row r="6513">
          <cell r="A6513" t="str">
            <v>301068376</v>
          </cell>
          <cell r="B6513">
            <v>4</v>
          </cell>
        </row>
        <row r="6514">
          <cell r="A6514" t="str">
            <v>302055139</v>
          </cell>
          <cell r="B6514">
            <v>4</v>
          </cell>
        </row>
        <row r="6515">
          <cell r="A6515" t="str">
            <v>000154130</v>
          </cell>
          <cell r="B6515">
            <v>4</v>
          </cell>
        </row>
        <row r="6516">
          <cell r="A6516" t="str">
            <v>500201406</v>
          </cell>
          <cell r="B6516">
            <v>4</v>
          </cell>
        </row>
        <row r="6517">
          <cell r="A6517" t="str">
            <v>000166258</v>
          </cell>
          <cell r="B6517">
            <v>4</v>
          </cell>
        </row>
        <row r="6518">
          <cell r="A6518" t="str">
            <v>000139791</v>
          </cell>
          <cell r="B6518">
            <v>4</v>
          </cell>
        </row>
        <row r="6519">
          <cell r="A6519" t="str">
            <v>391064946</v>
          </cell>
          <cell r="B6519">
            <v>4</v>
          </cell>
        </row>
        <row r="6520">
          <cell r="A6520" t="str">
            <v>398042163</v>
          </cell>
          <cell r="B6520">
            <v>4</v>
          </cell>
        </row>
        <row r="6521">
          <cell r="A6521" t="str">
            <v>500175152</v>
          </cell>
          <cell r="B6521">
            <v>4</v>
          </cell>
        </row>
        <row r="6522">
          <cell r="A6522" t="str">
            <v>391065448</v>
          </cell>
          <cell r="B6522">
            <v>4</v>
          </cell>
        </row>
        <row r="6523">
          <cell r="A6523" t="str">
            <v>300083158</v>
          </cell>
          <cell r="B6523">
            <v>4</v>
          </cell>
        </row>
        <row r="6524">
          <cell r="A6524" t="str">
            <v>395022340</v>
          </cell>
          <cell r="B6524">
            <v>4</v>
          </cell>
        </row>
        <row r="6525">
          <cell r="A6525" t="str">
            <v>000153672</v>
          </cell>
          <cell r="B6525">
            <v>4</v>
          </cell>
        </row>
        <row r="6526">
          <cell r="A6526" t="str">
            <v>392013486</v>
          </cell>
          <cell r="B6526">
            <v>4</v>
          </cell>
        </row>
        <row r="6527">
          <cell r="A6527" t="str">
            <v>392000523</v>
          </cell>
          <cell r="B6527">
            <v>4</v>
          </cell>
        </row>
        <row r="6528">
          <cell r="A6528" t="str">
            <v>000166649</v>
          </cell>
          <cell r="B6528">
            <v>4</v>
          </cell>
        </row>
        <row r="6529">
          <cell r="A6529" t="str">
            <v>500175967</v>
          </cell>
          <cell r="B6529">
            <v>4</v>
          </cell>
        </row>
        <row r="6530">
          <cell r="A6530" t="str">
            <v>000142573</v>
          </cell>
          <cell r="B6530">
            <v>4</v>
          </cell>
        </row>
        <row r="6531">
          <cell r="A6531" t="str">
            <v>500225778</v>
          </cell>
          <cell r="B6531">
            <v>4</v>
          </cell>
        </row>
        <row r="6532">
          <cell r="A6532" t="str">
            <v>500176311</v>
          </cell>
          <cell r="B6532">
            <v>4</v>
          </cell>
        </row>
        <row r="6533">
          <cell r="A6533" t="str">
            <v>000245852</v>
          </cell>
          <cell r="B6533">
            <v>4</v>
          </cell>
        </row>
        <row r="6534">
          <cell r="A6534" t="str">
            <v>395018778</v>
          </cell>
          <cell r="B6534">
            <v>4</v>
          </cell>
        </row>
        <row r="6535">
          <cell r="A6535" t="str">
            <v>395018251</v>
          </cell>
          <cell r="B6535">
            <v>4</v>
          </cell>
        </row>
        <row r="6536">
          <cell r="A6536" t="str">
            <v>000142517</v>
          </cell>
          <cell r="B6536">
            <v>4</v>
          </cell>
        </row>
        <row r="6537">
          <cell r="A6537" t="str">
            <v>000239253</v>
          </cell>
          <cell r="B6537">
            <v>4</v>
          </cell>
        </row>
        <row r="6538">
          <cell r="A6538" t="str">
            <v>000139997</v>
          </cell>
          <cell r="B6538">
            <v>4</v>
          </cell>
        </row>
        <row r="6539">
          <cell r="A6539" t="str">
            <v>000164483</v>
          </cell>
          <cell r="B6539">
            <v>4</v>
          </cell>
        </row>
        <row r="6540">
          <cell r="A6540" t="str">
            <v>392003018</v>
          </cell>
          <cell r="B6540">
            <v>4</v>
          </cell>
        </row>
        <row r="6541">
          <cell r="A6541" t="str">
            <v>000143628</v>
          </cell>
          <cell r="B6541">
            <v>4</v>
          </cell>
        </row>
        <row r="6542">
          <cell r="A6542" t="str">
            <v>301068310</v>
          </cell>
          <cell r="B6542">
            <v>4</v>
          </cell>
        </row>
        <row r="6543">
          <cell r="A6543" t="str">
            <v>397042322</v>
          </cell>
          <cell r="B6543">
            <v>4</v>
          </cell>
        </row>
        <row r="6544">
          <cell r="A6544" t="str">
            <v>396016386</v>
          </cell>
          <cell r="B6544">
            <v>4</v>
          </cell>
        </row>
        <row r="6545">
          <cell r="A6545" t="str">
            <v>300011759</v>
          </cell>
          <cell r="B6545">
            <v>4</v>
          </cell>
        </row>
        <row r="6546">
          <cell r="A6546" t="str">
            <v>000134659</v>
          </cell>
          <cell r="B6546">
            <v>4</v>
          </cell>
        </row>
        <row r="6547">
          <cell r="A6547" t="str">
            <v>397038266</v>
          </cell>
          <cell r="B6547">
            <v>4</v>
          </cell>
        </row>
        <row r="6548">
          <cell r="A6548" t="str">
            <v>398004688</v>
          </cell>
          <cell r="B6548">
            <v>4</v>
          </cell>
        </row>
        <row r="6549">
          <cell r="A6549" t="str">
            <v>396011772</v>
          </cell>
          <cell r="B6549">
            <v>4</v>
          </cell>
        </row>
        <row r="6550">
          <cell r="A6550" t="str">
            <v>303046266</v>
          </cell>
          <cell r="B6550">
            <v>4</v>
          </cell>
        </row>
        <row r="6551">
          <cell r="A6551" t="str">
            <v>398046921</v>
          </cell>
          <cell r="B6551">
            <v>4</v>
          </cell>
        </row>
        <row r="6552">
          <cell r="A6552" t="str">
            <v>301001199</v>
          </cell>
          <cell r="B6552">
            <v>4</v>
          </cell>
        </row>
        <row r="6553">
          <cell r="A6553" t="str">
            <v>398003577</v>
          </cell>
          <cell r="B6553">
            <v>4</v>
          </cell>
        </row>
        <row r="6554">
          <cell r="A6554" t="str">
            <v>397039838</v>
          </cell>
          <cell r="B6554">
            <v>4</v>
          </cell>
        </row>
        <row r="6555">
          <cell r="A6555" t="str">
            <v>000143112</v>
          </cell>
          <cell r="B6555">
            <v>4</v>
          </cell>
        </row>
        <row r="6556">
          <cell r="A6556" t="str">
            <v>000148818</v>
          </cell>
          <cell r="B6556">
            <v>4</v>
          </cell>
        </row>
        <row r="6557">
          <cell r="A6557" t="str">
            <v>500201934</v>
          </cell>
          <cell r="B6557">
            <v>4</v>
          </cell>
        </row>
        <row r="6558">
          <cell r="A6558" t="str">
            <v>000153443</v>
          </cell>
          <cell r="B6558">
            <v>4</v>
          </cell>
        </row>
        <row r="6559">
          <cell r="A6559" t="str">
            <v>000237400</v>
          </cell>
          <cell r="B6559">
            <v>4</v>
          </cell>
        </row>
        <row r="6560">
          <cell r="A6560" t="str">
            <v>500219179</v>
          </cell>
          <cell r="B6560">
            <v>4</v>
          </cell>
        </row>
        <row r="6561">
          <cell r="A6561" t="str">
            <v>000134970</v>
          </cell>
          <cell r="B6561">
            <v>4</v>
          </cell>
        </row>
        <row r="6562">
          <cell r="A6562" t="str">
            <v>391061185</v>
          </cell>
          <cell r="B6562">
            <v>4</v>
          </cell>
        </row>
        <row r="6563">
          <cell r="A6563" t="str">
            <v>500254664</v>
          </cell>
          <cell r="B6563">
            <v>4</v>
          </cell>
        </row>
        <row r="6564">
          <cell r="A6564" t="str">
            <v>000237558</v>
          </cell>
          <cell r="B6564">
            <v>4</v>
          </cell>
        </row>
        <row r="6565">
          <cell r="A6565" t="str">
            <v>396002851</v>
          </cell>
          <cell r="B6565">
            <v>4</v>
          </cell>
        </row>
        <row r="6566">
          <cell r="A6566" t="str">
            <v>300089530</v>
          </cell>
          <cell r="B6566">
            <v>4</v>
          </cell>
        </row>
        <row r="6567">
          <cell r="A6567" t="str">
            <v>397045220</v>
          </cell>
          <cell r="B6567">
            <v>4</v>
          </cell>
        </row>
        <row r="6568">
          <cell r="A6568" t="str">
            <v>396000651</v>
          </cell>
          <cell r="B6568">
            <v>4</v>
          </cell>
        </row>
        <row r="6569">
          <cell r="A6569" t="str">
            <v>397045758</v>
          </cell>
          <cell r="B6569">
            <v>4</v>
          </cell>
        </row>
        <row r="6570">
          <cell r="A6570" t="str">
            <v>391062595</v>
          </cell>
          <cell r="B6570">
            <v>4</v>
          </cell>
        </row>
        <row r="6571">
          <cell r="A6571" t="str">
            <v>397045769</v>
          </cell>
          <cell r="B6571">
            <v>4</v>
          </cell>
        </row>
        <row r="6572">
          <cell r="A6572" t="str">
            <v>000167196</v>
          </cell>
          <cell r="B6572">
            <v>4</v>
          </cell>
        </row>
        <row r="6573">
          <cell r="A6573" t="str">
            <v>392014449</v>
          </cell>
          <cell r="B6573">
            <v>4</v>
          </cell>
        </row>
        <row r="6574">
          <cell r="A6574" t="str">
            <v>000160359</v>
          </cell>
          <cell r="B6574">
            <v>4</v>
          </cell>
        </row>
        <row r="6575">
          <cell r="A6575" t="str">
            <v>500239373</v>
          </cell>
          <cell r="B6575">
            <v>4</v>
          </cell>
        </row>
        <row r="6576">
          <cell r="A6576" t="str">
            <v>000150729</v>
          </cell>
          <cell r="B6576">
            <v>4</v>
          </cell>
        </row>
        <row r="6577">
          <cell r="A6577" t="str">
            <v>397056145</v>
          </cell>
          <cell r="B6577">
            <v>4</v>
          </cell>
        </row>
        <row r="6578">
          <cell r="A6578" t="str">
            <v>000150811</v>
          </cell>
          <cell r="B6578">
            <v>4</v>
          </cell>
        </row>
        <row r="6579">
          <cell r="A6579" t="str">
            <v>500184165</v>
          </cell>
          <cell r="B6579">
            <v>4</v>
          </cell>
        </row>
        <row r="6580">
          <cell r="A6580" t="str">
            <v>302017137</v>
          </cell>
          <cell r="B6580">
            <v>4</v>
          </cell>
        </row>
        <row r="6581">
          <cell r="A6581" t="str">
            <v>000140731</v>
          </cell>
          <cell r="B6581">
            <v>4</v>
          </cell>
        </row>
        <row r="6582">
          <cell r="A6582" t="str">
            <v>500232695</v>
          </cell>
          <cell r="B6582">
            <v>4</v>
          </cell>
        </row>
        <row r="6583">
          <cell r="A6583" t="str">
            <v>394010193</v>
          </cell>
          <cell r="B6583">
            <v>4</v>
          </cell>
        </row>
        <row r="6584">
          <cell r="A6584" t="str">
            <v>000152170</v>
          </cell>
          <cell r="B6584">
            <v>4</v>
          </cell>
        </row>
        <row r="6585">
          <cell r="A6585" t="str">
            <v>397058932</v>
          </cell>
          <cell r="B6585">
            <v>4</v>
          </cell>
        </row>
        <row r="6586">
          <cell r="A6586" t="str">
            <v>392019857</v>
          </cell>
          <cell r="B6586">
            <v>4</v>
          </cell>
        </row>
        <row r="6587">
          <cell r="A6587" t="str">
            <v>394019679</v>
          </cell>
          <cell r="B6587">
            <v>4</v>
          </cell>
        </row>
        <row r="6588">
          <cell r="A6588" t="str">
            <v>500210903</v>
          </cell>
          <cell r="B6588">
            <v>4</v>
          </cell>
        </row>
        <row r="6589">
          <cell r="A6589" t="str">
            <v>392010614</v>
          </cell>
          <cell r="B6589">
            <v>4</v>
          </cell>
        </row>
        <row r="6590">
          <cell r="A6590" t="str">
            <v>398026185</v>
          </cell>
          <cell r="B6590">
            <v>4</v>
          </cell>
        </row>
        <row r="6591">
          <cell r="A6591" t="str">
            <v>000151944</v>
          </cell>
          <cell r="B6591">
            <v>4</v>
          </cell>
        </row>
        <row r="6592">
          <cell r="A6592" t="str">
            <v>300044643</v>
          </cell>
          <cell r="B6592">
            <v>4</v>
          </cell>
        </row>
        <row r="6593">
          <cell r="A6593" t="str">
            <v>000162397</v>
          </cell>
          <cell r="B6593">
            <v>4</v>
          </cell>
        </row>
        <row r="6594">
          <cell r="A6594" t="str">
            <v>392012261</v>
          </cell>
          <cell r="B6594">
            <v>4</v>
          </cell>
        </row>
        <row r="6595">
          <cell r="A6595" t="str">
            <v>500187063</v>
          </cell>
          <cell r="B6595">
            <v>4</v>
          </cell>
        </row>
        <row r="6596">
          <cell r="A6596" t="str">
            <v>392012951</v>
          </cell>
          <cell r="B6596">
            <v>4</v>
          </cell>
        </row>
        <row r="6597">
          <cell r="A6597" t="str">
            <v>000242024</v>
          </cell>
          <cell r="B6597">
            <v>4</v>
          </cell>
        </row>
        <row r="6598">
          <cell r="A6598" t="str">
            <v>000001890</v>
          </cell>
          <cell r="B6598">
            <v>4</v>
          </cell>
        </row>
        <row r="6599">
          <cell r="A6599" t="str">
            <v>000137340</v>
          </cell>
          <cell r="B6599">
            <v>4</v>
          </cell>
        </row>
        <row r="6600">
          <cell r="A6600" t="str">
            <v>000162238</v>
          </cell>
          <cell r="B6600">
            <v>4</v>
          </cell>
        </row>
        <row r="6601">
          <cell r="A6601" t="str">
            <v>394015774</v>
          </cell>
          <cell r="B6601">
            <v>4</v>
          </cell>
        </row>
        <row r="6602">
          <cell r="A6602" t="str">
            <v>392014704</v>
          </cell>
          <cell r="B6602">
            <v>4</v>
          </cell>
        </row>
        <row r="6603">
          <cell r="A6603" t="str">
            <v>000150121</v>
          </cell>
          <cell r="B6603">
            <v>4</v>
          </cell>
        </row>
        <row r="6604">
          <cell r="A6604" t="str">
            <v>303024622</v>
          </cell>
          <cell r="B6604">
            <v>4</v>
          </cell>
        </row>
        <row r="6605">
          <cell r="A6605" t="str">
            <v>500180101</v>
          </cell>
          <cell r="B6605">
            <v>4</v>
          </cell>
        </row>
        <row r="6606">
          <cell r="A6606" t="str">
            <v>301074872</v>
          </cell>
          <cell r="B6606">
            <v>4</v>
          </cell>
        </row>
        <row r="6607">
          <cell r="A6607" t="str">
            <v>000142436</v>
          </cell>
          <cell r="B6607">
            <v>4</v>
          </cell>
        </row>
        <row r="6608">
          <cell r="A6608" t="str">
            <v>000160407</v>
          </cell>
          <cell r="B6608">
            <v>4</v>
          </cell>
        </row>
        <row r="6609">
          <cell r="A6609" t="str">
            <v>000149620</v>
          </cell>
          <cell r="B6609">
            <v>4</v>
          </cell>
        </row>
        <row r="6610">
          <cell r="A6610" t="str">
            <v>303025663</v>
          </cell>
          <cell r="B6610">
            <v>4</v>
          </cell>
        </row>
        <row r="6611">
          <cell r="A6611" t="str">
            <v>394000404</v>
          </cell>
          <cell r="B6611">
            <v>4</v>
          </cell>
        </row>
        <row r="6612">
          <cell r="A6612" t="str">
            <v>303036670</v>
          </cell>
          <cell r="B6612">
            <v>4</v>
          </cell>
        </row>
        <row r="6613">
          <cell r="A6613" t="str">
            <v>300066900</v>
          </cell>
          <cell r="B6613">
            <v>4</v>
          </cell>
        </row>
        <row r="6614">
          <cell r="A6614" t="str">
            <v>395010794</v>
          </cell>
          <cell r="B6614">
            <v>4</v>
          </cell>
        </row>
        <row r="6615">
          <cell r="A6615" t="str">
            <v>000142078</v>
          </cell>
          <cell r="B6615">
            <v>4</v>
          </cell>
        </row>
        <row r="6616">
          <cell r="A6616" t="str">
            <v>392008437</v>
          </cell>
          <cell r="B6616">
            <v>4</v>
          </cell>
        </row>
        <row r="6617">
          <cell r="A6617" t="str">
            <v>000161312</v>
          </cell>
          <cell r="B6617">
            <v>4</v>
          </cell>
        </row>
        <row r="6618">
          <cell r="A6618" t="str">
            <v>000148807</v>
          </cell>
          <cell r="B6618">
            <v>4</v>
          </cell>
        </row>
        <row r="6619">
          <cell r="A6619" t="str">
            <v>000140155</v>
          </cell>
          <cell r="B6619">
            <v>4</v>
          </cell>
        </row>
        <row r="6620">
          <cell r="A6620" t="str">
            <v>302002258</v>
          </cell>
          <cell r="B6620">
            <v>4</v>
          </cell>
        </row>
        <row r="6621">
          <cell r="A6621" t="str">
            <v>300029617</v>
          </cell>
          <cell r="B6621">
            <v>4</v>
          </cell>
        </row>
        <row r="6622">
          <cell r="A6622" t="str">
            <v>000163899</v>
          </cell>
          <cell r="B6622">
            <v>4</v>
          </cell>
        </row>
        <row r="6623">
          <cell r="A6623" t="str">
            <v>000004433</v>
          </cell>
          <cell r="B6623">
            <v>4</v>
          </cell>
        </row>
        <row r="6624">
          <cell r="A6624" t="str">
            <v>395007060</v>
          </cell>
          <cell r="B6624">
            <v>4</v>
          </cell>
        </row>
        <row r="6625">
          <cell r="A6625" t="str">
            <v>395006672</v>
          </cell>
          <cell r="B6625">
            <v>4</v>
          </cell>
        </row>
        <row r="6626">
          <cell r="A6626" t="str">
            <v>395003187</v>
          </cell>
          <cell r="B6626">
            <v>4</v>
          </cell>
        </row>
        <row r="6627">
          <cell r="A6627" t="str">
            <v>000241289</v>
          </cell>
          <cell r="B6627">
            <v>4</v>
          </cell>
        </row>
        <row r="6628">
          <cell r="A6628" t="str">
            <v>302009512</v>
          </cell>
          <cell r="B6628">
            <v>4</v>
          </cell>
        </row>
        <row r="6629">
          <cell r="A6629" t="str">
            <v>302010622</v>
          </cell>
          <cell r="B6629">
            <v>4</v>
          </cell>
        </row>
        <row r="6630">
          <cell r="A6630" t="str">
            <v>302011917</v>
          </cell>
          <cell r="B6630">
            <v>4</v>
          </cell>
        </row>
        <row r="6631">
          <cell r="A6631" t="str">
            <v>300014314</v>
          </cell>
          <cell r="B6631">
            <v>4</v>
          </cell>
        </row>
        <row r="6632">
          <cell r="A6632" t="str">
            <v>397072639</v>
          </cell>
          <cell r="B6632">
            <v>4</v>
          </cell>
        </row>
        <row r="6633">
          <cell r="A6633" t="str">
            <v>000000103</v>
          </cell>
          <cell r="B6633">
            <v>4</v>
          </cell>
        </row>
        <row r="6634">
          <cell r="A6634" t="str">
            <v>000251613</v>
          </cell>
          <cell r="B6634">
            <v>4</v>
          </cell>
        </row>
        <row r="6635">
          <cell r="A6635" t="str">
            <v>000144108</v>
          </cell>
          <cell r="B6635">
            <v>4</v>
          </cell>
        </row>
        <row r="6636">
          <cell r="A6636" t="str">
            <v>301041586</v>
          </cell>
          <cell r="B6636">
            <v>4</v>
          </cell>
        </row>
        <row r="6637">
          <cell r="A6637" t="str">
            <v>303002055</v>
          </cell>
          <cell r="B6637">
            <v>4</v>
          </cell>
        </row>
        <row r="6638">
          <cell r="A6638" t="str">
            <v>000236609</v>
          </cell>
          <cell r="B6638">
            <v>4</v>
          </cell>
        </row>
        <row r="6639">
          <cell r="A6639" t="str">
            <v>000146571</v>
          </cell>
          <cell r="B6639">
            <v>4</v>
          </cell>
        </row>
        <row r="6640">
          <cell r="A6640" t="str">
            <v>393000928</v>
          </cell>
          <cell r="B6640">
            <v>4</v>
          </cell>
        </row>
        <row r="6641">
          <cell r="A6641" t="str">
            <v>391052574</v>
          </cell>
          <cell r="B6641">
            <v>4</v>
          </cell>
        </row>
        <row r="6642">
          <cell r="A6642" t="str">
            <v>000002842</v>
          </cell>
          <cell r="B6642">
            <v>4</v>
          </cell>
        </row>
        <row r="6643">
          <cell r="A6643" t="str">
            <v>391052622</v>
          </cell>
          <cell r="B6643">
            <v>4</v>
          </cell>
        </row>
        <row r="6644">
          <cell r="A6644" t="str">
            <v>301041450</v>
          </cell>
          <cell r="B6644">
            <v>4</v>
          </cell>
        </row>
        <row r="6645">
          <cell r="A6645" t="str">
            <v>301008419</v>
          </cell>
          <cell r="B6645">
            <v>4</v>
          </cell>
        </row>
        <row r="6646">
          <cell r="A6646" t="str">
            <v>301007744</v>
          </cell>
          <cell r="B6646">
            <v>4</v>
          </cell>
        </row>
        <row r="6647">
          <cell r="A6647" t="str">
            <v>301046064</v>
          </cell>
          <cell r="B6647">
            <v>4</v>
          </cell>
        </row>
        <row r="6648">
          <cell r="A6648" t="str">
            <v>391054453</v>
          </cell>
          <cell r="B6648">
            <v>4</v>
          </cell>
        </row>
        <row r="6649">
          <cell r="A6649" t="str">
            <v>500262164</v>
          </cell>
          <cell r="B6649">
            <v>4</v>
          </cell>
        </row>
        <row r="6650">
          <cell r="A6650" t="str">
            <v>393014280</v>
          </cell>
          <cell r="B6650">
            <v>4</v>
          </cell>
        </row>
        <row r="6651">
          <cell r="A6651" t="str">
            <v>000138772</v>
          </cell>
          <cell r="B6651">
            <v>4</v>
          </cell>
        </row>
        <row r="6652">
          <cell r="A6652" t="str">
            <v>391047880</v>
          </cell>
          <cell r="B6652">
            <v>4</v>
          </cell>
        </row>
        <row r="6653">
          <cell r="A6653" t="str">
            <v>392034425</v>
          </cell>
          <cell r="B6653">
            <v>4</v>
          </cell>
        </row>
        <row r="6654">
          <cell r="A6654" t="str">
            <v>301042686</v>
          </cell>
          <cell r="B6654">
            <v>4</v>
          </cell>
        </row>
        <row r="6655">
          <cell r="A6655" t="str">
            <v>398050261</v>
          </cell>
          <cell r="B6655">
            <v>4</v>
          </cell>
        </row>
        <row r="6656">
          <cell r="A6656" t="str">
            <v>000169329</v>
          </cell>
          <cell r="B6656">
            <v>4</v>
          </cell>
        </row>
        <row r="6657">
          <cell r="A6657" t="str">
            <v>500259902</v>
          </cell>
          <cell r="B6657">
            <v>4</v>
          </cell>
        </row>
        <row r="6658">
          <cell r="A6658" t="str">
            <v>391050341</v>
          </cell>
          <cell r="B6658">
            <v>4</v>
          </cell>
        </row>
        <row r="6659">
          <cell r="A6659" t="str">
            <v>393010101</v>
          </cell>
          <cell r="B6659">
            <v>4</v>
          </cell>
        </row>
        <row r="6660">
          <cell r="A6660" t="str">
            <v>300004991</v>
          </cell>
          <cell r="B6660">
            <v>4</v>
          </cell>
        </row>
        <row r="6661">
          <cell r="A6661" t="str">
            <v>392036429</v>
          </cell>
          <cell r="B6661">
            <v>4</v>
          </cell>
        </row>
        <row r="6662">
          <cell r="A6662" t="str">
            <v>393010318</v>
          </cell>
          <cell r="B6662">
            <v>4</v>
          </cell>
        </row>
        <row r="6663">
          <cell r="A6663" t="str">
            <v>397024030</v>
          </cell>
          <cell r="B6663">
            <v>4</v>
          </cell>
        </row>
        <row r="6664">
          <cell r="A6664" t="str">
            <v>000236953</v>
          </cell>
          <cell r="B6664">
            <v>4</v>
          </cell>
        </row>
        <row r="6665">
          <cell r="A6665" t="str">
            <v>393011670</v>
          </cell>
          <cell r="B6665">
            <v>4</v>
          </cell>
        </row>
        <row r="6666">
          <cell r="A6666" t="str">
            <v>000236746</v>
          </cell>
          <cell r="B6666">
            <v>4</v>
          </cell>
        </row>
        <row r="6667">
          <cell r="A6667" t="str">
            <v>393008418</v>
          </cell>
          <cell r="B6667">
            <v>4</v>
          </cell>
        </row>
        <row r="6668">
          <cell r="A6668" t="str">
            <v>301033639</v>
          </cell>
          <cell r="B6668">
            <v>4</v>
          </cell>
        </row>
        <row r="6669">
          <cell r="A6669" t="str">
            <v>500208058</v>
          </cell>
          <cell r="B6669">
            <v>4</v>
          </cell>
        </row>
        <row r="6670">
          <cell r="A6670" t="str">
            <v>391049448</v>
          </cell>
          <cell r="B6670">
            <v>4</v>
          </cell>
        </row>
        <row r="6671">
          <cell r="A6671" t="str">
            <v>396026710</v>
          </cell>
          <cell r="B6671">
            <v>4</v>
          </cell>
        </row>
        <row r="6672">
          <cell r="A6672" t="str">
            <v>303049337</v>
          </cell>
          <cell r="B6672">
            <v>4</v>
          </cell>
        </row>
        <row r="6673">
          <cell r="A6673" t="str">
            <v>000134464</v>
          </cell>
          <cell r="B6673">
            <v>4</v>
          </cell>
        </row>
        <row r="6674">
          <cell r="A6674" t="str">
            <v>300005057</v>
          </cell>
          <cell r="B6674">
            <v>4</v>
          </cell>
        </row>
        <row r="6675">
          <cell r="A6675" t="str">
            <v>000237134</v>
          </cell>
          <cell r="B6675">
            <v>4</v>
          </cell>
        </row>
        <row r="6676">
          <cell r="A6676" t="str">
            <v>500261835</v>
          </cell>
          <cell r="B6676">
            <v>4</v>
          </cell>
        </row>
        <row r="6677">
          <cell r="A6677" t="str">
            <v>393025334</v>
          </cell>
          <cell r="B6677">
            <v>4</v>
          </cell>
        </row>
        <row r="6678">
          <cell r="A6678" t="str">
            <v>398010612</v>
          </cell>
          <cell r="B6678">
            <v>4</v>
          </cell>
        </row>
        <row r="6679">
          <cell r="A6679" t="str">
            <v>301023009</v>
          </cell>
          <cell r="B6679">
            <v>4</v>
          </cell>
        </row>
        <row r="6680">
          <cell r="A6680" t="str">
            <v>391047190</v>
          </cell>
          <cell r="B6680">
            <v>4</v>
          </cell>
        </row>
        <row r="6681">
          <cell r="A6681" t="str">
            <v>301046787</v>
          </cell>
          <cell r="B6681">
            <v>4</v>
          </cell>
        </row>
        <row r="6682">
          <cell r="A6682" t="str">
            <v>000144968</v>
          </cell>
          <cell r="B6682">
            <v>4</v>
          </cell>
        </row>
        <row r="6683">
          <cell r="A6683" t="str">
            <v>396017187</v>
          </cell>
          <cell r="B6683">
            <v>4</v>
          </cell>
        </row>
        <row r="6684">
          <cell r="A6684" t="str">
            <v>500204393</v>
          </cell>
          <cell r="B6684">
            <v>4</v>
          </cell>
        </row>
        <row r="6685">
          <cell r="A6685" t="str">
            <v>000145149</v>
          </cell>
          <cell r="B6685">
            <v>4</v>
          </cell>
        </row>
        <row r="6686">
          <cell r="A6686" t="str">
            <v>391047411</v>
          </cell>
          <cell r="B6686">
            <v>4</v>
          </cell>
        </row>
        <row r="6687">
          <cell r="A6687" t="str">
            <v>000147198</v>
          </cell>
          <cell r="B6687">
            <v>4</v>
          </cell>
        </row>
        <row r="6688">
          <cell r="A6688" t="str">
            <v>000145091</v>
          </cell>
          <cell r="B6688">
            <v>4</v>
          </cell>
        </row>
        <row r="6689">
          <cell r="A6689" t="str">
            <v>000156813</v>
          </cell>
          <cell r="B6689">
            <v>4</v>
          </cell>
        </row>
        <row r="6690">
          <cell r="A6690" t="str">
            <v>301046916</v>
          </cell>
          <cell r="B6690">
            <v>4</v>
          </cell>
        </row>
        <row r="6691">
          <cell r="A6691" t="str">
            <v>000167989</v>
          </cell>
          <cell r="B6691">
            <v>4</v>
          </cell>
        </row>
        <row r="6692">
          <cell r="A6692" t="str">
            <v>000252207</v>
          </cell>
          <cell r="B6692">
            <v>4</v>
          </cell>
        </row>
        <row r="6693">
          <cell r="A6693" t="str">
            <v>391055885</v>
          </cell>
          <cell r="B6693">
            <v>4</v>
          </cell>
        </row>
        <row r="6694">
          <cell r="A6694" t="str">
            <v>000147110</v>
          </cell>
          <cell r="B6694">
            <v>4</v>
          </cell>
        </row>
        <row r="6695">
          <cell r="A6695" t="str">
            <v>396017165</v>
          </cell>
          <cell r="B6695">
            <v>4</v>
          </cell>
        </row>
        <row r="6696">
          <cell r="A6696" t="str">
            <v>501497563</v>
          </cell>
          <cell r="B6696">
            <v>4</v>
          </cell>
        </row>
        <row r="6697">
          <cell r="A6697" t="str">
            <v>501278788</v>
          </cell>
          <cell r="B6697">
            <v>4</v>
          </cell>
        </row>
        <row r="6698">
          <cell r="A6698" t="str">
            <v>502132254</v>
          </cell>
          <cell r="B6698">
            <v>4</v>
          </cell>
        </row>
        <row r="6699">
          <cell r="A6699" t="str">
            <v>503448572</v>
          </cell>
          <cell r="B6699">
            <v>4</v>
          </cell>
        </row>
        <row r="6700">
          <cell r="A6700" t="str">
            <v>503436085</v>
          </cell>
          <cell r="B6700">
            <v>4</v>
          </cell>
        </row>
        <row r="6701">
          <cell r="A6701" t="str">
            <v>501289739</v>
          </cell>
          <cell r="B6701">
            <v>4</v>
          </cell>
        </row>
        <row r="6702">
          <cell r="A6702" t="str">
            <v>502129656</v>
          </cell>
          <cell r="B6702">
            <v>4</v>
          </cell>
        </row>
        <row r="6703">
          <cell r="A6703" t="str">
            <v>501487003</v>
          </cell>
          <cell r="B6703">
            <v>4</v>
          </cell>
        </row>
        <row r="6704">
          <cell r="A6704" t="str">
            <v>501188889</v>
          </cell>
          <cell r="B6704">
            <v>4</v>
          </cell>
        </row>
        <row r="6705">
          <cell r="A6705" t="str">
            <v>501196736</v>
          </cell>
          <cell r="B6705">
            <v>4</v>
          </cell>
        </row>
        <row r="6706">
          <cell r="A6706" t="str">
            <v>501442699</v>
          </cell>
          <cell r="B6706">
            <v>4</v>
          </cell>
        </row>
        <row r="6707">
          <cell r="A6707" t="str">
            <v>503434520</v>
          </cell>
          <cell r="B6707">
            <v>4</v>
          </cell>
        </row>
        <row r="6708">
          <cell r="A6708" t="str">
            <v>501410126</v>
          </cell>
          <cell r="B6708">
            <v>4</v>
          </cell>
        </row>
        <row r="6709">
          <cell r="A6709" t="str">
            <v>501131276</v>
          </cell>
          <cell r="B6709">
            <v>4</v>
          </cell>
        </row>
        <row r="6710">
          <cell r="A6710" t="str">
            <v>503356967</v>
          </cell>
          <cell r="B6710">
            <v>4</v>
          </cell>
        </row>
        <row r="6711">
          <cell r="A6711" t="str">
            <v>501336756</v>
          </cell>
          <cell r="B6711">
            <v>4</v>
          </cell>
        </row>
        <row r="6712">
          <cell r="A6712" t="str">
            <v>501329404</v>
          </cell>
          <cell r="B6712">
            <v>4</v>
          </cell>
        </row>
        <row r="6713">
          <cell r="A6713" t="str">
            <v>501078395</v>
          </cell>
          <cell r="B6713">
            <v>4</v>
          </cell>
        </row>
        <row r="6714">
          <cell r="A6714" t="str">
            <v>503191472</v>
          </cell>
          <cell r="B6714">
            <v>4</v>
          </cell>
        </row>
        <row r="6715">
          <cell r="A6715" t="str">
            <v>501271033</v>
          </cell>
          <cell r="B6715">
            <v>4</v>
          </cell>
        </row>
        <row r="6716">
          <cell r="A6716" t="str">
            <v>501191708</v>
          </cell>
          <cell r="B6716">
            <v>4</v>
          </cell>
        </row>
        <row r="6717">
          <cell r="A6717" t="str">
            <v>501325037</v>
          </cell>
          <cell r="B6717">
            <v>4</v>
          </cell>
        </row>
        <row r="6718">
          <cell r="A6718" t="str">
            <v>501273886</v>
          </cell>
          <cell r="B6718">
            <v>4</v>
          </cell>
        </row>
        <row r="6719">
          <cell r="A6719" t="str">
            <v>501138769</v>
          </cell>
          <cell r="B6719">
            <v>4</v>
          </cell>
        </row>
        <row r="6720">
          <cell r="A6720" t="str">
            <v>501321730</v>
          </cell>
          <cell r="B6720">
            <v>4</v>
          </cell>
        </row>
        <row r="6721">
          <cell r="A6721" t="str">
            <v>503395335</v>
          </cell>
          <cell r="B6721">
            <v>4</v>
          </cell>
        </row>
        <row r="6722">
          <cell r="A6722" t="str">
            <v>501453880</v>
          </cell>
          <cell r="B6722">
            <v>4</v>
          </cell>
        </row>
        <row r="6723">
          <cell r="A6723" t="str">
            <v>501495178</v>
          </cell>
          <cell r="B6723">
            <v>4</v>
          </cell>
        </row>
        <row r="6724">
          <cell r="A6724" t="str">
            <v>501497253</v>
          </cell>
          <cell r="B6724">
            <v>4</v>
          </cell>
        </row>
        <row r="6725">
          <cell r="A6725" t="str">
            <v>502254615</v>
          </cell>
          <cell r="B6725">
            <v>4</v>
          </cell>
        </row>
        <row r="6726">
          <cell r="A6726" t="str">
            <v>503369314</v>
          </cell>
          <cell r="B6726">
            <v>4</v>
          </cell>
        </row>
        <row r="6727">
          <cell r="A6727" t="str">
            <v>502131246</v>
          </cell>
          <cell r="B6727">
            <v>4</v>
          </cell>
        </row>
        <row r="6728">
          <cell r="A6728" t="str">
            <v>501276692</v>
          </cell>
          <cell r="B6728">
            <v>4</v>
          </cell>
        </row>
        <row r="6729">
          <cell r="A6729" t="str">
            <v>501316356</v>
          </cell>
          <cell r="B6729">
            <v>4</v>
          </cell>
        </row>
        <row r="6730">
          <cell r="A6730" t="str">
            <v>503334563</v>
          </cell>
          <cell r="B6730">
            <v>4</v>
          </cell>
        </row>
        <row r="6731">
          <cell r="A6731" t="str">
            <v>503447449</v>
          </cell>
          <cell r="B6731">
            <v>4</v>
          </cell>
        </row>
        <row r="6732">
          <cell r="A6732" t="str">
            <v>501413541</v>
          </cell>
          <cell r="B6732">
            <v>4</v>
          </cell>
        </row>
        <row r="6733">
          <cell r="A6733" t="str">
            <v>503445467</v>
          </cell>
          <cell r="B6733">
            <v>4</v>
          </cell>
        </row>
        <row r="6734">
          <cell r="A6734" t="str">
            <v>501408938</v>
          </cell>
          <cell r="B6734">
            <v>4</v>
          </cell>
        </row>
        <row r="6735">
          <cell r="A6735" t="str">
            <v>501303840</v>
          </cell>
          <cell r="B6735">
            <v>4</v>
          </cell>
        </row>
        <row r="6736">
          <cell r="A6736" t="str">
            <v>502067934</v>
          </cell>
          <cell r="B6736">
            <v>4</v>
          </cell>
        </row>
        <row r="6737">
          <cell r="A6737" t="str">
            <v>503339834</v>
          </cell>
          <cell r="B6737">
            <v>4</v>
          </cell>
        </row>
        <row r="6738">
          <cell r="A6738" t="str">
            <v>501246662</v>
          </cell>
          <cell r="B6738">
            <v>4</v>
          </cell>
        </row>
        <row r="6739">
          <cell r="A6739" t="str">
            <v>503461010</v>
          </cell>
          <cell r="B6739">
            <v>4</v>
          </cell>
        </row>
        <row r="6740">
          <cell r="A6740" t="str">
            <v>501245997</v>
          </cell>
          <cell r="B6740">
            <v>4</v>
          </cell>
        </row>
        <row r="6741">
          <cell r="A6741" t="str">
            <v>503363459</v>
          </cell>
          <cell r="B6741">
            <v>4</v>
          </cell>
        </row>
        <row r="6742">
          <cell r="A6742" t="str">
            <v>501180458</v>
          </cell>
          <cell r="B6742">
            <v>4</v>
          </cell>
        </row>
        <row r="6743">
          <cell r="A6743" t="str">
            <v>503403869</v>
          </cell>
          <cell r="B6743">
            <v>4</v>
          </cell>
        </row>
        <row r="6744">
          <cell r="A6744" t="str">
            <v>503347312</v>
          </cell>
          <cell r="B6744">
            <v>4</v>
          </cell>
        </row>
        <row r="6745">
          <cell r="A6745" t="str">
            <v>501239608</v>
          </cell>
          <cell r="B6745">
            <v>4</v>
          </cell>
        </row>
        <row r="6746">
          <cell r="A6746" t="str">
            <v>502071757</v>
          </cell>
          <cell r="B6746">
            <v>4</v>
          </cell>
        </row>
        <row r="6747">
          <cell r="A6747" t="str">
            <v>501286082</v>
          </cell>
          <cell r="B6747">
            <v>4</v>
          </cell>
        </row>
        <row r="6748">
          <cell r="A6748" t="str">
            <v>501109149</v>
          </cell>
          <cell r="B6748">
            <v>4</v>
          </cell>
        </row>
        <row r="6749">
          <cell r="A6749" t="str">
            <v>501360120</v>
          </cell>
          <cell r="B6749">
            <v>4</v>
          </cell>
        </row>
        <row r="6750">
          <cell r="A6750" t="str">
            <v>503345514</v>
          </cell>
          <cell r="B6750">
            <v>4</v>
          </cell>
        </row>
        <row r="6751">
          <cell r="A6751" t="str">
            <v>501358105</v>
          </cell>
          <cell r="B6751">
            <v>4</v>
          </cell>
        </row>
        <row r="6752">
          <cell r="A6752" t="str">
            <v>501389316</v>
          </cell>
          <cell r="B6752">
            <v>4</v>
          </cell>
        </row>
        <row r="6753">
          <cell r="A6753" t="str">
            <v>503345477</v>
          </cell>
          <cell r="B6753">
            <v>4</v>
          </cell>
        </row>
        <row r="6754">
          <cell r="A6754" t="str">
            <v>502062928</v>
          </cell>
          <cell r="B6754">
            <v>4</v>
          </cell>
        </row>
        <row r="6755">
          <cell r="A6755" t="str">
            <v>501183404</v>
          </cell>
          <cell r="B6755">
            <v>4</v>
          </cell>
        </row>
        <row r="6756">
          <cell r="A6756" t="str">
            <v>501100582</v>
          </cell>
          <cell r="B6756">
            <v>4</v>
          </cell>
        </row>
        <row r="6757">
          <cell r="A6757" t="str">
            <v>501161136</v>
          </cell>
          <cell r="B6757">
            <v>4</v>
          </cell>
        </row>
        <row r="6758">
          <cell r="A6758" t="str">
            <v>502067288</v>
          </cell>
          <cell r="B6758">
            <v>4</v>
          </cell>
        </row>
        <row r="6759">
          <cell r="A6759" t="str">
            <v>501157058</v>
          </cell>
          <cell r="B6759">
            <v>4</v>
          </cell>
        </row>
        <row r="6760">
          <cell r="A6760" t="str">
            <v>501378837</v>
          </cell>
          <cell r="B6760">
            <v>4</v>
          </cell>
        </row>
        <row r="6761">
          <cell r="A6761" t="str">
            <v>502065044</v>
          </cell>
          <cell r="B6761">
            <v>4</v>
          </cell>
        </row>
        <row r="6762">
          <cell r="A6762" t="str">
            <v>501382085</v>
          </cell>
          <cell r="B6762">
            <v>4</v>
          </cell>
        </row>
        <row r="6763">
          <cell r="A6763" t="str">
            <v>501381505</v>
          </cell>
          <cell r="B6763">
            <v>4</v>
          </cell>
        </row>
        <row r="6764">
          <cell r="A6764" t="str">
            <v>501380922</v>
          </cell>
          <cell r="B6764">
            <v>4</v>
          </cell>
        </row>
        <row r="6765">
          <cell r="A6765" t="str">
            <v>501097189</v>
          </cell>
          <cell r="B6765">
            <v>4</v>
          </cell>
        </row>
        <row r="6766">
          <cell r="A6766" t="str">
            <v>501104535</v>
          </cell>
          <cell r="B6766">
            <v>4</v>
          </cell>
        </row>
        <row r="6767">
          <cell r="A6767" t="str">
            <v>503449786</v>
          </cell>
          <cell r="B6767">
            <v>4</v>
          </cell>
        </row>
        <row r="6768">
          <cell r="A6768" t="str">
            <v>501425360</v>
          </cell>
          <cell r="B6768">
            <v>4</v>
          </cell>
        </row>
        <row r="6769">
          <cell r="A6769" t="str">
            <v>503467089</v>
          </cell>
          <cell r="B6769">
            <v>4</v>
          </cell>
        </row>
        <row r="6770">
          <cell r="A6770" t="str">
            <v>501440835</v>
          </cell>
          <cell r="B6770">
            <v>4</v>
          </cell>
        </row>
        <row r="6771">
          <cell r="A6771" t="str">
            <v>501176059</v>
          </cell>
          <cell r="B6771">
            <v>4</v>
          </cell>
        </row>
        <row r="6772">
          <cell r="A6772" t="str">
            <v>501129941</v>
          </cell>
          <cell r="B6772">
            <v>4</v>
          </cell>
        </row>
        <row r="6773">
          <cell r="A6773" t="str">
            <v>502101180</v>
          </cell>
          <cell r="B6773">
            <v>4</v>
          </cell>
        </row>
        <row r="6774">
          <cell r="A6774" t="str">
            <v>501312451</v>
          </cell>
          <cell r="B6774">
            <v>4</v>
          </cell>
        </row>
        <row r="6775">
          <cell r="A6775" t="str">
            <v>501402475</v>
          </cell>
          <cell r="B6775">
            <v>4</v>
          </cell>
        </row>
        <row r="6776">
          <cell r="A6776" t="str">
            <v>501426943</v>
          </cell>
          <cell r="B6776">
            <v>4</v>
          </cell>
        </row>
        <row r="6777">
          <cell r="A6777" t="str">
            <v>503339432</v>
          </cell>
          <cell r="B6777">
            <v>4</v>
          </cell>
        </row>
        <row r="6778">
          <cell r="A6778" t="str">
            <v>502093335</v>
          </cell>
          <cell r="B6778">
            <v>4</v>
          </cell>
        </row>
        <row r="6779">
          <cell r="A6779" t="str">
            <v>501116192</v>
          </cell>
          <cell r="B6779">
            <v>4</v>
          </cell>
        </row>
        <row r="6780">
          <cell r="A6780" t="str">
            <v>501348092</v>
          </cell>
          <cell r="B6780">
            <v>4</v>
          </cell>
        </row>
        <row r="6781">
          <cell r="A6781" t="str">
            <v>503412296</v>
          </cell>
          <cell r="B6781">
            <v>4</v>
          </cell>
        </row>
        <row r="6782">
          <cell r="A6782" t="str">
            <v>503433785</v>
          </cell>
          <cell r="B6782">
            <v>4</v>
          </cell>
        </row>
        <row r="6783">
          <cell r="A6783" t="str">
            <v>501439149</v>
          </cell>
          <cell r="B6783">
            <v>4</v>
          </cell>
        </row>
        <row r="6784">
          <cell r="A6784" t="str">
            <v>501253028</v>
          </cell>
          <cell r="B6784">
            <v>4</v>
          </cell>
        </row>
        <row r="6785">
          <cell r="A6785" t="str">
            <v>501479961</v>
          </cell>
          <cell r="B6785">
            <v>4</v>
          </cell>
        </row>
        <row r="6786">
          <cell r="A6786" t="str">
            <v>501090803</v>
          </cell>
          <cell r="B6786">
            <v>4</v>
          </cell>
        </row>
        <row r="6787">
          <cell r="A6787" t="str">
            <v>501394620</v>
          </cell>
          <cell r="B6787">
            <v>4</v>
          </cell>
        </row>
        <row r="6788">
          <cell r="A6788" t="str">
            <v>501119757</v>
          </cell>
          <cell r="B6788">
            <v>4</v>
          </cell>
        </row>
        <row r="6789">
          <cell r="A6789" t="str">
            <v>501119713</v>
          </cell>
          <cell r="B6789">
            <v>4</v>
          </cell>
        </row>
        <row r="6790">
          <cell r="A6790" t="str">
            <v>501356226</v>
          </cell>
          <cell r="B6790">
            <v>4</v>
          </cell>
        </row>
        <row r="6791">
          <cell r="A6791" t="str">
            <v>501251600</v>
          </cell>
          <cell r="B6791">
            <v>4</v>
          </cell>
        </row>
        <row r="6792">
          <cell r="A6792" t="str">
            <v>501221614</v>
          </cell>
          <cell r="B6792">
            <v>4</v>
          </cell>
        </row>
        <row r="6793">
          <cell r="A6793" t="str">
            <v>501224877</v>
          </cell>
          <cell r="B6793">
            <v>4</v>
          </cell>
        </row>
        <row r="6794">
          <cell r="A6794" t="str">
            <v>502083912</v>
          </cell>
          <cell r="B6794">
            <v>4</v>
          </cell>
        </row>
        <row r="6795">
          <cell r="A6795" t="str">
            <v>501124337</v>
          </cell>
          <cell r="B6795">
            <v>4</v>
          </cell>
        </row>
        <row r="6796">
          <cell r="A6796" t="str">
            <v>501067827</v>
          </cell>
          <cell r="B6796">
            <v>4</v>
          </cell>
        </row>
        <row r="6797">
          <cell r="A6797" t="str">
            <v>502376881</v>
          </cell>
          <cell r="B6797">
            <v>4</v>
          </cell>
        </row>
        <row r="6798">
          <cell r="A6798" t="str">
            <v>503249463</v>
          </cell>
          <cell r="B6798">
            <v>4</v>
          </cell>
        </row>
        <row r="6799">
          <cell r="A6799" t="str">
            <v>502434572</v>
          </cell>
          <cell r="B6799">
            <v>4</v>
          </cell>
        </row>
        <row r="6800">
          <cell r="A6800" t="str">
            <v>502433955</v>
          </cell>
          <cell r="B6800">
            <v>4</v>
          </cell>
        </row>
        <row r="6801">
          <cell r="A6801" t="str">
            <v>500450727</v>
          </cell>
          <cell r="B6801">
            <v>4</v>
          </cell>
        </row>
        <row r="6802">
          <cell r="A6802" t="str">
            <v>502432637</v>
          </cell>
          <cell r="B6802">
            <v>4</v>
          </cell>
        </row>
        <row r="6803">
          <cell r="A6803" t="str">
            <v>500443589</v>
          </cell>
          <cell r="B6803">
            <v>4</v>
          </cell>
        </row>
        <row r="6804">
          <cell r="A6804" t="str">
            <v>500455157</v>
          </cell>
          <cell r="B6804">
            <v>4</v>
          </cell>
        </row>
        <row r="6805">
          <cell r="A6805" t="str">
            <v>500442205</v>
          </cell>
          <cell r="B6805">
            <v>4</v>
          </cell>
        </row>
        <row r="6806">
          <cell r="A6806" t="str">
            <v>502427460</v>
          </cell>
          <cell r="B6806">
            <v>4</v>
          </cell>
        </row>
        <row r="6807">
          <cell r="A6807" t="str">
            <v>500460818</v>
          </cell>
          <cell r="B6807">
            <v>4</v>
          </cell>
        </row>
        <row r="6808">
          <cell r="A6808" t="str">
            <v>500461572</v>
          </cell>
          <cell r="B6808">
            <v>4</v>
          </cell>
        </row>
        <row r="6809">
          <cell r="A6809" t="str">
            <v>502396410</v>
          </cell>
          <cell r="B6809">
            <v>4</v>
          </cell>
        </row>
        <row r="6810">
          <cell r="A6810" t="str">
            <v>504069233</v>
          </cell>
          <cell r="B6810">
            <v>4</v>
          </cell>
        </row>
        <row r="6811">
          <cell r="A6811" t="str">
            <v>502301425</v>
          </cell>
          <cell r="B6811">
            <v>4</v>
          </cell>
        </row>
        <row r="6812">
          <cell r="A6812" t="str">
            <v>500452293</v>
          </cell>
          <cell r="B6812">
            <v>4</v>
          </cell>
        </row>
        <row r="6813">
          <cell r="A6813" t="str">
            <v>502455898</v>
          </cell>
          <cell r="B6813">
            <v>4</v>
          </cell>
        </row>
        <row r="6814">
          <cell r="A6814" t="str">
            <v>503241180</v>
          </cell>
          <cell r="B6814">
            <v>4</v>
          </cell>
        </row>
        <row r="6815">
          <cell r="A6815" t="str">
            <v>503008240</v>
          </cell>
          <cell r="B6815">
            <v>4</v>
          </cell>
        </row>
        <row r="6816">
          <cell r="A6816" t="str">
            <v>500421462</v>
          </cell>
          <cell r="B6816">
            <v>4</v>
          </cell>
        </row>
        <row r="6817">
          <cell r="A6817" t="str">
            <v>503007933</v>
          </cell>
          <cell r="B6817">
            <v>4</v>
          </cell>
        </row>
        <row r="6818">
          <cell r="A6818" t="str">
            <v>503006420</v>
          </cell>
          <cell r="B6818">
            <v>4</v>
          </cell>
        </row>
        <row r="6819">
          <cell r="A6819" t="str">
            <v>503002732</v>
          </cell>
          <cell r="B6819">
            <v>4</v>
          </cell>
        </row>
        <row r="6820">
          <cell r="A6820" t="str">
            <v>502440436</v>
          </cell>
          <cell r="B6820">
            <v>4</v>
          </cell>
        </row>
        <row r="6821">
          <cell r="A6821" t="str">
            <v>502456286</v>
          </cell>
          <cell r="B6821">
            <v>4</v>
          </cell>
        </row>
        <row r="6822">
          <cell r="A6822" t="str">
            <v>503265876</v>
          </cell>
          <cell r="B6822">
            <v>4</v>
          </cell>
        </row>
        <row r="6823">
          <cell r="A6823" t="str">
            <v>504089574</v>
          </cell>
          <cell r="B6823">
            <v>4</v>
          </cell>
        </row>
        <row r="6824">
          <cell r="A6824" t="str">
            <v>502455511</v>
          </cell>
          <cell r="B6824">
            <v>4</v>
          </cell>
        </row>
        <row r="6825">
          <cell r="A6825" t="str">
            <v>502454086</v>
          </cell>
          <cell r="B6825">
            <v>4</v>
          </cell>
        </row>
        <row r="6826">
          <cell r="A6826" t="str">
            <v>504087318</v>
          </cell>
          <cell r="B6826">
            <v>4</v>
          </cell>
        </row>
        <row r="6827">
          <cell r="A6827" t="str">
            <v>504087204</v>
          </cell>
          <cell r="B6827">
            <v>4</v>
          </cell>
        </row>
        <row r="6828">
          <cell r="A6828" t="str">
            <v>502450756</v>
          </cell>
          <cell r="B6828">
            <v>4</v>
          </cell>
        </row>
        <row r="6829">
          <cell r="A6829" t="str">
            <v>502456574</v>
          </cell>
          <cell r="B6829">
            <v>4</v>
          </cell>
        </row>
        <row r="6830">
          <cell r="A6830" t="str">
            <v>504043462</v>
          </cell>
          <cell r="B6830">
            <v>4</v>
          </cell>
        </row>
        <row r="6831">
          <cell r="A6831" t="str">
            <v>503264927</v>
          </cell>
          <cell r="B6831">
            <v>4</v>
          </cell>
        </row>
        <row r="6832">
          <cell r="A6832" t="str">
            <v>502345599</v>
          </cell>
          <cell r="B6832">
            <v>4</v>
          </cell>
        </row>
        <row r="6833">
          <cell r="A6833" t="str">
            <v>500512759</v>
          </cell>
          <cell r="B6833">
            <v>4</v>
          </cell>
        </row>
        <row r="6834">
          <cell r="A6834" t="str">
            <v>500513619</v>
          </cell>
          <cell r="B6834">
            <v>4</v>
          </cell>
        </row>
        <row r="6835">
          <cell r="A6835" t="str">
            <v>500513701</v>
          </cell>
          <cell r="B6835">
            <v>4</v>
          </cell>
        </row>
        <row r="6836">
          <cell r="A6836" t="str">
            <v>500518050</v>
          </cell>
          <cell r="B6836">
            <v>4</v>
          </cell>
        </row>
        <row r="6837">
          <cell r="A6837" t="str">
            <v>503273804</v>
          </cell>
          <cell r="B6837">
            <v>4</v>
          </cell>
        </row>
        <row r="6838">
          <cell r="A6838" t="str">
            <v>502328466</v>
          </cell>
          <cell r="B6838">
            <v>4</v>
          </cell>
        </row>
        <row r="6839">
          <cell r="A6839" t="str">
            <v>502350009</v>
          </cell>
          <cell r="B6839">
            <v>4</v>
          </cell>
        </row>
        <row r="6840">
          <cell r="A6840" t="str">
            <v>502324974</v>
          </cell>
          <cell r="B6840">
            <v>4</v>
          </cell>
        </row>
        <row r="6841">
          <cell r="A6841" t="str">
            <v>502324354</v>
          </cell>
          <cell r="B6841">
            <v>4</v>
          </cell>
        </row>
        <row r="6842">
          <cell r="A6842" t="str">
            <v>502308815</v>
          </cell>
          <cell r="B6842">
            <v>4</v>
          </cell>
        </row>
        <row r="6843">
          <cell r="A6843" t="str">
            <v>502303843</v>
          </cell>
          <cell r="B6843">
            <v>4</v>
          </cell>
        </row>
        <row r="6844">
          <cell r="A6844" t="str">
            <v>502303175</v>
          </cell>
          <cell r="B6844">
            <v>4</v>
          </cell>
        </row>
        <row r="6845">
          <cell r="A6845" t="str">
            <v>504039959</v>
          </cell>
          <cell r="B6845">
            <v>4</v>
          </cell>
        </row>
        <row r="6846">
          <cell r="A6846" t="str">
            <v>504044539</v>
          </cell>
          <cell r="B6846">
            <v>4</v>
          </cell>
        </row>
        <row r="6847">
          <cell r="A6847" t="str">
            <v>500498659</v>
          </cell>
          <cell r="B6847">
            <v>4</v>
          </cell>
        </row>
        <row r="6848">
          <cell r="A6848" t="str">
            <v>504066759</v>
          </cell>
          <cell r="B6848">
            <v>4</v>
          </cell>
        </row>
        <row r="6849">
          <cell r="A6849" t="str">
            <v>503266079</v>
          </cell>
          <cell r="B6849">
            <v>4</v>
          </cell>
        </row>
        <row r="6850">
          <cell r="A6850" t="str">
            <v>500483817</v>
          </cell>
          <cell r="B6850">
            <v>4</v>
          </cell>
        </row>
        <row r="6851">
          <cell r="A6851" t="str">
            <v>504064375</v>
          </cell>
          <cell r="B6851">
            <v>4</v>
          </cell>
        </row>
        <row r="6852">
          <cell r="A6852" t="str">
            <v>500488225</v>
          </cell>
          <cell r="B6852">
            <v>4</v>
          </cell>
        </row>
        <row r="6853">
          <cell r="A6853" t="str">
            <v>503268143</v>
          </cell>
          <cell r="B6853">
            <v>4</v>
          </cell>
        </row>
        <row r="6854">
          <cell r="A6854" t="str">
            <v>502347087</v>
          </cell>
          <cell r="B6854">
            <v>4</v>
          </cell>
        </row>
        <row r="6855">
          <cell r="A6855" t="str">
            <v>504059887</v>
          </cell>
          <cell r="B6855">
            <v>4</v>
          </cell>
        </row>
        <row r="6856">
          <cell r="A6856" t="str">
            <v>504102530</v>
          </cell>
          <cell r="B6856">
            <v>4</v>
          </cell>
        </row>
        <row r="6857">
          <cell r="A6857" t="str">
            <v>502359574</v>
          </cell>
          <cell r="B6857">
            <v>4</v>
          </cell>
        </row>
        <row r="6858">
          <cell r="A6858" t="str">
            <v>502357776</v>
          </cell>
          <cell r="B6858">
            <v>4</v>
          </cell>
        </row>
        <row r="6859">
          <cell r="A6859" t="str">
            <v>503272298</v>
          </cell>
          <cell r="B6859">
            <v>4</v>
          </cell>
        </row>
        <row r="6860">
          <cell r="A6860" t="str">
            <v>502352472</v>
          </cell>
          <cell r="B6860">
            <v>4</v>
          </cell>
        </row>
        <row r="6861">
          <cell r="A6861" t="str">
            <v>502352128</v>
          </cell>
          <cell r="B6861">
            <v>4</v>
          </cell>
        </row>
        <row r="6862">
          <cell r="A6862" t="str">
            <v>502350157</v>
          </cell>
          <cell r="B6862">
            <v>4</v>
          </cell>
        </row>
        <row r="6863">
          <cell r="A6863" t="str">
            <v>502367535</v>
          </cell>
          <cell r="B6863">
            <v>4</v>
          </cell>
        </row>
        <row r="6864">
          <cell r="A6864" t="str">
            <v>503124252</v>
          </cell>
          <cell r="B6864">
            <v>4</v>
          </cell>
        </row>
        <row r="6865">
          <cell r="A6865" t="str">
            <v>503021135</v>
          </cell>
          <cell r="B6865">
            <v>4</v>
          </cell>
        </row>
        <row r="6866">
          <cell r="A6866" t="str">
            <v>500308473</v>
          </cell>
          <cell r="B6866">
            <v>4</v>
          </cell>
        </row>
        <row r="6867">
          <cell r="A6867" t="str">
            <v>503140344</v>
          </cell>
          <cell r="B6867">
            <v>4</v>
          </cell>
        </row>
        <row r="6868">
          <cell r="A6868" t="str">
            <v>504150209</v>
          </cell>
          <cell r="B6868">
            <v>4</v>
          </cell>
        </row>
        <row r="6869">
          <cell r="A6869" t="str">
            <v>503138558</v>
          </cell>
          <cell r="B6869">
            <v>4</v>
          </cell>
        </row>
        <row r="6870">
          <cell r="A6870" t="str">
            <v>500313606</v>
          </cell>
          <cell r="B6870">
            <v>4</v>
          </cell>
        </row>
        <row r="6871">
          <cell r="A6871" t="str">
            <v>503144906</v>
          </cell>
          <cell r="B6871">
            <v>4</v>
          </cell>
        </row>
        <row r="6872">
          <cell r="A6872" t="str">
            <v>503209009</v>
          </cell>
          <cell r="B6872">
            <v>4</v>
          </cell>
        </row>
        <row r="6873">
          <cell r="A6873" t="str">
            <v>500299492</v>
          </cell>
          <cell r="B6873">
            <v>4</v>
          </cell>
        </row>
        <row r="6874">
          <cell r="A6874" t="str">
            <v>504142086</v>
          </cell>
          <cell r="B6874">
            <v>4</v>
          </cell>
        </row>
        <row r="6875">
          <cell r="A6875" t="str">
            <v>504140417</v>
          </cell>
          <cell r="B6875">
            <v>4</v>
          </cell>
        </row>
        <row r="6876">
          <cell r="A6876" t="str">
            <v>500336306</v>
          </cell>
          <cell r="B6876">
            <v>4</v>
          </cell>
        </row>
        <row r="6877">
          <cell r="A6877" t="str">
            <v>500342662</v>
          </cell>
          <cell r="B6877">
            <v>4</v>
          </cell>
        </row>
        <row r="6878">
          <cell r="A6878" t="str">
            <v>500342709</v>
          </cell>
          <cell r="B6878">
            <v>4</v>
          </cell>
        </row>
        <row r="6879">
          <cell r="A6879" t="str">
            <v>503116213</v>
          </cell>
          <cell r="B6879">
            <v>4</v>
          </cell>
        </row>
        <row r="6880">
          <cell r="A6880" t="str">
            <v>503208552</v>
          </cell>
          <cell r="B6880">
            <v>4</v>
          </cell>
        </row>
        <row r="6881">
          <cell r="A6881" t="str">
            <v>500287248</v>
          </cell>
          <cell r="B6881">
            <v>4</v>
          </cell>
        </row>
        <row r="6882">
          <cell r="A6882" t="str">
            <v>503191302</v>
          </cell>
          <cell r="B6882">
            <v>4</v>
          </cell>
        </row>
        <row r="6883">
          <cell r="A6883" t="str">
            <v>500269956</v>
          </cell>
          <cell r="B6883">
            <v>4</v>
          </cell>
        </row>
        <row r="6884">
          <cell r="A6884" t="str">
            <v>500271007</v>
          </cell>
          <cell r="B6884">
            <v>4</v>
          </cell>
        </row>
        <row r="6885">
          <cell r="A6885" t="str">
            <v>504169061</v>
          </cell>
          <cell r="B6885">
            <v>4</v>
          </cell>
        </row>
        <row r="6886">
          <cell r="A6886" t="str">
            <v>500275854</v>
          </cell>
          <cell r="B6886">
            <v>4</v>
          </cell>
        </row>
        <row r="6887">
          <cell r="A6887" t="str">
            <v>500281453</v>
          </cell>
          <cell r="B6887">
            <v>4</v>
          </cell>
        </row>
        <row r="6888">
          <cell r="A6888" t="str">
            <v>500308325</v>
          </cell>
          <cell r="B6888">
            <v>4</v>
          </cell>
        </row>
        <row r="6889">
          <cell r="A6889" t="str">
            <v>503174095</v>
          </cell>
          <cell r="B6889">
            <v>4</v>
          </cell>
        </row>
        <row r="6890">
          <cell r="A6890" t="str">
            <v>503107864</v>
          </cell>
          <cell r="B6890">
            <v>4</v>
          </cell>
        </row>
        <row r="6891">
          <cell r="A6891" t="str">
            <v>504159981</v>
          </cell>
          <cell r="B6891">
            <v>4</v>
          </cell>
        </row>
        <row r="6892">
          <cell r="A6892" t="str">
            <v>503166643</v>
          </cell>
          <cell r="B6892">
            <v>4</v>
          </cell>
        </row>
        <row r="6893">
          <cell r="A6893" t="str">
            <v>500295612</v>
          </cell>
          <cell r="B6893">
            <v>4</v>
          </cell>
        </row>
        <row r="6894">
          <cell r="A6894" t="str">
            <v>500297111</v>
          </cell>
          <cell r="B6894">
            <v>4</v>
          </cell>
        </row>
        <row r="6895">
          <cell r="A6895" t="str">
            <v>500297524</v>
          </cell>
          <cell r="B6895">
            <v>4</v>
          </cell>
        </row>
        <row r="6896">
          <cell r="A6896" t="str">
            <v>504156256</v>
          </cell>
          <cell r="B6896">
            <v>4</v>
          </cell>
        </row>
        <row r="6897">
          <cell r="A6897" t="str">
            <v>503179746</v>
          </cell>
          <cell r="B6897">
            <v>4</v>
          </cell>
        </row>
        <row r="6898">
          <cell r="A6898" t="str">
            <v>500399644</v>
          </cell>
          <cell r="B6898">
            <v>4</v>
          </cell>
        </row>
        <row r="6899">
          <cell r="A6899" t="str">
            <v>503061278</v>
          </cell>
          <cell r="B6899">
            <v>4</v>
          </cell>
        </row>
        <row r="6900">
          <cell r="A6900" t="str">
            <v>503059068</v>
          </cell>
          <cell r="B6900">
            <v>4</v>
          </cell>
        </row>
        <row r="6901">
          <cell r="A6901" t="str">
            <v>500379509</v>
          </cell>
          <cell r="B6901">
            <v>4</v>
          </cell>
        </row>
        <row r="6902">
          <cell r="A6902" t="str">
            <v>503055897</v>
          </cell>
          <cell r="B6902">
            <v>4</v>
          </cell>
        </row>
        <row r="6903">
          <cell r="A6903" t="str">
            <v>500387342</v>
          </cell>
          <cell r="B6903">
            <v>4</v>
          </cell>
        </row>
        <row r="6904">
          <cell r="A6904" t="str">
            <v>500389955</v>
          </cell>
          <cell r="B6904">
            <v>4</v>
          </cell>
        </row>
        <row r="6905">
          <cell r="A6905" t="str">
            <v>503112215</v>
          </cell>
          <cell r="B6905">
            <v>4</v>
          </cell>
        </row>
        <row r="6906">
          <cell r="A6906" t="str">
            <v>503041177</v>
          </cell>
          <cell r="B6906">
            <v>4</v>
          </cell>
        </row>
        <row r="6907">
          <cell r="A6907" t="str">
            <v>503063593</v>
          </cell>
          <cell r="B6907">
            <v>4</v>
          </cell>
        </row>
        <row r="6908">
          <cell r="A6908" t="str">
            <v>503038214</v>
          </cell>
          <cell r="B6908">
            <v>4</v>
          </cell>
        </row>
        <row r="6909">
          <cell r="A6909" t="str">
            <v>500400205</v>
          </cell>
          <cell r="B6909">
            <v>4</v>
          </cell>
        </row>
        <row r="6910">
          <cell r="A6910" t="str">
            <v>503037929</v>
          </cell>
          <cell r="B6910">
            <v>4</v>
          </cell>
        </row>
        <row r="6911">
          <cell r="A6911" t="str">
            <v>504108875</v>
          </cell>
          <cell r="B6911">
            <v>4</v>
          </cell>
        </row>
        <row r="6912">
          <cell r="A6912" t="str">
            <v>503025786</v>
          </cell>
          <cell r="B6912">
            <v>4</v>
          </cell>
        </row>
        <row r="6913">
          <cell r="A6913" t="str">
            <v>502429154</v>
          </cell>
          <cell r="B6913">
            <v>4</v>
          </cell>
        </row>
        <row r="6914">
          <cell r="A6914" t="str">
            <v>500394258</v>
          </cell>
          <cell r="B6914">
            <v>4</v>
          </cell>
        </row>
        <row r="6915">
          <cell r="A6915" t="str">
            <v>500361456</v>
          </cell>
          <cell r="B6915">
            <v>4</v>
          </cell>
        </row>
        <row r="6916">
          <cell r="A6916" t="str">
            <v>503021250</v>
          </cell>
          <cell r="B6916">
            <v>4</v>
          </cell>
        </row>
        <row r="6917">
          <cell r="A6917" t="str">
            <v>503107255</v>
          </cell>
          <cell r="B6917">
            <v>4</v>
          </cell>
        </row>
        <row r="6918">
          <cell r="A6918" t="str">
            <v>500344725</v>
          </cell>
          <cell r="B6918">
            <v>4</v>
          </cell>
        </row>
        <row r="6919">
          <cell r="A6919" t="str">
            <v>503100728</v>
          </cell>
          <cell r="B6919">
            <v>4</v>
          </cell>
        </row>
        <row r="6920">
          <cell r="A6920" t="str">
            <v>503093305</v>
          </cell>
          <cell r="B6920">
            <v>4</v>
          </cell>
        </row>
        <row r="6921">
          <cell r="A6921" t="str">
            <v>500357817</v>
          </cell>
          <cell r="B6921">
            <v>4</v>
          </cell>
        </row>
        <row r="6922">
          <cell r="A6922" t="str">
            <v>500375822</v>
          </cell>
          <cell r="B6922">
            <v>4</v>
          </cell>
        </row>
        <row r="6923">
          <cell r="A6923" t="str">
            <v>500361180</v>
          </cell>
          <cell r="B6923">
            <v>4</v>
          </cell>
        </row>
        <row r="6924">
          <cell r="A6924" t="str">
            <v>500373769</v>
          </cell>
          <cell r="B6924">
            <v>4</v>
          </cell>
        </row>
        <row r="6925">
          <cell r="A6925" t="str">
            <v>504127647</v>
          </cell>
          <cell r="B6925">
            <v>4</v>
          </cell>
        </row>
        <row r="6926">
          <cell r="A6926" t="str">
            <v>504126787</v>
          </cell>
          <cell r="B6926">
            <v>4</v>
          </cell>
        </row>
        <row r="6927">
          <cell r="A6927" t="str">
            <v>503067111</v>
          </cell>
          <cell r="B6927">
            <v>4</v>
          </cell>
        </row>
        <row r="6928">
          <cell r="A6928" t="str">
            <v>503066321</v>
          </cell>
          <cell r="B6928">
            <v>4</v>
          </cell>
        </row>
        <row r="6929">
          <cell r="A6929" t="str">
            <v>503065494</v>
          </cell>
          <cell r="B6929">
            <v>4</v>
          </cell>
        </row>
        <row r="6930">
          <cell r="A6930" t="str">
            <v>503065302</v>
          </cell>
          <cell r="B6930">
            <v>4</v>
          </cell>
        </row>
        <row r="6931">
          <cell r="A6931" t="str">
            <v>504134520</v>
          </cell>
          <cell r="B6931">
            <v>4</v>
          </cell>
        </row>
        <row r="6932">
          <cell r="A6932" t="str">
            <v>503220875</v>
          </cell>
          <cell r="B6932">
            <v>4</v>
          </cell>
        </row>
        <row r="6933">
          <cell r="A6933" t="str">
            <v>500552560</v>
          </cell>
          <cell r="B6933">
            <v>4</v>
          </cell>
        </row>
        <row r="6934">
          <cell r="A6934" t="str">
            <v>500548460</v>
          </cell>
          <cell r="B6934">
            <v>4</v>
          </cell>
        </row>
        <row r="6935">
          <cell r="A6935" t="str">
            <v>502213379</v>
          </cell>
          <cell r="B6935">
            <v>4</v>
          </cell>
        </row>
        <row r="6936">
          <cell r="A6936" t="str">
            <v>502268058</v>
          </cell>
          <cell r="B6936">
            <v>4</v>
          </cell>
        </row>
        <row r="6937">
          <cell r="A6937" t="str">
            <v>503294669</v>
          </cell>
          <cell r="B6937">
            <v>4</v>
          </cell>
        </row>
        <row r="6938">
          <cell r="A6938" t="str">
            <v>502184552</v>
          </cell>
          <cell r="B6938">
            <v>4</v>
          </cell>
        </row>
        <row r="6939">
          <cell r="A6939" t="str">
            <v>501050575</v>
          </cell>
          <cell r="B6939">
            <v>4</v>
          </cell>
        </row>
        <row r="6940">
          <cell r="A6940" t="str">
            <v>500555789</v>
          </cell>
          <cell r="B6940">
            <v>4</v>
          </cell>
        </row>
        <row r="6941">
          <cell r="A6941" t="str">
            <v>500553235</v>
          </cell>
          <cell r="B6941">
            <v>4</v>
          </cell>
        </row>
        <row r="6942">
          <cell r="A6942" t="str">
            <v>502263020</v>
          </cell>
          <cell r="B6942">
            <v>4</v>
          </cell>
        </row>
        <row r="6943">
          <cell r="A6943" t="str">
            <v>504007741</v>
          </cell>
          <cell r="B6943">
            <v>4</v>
          </cell>
        </row>
        <row r="6944">
          <cell r="A6944" t="str">
            <v>500549065</v>
          </cell>
          <cell r="B6944">
            <v>4</v>
          </cell>
        </row>
        <row r="6945">
          <cell r="A6945" t="str">
            <v>502281138</v>
          </cell>
          <cell r="B6945">
            <v>4</v>
          </cell>
        </row>
        <row r="6946">
          <cell r="A6946" t="str">
            <v>501025872</v>
          </cell>
          <cell r="B6946">
            <v>4</v>
          </cell>
        </row>
        <row r="6947">
          <cell r="A6947" t="str">
            <v>500548884</v>
          </cell>
          <cell r="B6947">
            <v>4</v>
          </cell>
        </row>
        <row r="6948">
          <cell r="A6948" t="str">
            <v>501052823</v>
          </cell>
          <cell r="B6948">
            <v>4</v>
          </cell>
        </row>
        <row r="6949">
          <cell r="A6949" t="str">
            <v>502271999</v>
          </cell>
          <cell r="B6949">
            <v>4</v>
          </cell>
        </row>
        <row r="6950">
          <cell r="A6950" t="str">
            <v>503317485</v>
          </cell>
          <cell r="B6950">
            <v>4</v>
          </cell>
        </row>
        <row r="6951">
          <cell r="A6951" t="str">
            <v>503302609</v>
          </cell>
          <cell r="B6951">
            <v>4</v>
          </cell>
        </row>
        <row r="6952">
          <cell r="A6952" t="str">
            <v>504024036</v>
          </cell>
          <cell r="B6952">
            <v>4</v>
          </cell>
        </row>
        <row r="6953">
          <cell r="A6953" t="str">
            <v>503304577</v>
          </cell>
          <cell r="B6953">
            <v>4</v>
          </cell>
        </row>
        <row r="6954">
          <cell r="A6954" t="str">
            <v>501032951</v>
          </cell>
          <cell r="B6954">
            <v>4</v>
          </cell>
        </row>
        <row r="6955">
          <cell r="A6955" t="str">
            <v>501014751</v>
          </cell>
          <cell r="B6955">
            <v>4</v>
          </cell>
        </row>
        <row r="6956">
          <cell r="A6956" t="str">
            <v>501030636</v>
          </cell>
          <cell r="B6956">
            <v>4</v>
          </cell>
        </row>
        <row r="6957">
          <cell r="A6957" t="str">
            <v>502182444</v>
          </cell>
          <cell r="B6957">
            <v>4</v>
          </cell>
        </row>
        <row r="6958">
          <cell r="A6958" t="str">
            <v>501028884</v>
          </cell>
          <cell r="B6958">
            <v>4</v>
          </cell>
        </row>
        <row r="6959">
          <cell r="A6959" t="str">
            <v>500553730</v>
          </cell>
          <cell r="B6959">
            <v>4</v>
          </cell>
        </row>
        <row r="6960">
          <cell r="A6960" t="str">
            <v>502223596</v>
          </cell>
          <cell r="B6960">
            <v>4</v>
          </cell>
        </row>
        <row r="6961">
          <cell r="A6961" t="str">
            <v>503298759</v>
          </cell>
          <cell r="B6961">
            <v>4</v>
          </cell>
        </row>
        <row r="6962">
          <cell r="A6962" t="str">
            <v>502257269</v>
          </cell>
          <cell r="B6962">
            <v>4</v>
          </cell>
        </row>
        <row r="6963">
          <cell r="A6963" t="str">
            <v>500581814</v>
          </cell>
          <cell r="B6963">
            <v>4</v>
          </cell>
        </row>
        <row r="6964">
          <cell r="A6964" t="str">
            <v>500557864</v>
          </cell>
          <cell r="B6964">
            <v>4</v>
          </cell>
        </row>
        <row r="6965">
          <cell r="A6965" t="str">
            <v>502217698</v>
          </cell>
          <cell r="B6965">
            <v>4</v>
          </cell>
        </row>
        <row r="6966">
          <cell r="A6966" t="str">
            <v>502180233</v>
          </cell>
          <cell r="B6966">
            <v>4</v>
          </cell>
        </row>
        <row r="6967">
          <cell r="A6967" t="str">
            <v>501007421</v>
          </cell>
          <cell r="B6967">
            <v>4</v>
          </cell>
        </row>
        <row r="6968">
          <cell r="A6968" t="str">
            <v>502139714</v>
          </cell>
          <cell r="B6968">
            <v>4</v>
          </cell>
        </row>
        <row r="6969">
          <cell r="A6969" t="str">
            <v>504014613</v>
          </cell>
          <cell r="B6969">
            <v>4</v>
          </cell>
        </row>
        <row r="6970">
          <cell r="A6970" t="str">
            <v>502295445</v>
          </cell>
          <cell r="B6970">
            <v>4</v>
          </cell>
        </row>
        <row r="6971">
          <cell r="A6971" t="str">
            <v>501004464</v>
          </cell>
          <cell r="B6971">
            <v>4</v>
          </cell>
        </row>
        <row r="6972">
          <cell r="A6972" t="str">
            <v>503315159</v>
          </cell>
          <cell r="B6972">
            <v>4</v>
          </cell>
        </row>
        <row r="6973">
          <cell r="A6973" t="str">
            <v>501061098</v>
          </cell>
          <cell r="B6973">
            <v>4</v>
          </cell>
        </row>
        <row r="6974">
          <cell r="A6974" t="str">
            <v>502198308</v>
          </cell>
          <cell r="B6974">
            <v>4</v>
          </cell>
        </row>
        <row r="6975">
          <cell r="A6975" t="str">
            <v>502293061</v>
          </cell>
          <cell r="B6975">
            <v>4</v>
          </cell>
        </row>
        <row r="6976">
          <cell r="A6976" t="str">
            <v>503289595</v>
          </cell>
          <cell r="B6976">
            <v>4</v>
          </cell>
        </row>
        <row r="6977">
          <cell r="A6977" t="str">
            <v>504014901</v>
          </cell>
          <cell r="B6977">
            <v>4</v>
          </cell>
        </row>
        <row r="6978">
          <cell r="A6978" t="str">
            <v>501066727</v>
          </cell>
          <cell r="B6978">
            <v>4</v>
          </cell>
        </row>
        <row r="6979">
          <cell r="A6979" t="str">
            <v>504039155</v>
          </cell>
          <cell r="B6979">
            <v>4</v>
          </cell>
        </row>
        <row r="6980">
          <cell r="A6980" t="str">
            <v>506302192</v>
          </cell>
          <cell r="B6980">
            <v>3</v>
          </cell>
        </row>
        <row r="6981">
          <cell r="A6981" t="str">
            <v>506318654</v>
          </cell>
          <cell r="B6981">
            <v>3</v>
          </cell>
        </row>
        <row r="6982">
          <cell r="A6982" t="str">
            <v>504366109</v>
          </cell>
          <cell r="B6982">
            <v>3</v>
          </cell>
        </row>
        <row r="6983">
          <cell r="A6983" t="str">
            <v>506320772</v>
          </cell>
          <cell r="B6983">
            <v>3</v>
          </cell>
        </row>
        <row r="6984">
          <cell r="A6984" t="str">
            <v>505161220</v>
          </cell>
          <cell r="B6984">
            <v>3</v>
          </cell>
        </row>
        <row r="6985">
          <cell r="A6985" t="str">
            <v>505161828</v>
          </cell>
          <cell r="B6985">
            <v>3</v>
          </cell>
        </row>
        <row r="6986">
          <cell r="A6986" t="str">
            <v>504357277</v>
          </cell>
          <cell r="B6986">
            <v>3</v>
          </cell>
        </row>
        <row r="6987">
          <cell r="A6987" t="str">
            <v>505219934</v>
          </cell>
          <cell r="B6987">
            <v>3</v>
          </cell>
        </row>
        <row r="6988">
          <cell r="A6988" t="str">
            <v>506311781</v>
          </cell>
          <cell r="B6988">
            <v>3</v>
          </cell>
        </row>
        <row r="6989">
          <cell r="A6989" t="str">
            <v>506301210</v>
          </cell>
          <cell r="B6989">
            <v>3</v>
          </cell>
        </row>
        <row r="6990">
          <cell r="A6990" t="str">
            <v>505106324</v>
          </cell>
          <cell r="B6990">
            <v>3</v>
          </cell>
        </row>
        <row r="6991">
          <cell r="A6991" t="str">
            <v>504367645</v>
          </cell>
          <cell r="B6991">
            <v>3</v>
          </cell>
        </row>
        <row r="6992">
          <cell r="A6992" t="str">
            <v>505162537</v>
          </cell>
          <cell r="B6992">
            <v>3</v>
          </cell>
        </row>
        <row r="6993">
          <cell r="A6993" t="str">
            <v>504355273</v>
          </cell>
          <cell r="B6993">
            <v>3</v>
          </cell>
        </row>
        <row r="6994">
          <cell r="A6994" t="str">
            <v>504355516</v>
          </cell>
          <cell r="B6994">
            <v>3</v>
          </cell>
        </row>
        <row r="6995">
          <cell r="A6995" t="str">
            <v>505396305</v>
          </cell>
          <cell r="B6995">
            <v>3</v>
          </cell>
        </row>
        <row r="6996">
          <cell r="A6996" t="str">
            <v>505379803</v>
          </cell>
          <cell r="B6996">
            <v>3</v>
          </cell>
        </row>
        <row r="6997">
          <cell r="A6997" t="str">
            <v>506315251</v>
          </cell>
          <cell r="B6997">
            <v>3</v>
          </cell>
        </row>
        <row r="6998">
          <cell r="A6998" t="str">
            <v>504355608</v>
          </cell>
          <cell r="B6998">
            <v>3</v>
          </cell>
        </row>
        <row r="6999">
          <cell r="A6999" t="str">
            <v>504357370</v>
          </cell>
          <cell r="B6999">
            <v>3</v>
          </cell>
        </row>
        <row r="7000">
          <cell r="A7000" t="str">
            <v>506306879</v>
          </cell>
          <cell r="B7000">
            <v>3</v>
          </cell>
        </row>
        <row r="7001">
          <cell r="A7001" t="str">
            <v>504366062</v>
          </cell>
          <cell r="B7001">
            <v>3</v>
          </cell>
        </row>
        <row r="7002">
          <cell r="A7002" t="str">
            <v>506292169</v>
          </cell>
          <cell r="B7002">
            <v>3</v>
          </cell>
        </row>
        <row r="7003">
          <cell r="A7003" t="str">
            <v>506293177</v>
          </cell>
          <cell r="B7003">
            <v>3</v>
          </cell>
        </row>
        <row r="7004">
          <cell r="A7004" t="str">
            <v>505397690</v>
          </cell>
          <cell r="B7004">
            <v>3</v>
          </cell>
        </row>
        <row r="7005">
          <cell r="A7005" t="str">
            <v>504349870</v>
          </cell>
          <cell r="B7005">
            <v>3</v>
          </cell>
        </row>
        <row r="7006">
          <cell r="A7006" t="str">
            <v>505377843</v>
          </cell>
          <cell r="B7006">
            <v>3</v>
          </cell>
        </row>
        <row r="7007">
          <cell r="A7007" t="str">
            <v>505103976</v>
          </cell>
          <cell r="B7007">
            <v>3</v>
          </cell>
        </row>
        <row r="7008">
          <cell r="A7008" t="str">
            <v>504363131</v>
          </cell>
          <cell r="B7008">
            <v>3</v>
          </cell>
        </row>
        <row r="7009">
          <cell r="A7009" t="str">
            <v>504312771</v>
          </cell>
          <cell r="B7009">
            <v>3</v>
          </cell>
        </row>
        <row r="7010">
          <cell r="A7010" t="str">
            <v>504300181</v>
          </cell>
          <cell r="B7010">
            <v>3</v>
          </cell>
        </row>
        <row r="7011">
          <cell r="A7011" t="str">
            <v>504301421</v>
          </cell>
          <cell r="B7011">
            <v>3</v>
          </cell>
        </row>
        <row r="7012">
          <cell r="A7012" t="str">
            <v>507002099</v>
          </cell>
          <cell r="B7012">
            <v>3</v>
          </cell>
        </row>
        <row r="7013">
          <cell r="A7013" t="str">
            <v>505340881</v>
          </cell>
          <cell r="B7013">
            <v>3</v>
          </cell>
        </row>
        <row r="7014">
          <cell r="A7014" t="str">
            <v>507001944</v>
          </cell>
          <cell r="B7014">
            <v>3</v>
          </cell>
        </row>
        <row r="7015">
          <cell r="A7015" t="str">
            <v>505093792</v>
          </cell>
          <cell r="B7015">
            <v>3</v>
          </cell>
        </row>
        <row r="7016">
          <cell r="A7016" t="str">
            <v>506429673</v>
          </cell>
          <cell r="B7016">
            <v>3</v>
          </cell>
        </row>
        <row r="7017">
          <cell r="A7017" t="str">
            <v>505193944</v>
          </cell>
          <cell r="B7017">
            <v>3</v>
          </cell>
        </row>
        <row r="7018">
          <cell r="A7018" t="str">
            <v>506417050</v>
          </cell>
          <cell r="B7018">
            <v>3</v>
          </cell>
        </row>
        <row r="7019">
          <cell r="A7019" t="str">
            <v>506394418</v>
          </cell>
          <cell r="B7019">
            <v>3</v>
          </cell>
        </row>
        <row r="7020">
          <cell r="A7020" t="str">
            <v>506405932</v>
          </cell>
          <cell r="B7020">
            <v>3</v>
          </cell>
        </row>
        <row r="7021">
          <cell r="A7021" t="str">
            <v>507022983</v>
          </cell>
          <cell r="B7021">
            <v>3</v>
          </cell>
        </row>
        <row r="7022">
          <cell r="A7022" t="str">
            <v>505093644</v>
          </cell>
          <cell r="B7022">
            <v>3</v>
          </cell>
        </row>
        <row r="7023">
          <cell r="A7023" t="str">
            <v>504313044</v>
          </cell>
          <cell r="B7023">
            <v>3</v>
          </cell>
        </row>
        <row r="7024">
          <cell r="A7024" t="str">
            <v>506402470</v>
          </cell>
          <cell r="B7024">
            <v>3</v>
          </cell>
        </row>
        <row r="7025">
          <cell r="A7025" t="str">
            <v>506402207</v>
          </cell>
          <cell r="B7025">
            <v>3</v>
          </cell>
        </row>
        <row r="7026">
          <cell r="A7026" t="str">
            <v>504314409</v>
          </cell>
          <cell r="B7026">
            <v>3</v>
          </cell>
        </row>
        <row r="7027">
          <cell r="A7027" t="str">
            <v>505341970</v>
          </cell>
          <cell r="B7027">
            <v>3</v>
          </cell>
        </row>
        <row r="7028">
          <cell r="A7028" t="str">
            <v>504315912</v>
          </cell>
          <cell r="B7028">
            <v>3</v>
          </cell>
        </row>
        <row r="7029">
          <cell r="A7029" t="str">
            <v>505093563</v>
          </cell>
          <cell r="B7029">
            <v>3</v>
          </cell>
        </row>
        <row r="7030">
          <cell r="A7030" t="str">
            <v>505167794</v>
          </cell>
          <cell r="B7030">
            <v>3</v>
          </cell>
        </row>
        <row r="7031">
          <cell r="A7031" t="str">
            <v>505325969</v>
          </cell>
          <cell r="B7031">
            <v>3</v>
          </cell>
        </row>
        <row r="7032">
          <cell r="A7032" t="str">
            <v>505330723</v>
          </cell>
          <cell r="B7032">
            <v>3</v>
          </cell>
        </row>
        <row r="7033">
          <cell r="A7033" t="str">
            <v>507106696</v>
          </cell>
          <cell r="B7033">
            <v>3</v>
          </cell>
        </row>
        <row r="7034">
          <cell r="A7034" t="str">
            <v>504289495</v>
          </cell>
          <cell r="B7034">
            <v>3</v>
          </cell>
        </row>
        <row r="7035">
          <cell r="A7035" t="str">
            <v>505329543</v>
          </cell>
          <cell r="B7035">
            <v>3</v>
          </cell>
        </row>
        <row r="7036">
          <cell r="A7036" t="str">
            <v>507096098</v>
          </cell>
          <cell r="B7036">
            <v>3</v>
          </cell>
        </row>
        <row r="7037">
          <cell r="A7037" t="str">
            <v>505186603</v>
          </cell>
          <cell r="B7037">
            <v>3</v>
          </cell>
        </row>
        <row r="7038">
          <cell r="A7038" t="str">
            <v>505183288</v>
          </cell>
          <cell r="B7038">
            <v>3</v>
          </cell>
        </row>
        <row r="7039">
          <cell r="A7039" t="str">
            <v>507090362</v>
          </cell>
          <cell r="B7039">
            <v>3</v>
          </cell>
        </row>
        <row r="7040">
          <cell r="A7040" t="str">
            <v>504290859</v>
          </cell>
          <cell r="B7040">
            <v>3</v>
          </cell>
        </row>
        <row r="7041">
          <cell r="A7041" t="str">
            <v>507088853</v>
          </cell>
          <cell r="B7041">
            <v>3</v>
          </cell>
        </row>
        <row r="7042">
          <cell r="A7042" t="str">
            <v>505193276</v>
          </cell>
          <cell r="B7042">
            <v>3</v>
          </cell>
        </row>
        <row r="7043">
          <cell r="A7043" t="str">
            <v>507081083</v>
          </cell>
          <cell r="B7043">
            <v>3</v>
          </cell>
        </row>
        <row r="7044">
          <cell r="A7044" t="str">
            <v>504299748</v>
          </cell>
          <cell r="B7044">
            <v>3</v>
          </cell>
        </row>
        <row r="7045">
          <cell r="A7045" t="str">
            <v>505188630</v>
          </cell>
          <cell r="B7045">
            <v>3</v>
          </cell>
        </row>
        <row r="7046">
          <cell r="A7046" t="str">
            <v>507071073</v>
          </cell>
          <cell r="B7046">
            <v>3</v>
          </cell>
        </row>
        <row r="7047">
          <cell r="A7047" t="str">
            <v>505098948</v>
          </cell>
          <cell r="B7047">
            <v>3</v>
          </cell>
        </row>
        <row r="7048">
          <cell r="A7048" t="str">
            <v>507058672</v>
          </cell>
          <cell r="B7048">
            <v>3</v>
          </cell>
        </row>
        <row r="7049">
          <cell r="A7049" t="str">
            <v>505333849</v>
          </cell>
          <cell r="B7049">
            <v>3</v>
          </cell>
        </row>
        <row r="7050">
          <cell r="A7050" t="str">
            <v>505189925</v>
          </cell>
          <cell r="B7050">
            <v>3</v>
          </cell>
        </row>
        <row r="7051">
          <cell r="A7051" t="str">
            <v>504297434</v>
          </cell>
          <cell r="B7051">
            <v>3</v>
          </cell>
        </row>
        <row r="7052">
          <cell r="A7052" t="str">
            <v>505099772</v>
          </cell>
          <cell r="B7052">
            <v>3</v>
          </cell>
        </row>
        <row r="7053">
          <cell r="A7053" t="str">
            <v>507045085</v>
          </cell>
          <cell r="B7053">
            <v>3</v>
          </cell>
        </row>
        <row r="7054">
          <cell r="A7054" t="str">
            <v>505344063</v>
          </cell>
          <cell r="B7054">
            <v>3</v>
          </cell>
        </row>
        <row r="7055">
          <cell r="A7055" t="str">
            <v>507084095</v>
          </cell>
          <cell r="B7055">
            <v>3</v>
          </cell>
        </row>
        <row r="7056">
          <cell r="A7056" t="str">
            <v>506334171</v>
          </cell>
          <cell r="B7056">
            <v>3</v>
          </cell>
        </row>
        <row r="7057">
          <cell r="A7057" t="str">
            <v>505354718</v>
          </cell>
          <cell r="B7057">
            <v>3</v>
          </cell>
        </row>
        <row r="7058">
          <cell r="A7058" t="str">
            <v>504337523</v>
          </cell>
          <cell r="B7058">
            <v>3</v>
          </cell>
        </row>
        <row r="7059">
          <cell r="A7059" t="str">
            <v>504337693</v>
          </cell>
          <cell r="B7059">
            <v>3</v>
          </cell>
        </row>
        <row r="7060">
          <cell r="A7060" t="str">
            <v>505360328</v>
          </cell>
          <cell r="B7060">
            <v>3</v>
          </cell>
        </row>
        <row r="7061">
          <cell r="A7061" t="str">
            <v>505082796</v>
          </cell>
          <cell r="B7061">
            <v>3</v>
          </cell>
        </row>
        <row r="7062">
          <cell r="A7062" t="str">
            <v>506340943</v>
          </cell>
          <cell r="B7062">
            <v>3</v>
          </cell>
        </row>
        <row r="7063">
          <cell r="A7063" t="str">
            <v>505365356</v>
          </cell>
          <cell r="B7063">
            <v>3</v>
          </cell>
        </row>
        <row r="7064">
          <cell r="A7064" t="str">
            <v>505214526</v>
          </cell>
          <cell r="B7064">
            <v>3</v>
          </cell>
        </row>
        <row r="7065">
          <cell r="A7065" t="str">
            <v>506334311</v>
          </cell>
          <cell r="B7065">
            <v>3</v>
          </cell>
        </row>
        <row r="7066">
          <cell r="A7066" t="str">
            <v>504317525</v>
          </cell>
          <cell r="B7066">
            <v>3</v>
          </cell>
        </row>
        <row r="7067">
          <cell r="A7067" t="str">
            <v>505368944</v>
          </cell>
          <cell r="B7067">
            <v>3</v>
          </cell>
        </row>
        <row r="7068">
          <cell r="A7068" t="str">
            <v>504335703</v>
          </cell>
          <cell r="B7068">
            <v>3</v>
          </cell>
        </row>
        <row r="7069">
          <cell r="A7069" t="str">
            <v>505369077</v>
          </cell>
          <cell r="B7069">
            <v>3</v>
          </cell>
        </row>
        <row r="7070">
          <cell r="A7070" t="str">
            <v>504344509</v>
          </cell>
          <cell r="B7070">
            <v>3</v>
          </cell>
        </row>
        <row r="7071">
          <cell r="A7071" t="str">
            <v>506330335</v>
          </cell>
          <cell r="B7071">
            <v>3</v>
          </cell>
        </row>
        <row r="7072">
          <cell r="A7072" t="str">
            <v>505371379</v>
          </cell>
          <cell r="B7072">
            <v>3</v>
          </cell>
        </row>
        <row r="7073">
          <cell r="A7073" t="str">
            <v>506329018</v>
          </cell>
          <cell r="B7073">
            <v>3</v>
          </cell>
        </row>
        <row r="7074">
          <cell r="A7074" t="str">
            <v>504346293</v>
          </cell>
          <cell r="B7074">
            <v>3</v>
          </cell>
        </row>
        <row r="7075">
          <cell r="A7075" t="str">
            <v>506327427</v>
          </cell>
          <cell r="B7075">
            <v>3</v>
          </cell>
        </row>
        <row r="7076">
          <cell r="A7076" t="str">
            <v>505373281</v>
          </cell>
          <cell r="B7076">
            <v>3</v>
          </cell>
        </row>
        <row r="7077">
          <cell r="A7077" t="str">
            <v>505374635</v>
          </cell>
          <cell r="B7077">
            <v>3</v>
          </cell>
        </row>
        <row r="7078">
          <cell r="A7078" t="str">
            <v>505081261</v>
          </cell>
          <cell r="B7078">
            <v>3</v>
          </cell>
        </row>
        <row r="7079">
          <cell r="A7079" t="str">
            <v>504328794</v>
          </cell>
          <cell r="B7079">
            <v>3</v>
          </cell>
        </row>
        <row r="7080">
          <cell r="A7080" t="str">
            <v>504318968</v>
          </cell>
          <cell r="B7080">
            <v>3</v>
          </cell>
        </row>
        <row r="7081">
          <cell r="A7081" t="str">
            <v>505174644</v>
          </cell>
          <cell r="B7081">
            <v>3</v>
          </cell>
        </row>
        <row r="7082">
          <cell r="A7082" t="str">
            <v>504324811</v>
          </cell>
          <cell r="B7082">
            <v>3</v>
          </cell>
        </row>
        <row r="7083">
          <cell r="A7083" t="str">
            <v>505092290</v>
          </cell>
          <cell r="B7083">
            <v>3</v>
          </cell>
        </row>
        <row r="7084">
          <cell r="A7084" t="str">
            <v>504326572</v>
          </cell>
          <cell r="B7084">
            <v>3</v>
          </cell>
        </row>
        <row r="7085">
          <cell r="A7085" t="str">
            <v>505091064</v>
          </cell>
          <cell r="B7085">
            <v>3</v>
          </cell>
        </row>
        <row r="7086">
          <cell r="A7086" t="str">
            <v>504326837</v>
          </cell>
          <cell r="B7086">
            <v>3</v>
          </cell>
        </row>
        <row r="7087">
          <cell r="A7087" t="str">
            <v>504326918</v>
          </cell>
          <cell r="B7087">
            <v>3</v>
          </cell>
        </row>
        <row r="7088">
          <cell r="A7088" t="str">
            <v>504327085</v>
          </cell>
          <cell r="B7088">
            <v>3</v>
          </cell>
        </row>
        <row r="7089">
          <cell r="A7089" t="str">
            <v>504337408</v>
          </cell>
          <cell r="B7089">
            <v>3</v>
          </cell>
        </row>
        <row r="7090">
          <cell r="A7090" t="str">
            <v>504328543</v>
          </cell>
          <cell r="B7090">
            <v>3</v>
          </cell>
        </row>
        <row r="7091">
          <cell r="A7091" t="str">
            <v>504336825</v>
          </cell>
          <cell r="B7091">
            <v>3</v>
          </cell>
        </row>
        <row r="7092">
          <cell r="A7092" t="str">
            <v>506365647</v>
          </cell>
          <cell r="B7092">
            <v>3</v>
          </cell>
        </row>
        <row r="7093">
          <cell r="A7093" t="str">
            <v>504330856</v>
          </cell>
          <cell r="B7093">
            <v>3</v>
          </cell>
        </row>
        <row r="7094">
          <cell r="A7094" t="str">
            <v>505350776</v>
          </cell>
          <cell r="B7094">
            <v>3</v>
          </cell>
        </row>
        <row r="7095">
          <cell r="A7095" t="str">
            <v>505205775</v>
          </cell>
          <cell r="B7095">
            <v>3</v>
          </cell>
        </row>
        <row r="7096">
          <cell r="A7096" t="str">
            <v>506354434</v>
          </cell>
          <cell r="B7096">
            <v>3</v>
          </cell>
        </row>
        <row r="7097">
          <cell r="A7097" t="str">
            <v>505207850</v>
          </cell>
          <cell r="B7097">
            <v>3</v>
          </cell>
        </row>
        <row r="7098">
          <cell r="A7098" t="str">
            <v>504334393</v>
          </cell>
          <cell r="B7098">
            <v>3</v>
          </cell>
        </row>
        <row r="7099">
          <cell r="A7099" t="str">
            <v>504335116</v>
          </cell>
          <cell r="B7099">
            <v>3</v>
          </cell>
        </row>
        <row r="7100">
          <cell r="A7100" t="str">
            <v>504335633</v>
          </cell>
          <cell r="B7100">
            <v>3</v>
          </cell>
        </row>
        <row r="7101">
          <cell r="A7101" t="str">
            <v>505316060</v>
          </cell>
          <cell r="B7101">
            <v>3</v>
          </cell>
        </row>
        <row r="7102">
          <cell r="A7102" t="str">
            <v>504328495</v>
          </cell>
          <cell r="B7102">
            <v>3</v>
          </cell>
        </row>
        <row r="7103">
          <cell r="A7103" t="str">
            <v>505129585</v>
          </cell>
          <cell r="B7103">
            <v>3</v>
          </cell>
        </row>
        <row r="7104">
          <cell r="A7104" t="str">
            <v>505461658</v>
          </cell>
          <cell r="B7104">
            <v>3</v>
          </cell>
        </row>
        <row r="7105">
          <cell r="A7105" t="str">
            <v>504461150</v>
          </cell>
          <cell r="B7105">
            <v>3</v>
          </cell>
        </row>
        <row r="7106">
          <cell r="A7106" t="str">
            <v>504462364</v>
          </cell>
          <cell r="B7106">
            <v>3</v>
          </cell>
        </row>
        <row r="7107">
          <cell r="A7107" t="str">
            <v>506094770</v>
          </cell>
          <cell r="B7107">
            <v>3</v>
          </cell>
        </row>
        <row r="7108">
          <cell r="A7108" t="str">
            <v>506094426</v>
          </cell>
          <cell r="B7108">
            <v>3</v>
          </cell>
        </row>
        <row r="7109">
          <cell r="A7109" t="str">
            <v>504462803</v>
          </cell>
          <cell r="B7109">
            <v>3</v>
          </cell>
        </row>
        <row r="7110">
          <cell r="A7110" t="str">
            <v>505465483</v>
          </cell>
          <cell r="B7110">
            <v>3</v>
          </cell>
        </row>
        <row r="7111">
          <cell r="A7111" t="str">
            <v>505040121</v>
          </cell>
          <cell r="B7111">
            <v>3</v>
          </cell>
        </row>
        <row r="7112">
          <cell r="A7112" t="str">
            <v>505113768</v>
          </cell>
          <cell r="B7112">
            <v>3</v>
          </cell>
        </row>
        <row r="7113">
          <cell r="A7113" t="str">
            <v>504467521</v>
          </cell>
          <cell r="B7113">
            <v>3</v>
          </cell>
        </row>
        <row r="7114">
          <cell r="A7114" t="str">
            <v>506080924</v>
          </cell>
          <cell r="B7114">
            <v>3</v>
          </cell>
        </row>
        <row r="7115">
          <cell r="A7115" t="str">
            <v>506132094</v>
          </cell>
          <cell r="B7115">
            <v>3</v>
          </cell>
        </row>
        <row r="7116">
          <cell r="A7116" t="str">
            <v>505040062</v>
          </cell>
          <cell r="B7116">
            <v>3</v>
          </cell>
        </row>
        <row r="7117">
          <cell r="A7117" t="str">
            <v>506097988</v>
          </cell>
          <cell r="B7117">
            <v>3</v>
          </cell>
        </row>
        <row r="7118">
          <cell r="A7118" t="str">
            <v>505467775</v>
          </cell>
          <cell r="B7118">
            <v>3</v>
          </cell>
        </row>
        <row r="7119">
          <cell r="A7119" t="str">
            <v>505129356</v>
          </cell>
          <cell r="B7119">
            <v>3</v>
          </cell>
        </row>
        <row r="7120">
          <cell r="A7120" t="str">
            <v>505268895</v>
          </cell>
          <cell r="B7120">
            <v>3</v>
          </cell>
        </row>
        <row r="7121">
          <cell r="A7121" t="str">
            <v>505129150</v>
          </cell>
          <cell r="B7121">
            <v>3</v>
          </cell>
        </row>
        <row r="7122">
          <cell r="A7122" t="str">
            <v>504469798</v>
          </cell>
          <cell r="B7122">
            <v>3</v>
          </cell>
        </row>
        <row r="7123">
          <cell r="A7123" t="str">
            <v>504470831</v>
          </cell>
          <cell r="B7123">
            <v>3</v>
          </cell>
        </row>
        <row r="7124">
          <cell r="A7124" t="str">
            <v>506073018</v>
          </cell>
          <cell r="B7124">
            <v>3</v>
          </cell>
        </row>
        <row r="7125">
          <cell r="A7125" t="str">
            <v>505289661</v>
          </cell>
          <cell r="B7125">
            <v>3</v>
          </cell>
        </row>
        <row r="7126">
          <cell r="A7126" t="str">
            <v>506071210</v>
          </cell>
          <cell r="B7126">
            <v>3</v>
          </cell>
        </row>
        <row r="7127">
          <cell r="A7127" t="str">
            <v>506068276</v>
          </cell>
          <cell r="B7127">
            <v>3</v>
          </cell>
        </row>
        <row r="7128">
          <cell r="A7128" t="str">
            <v>506064083</v>
          </cell>
          <cell r="B7128">
            <v>3</v>
          </cell>
        </row>
        <row r="7129">
          <cell r="A7129" t="str">
            <v>505292627</v>
          </cell>
          <cell r="B7129">
            <v>3</v>
          </cell>
        </row>
        <row r="7130">
          <cell r="A7130" t="str">
            <v>505041900</v>
          </cell>
          <cell r="B7130">
            <v>3</v>
          </cell>
        </row>
        <row r="7131">
          <cell r="A7131" t="str">
            <v>504397295</v>
          </cell>
          <cell r="B7131">
            <v>3</v>
          </cell>
        </row>
        <row r="7132">
          <cell r="A7132" t="str">
            <v>504445770</v>
          </cell>
          <cell r="B7132">
            <v>3</v>
          </cell>
        </row>
        <row r="7133">
          <cell r="A7133" t="str">
            <v>506128204</v>
          </cell>
          <cell r="B7133">
            <v>3</v>
          </cell>
        </row>
        <row r="7134">
          <cell r="A7134" t="str">
            <v>505247306</v>
          </cell>
          <cell r="B7134">
            <v>3</v>
          </cell>
        </row>
        <row r="7135">
          <cell r="A7135" t="str">
            <v>505137926</v>
          </cell>
          <cell r="B7135">
            <v>3</v>
          </cell>
        </row>
        <row r="7136">
          <cell r="A7136" t="str">
            <v>504448162</v>
          </cell>
          <cell r="B7136">
            <v>3</v>
          </cell>
        </row>
        <row r="7137">
          <cell r="A7137" t="str">
            <v>506119062</v>
          </cell>
          <cell r="B7137">
            <v>3</v>
          </cell>
        </row>
        <row r="7138">
          <cell r="A7138" t="str">
            <v>506117976</v>
          </cell>
          <cell r="B7138">
            <v>3</v>
          </cell>
        </row>
        <row r="7139">
          <cell r="A7139" t="str">
            <v>504452918</v>
          </cell>
          <cell r="B7139">
            <v>3</v>
          </cell>
        </row>
        <row r="7140">
          <cell r="A7140" t="str">
            <v>504453258</v>
          </cell>
          <cell r="B7140">
            <v>3</v>
          </cell>
        </row>
        <row r="7141">
          <cell r="A7141" t="str">
            <v>505041977</v>
          </cell>
          <cell r="B7141">
            <v>3</v>
          </cell>
        </row>
        <row r="7142">
          <cell r="A7142" t="str">
            <v>505132046</v>
          </cell>
          <cell r="B7142">
            <v>3</v>
          </cell>
        </row>
        <row r="7143">
          <cell r="A7143" t="str">
            <v>504455045</v>
          </cell>
          <cell r="B7143">
            <v>3</v>
          </cell>
        </row>
        <row r="7144">
          <cell r="A7144" t="str">
            <v>506095526</v>
          </cell>
          <cell r="B7144">
            <v>3</v>
          </cell>
        </row>
        <row r="7145">
          <cell r="A7145" t="str">
            <v>504455104</v>
          </cell>
          <cell r="B7145">
            <v>3</v>
          </cell>
        </row>
        <row r="7146">
          <cell r="A7146" t="str">
            <v>505460444</v>
          </cell>
          <cell r="B7146">
            <v>3</v>
          </cell>
        </row>
        <row r="7147">
          <cell r="A7147" t="str">
            <v>506109030</v>
          </cell>
          <cell r="B7147">
            <v>3</v>
          </cell>
        </row>
        <row r="7148">
          <cell r="A7148" t="str">
            <v>506108620</v>
          </cell>
          <cell r="B7148">
            <v>3</v>
          </cell>
        </row>
        <row r="7149">
          <cell r="A7149" t="str">
            <v>505113665</v>
          </cell>
          <cell r="B7149">
            <v>3</v>
          </cell>
        </row>
        <row r="7150">
          <cell r="A7150" t="str">
            <v>504457500</v>
          </cell>
          <cell r="B7150">
            <v>3</v>
          </cell>
        </row>
        <row r="7151">
          <cell r="A7151" t="str">
            <v>506104105</v>
          </cell>
          <cell r="B7151">
            <v>3</v>
          </cell>
        </row>
        <row r="7152">
          <cell r="A7152" t="str">
            <v>506102880</v>
          </cell>
          <cell r="B7152">
            <v>3</v>
          </cell>
        </row>
        <row r="7153">
          <cell r="A7153" t="str">
            <v>504458068</v>
          </cell>
          <cell r="B7153">
            <v>3</v>
          </cell>
        </row>
        <row r="7154">
          <cell r="A7154" t="str">
            <v>505260073</v>
          </cell>
          <cell r="B7154">
            <v>3</v>
          </cell>
        </row>
        <row r="7155">
          <cell r="A7155" t="str">
            <v>506098077</v>
          </cell>
          <cell r="B7155">
            <v>3</v>
          </cell>
        </row>
        <row r="7156">
          <cell r="A7156" t="str">
            <v>505269629</v>
          </cell>
          <cell r="B7156">
            <v>3</v>
          </cell>
        </row>
        <row r="7157">
          <cell r="A7157" t="str">
            <v>506114768</v>
          </cell>
          <cell r="B7157">
            <v>3</v>
          </cell>
        </row>
        <row r="7158">
          <cell r="A7158" t="str">
            <v>505122988</v>
          </cell>
          <cell r="B7158">
            <v>3</v>
          </cell>
        </row>
        <row r="7159">
          <cell r="A7159" t="str">
            <v>505269423</v>
          </cell>
          <cell r="B7159">
            <v>3</v>
          </cell>
        </row>
        <row r="7160">
          <cell r="A7160" t="str">
            <v>505032311</v>
          </cell>
          <cell r="B7160">
            <v>3</v>
          </cell>
        </row>
        <row r="7161">
          <cell r="A7161" t="str">
            <v>505012841</v>
          </cell>
          <cell r="B7161">
            <v>3</v>
          </cell>
        </row>
        <row r="7162">
          <cell r="A7162" t="str">
            <v>506032945</v>
          </cell>
          <cell r="B7162">
            <v>3</v>
          </cell>
        </row>
        <row r="7163">
          <cell r="A7163" t="str">
            <v>505124856</v>
          </cell>
          <cell r="B7163">
            <v>3</v>
          </cell>
        </row>
        <row r="7164">
          <cell r="A7164" t="str">
            <v>506032794</v>
          </cell>
          <cell r="B7164">
            <v>3</v>
          </cell>
        </row>
        <row r="7165">
          <cell r="A7165" t="str">
            <v>505283935</v>
          </cell>
          <cell r="B7165">
            <v>3</v>
          </cell>
        </row>
        <row r="7166">
          <cell r="A7166" t="str">
            <v>506004816</v>
          </cell>
          <cell r="B7166">
            <v>3</v>
          </cell>
        </row>
        <row r="7167">
          <cell r="A7167" t="str">
            <v>505028107</v>
          </cell>
          <cell r="B7167">
            <v>3</v>
          </cell>
        </row>
        <row r="7168">
          <cell r="A7168" t="str">
            <v>505016344</v>
          </cell>
          <cell r="B7168">
            <v>3</v>
          </cell>
        </row>
        <row r="7169">
          <cell r="A7169" t="str">
            <v>506009811</v>
          </cell>
          <cell r="B7169">
            <v>3</v>
          </cell>
        </row>
        <row r="7170">
          <cell r="A7170" t="str">
            <v>506036781</v>
          </cell>
          <cell r="B7170">
            <v>3</v>
          </cell>
        </row>
        <row r="7171">
          <cell r="A7171" t="str">
            <v>506025235</v>
          </cell>
          <cell r="B7171">
            <v>3</v>
          </cell>
        </row>
        <row r="7172">
          <cell r="A7172" t="str">
            <v>505011132</v>
          </cell>
          <cell r="B7172">
            <v>3</v>
          </cell>
        </row>
        <row r="7173">
          <cell r="A7173" t="str">
            <v>505121349</v>
          </cell>
          <cell r="B7173">
            <v>3</v>
          </cell>
        </row>
        <row r="7174">
          <cell r="A7174" t="str">
            <v>505020156</v>
          </cell>
          <cell r="B7174">
            <v>3</v>
          </cell>
        </row>
        <row r="7175">
          <cell r="A7175" t="str">
            <v>505020293</v>
          </cell>
          <cell r="B7175">
            <v>3</v>
          </cell>
        </row>
        <row r="7176">
          <cell r="A7176" t="str">
            <v>505121350</v>
          </cell>
          <cell r="B7176">
            <v>3</v>
          </cell>
        </row>
        <row r="7177">
          <cell r="A7177" t="str">
            <v>506010275</v>
          </cell>
          <cell r="B7177">
            <v>3</v>
          </cell>
        </row>
        <row r="7178">
          <cell r="A7178" t="str">
            <v>506018662</v>
          </cell>
          <cell r="B7178">
            <v>3</v>
          </cell>
        </row>
        <row r="7179">
          <cell r="A7179" t="str">
            <v>505021821</v>
          </cell>
          <cell r="B7179">
            <v>3</v>
          </cell>
        </row>
        <row r="7180">
          <cell r="A7180" t="str">
            <v>506010792</v>
          </cell>
          <cell r="B7180">
            <v>3</v>
          </cell>
        </row>
        <row r="7181">
          <cell r="A7181" t="str">
            <v>506014974</v>
          </cell>
          <cell r="B7181">
            <v>3</v>
          </cell>
        </row>
        <row r="7182">
          <cell r="A7182" t="str">
            <v>506013678</v>
          </cell>
          <cell r="B7182">
            <v>3</v>
          </cell>
        </row>
        <row r="7183">
          <cell r="A7183" t="str">
            <v>505026125</v>
          </cell>
          <cell r="B7183">
            <v>3</v>
          </cell>
        </row>
        <row r="7184">
          <cell r="A7184" t="str">
            <v>506013667</v>
          </cell>
          <cell r="B7184">
            <v>3</v>
          </cell>
        </row>
        <row r="7185">
          <cell r="A7185" t="str">
            <v>505027926</v>
          </cell>
          <cell r="B7185">
            <v>3</v>
          </cell>
        </row>
        <row r="7186">
          <cell r="A7186" t="str">
            <v>506049518</v>
          </cell>
          <cell r="B7186">
            <v>3</v>
          </cell>
        </row>
        <row r="7187">
          <cell r="A7187" t="str">
            <v>504441059</v>
          </cell>
          <cell r="B7187">
            <v>3</v>
          </cell>
        </row>
        <row r="7188">
          <cell r="A7188" t="str">
            <v>505000169</v>
          </cell>
          <cell r="B7188">
            <v>3</v>
          </cell>
        </row>
        <row r="7189">
          <cell r="A7189" t="str">
            <v>505470786</v>
          </cell>
          <cell r="B7189">
            <v>3</v>
          </cell>
        </row>
        <row r="7190">
          <cell r="A7190" t="str">
            <v>505472746</v>
          </cell>
          <cell r="B7190">
            <v>3</v>
          </cell>
        </row>
        <row r="7191">
          <cell r="A7191" t="str">
            <v>506059469</v>
          </cell>
          <cell r="B7191">
            <v>3</v>
          </cell>
        </row>
        <row r="7192">
          <cell r="A7192" t="str">
            <v>505001214</v>
          </cell>
          <cell r="B7192">
            <v>3</v>
          </cell>
        </row>
        <row r="7193">
          <cell r="A7193" t="str">
            <v>505002118</v>
          </cell>
          <cell r="B7193">
            <v>3</v>
          </cell>
        </row>
        <row r="7194">
          <cell r="A7194" t="str">
            <v>506056619</v>
          </cell>
          <cell r="B7194">
            <v>3</v>
          </cell>
        </row>
        <row r="7195">
          <cell r="A7195" t="str">
            <v>505118589</v>
          </cell>
          <cell r="B7195">
            <v>3</v>
          </cell>
        </row>
        <row r="7196">
          <cell r="A7196" t="str">
            <v>506054567</v>
          </cell>
          <cell r="B7196">
            <v>3</v>
          </cell>
        </row>
        <row r="7197">
          <cell r="A7197" t="str">
            <v>505127684</v>
          </cell>
          <cell r="B7197">
            <v>3</v>
          </cell>
        </row>
        <row r="7198">
          <cell r="A7198" t="str">
            <v>505011280</v>
          </cell>
          <cell r="B7198">
            <v>3</v>
          </cell>
        </row>
        <row r="7199">
          <cell r="A7199" t="str">
            <v>506049677</v>
          </cell>
          <cell r="B7199">
            <v>3</v>
          </cell>
        </row>
        <row r="7200">
          <cell r="A7200" t="str">
            <v>505129079</v>
          </cell>
          <cell r="B7200">
            <v>3</v>
          </cell>
        </row>
        <row r="7201">
          <cell r="A7201" t="str">
            <v>506048027</v>
          </cell>
          <cell r="B7201">
            <v>3</v>
          </cell>
        </row>
        <row r="7202">
          <cell r="A7202" t="str">
            <v>505006666</v>
          </cell>
          <cell r="B7202">
            <v>3</v>
          </cell>
        </row>
        <row r="7203">
          <cell r="A7203" t="str">
            <v>505006840</v>
          </cell>
          <cell r="B7203">
            <v>3</v>
          </cell>
        </row>
        <row r="7204">
          <cell r="A7204" t="str">
            <v>505007571</v>
          </cell>
          <cell r="B7204">
            <v>3</v>
          </cell>
        </row>
        <row r="7205">
          <cell r="A7205" t="str">
            <v>505036641</v>
          </cell>
          <cell r="B7205">
            <v>3</v>
          </cell>
        </row>
        <row r="7206">
          <cell r="A7206" t="str">
            <v>505127204</v>
          </cell>
          <cell r="B7206">
            <v>3</v>
          </cell>
        </row>
        <row r="7207">
          <cell r="A7207" t="str">
            <v>505036009</v>
          </cell>
          <cell r="B7207">
            <v>3</v>
          </cell>
        </row>
        <row r="7208">
          <cell r="A7208" t="str">
            <v>505007906</v>
          </cell>
          <cell r="B7208">
            <v>3</v>
          </cell>
        </row>
        <row r="7209">
          <cell r="A7209" t="str">
            <v>505008257</v>
          </cell>
          <cell r="B7209">
            <v>3</v>
          </cell>
        </row>
        <row r="7210">
          <cell r="A7210" t="str">
            <v>505008349</v>
          </cell>
          <cell r="B7210">
            <v>3</v>
          </cell>
        </row>
        <row r="7211">
          <cell r="A7211" t="str">
            <v>505008866</v>
          </cell>
          <cell r="B7211">
            <v>3</v>
          </cell>
        </row>
        <row r="7212">
          <cell r="A7212" t="str">
            <v>505009715</v>
          </cell>
          <cell r="B7212">
            <v>3</v>
          </cell>
        </row>
        <row r="7213">
          <cell r="A7213" t="str">
            <v>505284231</v>
          </cell>
          <cell r="B7213">
            <v>3</v>
          </cell>
        </row>
        <row r="7214">
          <cell r="A7214" t="str">
            <v>506217690</v>
          </cell>
          <cell r="B7214">
            <v>3</v>
          </cell>
        </row>
        <row r="7215">
          <cell r="A7215" t="str">
            <v>506232958</v>
          </cell>
          <cell r="B7215">
            <v>3</v>
          </cell>
        </row>
        <row r="7216">
          <cell r="A7216" t="str">
            <v>504393275</v>
          </cell>
          <cell r="B7216">
            <v>3</v>
          </cell>
        </row>
        <row r="7217">
          <cell r="A7217" t="str">
            <v>504393633</v>
          </cell>
          <cell r="B7217">
            <v>3</v>
          </cell>
        </row>
        <row r="7218">
          <cell r="A7218" t="str">
            <v>504393998</v>
          </cell>
          <cell r="B7218">
            <v>3</v>
          </cell>
        </row>
        <row r="7219">
          <cell r="A7219" t="str">
            <v>506228696</v>
          </cell>
          <cell r="B7219">
            <v>3</v>
          </cell>
        </row>
        <row r="7220">
          <cell r="A7220" t="str">
            <v>505107697</v>
          </cell>
          <cell r="B7220">
            <v>3</v>
          </cell>
        </row>
        <row r="7221">
          <cell r="A7221" t="str">
            <v>506227091</v>
          </cell>
          <cell r="B7221">
            <v>3</v>
          </cell>
        </row>
        <row r="7222">
          <cell r="A7222" t="str">
            <v>506226175</v>
          </cell>
          <cell r="B7222">
            <v>3</v>
          </cell>
        </row>
        <row r="7223">
          <cell r="A7223" t="str">
            <v>504396117</v>
          </cell>
          <cell r="B7223">
            <v>3</v>
          </cell>
        </row>
        <row r="7224">
          <cell r="A7224" t="str">
            <v>506224012</v>
          </cell>
          <cell r="B7224">
            <v>3</v>
          </cell>
        </row>
        <row r="7225">
          <cell r="A7225" t="str">
            <v>506144259</v>
          </cell>
          <cell r="B7225">
            <v>3</v>
          </cell>
        </row>
        <row r="7226">
          <cell r="A7226" t="str">
            <v>505045920</v>
          </cell>
          <cell r="B7226">
            <v>3</v>
          </cell>
        </row>
        <row r="7227">
          <cell r="A7227" t="str">
            <v>505404172</v>
          </cell>
          <cell r="B7227">
            <v>3</v>
          </cell>
        </row>
        <row r="7228">
          <cell r="A7228" t="str">
            <v>506234284</v>
          </cell>
          <cell r="B7228">
            <v>3</v>
          </cell>
        </row>
        <row r="7229">
          <cell r="A7229" t="str">
            <v>504399129</v>
          </cell>
          <cell r="B7229">
            <v>3</v>
          </cell>
        </row>
        <row r="7230">
          <cell r="A7230" t="str">
            <v>505108638</v>
          </cell>
          <cell r="B7230">
            <v>3</v>
          </cell>
        </row>
        <row r="7231">
          <cell r="A7231" t="str">
            <v>505108720</v>
          </cell>
          <cell r="B7231">
            <v>3</v>
          </cell>
        </row>
        <row r="7232">
          <cell r="A7232" t="str">
            <v>505154565</v>
          </cell>
          <cell r="B7232">
            <v>3</v>
          </cell>
        </row>
        <row r="7233">
          <cell r="A7233" t="str">
            <v>504401639</v>
          </cell>
          <cell r="B7233">
            <v>3</v>
          </cell>
        </row>
        <row r="7234">
          <cell r="A7234" t="str">
            <v>505109152</v>
          </cell>
          <cell r="B7234">
            <v>3</v>
          </cell>
        </row>
        <row r="7235">
          <cell r="A7235" t="str">
            <v>506213474</v>
          </cell>
          <cell r="B7235">
            <v>3</v>
          </cell>
        </row>
        <row r="7236">
          <cell r="A7236" t="str">
            <v>504402647</v>
          </cell>
          <cell r="B7236">
            <v>3</v>
          </cell>
        </row>
        <row r="7237">
          <cell r="A7237" t="str">
            <v>505413587</v>
          </cell>
          <cell r="B7237">
            <v>3</v>
          </cell>
        </row>
        <row r="7238">
          <cell r="A7238" t="str">
            <v>506209422</v>
          </cell>
          <cell r="B7238">
            <v>3</v>
          </cell>
        </row>
        <row r="7239">
          <cell r="A7239" t="str">
            <v>505229678</v>
          </cell>
          <cell r="B7239">
            <v>3</v>
          </cell>
        </row>
        <row r="7240">
          <cell r="A7240" t="str">
            <v>504398340</v>
          </cell>
          <cell r="B7240">
            <v>3</v>
          </cell>
        </row>
        <row r="7241">
          <cell r="A7241" t="str">
            <v>504379198</v>
          </cell>
          <cell r="B7241">
            <v>3</v>
          </cell>
        </row>
        <row r="7242">
          <cell r="A7242" t="str">
            <v>506270525</v>
          </cell>
          <cell r="B7242">
            <v>3</v>
          </cell>
        </row>
        <row r="7243">
          <cell r="A7243" t="str">
            <v>505398941</v>
          </cell>
          <cell r="B7243">
            <v>3</v>
          </cell>
        </row>
        <row r="7244">
          <cell r="A7244" t="str">
            <v>504374654</v>
          </cell>
          <cell r="B7244">
            <v>3</v>
          </cell>
        </row>
        <row r="7245">
          <cell r="A7245" t="str">
            <v>504374919</v>
          </cell>
          <cell r="B7245">
            <v>3</v>
          </cell>
        </row>
        <row r="7246">
          <cell r="A7246" t="str">
            <v>504376153</v>
          </cell>
          <cell r="B7246">
            <v>3</v>
          </cell>
        </row>
        <row r="7247">
          <cell r="A7247" t="str">
            <v>504376795</v>
          </cell>
          <cell r="B7247">
            <v>3</v>
          </cell>
        </row>
        <row r="7248">
          <cell r="A7248" t="str">
            <v>505402695</v>
          </cell>
          <cell r="B7248">
            <v>3</v>
          </cell>
        </row>
        <row r="7249">
          <cell r="A7249" t="str">
            <v>504377367</v>
          </cell>
          <cell r="B7249">
            <v>3</v>
          </cell>
        </row>
        <row r="7250">
          <cell r="A7250" t="str">
            <v>504377998</v>
          </cell>
          <cell r="B7250">
            <v>3</v>
          </cell>
        </row>
        <row r="7251">
          <cell r="A7251" t="str">
            <v>505160898</v>
          </cell>
          <cell r="B7251">
            <v>3</v>
          </cell>
        </row>
        <row r="7252">
          <cell r="A7252" t="str">
            <v>506261316</v>
          </cell>
          <cell r="B7252">
            <v>3</v>
          </cell>
        </row>
        <row r="7253">
          <cell r="A7253" t="str">
            <v>505156352</v>
          </cell>
          <cell r="B7253">
            <v>3</v>
          </cell>
        </row>
        <row r="7254">
          <cell r="A7254" t="str">
            <v>504378685</v>
          </cell>
          <cell r="B7254">
            <v>3</v>
          </cell>
        </row>
        <row r="7255">
          <cell r="A7255" t="str">
            <v>504389670</v>
          </cell>
          <cell r="B7255">
            <v>3</v>
          </cell>
        </row>
        <row r="7256">
          <cell r="A7256" t="str">
            <v>505158127</v>
          </cell>
          <cell r="B7256">
            <v>3</v>
          </cell>
        </row>
        <row r="7257">
          <cell r="A7257" t="str">
            <v>504380747</v>
          </cell>
          <cell r="B7257">
            <v>3</v>
          </cell>
        </row>
        <row r="7258">
          <cell r="A7258" t="str">
            <v>504380943</v>
          </cell>
          <cell r="B7258">
            <v>3</v>
          </cell>
        </row>
        <row r="7259">
          <cell r="A7259" t="str">
            <v>504381054</v>
          </cell>
          <cell r="B7259">
            <v>3</v>
          </cell>
        </row>
        <row r="7260">
          <cell r="A7260" t="str">
            <v>505157485</v>
          </cell>
          <cell r="B7260">
            <v>3</v>
          </cell>
        </row>
        <row r="7261">
          <cell r="A7261" t="str">
            <v>506249381</v>
          </cell>
          <cell r="B7261">
            <v>3</v>
          </cell>
        </row>
        <row r="7262">
          <cell r="A7262" t="str">
            <v>504385339</v>
          </cell>
          <cell r="B7262">
            <v>3</v>
          </cell>
        </row>
        <row r="7263">
          <cell r="A7263" t="str">
            <v>504385395</v>
          </cell>
          <cell r="B7263">
            <v>3</v>
          </cell>
        </row>
        <row r="7264">
          <cell r="A7264" t="str">
            <v>504385719</v>
          </cell>
          <cell r="B7264">
            <v>3</v>
          </cell>
        </row>
        <row r="7265">
          <cell r="A7265" t="str">
            <v>505403197</v>
          </cell>
          <cell r="B7265">
            <v>3</v>
          </cell>
        </row>
        <row r="7266">
          <cell r="A7266" t="str">
            <v>504389588</v>
          </cell>
          <cell r="B7266">
            <v>3</v>
          </cell>
        </row>
        <row r="7267">
          <cell r="A7267" t="str">
            <v>505059226</v>
          </cell>
          <cell r="B7267">
            <v>3</v>
          </cell>
        </row>
        <row r="7268">
          <cell r="A7268" t="str">
            <v>504378582</v>
          </cell>
          <cell r="B7268">
            <v>3</v>
          </cell>
        </row>
        <row r="7269">
          <cell r="A7269" t="str">
            <v>505444787</v>
          </cell>
          <cell r="B7269">
            <v>3</v>
          </cell>
        </row>
        <row r="7270">
          <cell r="A7270" t="str">
            <v>504405981</v>
          </cell>
          <cell r="B7270">
            <v>3</v>
          </cell>
        </row>
        <row r="7271">
          <cell r="A7271" t="str">
            <v>506152933</v>
          </cell>
          <cell r="B7271">
            <v>3</v>
          </cell>
        </row>
        <row r="7272">
          <cell r="A7272" t="str">
            <v>504435807</v>
          </cell>
          <cell r="B7272">
            <v>3</v>
          </cell>
        </row>
        <row r="7273">
          <cell r="A7273" t="str">
            <v>505235783</v>
          </cell>
          <cell r="B7273">
            <v>3</v>
          </cell>
        </row>
        <row r="7274">
          <cell r="A7274" t="str">
            <v>504436653</v>
          </cell>
          <cell r="B7274">
            <v>3</v>
          </cell>
        </row>
        <row r="7275">
          <cell r="A7275" t="str">
            <v>506151235</v>
          </cell>
          <cell r="B7275">
            <v>3</v>
          </cell>
        </row>
        <row r="7276">
          <cell r="A7276" t="str">
            <v>504436778</v>
          </cell>
          <cell r="B7276">
            <v>3</v>
          </cell>
        </row>
        <row r="7277">
          <cell r="A7277" t="str">
            <v>506149900</v>
          </cell>
          <cell r="B7277">
            <v>3</v>
          </cell>
        </row>
        <row r="7278">
          <cell r="A7278" t="str">
            <v>505052191</v>
          </cell>
          <cell r="B7278">
            <v>3</v>
          </cell>
        </row>
        <row r="7279">
          <cell r="A7279" t="str">
            <v>506148589</v>
          </cell>
          <cell r="B7279">
            <v>3</v>
          </cell>
        </row>
        <row r="7280">
          <cell r="A7280" t="str">
            <v>506147490</v>
          </cell>
          <cell r="B7280">
            <v>3</v>
          </cell>
        </row>
        <row r="7281">
          <cell r="A7281" t="str">
            <v>504435069</v>
          </cell>
          <cell r="B7281">
            <v>3</v>
          </cell>
        </row>
        <row r="7282">
          <cell r="A7282" t="str">
            <v>505300508</v>
          </cell>
          <cell r="B7282">
            <v>3</v>
          </cell>
        </row>
        <row r="7283">
          <cell r="A7283" t="str">
            <v>506154029</v>
          </cell>
          <cell r="B7283">
            <v>3</v>
          </cell>
        </row>
        <row r="7284">
          <cell r="A7284" t="str">
            <v>505049076</v>
          </cell>
          <cell r="B7284">
            <v>3</v>
          </cell>
        </row>
        <row r="7285">
          <cell r="A7285" t="str">
            <v>505048921</v>
          </cell>
          <cell r="B7285">
            <v>3</v>
          </cell>
        </row>
        <row r="7286">
          <cell r="A7286" t="str">
            <v>504474345</v>
          </cell>
          <cell r="B7286">
            <v>3</v>
          </cell>
        </row>
        <row r="7287">
          <cell r="A7287" t="str">
            <v>505110815</v>
          </cell>
          <cell r="B7287">
            <v>3</v>
          </cell>
        </row>
        <row r="7288">
          <cell r="A7288" t="str">
            <v>506141074</v>
          </cell>
          <cell r="B7288">
            <v>3</v>
          </cell>
        </row>
        <row r="7289">
          <cell r="A7289" t="str">
            <v>504439757</v>
          </cell>
          <cell r="B7289">
            <v>3</v>
          </cell>
        </row>
        <row r="7290">
          <cell r="A7290" t="str">
            <v>505241463</v>
          </cell>
          <cell r="B7290">
            <v>3</v>
          </cell>
        </row>
        <row r="7291">
          <cell r="A7291" t="str">
            <v>505111166</v>
          </cell>
          <cell r="B7291">
            <v>3</v>
          </cell>
        </row>
        <row r="7292">
          <cell r="A7292" t="str">
            <v>506136287</v>
          </cell>
          <cell r="B7292">
            <v>3</v>
          </cell>
        </row>
        <row r="7293">
          <cell r="A7293" t="str">
            <v>505047267</v>
          </cell>
          <cell r="B7293">
            <v>3</v>
          </cell>
        </row>
        <row r="7294">
          <cell r="A7294" t="str">
            <v>505047256</v>
          </cell>
          <cell r="B7294">
            <v>3</v>
          </cell>
        </row>
        <row r="7295">
          <cell r="A7295" t="str">
            <v>505111339</v>
          </cell>
          <cell r="B7295">
            <v>3</v>
          </cell>
        </row>
        <row r="7296">
          <cell r="A7296" t="str">
            <v>506147397</v>
          </cell>
          <cell r="B7296">
            <v>3</v>
          </cell>
        </row>
        <row r="7297">
          <cell r="A7297" t="str">
            <v>504423181</v>
          </cell>
          <cell r="B7297">
            <v>3</v>
          </cell>
        </row>
        <row r="7298">
          <cell r="A7298" t="str">
            <v>505224754</v>
          </cell>
          <cell r="B7298">
            <v>3</v>
          </cell>
        </row>
        <row r="7299">
          <cell r="A7299" t="str">
            <v>504409509</v>
          </cell>
          <cell r="B7299">
            <v>3</v>
          </cell>
        </row>
        <row r="7300">
          <cell r="A7300" t="str">
            <v>505054357</v>
          </cell>
          <cell r="B7300">
            <v>3</v>
          </cell>
        </row>
        <row r="7301">
          <cell r="A7301" t="str">
            <v>504410837</v>
          </cell>
          <cell r="B7301">
            <v>3</v>
          </cell>
        </row>
        <row r="7302">
          <cell r="A7302" t="str">
            <v>506193268</v>
          </cell>
          <cell r="B7302">
            <v>3</v>
          </cell>
        </row>
        <row r="7303">
          <cell r="A7303" t="str">
            <v>504412163</v>
          </cell>
          <cell r="B7303">
            <v>3</v>
          </cell>
        </row>
        <row r="7304">
          <cell r="A7304" t="str">
            <v>504412886</v>
          </cell>
          <cell r="B7304">
            <v>3</v>
          </cell>
        </row>
        <row r="7305">
          <cell r="A7305" t="str">
            <v>505109439</v>
          </cell>
          <cell r="B7305">
            <v>3</v>
          </cell>
        </row>
        <row r="7306">
          <cell r="A7306" t="str">
            <v>506184370</v>
          </cell>
          <cell r="B7306">
            <v>3</v>
          </cell>
        </row>
        <row r="7307">
          <cell r="A7307" t="str">
            <v>505052467</v>
          </cell>
          <cell r="B7307">
            <v>3</v>
          </cell>
        </row>
        <row r="7308">
          <cell r="A7308" t="str">
            <v>504421497</v>
          </cell>
          <cell r="B7308">
            <v>3</v>
          </cell>
        </row>
        <row r="7309">
          <cell r="A7309" t="str">
            <v>506153365</v>
          </cell>
          <cell r="B7309">
            <v>3</v>
          </cell>
        </row>
        <row r="7310">
          <cell r="A7310" t="str">
            <v>504422955</v>
          </cell>
          <cell r="B7310">
            <v>3</v>
          </cell>
        </row>
        <row r="7311">
          <cell r="A7311" t="str">
            <v>504406173</v>
          </cell>
          <cell r="B7311">
            <v>3</v>
          </cell>
        </row>
        <row r="7312">
          <cell r="A7312" t="str">
            <v>504425196</v>
          </cell>
          <cell r="B7312">
            <v>3</v>
          </cell>
        </row>
        <row r="7313">
          <cell r="A7313" t="str">
            <v>505152170</v>
          </cell>
          <cell r="B7313">
            <v>3</v>
          </cell>
        </row>
        <row r="7314">
          <cell r="A7314" t="str">
            <v>506163618</v>
          </cell>
          <cell r="B7314">
            <v>3</v>
          </cell>
        </row>
        <row r="7315">
          <cell r="A7315" t="str">
            <v>506162688</v>
          </cell>
          <cell r="B7315">
            <v>3</v>
          </cell>
        </row>
        <row r="7316">
          <cell r="A7316" t="str">
            <v>504430798</v>
          </cell>
          <cell r="B7316">
            <v>3</v>
          </cell>
        </row>
        <row r="7317">
          <cell r="A7317" t="str">
            <v>504431234</v>
          </cell>
          <cell r="B7317">
            <v>3</v>
          </cell>
        </row>
        <row r="7318">
          <cell r="A7318" t="str">
            <v>506156665</v>
          </cell>
          <cell r="B7318">
            <v>3</v>
          </cell>
        </row>
        <row r="7319">
          <cell r="A7319" t="str">
            <v>506156023</v>
          </cell>
          <cell r="B7319">
            <v>3</v>
          </cell>
        </row>
        <row r="7320">
          <cell r="A7320" t="str">
            <v>505233549</v>
          </cell>
          <cell r="B7320">
            <v>3</v>
          </cell>
        </row>
        <row r="7321">
          <cell r="A7321" t="str">
            <v>504433397</v>
          </cell>
          <cell r="B7321">
            <v>3</v>
          </cell>
        </row>
        <row r="7322">
          <cell r="A7322" t="str">
            <v>505150028</v>
          </cell>
          <cell r="B7322">
            <v>3</v>
          </cell>
        </row>
        <row r="7323">
          <cell r="A7323" t="str">
            <v>504434028</v>
          </cell>
          <cell r="B7323">
            <v>3</v>
          </cell>
        </row>
        <row r="7324">
          <cell r="A7324" t="str">
            <v>505439956</v>
          </cell>
          <cell r="B7324">
            <v>3</v>
          </cell>
        </row>
        <row r="7325">
          <cell r="A7325" t="str">
            <v>504226412</v>
          </cell>
          <cell r="B7325">
            <v>3</v>
          </cell>
        </row>
        <row r="7326">
          <cell r="A7326" t="str">
            <v>508298466</v>
          </cell>
          <cell r="B7326">
            <v>3</v>
          </cell>
        </row>
        <row r="7327">
          <cell r="A7327" t="str">
            <v>504214246</v>
          </cell>
          <cell r="B7327">
            <v>3</v>
          </cell>
        </row>
        <row r="7328">
          <cell r="A7328" t="str">
            <v>507160919</v>
          </cell>
          <cell r="B7328">
            <v>3</v>
          </cell>
        </row>
        <row r="7329">
          <cell r="A7329" t="str">
            <v>509125811</v>
          </cell>
          <cell r="B7329">
            <v>3</v>
          </cell>
        </row>
        <row r="7330">
          <cell r="A7330" t="str">
            <v>508041976</v>
          </cell>
          <cell r="B7330">
            <v>3</v>
          </cell>
        </row>
        <row r="7331">
          <cell r="A7331" t="str">
            <v>504202634</v>
          </cell>
          <cell r="B7331">
            <v>3</v>
          </cell>
        </row>
        <row r="7332">
          <cell r="A7332" t="str">
            <v>508077274</v>
          </cell>
          <cell r="B7332">
            <v>3</v>
          </cell>
        </row>
        <row r="7333">
          <cell r="A7333" t="str">
            <v>504238150</v>
          </cell>
          <cell r="B7333">
            <v>3</v>
          </cell>
        </row>
        <row r="7334">
          <cell r="A7334" t="str">
            <v>507224587</v>
          </cell>
          <cell r="B7334">
            <v>3</v>
          </cell>
        </row>
        <row r="7335">
          <cell r="A7335" t="str">
            <v>504285143</v>
          </cell>
          <cell r="B7335">
            <v>3</v>
          </cell>
        </row>
        <row r="7336">
          <cell r="A7336" t="str">
            <v>508034325</v>
          </cell>
          <cell r="B7336">
            <v>3</v>
          </cell>
        </row>
        <row r="7337">
          <cell r="A7337" t="str">
            <v>507135858</v>
          </cell>
          <cell r="B7337">
            <v>3</v>
          </cell>
        </row>
        <row r="7338">
          <cell r="A7338" t="str">
            <v>504259030</v>
          </cell>
          <cell r="B7338">
            <v>3</v>
          </cell>
        </row>
        <row r="7339">
          <cell r="A7339" t="str">
            <v>508153372</v>
          </cell>
          <cell r="B7339">
            <v>3</v>
          </cell>
        </row>
        <row r="7340">
          <cell r="A7340" t="str">
            <v>504198957</v>
          </cell>
          <cell r="B7340">
            <v>3</v>
          </cell>
        </row>
        <row r="7341">
          <cell r="A7341" t="str">
            <v>507227887</v>
          </cell>
          <cell r="B7341">
            <v>3</v>
          </cell>
        </row>
        <row r="7342">
          <cell r="A7342" t="str">
            <v>507178497</v>
          </cell>
          <cell r="B7342">
            <v>3</v>
          </cell>
        </row>
        <row r="7343">
          <cell r="A7343" t="str">
            <v>508338809</v>
          </cell>
          <cell r="B7343">
            <v>3</v>
          </cell>
        </row>
        <row r="7344">
          <cell r="A7344" t="str">
            <v>504172359</v>
          </cell>
          <cell r="B7344">
            <v>3</v>
          </cell>
        </row>
        <row r="7345">
          <cell r="A7345" t="str">
            <v>508360763</v>
          </cell>
          <cell r="B7345">
            <v>3</v>
          </cell>
        </row>
        <row r="7346">
          <cell r="A7346" t="str">
            <v>508078835</v>
          </cell>
          <cell r="B7346">
            <v>3</v>
          </cell>
        </row>
        <row r="7347">
          <cell r="A7347" t="str">
            <v>504269431</v>
          </cell>
          <cell r="B7347">
            <v>3</v>
          </cell>
        </row>
        <row r="7348">
          <cell r="A7348" t="str">
            <v>507177375</v>
          </cell>
          <cell r="B7348">
            <v>3</v>
          </cell>
        </row>
        <row r="7349">
          <cell r="A7349" t="str">
            <v>507391351</v>
          </cell>
          <cell r="B7349">
            <v>3</v>
          </cell>
        </row>
        <row r="7350">
          <cell r="A7350" t="str">
            <v>504206621</v>
          </cell>
          <cell r="B7350">
            <v>3</v>
          </cell>
        </row>
        <row r="7351">
          <cell r="A7351" t="str">
            <v>508313806</v>
          </cell>
          <cell r="B7351">
            <v>3</v>
          </cell>
        </row>
        <row r="7352">
          <cell r="A7352" t="str">
            <v>508303324</v>
          </cell>
          <cell r="B7352">
            <v>3</v>
          </cell>
        </row>
        <row r="7353">
          <cell r="A7353" t="str">
            <v>504216435</v>
          </cell>
          <cell r="B7353">
            <v>3</v>
          </cell>
        </row>
        <row r="7354">
          <cell r="A7354" t="str">
            <v>508157842</v>
          </cell>
          <cell r="B7354">
            <v>3</v>
          </cell>
        </row>
        <row r="7355">
          <cell r="A7355" t="str">
            <v>504255995</v>
          </cell>
          <cell r="B7355">
            <v>3</v>
          </cell>
        </row>
        <row r="7356">
          <cell r="A7356" t="str">
            <v>508302741</v>
          </cell>
          <cell r="B7356">
            <v>3</v>
          </cell>
        </row>
        <row r="7357">
          <cell r="A7357" t="str">
            <v>507376772</v>
          </cell>
          <cell r="B7357">
            <v>3</v>
          </cell>
        </row>
        <row r="7358">
          <cell r="A7358" t="str">
            <v>504208658</v>
          </cell>
          <cell r="B7358">
            <v>3</v>
          </cell>
        </row>
        <row r="7359">
          <cell r="A7359" t="str">
            <v>508128303</v>
          </cell>
          <cell r="B7359">
            <v>3</v>
          </cell>
        </row>
        <row r="7360">
          <cell r="A7360" t="str">
            <v>508135482</v>
          </cell>
          <cell r="B7360">
            <v>3</v>
          </cell>
        </row>
        <row r="7361">
          <cell r="A7361" t="str">
            <v>504267932</v>
          </cell>
          <cell r="B7361">
            <v>3</v>
          </cell>
        </row>
        <row r="7362">
          <cell r="A7362" t="str">
            <v>504237991</v>
          </cell>
          <cell r="B7362">
            <v>3</v>
          </cell>
        </row>
        <row r="7363">
          <cell r="A7363" t="str">
            <v>507264848</v>
          </cell>
          <cell r="B7363">
            <v>3</v>
          </cell>
        </row>
        <row r="7364">
          <cell r="A7364" t="str">
            <v>507165305</v>
          </cell>
          <cell r="B7364">
            <v>3</v>
          </cell>
        </row>
        <row r="7365">
          <cell r="A7365" t="str">
            <v>508326460</v>
          </cell>
          <cell r="B7365">
            <v>3</v>
          </cell>
        </row>
        <row r="7366">
          <cell r="A7366" t="str">
            <v>507279299</v>
          </cell>
          <cell r="B7366">
            <v>3</v>
          </cell>
        </row>
        <row r="7367">
          <cell r="A7367" t="str">
            <v>508147326</v>
          </cell>
          <cell r="B7367">
            <v>3</v>
          </cell>
        </row>
        <row r="7368">
          <cell r="A7368" t="str">
            <v>509039046</v>
          </cell>
          <cell r="B7368">
            <v>3</v>
          </cell>
        </row>
        <row r="7369">
          <cell r="A7369" t="str">
            <v>504193631</v>
          </cell>
          <cell r="B7369">
            <v>3</v>
          </cell>
        </row>
        <row r="7370">
          <cell r="A7370" t="str">
            <v>504242308</v>
          </cell>
          <cell r="B7370">
            <v>3</v>
          </cell>
        </row>
        <row r="7371">
          <cell r="A7371" t="str">
            <v>507295118</v>
          </cell>
          <cell r="B7371">
            <v>3</v>
          </cell>
        </row>
        <row r="7372">
          <cell r="A7372" t="str">
            <v>504186529</v>
          </cell>
          <cell r="B7372">
            <v>3</v>
          </cell>
        </row>
        <row r="7373">
          <cell r="A7373" t="str">
            <v>508335691</v>
          </cell>
          <cell r="B7373">
            <v>3</v>
          </cell>
        </row>
        <row r="7374">
          <cell r="A7374" t="str">
            <v>504210846</v>
          </cell>
          <cell r="B7374">
            <v>3</v>
          </cell>
        </row>
        <row r="7375">
          <cell r="A7375" t="str">
            <v>507399427</v>
          </cell>
          <cell r="B7375">
            <v>3</v>
          </cell>
        </row>
        <row r="7376">
          <cell r="A7376" t="str">
            <v>504214903</v>
          </cell>
          <cell r="B7376">
            <v>3</v>
          </cell>
        </row>
        <row r="7377">
          <cell r="A7377" t="str">
            <v>509025979</v>
          </cell>
          <cell r="B7377">
            <v>3</v>
          </cell>
        </row>
        <row r="7378">
          <cell r="A7378" t="str">
            <v>507308131</v>
          </cell>
          <cell r="B7378">
            <v>3</v>
          </cell>
        </row>
        <row r="7379">
          <cell r="A7379" t="str">
            <v>504288753</v>
          </cell>
          <cell r="B7379">
            <v>3</v>
          </cell>
        </row>
        <row r="7380">
          <cell r="A7380" t="str">
            <v>509142069</v>
          </cell>
          <cell r="B7380">
            <v>3</v>
          </cell>
        </row>
        <row r="7381">
          <cell r="A7381" t="str">
            <v>504222252</v>
          </cell>
          <cell r="B7381">
            <v>3</v>
          </cell>
        </row>
        <row r="7382">
          <cell r="A7382" t="str">
            <v>508189865</v>
          </cell>
          <cell r="B7382">
            <v>3</v>
          </cell>
        </row>
        <row r="7383">
          <cell r="A7383" t="str">
            <v>504199231</v>
          </cell>
          <cell r="B7383">
            <v>3</v>
          </cell>
        </row>
        <row r="7384">
          <cell r="A7384" t="str">
            <v>508091465</v>
          </cell>
          <cell r="B7384">
            <v>3</v>
          </cell>
        </row>
        <row r="7385">
          <cell r="A7385" t="str">
            <v>507149648</v>
          </cell>
          <cell r="B7385">
            <v>3</v>
          </cell>
        </row>
        <row r="7386">
          <cell r="A7386" t="str">
            <v>504196300</v>
          </cell>
          <cell r="B7386">
            <v>3</v>
          </cell>
        </row>
        <row r="7387">
          <cell r="A7387" t="str">
            <v>507410401</v>
          </cell>
          <cell r="B7387">
            <v>3</v>
          </cell>
        </row>
        <row r="7388">
          <cell r="A7388" t="str">
            <v>504190685</v>
          </cell>
          <cell r="B7388">
            <v>3</v>
          </cell>
        </row>
        <row r="7389">
          <cell r="A7389" t="str">
            <v>507291316</v>
          </cell>
          <cell r="B7389">
            <v>3</v>
          </cell>
        </row>
        <row r="7390">
          <cell r="A7390" t="str">
            <v>507147493</v>
          </cell>
          <cell r="B7390">
            <v>3</v>
          </cell>
        </row>
        <row r="7391">
          <cell r="A7391" t="str">
            <v>504289071</v>
          </cell>
          <cell r="B7391">
            <v>3</v>
          </cell>
        </row>
        <row r="7392">
          <cell r="A7392" t="str">
            <v>507366050</v>
          </cell>
          <cell r="B7392">
            <v>3</v>
          </cell>
        </row>
        <row r="7393">
          <cell r="A7393" t="str">
            <v>504255249</v>
          </cell>
          <cell r="B7393">
            <v>3</v>
          </cell>
        </row>
        <row r="7394">
          <cell r="A7394" t="str">
            <v>508247877</v>
          </cell>
          <cell r="B7394">
            <v>3</v>
          </cell>
        </row>
        <row r="7395">
          <cell r="A7395" t="str">
            <v>507130624</v>
          </cell>
          <cell r="B7395">
            <v>3</v>
          </cell>
        </row>
        <row r="7396">
          <cell r="A7396" t="str">
            <v>507236292</v>
          </cell>
          <cell r="B7396">
            <v>3</v>
          </cell>
        </row>
        <row r="7397">
          <cell r="A7397" t="str">
            <v>507322573</v>
          </cell>
          <cell r="B7397">
            <v>3</v>
          </cell>
        </row>
        <row r="7398">
          <cell r="A7398" t="str">
            <v>504263716</v>
          </cell>
          <cell r="B7398">
            <v>3</v>
          </cell>
        </row>
        <row r="7399">
          <cell r="A7399" t="str">
            <v>504283138</v>
          </cell>
          <cell r="B7399">
            <v>3</v>
          </cell>
        </row>
        <row r="7400">
          <cell r="A7400" t="str">
            <v>508080986</v>
          </cell>
          <cell r="B7400">
            <v>3</v>
          </cell>
        </row>
        <row r="7401">
          <cell r="A7401" t="str">
            <v>507150873</v>
          </cell>
          <cell r="B7401">
            <v>3</v>
          </cell>
        </row>
        <row r="7402">
          <cell r="A7402" t="str">
            <v>507382153</v>
          </cell>
          <cell r="B7402">
            <v>3</v>
          </cell>
        </row>
        <row r="7403">
          <cell r="A7403" t="str">
            <v>507404019</v>
          </cell>
          <cell r="B7403">
            <v>3</v>
          </cell>
        </row>
        <row r="7404">
          <cell r="A7404" t="str">
            <v>504277481</v>
          </cell>
          <cell r="B7404">
            <v>3</v>
          </cell>
        </row>
        <row r="7405">
          <cell r="A7405" t="str">
            <v>509183224</v>
          </cell>
          <cell r="B7405">
            <v>3</v>
          </cell>
        </row>
        <row r="7406">
          <cell r="A7406" t="str">
            <v>504174180</v>
          </cell>
          <cell r="B7406">
            <v>3</v>
          </cell>
        </row>
        <row r="7407">
          <cell r="A7407" t="str">
            <v>504191800</v>
          </cell>
          <cell r="B7407">
            <v>3</v>
          </cell>
        </row>
        <row r="7408">
          <cell r="A7408" t="str">
            <v>507385800</v>
          </cell>
          <cell r="B7408">
            <v>3</v>
          </cell>
        </row>
        <row r="7409">
          <cell r="A7409" t="str">
            <v>508197941</v>
          </cell>
          <cell r="B7409">
            <v>3</v>
          </cell>
        </row>
        <row r="7410">
          <cell r="A7410" t="str">
            <v>508144462</v>
          </cell>
          <cell r="B7410">
            <v>3</v>
          </cell>
        </row>
        <row r="7411">
          <cell r="A7411" t="str">
            <v>508310078</v>
          </cell>
          <cell r="B7411">
            <v>3</v>
          </cell>
        </row>
        <row r="7412">
          <cell r="A7412" t="str">
            <v>504251333</v>
          </cell>
          <cell r="B7412">
            <v>3</v>
          </cell>
        </row>
        <row r="7413">
          <cell r="A7413" t="str">
            <v>508316036</v>
          </cell>
          <cell r="B7413">
            <v>3</v>
          </cell>
        </row>
        <row r="7414">
          <cell r="A7414" t="str">
            <v>508314674</v>
          </cell>
          <cell r="B7414">
            <v>3</v>
          </cell>
        </row>
        <row r="7415">
          <cell r="A7415" t="str">
            <v>599165429</v>
          </cell>
          <cell r="B7415">
            <v>3</v>
          </cell>
        </row>
        <row r="7416">
          <cell r="A7416" t="str">
            <v>597012884</v>
          </cell>
          <cell r="B7416">
            <v>3</v>
          </cell>
        </row>
        <row r="7417">
          <cell r="A7417" t="str">
            <v>597009275</v>
          </cell>
          <cell r="B7417">
            <v>3</v>
          </cell>
        </row>
        <row r="7418">
          <cell r="A7418" t="str">
            <v>598088778</v>
          </cell>
          <cell r="B7418">
            <v>3</v>
          </cell>
        </row>
        <row r="7419">
          <cell r="A7419" t="str">
            <v>598088871</v>
          </cell>
          <cell r="B7419">
            <v>3</v>
          </cell>
        </row>
        <row r="7420">
          <cell r="A7420" t="str">
            <v>599177086</v>
          </cell>
          <cell r="B7420">
            <v>3</v>
          </cell>
        </row>
        <row r="7421">
          <cell r="A7421" t="str">
            <v>591246791</v>
          </cell>
          <cell r="B7421">
            <v>3</v>
          </cell>
        </row>
        <row r="7422">
          <cell r="A7422" t="str">
            <v>591124123</v>
          </cell>
          <cell r="B7422">
            <v>3</v>
          </cell>
        </row>
        <row r="7423">
          <cell r="A7423" t="str">
            <v>591223404</v>
          </cell>
          <cell r="B7423">
            <v>3</v>
          </cell>
        </row>
        <row r="7424">
          <cell r="A7424" t="str">
            <v>591252862</v>
          </cell>
          <cell r="B7424">
            <v>3</v>
          </cell>
        </row>
        <row r="7425">
          <cell r="A7425" t="str">
            <v>599177156</v>
          </cell>
          <cell r="B7425">
            <v>3</v>
          </cell>
        </row>
        <row r="7426">
          <cell r="A7426" t="str">
            <v>591264496</v>
          </cell>
          <cell r="B7426">
            <v>3</v>
          </cell>
        </row>
        <row r="7427">
          <cell r="A7427" t="str">
            <v>596151157</v>
          </cell>
          <cell r="B7427">
            <v>3</v>
          </cell>
        </row>
        <row r="7428">
          <cell r="A7428" t="str">
            <v>595152690</v>
          </cell>
          <cell r="B7428">
            <v>3</v>
          </cell>
        </row>
        <row r="7429">
          <cell r="A7429" t="str">
            <v>591252781</v>
          </cell>
          <cell r="B7429">
            <v>3</v>
          </cell>
        </row>
        <row r="7430">
          <cell r="A7430" t="str">
            <v>591140086</v>
          </cell>
          <cell r="B7430">
            <v>3</v>
          </cell>
        </row>
        <row r="7431">
          <cell r="A7431" t="str">
            <v>591223105</v>
          </cell>
          <cell r="B7431">
            <v>3</v>
          </cell>
        </row>
        <row r="7432">
          <cell r="A7432" t="str">
            <v>591280485</v>
          </cell>
          <cell r="B7432">
            <v>3</v>
          </cell>
        </row>
        <row r="7433">
          <cell r="A7433" t="str">
            <v>591236208</v>
          </cell>
          <cell r="B7433">
            <v>3</v>
          </cell>
        </row>
        <row r="7434">
          <cell r="A7434" t="str">
            <v>595152405</v>
          </cell>
          <cell r="B7434">
            <v>3</v>
          </cell>
        </row>
        <row r="7435">
          <cell r="A7435" t="str">
            <v>597018196</v>
          </cell>
          <cell r="B7435">
            <v>3</v>
          </cell>
        </row>
        <row r="7436">
          <cell r="A7436" t="str">
            <v>597024245</v>
          </cell>
          <cell r="B7436">
            <v>3</v>
          </cell>
        </row>
        <row r="7437">
          <cell r="A7437" t="str">
            <v>596151205</v>
          </cell>
          <cell r="B7437">
            <v>3</v>
          </cell>
        </row>
        <row r="7438">
          <cell r="A7438" t="str">
            <v>591250248</v>
          </cell>
          <cell r="B7438">
            <v>3</v>
          </cell>
        </row>
        <row r="7439">
          <cell r="A7439" t="str">
            <v>595141982</v>
          </cell>
          <cell r="B7439">
            <v>3</v>
          </cell>
        </row>
        <row r="7440">
          <cell r="A7440" t="str">
            <v>591279294</v>
          </cell>
          <cell r="B7440">
            <v>3</v>
          </cell>
        </row>
        <row r="7441">
          <cell r="A7441" t="str">
            <v>598085180</v>
          </cell>
          <cell r="B7441">
            <v>3</v>
          </cell>
        </row>
        <row r="7442">
          <cell r="A7442" t="str">
            <v>595140284</v>
          </cell>
          <cell r="B7442">
            <v>3</v>
          </cell>
        </row>
        <row r="7443">
          <cell r="A7443" t="str">
            <v>597073380</v>
          </cell>
          <cell r="B7443">
            <v>3</v>
          </cell>
        </row>
        <row r="7444">
          <cell r="A7444" t="str">
            <v>597011566</v>
          </cell>
          <cell r="B7444">
            <v>3</v>
          </cell>
        </row>
        <row r="7445">
          <cell r="A7445" t="str">
            <v>591138566</v>
          </cell>
          <cell r="B7445">
            <v>3</v>
          </cell>
        </row>
        <row r="7446">
          <cell r="A7446" t="str">
            <v>597021598</v>
          </cell>
          <cell r="B7446">
            <v>3</v>
          </cell>
        </row>
        <row r="7447">
          <cell r="A7447" t="str">
            <v>596178523</v>
          </cell>
          <cell r="B7447">
            <v>3</v>
          </cell>
        </row>
        <row r="7448">
          <cell r="A7448" t="str">
            <v>509199007</v>
          </cell>
          <cell r="B7448">
            <v>3</v>
          </cell>
        </row>
        <row r="7449">
          <cell r="A7449" t="str">
            <v>597047956</v>
          </cell>
          <cell r="B7449">
            <v>3</v>
          </cell>
        </row>
        <row r="7450">
          <cell r="A7450" t="str">
            <v>591137547</v>
          </cell>
          <cell r="B7450">
            <v>3</v>
          </cell>
        </row>
        <row r="7451">
          <cell r="A7451" t="str">
            <v>597072763</v>
          </cell>
          <cell r="B7451">
            <v>3</v>
          </cell>
        </row>
        <row r="7452">
          <cell r="A7452" t="str">
            <v>591139862</v>
          </cell>
          <cell r="B7452">
            <v>3</v>
          </cell>
        </row>
        <row r="7453">
          <cell r="A7453" t="str">
            <v>592086318</v>
          </cell>
          <cell r="B7453">
            <v>3</v>
          </cell>
        </row>
        <row r="7454">
          <cell r="A7454" t="str">
            <v>593122789</v>
          </cell>
          <cell r="B7454">
            <v>3</v>
          </cell>
        </row>
        <row r="7455">
          <cell r="A7455" t="str">
            <v>595123760</v>
          </cell>
          <cell r="B7455">
            <v>3</v>
          </cell>
        </row>
        <row r="7456">
          <cell r="A7456" t="str">
            <v>591248278</v>
          </cell>
          <cell r="B7456">
            <v>3</v>
          </cell>
        </row>
        <row r="7457">
          <cell r="A7457" t="str">
            <v>591137787</v>
          </cell>
          <cell r="B7457">
            <v>3</v>
          </cell>
        </row>
        <row r="7458">
          <cell r="A7458" t="str">
            <v>595123427</v>
          </cell>
          <cell r="B7458">
            <v>3</v>
          </cell>
        </row>
        <row r="7459">
          <cell r="A7459" t="str">
            <v>597073106</v>
          </cell>
          <cell r="B7459">
            <v>3</v>
          </cell>
        </row>
        <row r="7460">
          <cell r="A7460" t="str">
            <v>596150301</v>
          </cell>
          <cell r="B7460">
            <v>3</v>
          </cell>
        </row>
        <row r="7461">
          <cell r="A7461" t="str">
            <v>597011991</v>
          </cell>
          <cell r="B7461">
            <v>3</v>
          </cell>
        </row>
        <row r="7462">
          <cell r="A7462" t="str">
            <v>595149069</v>
          </cell>
          <cell r="B7462">
            <v>3</v>
          </cell>
        </row>
        <row r="7463">
          <cell r="A7463" t="str">
            <v>597067404</v>
          </cell>
          <cell r="B7463">
            <v>3</v>
          </cell>
        </row>
        <row r="7464">
          <cell r="A7464" t="str">
            <v>598108412</v>
          </cell>
          <cell r="B7464">
            <v>3</v>
          </cell>
        </row>
        <row r="7465">
          <cell r="A7465" t="str">
            <v>596162740</v>
          </cell>
          <cell r="B7465">
            <v>3</v>
          </cell>
        </row>
        <row r="7466">
          <cell r="A7466" t="str">
            <v>591240951</v>
          </cell>
          <cell r="B7466">
            <v>3</v>
          </cell>
        </row>
        <row r="7467">
          <cell r="A7467" t="str">
            <v>591270419</v>
          </cell>
          <cell r="B7467">
            <v>3</v>
          </cell>
        </row>
        <row r="7468">
          <cell r="A7468" t="str">
            <v>596166623</v>
          </cell>
          <cell r="B7468">
            <v>3</v>
          </cell>
        </row>
        <row r="7469">
          <cell r="A7469" t="str">
            <v>591258484</v>
          </cell>
          <cell r="B7469">
            <v>3</v>
          </cell>
        </row>
        <row r="7470">
          <cell r="A7470" t="str">
            <v>597001073</v>
          </cell>
          <cell r="B7470">
            <v>3</v>
          </cell>
        </row>
        <row r="7471">
          <cell r="A7471" t="str">
            <v>591127560</v>
          </cell>
          <cell r="B7471">
            <v>3</v>
          </cell>
        </row>
        <row r="7472">
          <cell r="A7472" t="str">
            <v>591135794</v>
          </cell>
          <cell r="B7472">
            <v>3</v>
          </cell>
        </row>
        <row r="7473">
          <cell r="A7473" t="str">
            <v>591258059</v>
          </cell>
          <cell r="B7473">
            <v>3</v>
          </cell>
        </row>
        <row r="7474">
          <cell r="A7474" t="str">
            <v>597003435</v>
          </cell>
          <cell r="B7474">
            <v>3</v>
          </cell>
        </row>
        <row r="7475">
          <cell r="A7475" t="str">
            <v>593126422</v>
          </cell>
          <cell r="B7475">
            <v>3</v>
          </cell>
        </row>
        <row r="7476">
          <cell r="A7476" t="str">
            <v>595149221</v>
          </cell>
          <cell r="B7476">
            <v>3</v>
          </cell>
        </row>
        <row r="7477">
          <cell r="A7477" t="str">
            <v>596160894</v>
          </cell>
          <cell r="B7477">
            <v>3</v>
          </cell>
        </row>
        <row r="7478">
          <cell r="A7478" t="str">
            <v>596183756</v>
          </cell>
          <cell r="B7478">
            <v>3</v>
          </cell>
        </row>
        <row r="7479">
          <cell r="A7479" t="str">
            <v>597054253</v>
          </cell>
          <cell r="B7479">
            <v>3</v>
          </cell>
        </row>
        <row r="7480">
          <cell r="A7480" t="str">
            <v>591129025</v>
          </cell>
          <cell r="B7480">
            <v>3</v>
          </cell>
        </row>
        <row r="7481">
          <cell r="A7481" t="str">
            <v>597058664</v>
          </cell>
          <cell r="B7481">
            <v>3</v>
          </cell>
        </row>
        <row r="7482">
          <cell r="A7482" t="str">
            <v>592073695</v>
          </cell>
          <cell r="B7482">
            <v>3</v>
          </cell>
        </row>
        <row r="7483">
          <cell r="A7483" t="str">
            <v>592079804</v>
          </cell>
          <cell r="B7483">
            <v>3</v>
          </cell>
        </row>
        <row r="7484">
          <cell r="A7484" t="str">
            <v>595136380</v>
          </cell>
          <cell r="B7484">
            <v>3</v>
          </cell>
        </row>
        <row r="7485">
          <cell r="A7485" t="str">
            <v>591230550</v>
          </cell>
          <cell r="B7485">
            <v>3</v>
          </cell>
        </row>
        <row r="7486">
          <cell r="A7486" t="str">
            <v>591274129</v>
          </cell>
          <cell r="B7486">
            <v>3</v>
          </cell>
        </row>
        <row r="7487">
          <cell r="A7487" t="str">
            <v>597033823</v>
          </cell>
          <cell r="B7487">
            <v>3</v>
          </cell>
        </row>
        <row r="7488">
          <cell r="A7488" t="str">
            <v>591135200</v>
          </cell>
          <cell r="B7488">
            <v>3</v>
          </cell>
        </row>
        <row r="7489">
          <cell r="A7489" t="str">
            <v>596163747</v>
          </cell>
          <cell r="B7489">
            <v>3</v>
          </cell>
        </row>
        <row r="7490">
          <cell r="A7490" t="str">
            <v>597060427</v>
          </cell>
          <cell r="B7490">
            <v>3</v>
          </cell>
        </row>
        <row r="7491">
          <cell r="A7491" t="str">
            <v>597000526</v>
          </cell>
          <cell r="B7491">
            <v>3</v>
          </cell>
        </row>
        <row r="7492">
          <cell r="A7492" t="str">
            <v>597054127</v>
          </cell>
          <cell r="B7492">
            <v>3</v>
          </cell>
        </row>
        <row r="7493">
          <cell r="A7493" t="str">
            <v>509202835</v>
          </cell>
          <cell r="B7493">
            <v>3</v>
          </cell>
        </row>
        <row r="7494">
          <cell r="A7494" t="str">
            <v>509205124</v>
          </cell>
          <cell r="B7494">
            <v>3</v>
          </cell>
        </row>
        <row r="7495">
          <cell r="A7495" t="str">
            <v>591234307</v>
          </cell>
          <cell r="B7495">
            <v>3</v>
          </cell>
        </row>
        <row r="7496">
          <cell r="A7496" t="str">
            <v>591246296</v>
          </cell>
          <cell r="B7496">
            <v>3</v>
          </cell>
        </row>
        <row r="7497">
          <cell r="A7497" t="str">
            <v>592072894</v>
          </cell>
          <cell r="B7497">
            <v>3</v>
          </cell>
        </row>
        <row r="7498">
          <cell r="A7498" t="str">
            <v>593093788</v>
          </cell>
          <cell r="B7498">
            <v>3</v>
          </cell>
        </row>
        <row r="7499">
          <cell r="A7499" t="str">
            <v>591136322</v>
          </cell>
          <cell r="B7499">
            <v>3</v>
          </cell>
        </row>
        <row r="7500">
          <cell r="A7500" t="str">
            <v>597037315</v>
          </cell>
          <cell r="B7500">
            <v>3</v>
          </cell>
        </row>
        <row r="7501">
          <cell r="A7501" t="str">
            <v>591136469</v>
          </cell>
          <cell r="B7501">
            <v>3</v>
          </cell>
        </row>
        <row r="7502">
          <cell r="A7502" t="str">
            <v>591274532</v>
          </cell>
          <cell r="B7502">
            <v>3</v>
          </cell>
        </row>
        <row r="7503">
          <cell r="A7503" t="str">
            <v>598091963</v>
          </cell>
          <cell r="B7503">
            <v>3</v>
          </cell>
        </row>
        <row r="7504">
          <cell r="A7504" t="str">
            <v>592084886</v>
          </cell>
          <cell r="B7504">
            <v>3</v>
          </cell>
        </row>
        <row r="7505">
          <cell r="A7505" t="str">
            <v>595150504</v>
          </cell>
          <cell r="B7505">
            <v>3</v>
          </cell>
        </row>
        <row r="7506">
          <cell r="A7506" t="str">
            <v>597040072</v>
          </cell>
          <cell r="B7506">
            <v>3</v>
          </cell>
        </row>
        <row r="7507">
          <cell r="A7507" t="str">
            <v>596152327</v>
          </cell>
          <cell r="B7507">
            <v>3</v>
          </cell>
        </row>
        <row r="7508">
          <cell r="A7508" t="str">
            <v>597040511</v>
          </cell>
          <cell r="B7508">
            <v>3</v>
          </cell>
        </row>
        <row r="7509">
          <cell r="A7509" t="str">
            <v>591222625</v>
          </cell>
          <cell r="B7509">
            <v>3</v>
          </cell>
        </row>
        <row r="7510">
          <cell r="A7510" t="str">
            <v>597065282</v>
          </cell>
          <cell r="B7510">
            <v>3</v>
          </cell>
        </row>
        <row r="7511">
          <cell r="A7511" t="str">
            <v>596179759</v>
          </cell>
          <cell r="B7511">
            <v>3</v>
          </cell>
        </row>
        <row r="7512">
          <cell r="A7512" t="str">
            <v>595138889</v>
          </cell>
          <cell r="B7512">
            <v>3</v>
          </cell>
        </row>
        <row r="7513">
          <cell r="A7513" t="str">
            <v>592079398</v>
          </cell>
          <cell r="B7513">
            <v>3</v>
          </cell>
        </row>
        <row r="7514">
          <cell r="A7514" t="str">
            <v>595144891</v>
          </cell>
          <cell r="B7514">
            <v>3</v>
          </cell>
        </row>
        <row r="7515">
          <cell r="A7515" t="str">
            <v>595133839</v>
          </cell>
          <cell r="B7515">
            <v>3</v>
          </cell>
        </row>
        <row r="7516">
          <cell r="A7516" t="str">
            <v>595132061</v>
          </cell>
          <cell r="B7516">
            <v>3</v>
          </cell>
        </row>
        <row r="7517">
          <cell r="A7517" t="str">
            <v>596155786</v>
          </cell>
          <cell r="B7517">
            <v>3</v>
          </cell>
        </row>
        <row r="7518">
          <cell r="A7518" t="str">
            <v>595130838</v>
          </cell>
          <cell r="B7518">
            <v>3</v>
          </cell>
        </row>
        <row r="7519">
          <cell r="A7519" t="str">
            <v>598093897</v>
          </cell>
          <cell r="B7519">
            <v>3</v>
          </cell>
        </row>
        <row r="7520">
          <cell r="A7520" t="str">
            <v>591274495</v>
          </cell>
          <cell r="B7520">
            <v>3</v>
          </cell>
        </row>
        <row r="7521">
          <cell r="A7521" t="str">
            <v>599166378</v>
          </cell>
          <cell r="B7521">
            <v>3</v>
          </cell>
        </row>
        <row r="7522">
          <cell r="A7522" t="str">
            <v>598103705</v>
          </cell>
          <cell r="B7522">
            <v>3</v>
          </cell>
        </row>
        <row r="7523">
          <cell r="A7523" t="str">
            <v>591274510</v>
          </cell>
          <cell r="B7523">
            <v>3</v>
          </cell>
        </row>
        <row r="7524">
          <cell r="A7524" t="str">
            <v>595145050</v>
          </cell>
          <cell r="B7524">
            <v>3</v>
          </cell>
        </row>
        <row r="7525">
          <cell r="A7525" t="str">
            <v>597038301</v>
          </cell>
          <cell r="B7525">
            <v>3</v>
          </cell>
        </row>
        <row r="7526">
          <cell r="A7526" t="str">
            <v>597028988</v>
          </cell>
          <cell r="B7526">
            <v>3</v>
          </cell>
        </row>
        <row r="7527">
          <cell r="A7527" t="str">
            <v>591160338</v>
          </cell>
          <cell r="B7527">
            <v>3</v>
          </cell>
        </row>
        <row r="7528">
          <cell r="A7528" t="str">
            <v>597159606</v>
          </cell>
          <cell r="B7528">
            <v>3</v>
          </cell>
        </row>
        <row r="7529">
          <cell r="A7529" t="str">
            <v>592053756</v>
          </cell>
          <cell r="B7529">
            <v>3</v>
          </cell>
        </row>
        <row r="7530">
          <cell r="A7530" t="str">
            <v>596063001</v>
          </cell>
          <cell r="B7530">
            <v>3</v>
          </cell>
        </row>
        <row r="7531">
          <cell r="A7531" t="str">
            <v>597161104</v>
          </cell>
          <cell r="B7531">
            <v>3</v>
          </cell>
        </row>
        <row r="7532">
          <cell r="A7532" t="str">
            <v>596062484</v>
          </cell>
          <cell r="B7532">
            <v>3</v>
          </cell>
        </row>
        <row r="7533">
          <cell r="A7533" t="str">
            <v>597161539</v>
          </cell>
          <cell r="B7533">
            <v>3</v>
          </cell>
        </row>
        <row r="7534">
          <cell r="A7534" t="str">
            <v>593116364</v>
          </cell>
          <cell r="B7534">
            <v>3</v>
          </cell>
        </row>
        <row r="7535">
          <cell r="A7535" t="str">
            <v>591186176</v>
          </cell>
          <cell r="B7535">
            <v>3</v>
          </cell>
        </row>
        <row r="7536">
          <cell r="A7536" t="str">
            <v>597161687</v>
          </cell>
          <cell r="B7536">
            <v>3</v>
          </cell>
        </row>
        <row r="7537">
          <cell r="A7537" t="str">
            <v>592018320</v>
          </cell>
          <cell r="B7537">
            <v>3</v>
          </cell>
        </row>
        <row r="7538">
          <cell r="A7538" t="str">
            <v>591159549</v>
          </cell>
          <cell r="B7538">
            <v>3</v>
          </cell>
        </row>
        <row r="7539">
          <cell r="A7539" t="str">
            <v>596066219</v>
          </cell>
          <cell r="B7539">
            <v>3</v>
          </cell>
        </row>
        <row r="7540">
          <cell r="A7540" t="str">
            <v>598040835</v>
          </cell>
          <cell r="B7540">
            <v>3</v>
          </cell>
        </row>
        <row r="7541">
          <cell r="A7541" t="str">
            <v>596057435</v>
          </cell>
          <cell r="B7541">
            <v>3</v>
          </cell>
        </row>
        <row r="7542">
          <cell r="A7542" t="str">
            <v>597166316</v>
          </cell>
          <cell r="B7542">
            <v>3</v>
          </cell>
        </row>
        <row r="7543">
          <cell r="A7543" t="str">
            <v>591160545</v>
          </cell>
          <cell r="B7543">
            <v>3</v>
          </cell>
        </row>
        <row r="7544">
          <cell r="A7544" t="str">
            <v>598040020</v>
          </cell>
          <cell r="B7544">
            <v>3</v>
          </cell>
        </row>
        <row r="7545">
          <cell r="A7545" t="str">
            <v>598039965</v>
          </cell>
          <cell r="B7545">
            <v>3</v>
          </cell>
        </row>
        <row r="7546">
          <cell r="A7546" t="str">
            <v>591160811</v>
          </cell>
          <cell r="B7546">
            <v>3</v>
          </cell>
        </row>
        <row r="7547">
          <cell r="A7547" t="str">
            <v>591161162</v>
          </cell>
          <cell r="B7547">
            <v>3</v>
          </cell>
        </row>
        <row r="7548">
          <cell r="A7548" t="str">
            <v>591183197</v>
          </cell>
          <cell r="B7548">
            <v>3</v>
          </cell>
        </row>
        <row r="7549">
          <cell r="A7549" t="str">
            <v>596010935</v>
          </cell>
          <cell r="B7549">
            <v>3</v>
          </cell>
        </row>
        <row r="7550">
          <cell r="A7550" t="str">
            <v>596058214</v>
          </cell>
          <cell r="B7550">
            <v>3</v>
          </cell>
        </row>
        <row r="7551">
          <cell r="A7551" t="str">
            <v>597150898</v>
          </cell>
          <cell r="B7551">
            <v>3</v>
          </cell>
        </row>
        <row r="7552">
          <cell r="A7552" t="str">
            <v>591145461</v>
          </cell>
          <cell r="B7552">
            <v>3</v>
          </cell>
        </row>
        <row r="7553">
          <cell r="A7553" t="str">
            <v>595179505</v>
          </cell>
          <cell r="B7553">
            <v>3</v>
          </cell>
        </row>
        <row r="7554">
          <cell r="A7554" t="str">
            <v>597147278</v>
          </cell>
          <cell r="B7554">
            <v>3</v>
          </cell>
        </row>
        <row r="7555">
          <cell r="A7555" t="str">
            <v>592018629</v>
          </cell>
          <cell r="B7555">
            <v>3</v>
          </cell>
        </row>
        <row r="7556">
          <cell r="A7556" t="str">
            <v>592019523</v>
          </cell>
          <cell r="B7556">
            <v>3</v>
          </cell>
        </row>
        <row r="7557">
          <cell r="A7557" t="str">
            <v>592019833</v>
          </cell>
          <cell r="B7557">
            <v>3</v>
          </cell>
        </row>
        <row r="7558">
          <cell r="A7558" t="str">
            <v>591189812</v>
          </cell>
          <cell r="B7558">
            <v>3</v>
          </cell>
        </row>
        <row r="7559">
          <cell r="A7559" t="str">
            <v>591188550</v>
          </cell>
          <cell r="B7559">
            <v>3</v>
          </cell>
        </row>
        <row r="7560">
          <cell r="A7560" t="str">
            <v>597149618</v>
          </cell>
          <cell r="B7560">
            <v>3</v>
          </cell>
        </row>
        <row r="7561">
          <cell r="A7561" t="str">
            <v>592055554</v>
          </cell>
          <cell r="B7561">
            <v>3</v>
          </cell>
        </row>
        <row r="7562">
          <cell r="A7562" t="str">
            <v>596007083</v>
          </cell>
          <cell r="B7562">
            <v>3</v>
          </cell>
        </row>
        <row r="7563">
          <cell r="A7563" t="str">
            <v>599168914</v>
          </cell>
          <cell r="B7563">
            <v>3</v>
          </cell>
        </row>
        <row r="7564">
          <cell r="A7564" t="str">
            <v>596063584</v>
          </cell>
          <cell r="B7564">
            <v>3</v>
          </cell>
        </row>
        <row r="7565">
          <cell r="A7565" t="str">
            <v>596002424</v>
          </cell>
          <cell r="B7565">
            <v>3</v>
          </cell>
        </row>
        <row r="7566">
          <cell r="A7566" t="str">
            <v>598048565</v>
          </cell>
          <cell r="B7566">
            <v>3</v>
          </cell>
        </row>
        <row r="7567">
          <cell r="A7567" t="str">
            <v>596070010</v>
          </cell>
          <cell r="B7567">
            <v>3</v>
          </cell>
        </row>
        <row r="7568">
          <cell r="A7568" t="str">
            <v>596004772</v>
          </cell>
          <cell r="B7568">
            <v>3</v>
          </cell>
        </row>
        <row r="7569">
          <cell r="A7569" t="str">
            <v>598047959</v>
          </cell>
          <cell r="B7569">
            <v>3</v>
          </cell>
        </row>
        <row r="7570">
          <cell r="A7570" t="str">
            <v>598047948</v>
          </cell>
          <cell r="B7570">
            <v>3</v>
          </cell>
        </row>
        <row r="7571">
          <cell r="A7571" t="str">
            <v>597154966</v>
          </cell>
          <cell r="B7571">
            <v>3</v>
          </cell>
        </row>
        <row r="7572">
          <cell r="A7572" t="str">
            <v>591187575</v>
          </cell>
          <cell r="B7572">
            <v>3</v>
          </cell>
        </row>
        <row r="7573">
          <cell r="A7573" t="str">
            <v>593078556</v>
          </cell>
          <cell r="B7573">
            <v>3</v>
          </cell>
        </row>
        <row r="7574">
          <cell r="A7574" t="str">
            <v>591161715</v>
          </cell>
          <cell r="B7574">
            <v>3</v>
          </cell>
        </row>
        <row r="7575">
          <cell r="A7575" t="str">
            <v>591188505</v>
          </cell>
          <cell r="B7575">
            <v>3</v>
          </cell>
        </row>
        <row r="7576">
          <cell r="A7576" t="str">
            <v>591172663</v>
          </cell>
          <cell r="B7576">
            <v>3</v>
          </cell>
        </row>
        <row r="7577">
          <cell r="A7577" t="str">
            <v>596056759</v>
          </cell>
          <cell r="B7577">
            <v>3</v>
          </cell>
        </row>
        <row r="7578">
          <cell r="A7578" t="str">
            <v>596037426</v>
          </cell>
          <cell r="B7578">
            <v>3</v>
          </cell>
        </row>
        <row r="7579">
          <cell r="A7579" t="str">
            <v>591165252</v>
          </cell>
          <cell r="B7579">
            <v>3</v>
          </cell>
        </row>
        <row r="7580">
          <cell r="A7580" t="str">
            <v>591176340</v>
          </cell>
          <cell r="B7580">
            <v>3</v>
          </cell>
        </row>
        <row r="7581">
          <cell r="A7581" t="str">
            <v>598027984</v>
          </cell>
          <cell r="B7581">
            <v>3</v>
          </cell>
        </row>
        <row r="7582">
          <cell r="A7582" t="str">
            <v>591176225</v>
          </cell>
          <cell r="B7582">
            <v>3</v>
          </cell>
        </row>
        <row r="7583">
          <cell r="A7583" t="str">
            <v>596036566</v>
          </cell>
          <cell r="B7583">
            <v>3</v>
          </cell>
        </row>
        <row r="7584">
          <cell r="A7584" t="str">
            <v>596036256</v>
          </cell>
          <cell r="B7584">
            <v>3</v>
          </cell>
        </row>
        <row r="7585">
          <cell r="A7585" t="str">
            <v>598010595</v>
          </cell>
          <cell r="B7585">
            <v>3</v>
          </cell>
        </row>
        <row r="7586">
          <cell r="A7586" t="str">
            <v>592041786</v>
          </cell>
          <cell r="B7586">
            <v>3</v>
          </cell>
        </row>
        <row r="7587">
          <cell r="A7587" t="str">
            <v>592042750</v>
          </cell>
          <cell r="B7587">
            <v>3</v>
          </cell>
        </row>
        <row r="7588">
          <cell r="A7588" t="str">
            <v>596033680</v>
          </cell>
          <cell r="B7588">
            <v>3</v>
          </cell>
        </row>
        <row r="7589">
          <cell r="A7589" t="str">
            <v>591177185</v>
          </cell>
          <cell r="B7589">
            <v>3</v>
          </cell>
        </row>
        <row r="7590">
          <cell r="A7590" t="str">
            <v>596032694</v>
          </cell>
          <cell r="B7590">
            <v>3</v>
          </cell>
        </row>
        <row r="7591">
          <cell r="A7591" t="str">
            <v>596031446</v>
          </cell>
          <cell r="B7591">
            <v>3</v>
          </cell>
        </row>
        <row r="7592">
          <cell r="A7592" t="str">
            <v>591169836</v>
          </cell>
          <cell r="B7592">
            <v>3</v>
          </cell>
        </row>
        <row r="7593">
          <cell r="A7593" t="str">
            <v>592037804</v>
          </cell>
          <cell r="B7593">
            <v>3</v>
          </cell>
        </row>
        <row r="7594">
          <cell r="A7594" t="str">
            <v>591168932</v>
          </cell>
          <cell r="B7594">
            <v>3</v>
          </cell>
        </row>
        <row r="7595">
          <cell r="A7595" t="str">
            <v>596025652</v>
          </cell>
          <cell r="B7595">
            <v>3</v>
          </cell>
        </row>
        <row r="7596">
          <cell r="A7596" t="str">
            <v>598018409</v>
          </cell>
          <cell r="B7596">
            <v>3</v>
          </cell>
        </row>
        <row r="7597">
          <cell r="A7597" t="str">
            <v>593111325</v>
          </cell>
          <cell r="B7597">
            <v>3</v>
          </cell>
        </row>
        <row r="7598">
          <cell r="A7598" t="str">
            <v>598022657</v>
          </cell>
          <cell r="B7598">
            <v>3</v>
          </cell>
        </row>
        <row r="7599">
          <cell r="A7599" t="str">
            <v>598021580</v>
          </cell>
          <cell r="B7599">
            <v>3</v>
          </cell>
        </row>
        <row r="7600">
          <cell r="A7600" t="str">
            <v>596033956</v>
          </cell>
          <cell r="B7600">
            <v>3</v>
          </cell>
        </row>
        <row r="7601">
          <cell r="A7601" t="str">
            <v>591180130</v>
          </cell>
          <cell r="B7601">
            <v>3</v>
          </cell>
        </row>
        <row r="7602">
          <cell r="A7602" t="str">
            <v>591151037</v>
          </cell>
          <cell r="B7602">
            <v>3</v>
          </cell>
        </row>
        <row r="7603">
          <cell r="A7603" t="str">
            <v>591161759</v>
          </cell>
          <cell r="B7603">
            <v>3</v>
          </cell>
        </row>
        <row r="7604">
          <cell r="A7604" t="str">
            <v>591161829</v>
          </cell>
          <cell r="B7604">
            <v>3</v>
          </cell>
        </row>
        <row r="7605">
          <cell r="A7605" t="str">
            <v>591161900</v>
          </cell>
          <cell r="B7605">
            <v>3</v>
          </cell>
        </row>
        <row r="7606">
          <cell r="A7606" t="str">
            <v>596055006</v>
          </cell>
          <cell r="B7606">
            <v>3</v>
          </cell>
        </row>
        <row r="7607">
          <cell r="A7607" t="str">
            <v>591180381</v>
          </cell>
          <cell r="B7607">
            <v>3</v>
          </cell>
        </row>
        <row r="7608">
          <cell r="A7608" t="str">
            <v>591180314</v>
          </cell>
          <cell r="B7608">
            <v>3</v>
          </cell>
        </row>
        <row r="7609">
          <cell r="A7609" t="str">
            <v>591163591</v>
          </cell>
          <cell r="B7609">
            <v>3</v>
          </cell>
        </row>
        <row r="7610">
          <cell r="A7610" t="str">
            <v>591163694</v>
          </cell>
          <cell r="B7610">
            <v>3</v>
          </cell>
        </row>
        <row r="7611">
          <cell r="A7611" t="str">
            <v>592047250</v>
          </cell>
          <cell r="B7611">
            <v>3</v>
          </cell>
        </row>
        <row r="7612">
          <cell r="A7612" t="str">
            <v>598029210</v>
          </cell>
          <cell r="B7612">
            <v>3</v>
          </cell>
        </row>
        <row r="7613">
          <cell r="A7613" t="str">
            <v>592046851</v>
          </cell>
          <cell r="B7613">
            <v>3</v>
          </cell>
        </row>
        <row r="7614">
          <cell r="A7614" t="str">
            <v>596056195</v>
          </cell>
          <cell r="B7614">
            <v>3</v>
          </cell>
        </row>
        <row r="7615">
          <cell r="A7615" t="str">
            <v>596013888</v>
          </cell>
          <cell r="B7615">
            <v>3</v>
          </cell>
        </row>
        <row r="7616">
          <cell r="A7616" t="str">
            <v>596042800</v>
          </cell>
          <cell r="B7616">
            <v>3</v>
          </cell>
        </row>
        <row r="7617">
          <cell r="A7617" t="str">
            <v>598001571</v>
          </cell>
          <cell r="B7617">
            <v>3</v>
          </cell>
        </row>
        <row r="7618">
          <cell r="A7618" t="str">
            <v>599171729</v>
          </cell>
          <cell r="B7618">
            <v>3</v>
          </cell>
        </row>
        <row r="7619">
          <cell r="A7619" t="str">
            <v>593113846</v>
          </cell>
          <cell r="B7619">
            <v>3</v>
          </cell>
        </row>
        <row r="7620">
          <cell r="A7620" t="str">
            <v>596041973</v>
          </cell>
          <cell r="B7620">
            <v>3</v>
          </cell>
        </row>
        <row r="7621">
          <cell r="A7621" t="str">
            <v>598003999</v>
          </cell>
          <cell r="B7621">
            <v>3</v>
          </cell>
        </row>
        <row r="7622">
          <cell r="A7622" t="str">
            <v>593113710</v>
          </cell>
          <cell r="B7622">
            <v>3</v>
          </cell>
        </row>
        <row r="7623">
          <cell r="A7623" t="str">
            <v>593108772</v>
          </cell>
          <cell r="B7623">
            <v>3</v>
          </cell>
        </row>
        <row r="7624">
          <cell r="A7624" t="str">
            <v>598006222</v>
          </cell>
          <cell r="B7624">
            <v>3</v>
          </cell>
        </row>
        <row r="7625">
          <cell r="A7625" t="str">
            <v>597176832</v>
          </cell>
          <cell r="B7625">
            <v>3</v>
          </cell>
        </row>
        <row r="7626">
          <cell r="A7626" t="str">
            <v>592064084</v>
          </cell>
          <cell r="B7626">
            <v>3</v>
          </cell>
        </row>
        <row r="7627">
          <cell r="A7627" t="str">
            <v>596118493</v>
          </cell>
          <cell r="B7627">
            <v>3</v>
          </cell>
        </row>
        <row r="7628">
          <cell r="A7628" t="str">
            <v>591211917</v>
          </cell>
          <cell r="B7628">
            <v>3</v>
          </cell>
        </row>
        <row r="7629">
          <cell r="A7629" t="str">
            <v>596116721</v>
          </cell>
          <cell r="B7629">
            <v>3</v>
          </cell>
        </row>
        <row r="7630">
          <cell r="A7630" t="str">
            <v>591209992</v>
          </cell>
          <cell r="B7630">
            <v>3</v>
          </cell>
        </row>
        <row r="7631">
          <cell r="A7631" t="str">
            <v>595161223</v>
          </cell>
          <cell r="B7631">
            <v>3</v>
          </cell>
        </row>
        <row r="7632">
          <cell r="A7632" t="str">
            <v>595161784</v>
          </cell>
          <cell r="B7632">
            <v>3</v>
          </cell>
        </row>
        <row r="7633">
          <cell r="A7633" t="str">
            <v>592064877</v>
          </cell>
          <cell r="B7633">
            <v>3</v>
          </cell>
        </row>
        <row r="7634">
          <cell r="A7634" t="str">
            <v>591144268</v>
          </cell>
          <cell r="B7634">
            <v>3</v>
          </cell>
        </row>
        <row r="7635">
          <cell r="A7635" t="str">
            <v>597100538</v>
          </cell>
          <cell r="B7635">
            <v>3</v>
          </cell>
        </row>
        <row r="7636">
          <cell r="A7636" t="str">
            <v>597147038</v>
          </cell>
          <cell r="B7636">
            <v>3</v>
          </cell>
        </row>
        <row r="7637">
          <cell r="A7637" t="str">
            <v>596115540</v>
          </cell>
          <cell r="B7637">
            <v>3</v>
          </cell>
        </row>
        <row r="7638">
          <cell r="A7638" t="str">
            <v>591212844</v>
          </cell>
          <cell r="B7638">
            <v>3</v>
          </cell>
        </row>
        <row r="7639">
          <cell r="A7639" t="str">
            <v>592002949</v>
          </cell>
          <cell r="B7639">
            <v>3</v>
          </cell>
        </row>
        <row r="7640">
          <cell r="A7640" t="str">
            <v>591209095</v>
          </cell>
          <cell r="B7640">
            <v>3</v>
          </cell>
        </row>
        <row r="7641">
          <cell r="A7641" t="str">
            <v>593082841</v>
          </cell>
          <cell r="B7641">
            <v>3</v>
          </cell>
        </row>
        <row r="7642">
          <cell r="A7642" t="str">
            <v>596113030</v>
          </cell>
          <cell r="B7642">
            <v>3</v>
          </cell>
        </row>
        <row r="7643">
          <cell r="A7643" t="str">
            <v>598022347</v>
          </cell>
          <cell r="B7643">
            <v>3</v>
          </cell>
        </row>
        <row r="7644">
          <cell r="A7644" t="str">
            <v>591145494</v>
          </cell>
          <cell r="B7644">
            <v>3</v>
          </cell>
        </row>
        <row r="7645">
          <cell r="A7645" t="str">
            <v>591208205</v>
          </cell>
          <cell r="B7645">
            <v>3</v>
          </cell>
        </row>
        <row r="7646">
          <cell r="A7646" t="str">
            <v>597102923</v>
          </cell>
          <cell r="B7646">
            <v>3</v>
          </cell>
        </row>
        <row r="7647">
          <cell r="A7647" t="str">
            <v>595163630</v>
          </cell>
          <cell r="B7647">
            <v>3</v>
          </cell>
        </row>
        <row r="7648">
          <cell r="A7648" t="str">
            <v>597104053</v>
          </cell>
          <cell r="B7648">
            <v>3</v>
          </cell>
        </row>
        <row r="7649">
          <cell r="A7649" t="str">
            <v>598072272</v>
          </cell>
          <cell r="B7649">
            <v>3</v>
          </cell>
        </row>
        <row r="7650">
          <cell r="A7650" t="str">
            <v>591141784</v>
          </cell>
          <cell r="B7650">
            <v>3</v>
          </cell>
        </row>
        <row r="7651">
          <cell r="A7651" t="str">
            <v>591222245</v>
          </cell>
          <cell r="B7651">
            <v>3</v>
          </cell>
        </row>
        <row r="7652">
          <cell r="A7652" t="str">
            <v>598082064</v>
          </cell>
          <cell r="B7652">
            <v>3</v>
          </cell>
        </row>
        <row r="7653">
          <cell r="A7653" t="str">
            <v>591283040</v>
          </cell>
          <cell r="B7653">
            <v>3</v>
          </cell>
        </row>
        <row r="7654">
          <cell r="A7654" t="str">
            <v>598081702</v>
          </cell>
          <cell r="B7654">
            <v>3</v>
          </cell>
        </row>
        <row r="7655">
          <cell r="A7655" t="str">
            <v>591221134</v>
          </cell>
          <cell r="B7655">
            <v>3</v>
          </cell>
        </row>
        <row r="7656">
          <cell r="A7656" t="str">
            <v>591284357</v>
          </cell>
          <cell r="B7656">
            <v>3</v>
          </cell>
        </row>
        <row r="7657">
          <cell r="A7657" t="str">
            <v>597084294</v>
          </cell>
          <cell r="B7657">
            <v>3</v>
          </cell>
        </row>
        <row r="7658">
          <cell r="A7658" t="str">
            <v>597085419</v>
          </cell>
          <cell r="B7658">
            <v>3</v>
          </cell>
        </row>
        <row r="7659">
          <cell r="A7659" t="str">
            <v>596128377</v>
          </cell>
          <cell r="B7659">
            <v>3</v>
          </cell>
        </row>
        <row r="7660">
          <cell r="A7660" t="str">
            <v>595157259</v>
          </cell>
          <cell r="B7660">
            <v>3</v>
          </cell>
        </row>
        <row r="7661">
          <cell r="A7661" t="str">
            <v>596118600</v>
          </cell>
          <cell r="B7661">
            <v>3</v>
          </cell>
        </row>
        <row r="7662">
          <cell r="A7662" t="str">
            <v>591141773</v>
          </cell>
          <cell r="B7662">
            <v>3</v>
          </cell>
        </row>
        <row r="7663">
          <cell r="A7663" t="str">
            <v>596119571</v>
          </cell>
          <cell r="B7663">
            <v>3</v>
          </cell>
        </row>
        <row r="7664">
          <cell r="A7664" t="str">
            <v>595157640</v>
          </cell>
          <cell r="B7664">
            <v>3</v>
          </cell>
        </row>
        <row r="7665">
          <cell r="A7665" t="str">
            <v>597087712</v>
          </cell>
          <cell r="B7665">
            <v>3</v>
          </cell>
        </row>
        <row r="7666">
          <cell r="A7666" t="str">
            <v>593066760</v>
          </cell>
          <cell r="B7666">
            <v>3</v>
          </cell>
        </row>
        <row r="7667">
          <cell r="A7667" t="str">
            <v>591214619</v>
          </cell>
          <cell r="B7667">
            <v>3</v>
          </cell>
        </row>
        <row r="7668">
          <cell r="A7668" t="str">
            <v>592068130</v>
          </cell>
          <cell r="B7668">
            <v>3</v>
          </cell>
        </row>
        <row r="7669">
          <cell r="A7669" t="str">
            <v>592067719</v>
          </cell>
          <cell r="B7669">
            <v>3</v>
          </cell>
        </row>
        <row r="7670">
          <cell r="A7670" t="str">
            <v>593096147</v>
          </cell>
          <cell r="B7670">
            <v>3</v>
          </cell>
        </row>
        <row r="7671">
          <cell r="A7671" t="str">
            <v>598075088</v>
          </cell>
          <cell r="B7671">
            <v>3</v>
          </cell>
        </row>
        <row r="7672">
          <cell r="A7672" t="str">
            <v>596120359</v>
          </cell>
          <cell r="B7672">
            <v>3</v>
          </cell>
        </row>
        <row r="7673">
          <cell r="A7673" t="str">
            <v>592007601</v>
          </cell>
          <cell r="B7673">
            <v>3</v>
          </cell>
        </row>
        <row r="7674">
          <cell r="A7674" t="str">
            <v>592068510</v>
          </cell>
          <cell r="B7674">
            <v>3</v>
          </cell>
        </row>
        <row r="7675">
          <cell r="A7675" t="str">
            <v>592059448</v>
          </cell>
          <cell r="B7675">
            <v>3</v>
          </cell>
        </row>
        <row r="7676">
          <cell r="A7676" t="str">
            <v>599176078</v>
          </cell>
          <cell r="B7676">
            <v>3</v>
          </cell>
        </row>
        <row r="7677">
          <cell r="A7677" t="str">
            <v>596091635</v>
          </cell>
          <cell r="B7677">
            <v>3</v>
          </cell>
        </row>
        <row r="7678">
          <cell r="A7678" t="str">
            <v>593079944</v>
          </cell>
          <cell r="B7678">
            <v>3</v>
          </cell>
        </row>
        <row r="7679">
          <cell r="A7679" t="str">
            <v>596090133</v>
          </cell>
          <cell r="B7679">
            <v>3</v>
          </cell>
        </row>
        <row r="7680">
          <cell r="A7680" t="str">
            <v>591148060</v>
          </cell>
          <cell r="B7680">
            <v>3</v>
          </cell>
        </row>
        <row r="7681">
          <cell r="A7681" t="str">
            <v>597133259</v>
          </cell>
          <cell r="B7681">
            <v>3</v>
          </cell>
        </row>
        <row r="7682">
          <cell r="A7682" t="str">
            <v>591148369</v>
          </cell>
          <cell r="B7682">
            <v>3</v>
          </cell>
        </row>
        <row r="7683">
          <cell r="A7683" t="str">
            <v>597133293</v>
          </cell>
          <cell r="B7683">
            <v>3</v>
          </cell>
        </row>
        <row r="7684">
          <cell r="A7684" t="str">
            <v>591197482</v>
          </cell>
          <cell r="B7684">
            <v>3</v>
          </cell>
        </row>
        <row r="7685">
          <cell r="A7685" t="str">
            <v>596088093</v>
          </cell>
          <cell r="B7685">
            <v>3</v>
          </cell>
        </row>
        <row r="7686">
          <cell r="A7686" t="str">
            <v>597130144</v>
          </cell>
          <cell r="B7686">
            <v>3</v>
          </cell>
        </row>
        <row r="7687">
          <cell r="A7687" t="str">
            <v>597136629</v>
          </cell>
          <cell r="B7687">
            <v>3</v>
          </cell>
        </row>
        <row r="7688">
          <cell r="A7688" t="str">
            <v>591199590</v>
          </cell>
          <cell r="B7688">
            <v>3</v>
          </cell>
        </row>
        <row r="7689">
          <cell r="A7689" t="str">
            <v>591196625</v>
          </cell>
          <cell r="B7689">
            <v>3</v>
          </cell>
        </row>
        <row r="7690">
          <cell r="A7690" t="str">
            <v>591196463</v>
          </cell>
          <cell r="B7690">
            <v>3</v>
          </cell>
        </row>
        <row r="7691">
          <cell r="A7691" t="str">
            <v>592015754</v>
          </cell>
          <cell r="B7691">
            <v>3</v>
          </cell>
        </row>
        <row r="7692">
          <cell r="A7692" t="str">
            <v>599168073</v>
          </cell>
          <cell r="B7692">
            <v>3</v>
          </cell>
        </row>
        <row r="7693">
          <cell r="A7693" t="str">
            <v>592058234</v>
          </cell>
          <cell r="B7693">
            <v>3</v>
          </cell>
        </row>
        <row r="7694">
          <cell r="A7694" t="str">
            <v>593119114</v>
          </cell>
          <cell r="B7694">
            <v>3</v>
          </cell>
        </row>
        <row r="7695">
          <cell r="A7695" t="str">
            <v>596079127</v>
          </cell>
          <cell r="B7695">
            <v>3</v>
          </cell>
        </row>
        <row r="7696">
          <cell r="A7696" t="str">
            <v>597142701</v>
          </cell>
          <cell r="B7696">
            <v>3</v>
          </cell>
        </row>
        <row r="7697">
          <cell r="A7697" t="str">
            <v>597145779</v>
          </cell>
          <cell r="B7697">
            <v>3</v>
          </cell>
        </row>
        <row r="7698">
          <cell r="A7698" t="str">
            <v>598053695</v>
          </cell>
          <cell r="B7698">
            <v>3</v>
          </cell>
        </row>
        <row r="7699">
          <cell r="A7699" t="str">
            <v>598060110</v>
          </cell>
          <cell r="B7699">
            <v>3</v>
          </cell>
        </row>
        <row r="7700">
          <cell r="A7700" t="str">
            <v>597117514</v>
          </cell>
          <cell r="B7700">
            <v>3</v>
          </cell>
        </row>
        <row r="7701">
          <cell r="A7701" t="str">
            <v>598083577</v>
          </cell>
          <cell r="B7701">
            <v>3</v>
          </cell>
        </row>
        <row r="7702">
          <cell r="A7702" t="str">
            <v>591205835</v>
          </cell>
          <cell r="B7702">
            <v>3</v>
          </cell>
        </row>
        <row r="7703">
          <cell r="A7703" t="str">
            <v>597107593</v>
          </cell>
          <cell r="B7703">
            <v>3</v>
          </cell>
        </row>
        <row r="7704">
          <cell r="A7704" t="str">
            <v>593082494</v>
          </cell>
          <cell r="B7704">
            <v>3</v>
          </cell>
        </row>
        <row r="7705">
          <cell r="A7705" t="str">
            <v>592008756</v>
          </cell>
          <cell r="B7705">
            <v>3</v>
          </cell>
        </row>
        <row r="7706">
          <cell r="A7706" t="str">
            <v>591204333</v>
          </cell>
          <cell r="B7706">
            <v>3</v>
          </cell>
        </row>
        <row r="7707">
          <cell r="A7707" t="str">
            <v>597115082</v>
          </cell>
          <cell r="B7707">
            <v>3</v>
          </cell>
        </row>
        <row r="7708">
          <cell r="A7708" t="str">
            <v>598066536</v>
          </cell>
          <cell r="B7708">
            <v>3</v>
          </cell>
        </row>
        <row r="7709">
          <cell r="A7709" t="str">
            <v>593098945</v>
          </cell>
          <cell r="B7709">
            <v>3</v>
          </cell>
        </row>
        <row r="7710">
          <cell r="A7710" t="str">
            <v>598066503</v>
          </cell>
          <cell r="B7710">
            <v>3</v>
          </cell>
        </row>
        <row r="7711">
          <cell r="A7711" t="str">
            <v>596091794</v>
          </cell>
          <cell r="B7711">
            <v>3</v>
          </cell>
        </row>
        <row r="7712">
          <cell r="A7712" t="str">
            <v>593120431</v>
          </cell>
          <cell r="B7712">
            <v>3</v>
          </cell>
        </row>
        <row r="7713">
          <cell r="A7713" t="str">
            <v>592007092</v>
          </cell>
          <cell r="B7713">
            <v>3</v>
          </cell>
        </row>
        <row r="7714">
          <cell r="A7714" t="str">
            <v>591203299</v>
          </cell>
          <cell r="B7714">
            <v>3</v>
          </cell>
        </row>
        <row r="7715">
          <cell r="A7715" t="str">
            <v>592062194</v>
          </cell>
          <cell r="B7715">
            <v>3</v>
          </cell>
        </row>
        <row r="7716">
          <cell r="A7716" t="str">
            <v>597120075</v>
          </cell>
          <cell r="B7716">
            <v>3</v>
          </cell>
        </row>
        <row r="7717">
          <cell r="A7717" t="str">
            <v>597121717</v>
          </cell>
          <cell r="B7717">
            <v>3</v>
          </cell>
        </row>
        <row r="7718">
          <cell r="A7718" t="str">
            <v>596096847</v>
          </cell>
          <cell r="B7718">
            <v>3</v>
          </cell>
        </row>
        <row r="7719">
          <cell r="A7719" t="str">
            <v>592061902</v>
          </cell>
          <cell r="B7719">
            <v>3</v>
          </cell>
        </row>
        <row r="7720">
          <cell r="A7720" t="str">
            <v>597124349</v>
          </cell>
          <cell r="B7720">
            <v>3</v>
          </cell>
        </row>
        <row r="7721">
          <cell r="A7721" t="str">
            <v>591200553</v>
          </cell>
          <cell r="B7721">
            <v>3</v>
          </cell>
        </row>
        <row r="7722">
          <cell r="A7722" t="str">
            <v>597125955</v>
          </cell>
          <cell r="B7722">
            <v>3</v>
          </cell>
        </row>
        <row r="7723">
          <cell r="A7723" t="str">
            <v>593080294</v>
          </cell>
          <cell r="B7723">
            <v>3</v>
          </cell>
        </row>
        <row r="7724">
          <cell r="A7724" t="str">
            <v>597115978</v>
          </cell>
          <cell r="B7724">
            <v>3</v>
          </cell>
        </row>
        <row r="7725">
          <cell r="A7725" t="str">
            <v>599145317</v>
          </cell>
          <cell r="B7725">
            <v>3</v>
          </cell>
        </row>
        <row r="7726">
          <cell r="A7726" t="str">
            <v>591077704</v>
          </cell>
          <cell r="B7726">
            <v>3</v>
          </cell>
        </row>
        <row r="7727">
          <cell r="A7727" t="str">
            <v>599032822</v>
          </cell>
          <cell r="B7727">
            <v>3</v>
          </cell>
        </row>
        <row r="7728">
          <cell r="A7728" t="str">
            <v>594038025</v>
          </cell>
          <cell r="B7728">
            <v>3</v>
          </cell>
        </row>
        <row r="7729">
          <cell r="A7729" t="str">
            <v>591021246</v>
          </cell>
          <cell r="B7729">
            <v>3</v>
          </cell>
        </row>
        <row r="7730">
          <cell r="A7730" t="str">
            <v>593042317</v>
          </cell>
          <cell r="B7730">
            <v>3</v>
          </cell>
        </row>
        <row r="7731">
          <cell r="A7731" t="str">
            <v>591074002</v>
          </cell>
          <cell r="B7731">
            <v>3</v>
          </cell>
        </row>
        <row r="7732">
          <cell r="A7732" t="str">
            <v>591074116</v>
          </cell>
          <cell r="B7732">
            <v>3</v>
          </cell>
        </row>
        <row r="7733">
          <cell r="A7733" t="str">
            <v>595003381</v>
          </cell>
          <cell r="B7733">
            <v>3</v>
          </cell>
        </row>
        <row r="7734">
          <cell r="A7734" t="str">
            <v>590001382</v>
          </cell>
          <cell r="B7734">
            <v>3</v>
          </cell>
        </row>
        <row r="7735">
          <cell r="A7735" t="str">
            <v>594035998</v>
          </cell>
          <cell r="B7735">
            <v>3</v>
          </cell>
        </row>
        <row r="7736">
          <cell r="A7736" t="str">
            <v>599103122</v>
          </cell>
          <cell r="B7736">
            <v>3</v>
          </cell>
        </row>
        <row r="7737">
          <cell r="A7737" t="str">
            <v>594035138</v>
          </cell>
          <cell r="B7737">
            <v>3</v>
          </cell>
        </row>
        <row r="7738">
          <cell r="A7738" t="str">
            <v>594208536</v>
          </cell>
          <cell r="B7738">
            <v>3</v>
          </cell>
        </row>
        <row r="7739">
          <cell r="A7739" t="str">
            <v>599145432</v>
          </cell>
          <cell r="B7739">
            <v>3</v>
          </cell>
        </row>
        <row r="7740">
          <cell r="A7740" t="str">
            <v>594208477</v>
          </cell>
          <cell r="B7740">
            <v>3</v>
          </cell>
        </row>
        <row r="7741">
          <cell r="A7741" t="str">
            <v>591076305</v>
          </cell>
          <cell r="B7741">
            <v>3</v>
          </cell>
        </row>
        <row r="7742">
          <cell r="A7742" t="str">
            <v>592250540</v>
          </cell>
          <cell r="B7742">
            <v>3</v>
          </cell>
        </row>
        <row r="7743">
          <cell r="A7743" t="str">
            <v>599104299</v>
          </cell>
          <cell r="B7743">
            <v>3</v>
          </cell>
        </row>
        <row r="7744">
          <cell r="A7744" t="str">
            <v>599029420</v>
          </cell>
          <cell r="B7744">
            <v>3</v>
          </cell>
        </row>
        <row r="7745">
          <cell r="A7745" t="str">
            <v>595007862</v>
          </cell>
          <cell r="B7745">
            <v>3</v>
          </cell>
        </row>
        <row r="7746">
          <cell r="A7746" t="str">
            <v>599028973</v>
          </cell>
          <cell r="B7746">
            <v>3</v>
          </cell>
        </row>
        <row r="7747">
          <cell r="A7747" t="str">
            <v>593150494</v>
          </cell>
          <cell r="B7747">
            <v>3</v>
          </cell>
        </row>
        <row r="7748">
          <cell r="A7748" t="str">
            <v>599105160</v>
          </cell>
          <cell r="B7748">
            <v>3</v>
          </cell>
        </row>
        <row r="7749">
          <cell r="A7749" t="str">
            <v>594029333</v>
          </cell>
          <cell r="B7749">
            <v>3</v>
          </cell>
        </row>
        <row r="7750">
          <cell r="A7750" t="str">
            <v>592157076</v>
          </cell>
          <cell r="B7750">
            <v>3</v>
          </cell>
        </row>
        <row r="7751">
          <cell r="A7751" t="str">
            <v>591018534</v>
          </cell>
          <cell r="B7751">
            <v>3</v>
          </cell>
        </row>
        <row r="7752">
          <cell r="A7752" t="str">
            <v>591077508</v>
          </cell>
          <cell r="B7752">
            <v>3</v>
          </cell>
        </row>
        <row r="7753">
          <cell r="A7753" t="str">
            <v>591090851</v>
          </cell>
          <cell r="B7753">
            <v>3</v>
          </cell>
        </row>
        <row r="7754">
          <cell r="A7754" t="str">
            <v>591019782</v>
          </cell>
          <cell r="B7754">
            <v>3</v>
          </cell>
        </row>
        <row r="7755">
          <cell r="A7755" t="str">
            <v>599038178</v>
          </cell>
          <cell r="B7755">
            <v>3</v>
          </cell>
        </row>
        <row r="7756">
          <cell r="A7756" t="str">
            <v>593174870</v>
          </cell>
          <cell r="B7756">
            <v>3</v>
          </cell>
        </row>
        <row r="7757">
          <cell r="A7757" t="str">
            <v>592243302</v>
          </cell>
          <cell r="B7757">
            <v>3</v>
          </cell>
        </row>
        <row r="7758">
          <cell r="A7758" t="str">
            <v>599044478</v>
          </cell>
          <cell r="B7758">
            <v>3</v>
          </cell>
        </row>
        <row r="7759">
          <cell r="A7759" t="str">
            <v>591063280</v>
          </cell>
          <cell r="B7759">
            <v>3</v>
          </cell>
        </row>
        <row r="7760">
          <cell r="A7760" t="str">
            <v>594178985</v>
          </cell>
          <cell r="B7760">
            <v>3</v>
          </cell>
        </row>
        <row r="7761">
          <cell r="A7761" t="str">
            <v>592173434</v>
          </cell>
          <cell r="B7761">
            <v>3</v>
          </cell>
        </row>
        <row r="7762">
          <cell r="A7762" t="str">
            <v>591066465</v>
          </cell>
          <cell r="B7762">
            <v>3</v>
          </cell>
        </row>
        <row r="7763">
          <cell r="A7763" t="str">
            <v>599041411</v>
          </cell>
          <cell r="B7763">
            <v>3</v>
          </cell>
        </row>
        <row r="7764">
          <cell r="A7764" t="str">
            <v>591066904</v>
          </cell>
          <cell r="B7764">
            <v>3</v>
          </cell>
        </row>
        <row r="7765">
          <cell r="A7765" t="str">
            <v>592173135</v>
          </cell>
          <cell r="B7765">
            <v>3</v>
          </cell>
        </row>
        <row r="7766">
          <cell r="A7766" t="str">
            <v>599098068</v>
          </cell>
          <cell r="B7766">
            <v>3</v>
          </cell>
        </row>
        <row r="7767">
          <cell r="A7767" t="str">
            <v>599098839</v>
          </cell>
          <cell r="B7767">
            <v>3</v>
          </cell>
        </row>
        <row r="7768">
          <cell r="A7768" t="str">
            <v>594040198</v>
          </cell>
          <cell r="B7768">
            <v>3</v>
          </cell>
        </row>
        <row r="7769">
          <cell r="A7769" t="str">
            <v>599038949</v>
          </cell>
          <cell r="B7769">
            <v>3</v>
          </cell>
        </row>
        <row r="7770">
          <cell r="A7770" t="str">
            <v>592253345</v>
          </cell>
          <cell r="B7770">
            <v>3</v>
          </cell>
        </row>
        <row r="7771">
          <cell r="A7771" t="str">
            <v>592167787</v>
          </cell>
          <cell r="B7771">
            <v>3</v>
          </cell>
        </row>
        <row r="7772">
          <cell r="A7772" t="str">
            <v>591069020</v>
          </cell>
          <cell r="B7772">
            <v>3</v>
          </cell>
        </row>
        <row r="7773">
          <cell r="A7773" t="str">
            <v>599037366</v>
          </cell>
          <cell r="B7773">
            <v>3</v>
          </cell>
        </row>
        <row r="7774">
          <cell r="A7774" t="str">
            <v>591069086</v>
          </cell>
          <cell r="B7774">
            <v>3</v>
          </cell>
        </row>
        <row r="7775">
          <cell r="A7775" t="str">
            <v>593152661</v>
          </cell>
          <cell r="B7775">
            <v>3</v>
          </cell>
        </row>
        <row r="7776">
          <cell r="A7776" t="str">
            <v>591069318</v>
          </cell>
          <cell r="B7776">
            <v>3</v>
          </cell>
        </row>
        <row r="7777">
          <cell r="A7777" t="str">
            <v>592165440</v>
          </cell>
          <cell r="B7777">
            <v>3</v>
          </cell>
        </row>
        <row r="7778">
          <cell r="A7778" t="str">
            <v>599100501</v>
          </cell>
          <cell r="B7778">
            <v>3</v>
          </cell>
        </row>
        <row r="7779">
          <cell r="A7779" t="str">
            <v>592245904</v>
          </cell>
          <cell r="B7779">
            <v>3</v>
          </cell>
        </row>
        <row r="7780">
          <cell r="A7780" t="str">
            <v>591021578</v>
          </cell>
          <cell r="B7780">
            <v>3</v>
          </cell>
        </row>
        <row r="7781">
          <cell r="A7781" t="str">
            <v>592163022</v>
          </cell>
          <cell r="B7781">
            <v>3</v>
          </cell>
        </row>
        <row r="7782">
          <cell r="A7782" t="str">
            <v>592162634</v>
          </cell>
          <cell r="B7782">
            <v>3</v>
          </cell>
        </row>
        <row r="7783">
          <cell r="A7783" t="str">
            <v>599101070</v>
          </cell>
          <cell r="B7783">
            <v>3</v>
          </cell>
        </row>
        <row r="7784">
          <cell r="A7784" t="str">
            <v>591068506</v>
          </cell>
          <cell r="B7784">
            <v>3</v>
          </cell>
        </row>
        <row r="7785">
          <cell r="A7785" t="str">
            <v>591089431</v>
          </cell>
          <cell r="B7785">
            <v>3</v>
          </cell>
        </row>
        <row r="7786">
          <cell r="A7786" t="str">
            <v>595013656</v>
          </cell>
          <cell r="B7786">
            <v>3</v>
          </cell>
        </row>
        <row r="7787">
          <cell r="A7787" t="str">
            <v>591013997</v>
          </cell>
          <cell r="B7787">
            <v>3</v>
          </cell>
        </row>
        <row r="7788">
          <cell r="A7788" t="str">
            <v>595031362</v>
          </cell>
          <cell r="B7788">
            <v>3</v>
          </cell>
        </row>
        <row r="7789">
          <cell r="A7789" t="str">
            <v>593001336</v>
          </cell>
          <cell r="B7789">
            <v>3</v>
          </cell>
        </row>
        <row r="7790">
          <cell r="A7790" t="str">
            <v>592143286</v>
          </cell>
          <cell r="B7790">
            <v>3</v>
          </cell>
        </row>
        <row r="7791">
          <cell r="A7791" t="str">
            <v>591086407</v>
          </cell>
          <cell r="B7791">
            <v>3</v>
          </cell>
        </row>
        <row r="7792">
          <cell r="A7792" t="str">
            <v>591012750</v>
          </cell>
          <cell r="B7792">
            <v>3</v>
          </cell>
        </row>
        <row r="7793">
          <cell r="A7793" t="str">
            <v>592142669</v>
          </cell>
          <cell r="B7793">
            <v>3</v>
          </cell>
        </row>
        <row r="7794">
          <cell r="A7794" t="str">
            <v>591087518</v>
          </cell>
          <cell r="B7794">
            <v>3</v>
          </cell>
        </row>
        <row r="7795">
          <cell r="A7795" t="str">
            <v>599014530</v>
          </cell>
          <cell r="B7795">
            <v>3</v>
          </cell>
        </row>
        <row r="7796">
          <cell r="A7796" t="str">
            <v>595037700</v>
          </cell>
          <cell r="B7796">
            <v>3</v>
          </cell>
        </row>
        <row r="7797">
          <cell r="A7797" t="str">
            <v>591088179</v>
          </cell>
          <cell r="B7797">
            <v>3</v>
          </cell>
        </row>
        <row r="7798">
          <cell r="A7798" t="str">
            <v>599112504</v>
          </cell>
          <cell r="B7798">
            <v>3</v>
          </cell>
        </row>
        <row r="7799">
          <cell r="A7799" t="str">
            <v>599012835</v>
          </cell>
          <cell r="B7799">
            <v>3</v>
          </cell>
        </row>
        <row r="7800">
          <cell r="A7800" t="str">
            <v>592262820</v>
          </cell>
          <cell r="B7800">
            <v>3</v>
          </cell>
        </row>
        <row r="7801">
          <cell r="A7801" t="str">
            <v>593003385</v>
          </cell>
          <cell r="B7801">
            <v>3</v>
          </cell>
        </row>
        <row r="7802">
          <cell r="A7802" t="str">
            <v>593141481</v>
          </cell>
          <cell r="B7802">
            <v>3</v>
          </cell>
        </row>
        <row r="7803">
          <cell r="A7803" t="str">
            <v>594003676</v>
          </cell>
          <cell r="B7803">
            <v>3</v>
          </cell>
        </row>
        <row r="7804">
          <cell r="A7804" t="str">
            <v>599012134</v>
          </cell>
          <cell r="B7804">
            <v>3</v>
          </cell>
        </row>
        <row r="7805">
          <cell r="A7805" t="str">
            <v>591089855</v>
          </cell>
          <cell r="B7805">
            <v>3</v>
          </cell>
        </row>
        <row r="7806">
          <cell r="A7806" t="str">
            <v>594003274</v>
          </cell>
          <cell r="B7806">
            <v>3</v>
          </cell>
        </row>
        <row r="7807">
          <cell r="A7807" t="str">
            <v>599011687</v>
          </cell>
          <cell r="B7807">
            <v>3</v>
          </cell>
        </row>
        <row r="7808">
          <cell r="A7808" t="str">
            <v>593140369</v>
          </cell>
          <cell r="B7808">
            <v>3</v>
          </cell>
        </row>
        <row r="7809">
          <cell r="A7809" t="str">
            <v>595042302</v>
          </cell>
          <cell r="B7809">
            <v>3</v>
          </cell>
        </row>
        <row r="7810">
          <cell r="A7810" t="str">
            <v>591011650</v>
          </cell>
          <cell r="B7810">
            <v>3</v>
          </cell>
        </row>
        <row r="7811">
          <cell r="A7811" t="str">
            <v>595042944</v>
          </cell>
          <cell r="B7811">
            <v>3</v>
          </cell>
        </row>
        <row r="7812">
          <cell r="A7812" t="str">
            <v>595044650</v>
          </cell>
          <cell r="B7812">
            <v>3</v>
          </cell>
        </row>
        <row r="7813">
          <cell r="A7813" t="str">
            <v>599115354</v>
          </cell>
          <cell r="B7813">
            <v>3</v>
          </cell>
        </row>
        <row r="7814">
          <cell r="A7814" t="str">
            <v>595039519</v>
          </cell>
          <cell r="B7814">
            <v>3</v>
          </cell>
        </row>
        <row r="7815">
          <cell r="A7815" t="str">
            <v>595020849</v>
          </cell>
          <cell r="B7815">
            <v>3</v>
          </cell>
        </row>
        <row r="7816">
          <cell r="A7816" t="str">
            <v>592154411</v>
          </cell>
          <cell r="B7816">
            <v>3</v>
          </cell>
        </row>
        <row r="7817">
          <cell r="A7817" t="str">
            <v>592154248</v>
          </cell>
          <cell r="B7817">
            <v>3</v>
          </cell>
        </row>
        <row r="7818">
          <cell r="A7818" t="str">
            <v>599025514</v>
          </cell>
          <cell r="B7818">
            <v>3</v>
          </cell>
        </row>
        <row r="7819">
          <cell r="A7819" t="str">
            <v>591017065</v>
          </cell>
          <cell r="B7819">
            <v>3</v>
          </cell>
        </row>
        <row r="7820">
          <cell r="A7820" t="str">
            <v>591080531</v>
          </cell>
          <cell r="B7820">
            <v>3</v>
          </cell>
        </row>
        <row r="7821">
          <cell r="A7821" t="str">
            <v>591016839</v>
          </cell>
          <cell r="B7821">
            <v>3</v>
          </cell>
        </row>
        <row r="7822">
          <cell r="A7822" t="str">
            <v>591080601</v>
          </cell>
          <cell r="B7822">
            <v>3</v>
          </cell>
        </row>
        <row r="7823">
          <cell r="A7823" t="str">
            <v>595018916</v>
          </cell>
          <cell r="B7823">
            <v>3</v>
          </cell>
        </row>
        <row r="7824">
          <cell r="A7824" t="str">
            <v>593148804</v>
          </cell>
          <cell r="B7824">
            <v>3</v>
          </cell>
        </row>
        <row r="7825">
          <cell r="A7825" t="str">
            <v>592259129</v>
          </cell>
          <cell r="B7825">
            <v>3</v>
          </cell>
        </row>
        <row r="7826">
          <cell r="A7826" t="str">
            <v>591081022</v>
          </cell>
          <cell r="B7826">
            <v>3</v>
          </cell>
        </row>
        <row r="7827">
          <cell r="A7827" t="str">
            <v>592151650</v>
          </cell>
          <cell r="B7827">
            <v>3</v>
          </cell>
        </row>
        <row r="7828">
          <cell r="A7828" t="str">
            <v>592264237</v>
          </cell>
          <cell r="B7828">
            <v>3</v>
          </cell>
        </row>
        <row r="7829">
          <cell r="A7829" t="str">
            <v>599143601</v>
          </cell>
          <cell r="B7829">
            <v>3</v>
          </cell>
        </row>
        <row r="7830">
          <cell r="A7830" t="str">
            <v>594176969</v>
          </cell>
          <cell r="B7830">
            <v>3</v>
          </cell>
        </row>
        <row r="7831">
          <cell r="A7831" t="str">
            <v>599023107</v>
          </cell>
          <cell r="B7831">
            <v>3</v>
          </cell>
        </row>
        <row r="7832">
          <cell r="A7832" t="str">
            <v>595021857</v>
          </cell>
          <cell r="B7832">
            <v>3</v>
          </cell>
        </row>
        <row r="7833">
          <cell r="A7833" t="str">
            <v>599108714</v>
          </cell>
          <cell r="B7833">
            <v>3</v>
          </cell>
        </row>
        <row r="7834">
          <cell r="A7834" t="str">
            <v>510000585</v>
          </cell>
          <cell r="B7834">
            <v>3</v>
          </cell>
        </row>
        <row r="7835">
          <cell r="A7835" t="str">
            <v>593056543</v>
          </cell>
          <cell r="B7835">
            <v>3</v>
          </cell>
        </row>
        <row r="7836">
          <cell r="A7836" t="str">
            <v>592149945</v>
          </cell>
          <cell r="B7836">
            <v>3</v>
          </cell>
        </row>
        <row r="7837">
          <cell r="A7837" t="str">
            <v>599109353</v>
          </cell>
          <cell r="B7837">
            <v>3</v>
          </cell>
        </row>
        <row r="7838">
          <cell r="A7838" t="str">
            <v>591083406</v>
          </cell>
          <cell r="B7838">
            <v>3</v>
          </cell>
        </row>
        <row r="7839">
          <cell r="A7839" t="str">
            <v>591083439</v>
          </cell>
          <cell r="B7839">
            <v>3</v>
          </cell>
        </row>
        <row r="7840">
          <cell r="A7840" t="str">
            <v>593145663</v>
          </cell>
          <cell r="B7840">
            <v>3</v>
          </cell>
        </row>
        <row r="7841">
          <cell r="A7841" t="str">
            <v>590002404</v>
          </cell>
          <cell r="B7841">
            <v>3</v>
          </cell>
        </row>
        <row r="7842">
          <cell r="A7842" t="str">
            <v>591084388</v>
          </cell>
          <cell r="B7842">
            <v>3</v>
          </cell>
        </row>
        <row r="7843">
          <cell r="A7843" t="str">
            <v>593182417</v>
          </cell>
          <cell r="B7843">
            <v>3</v>
          </cell>
        </row>
        <row r="7844">
          <cell r="A7844" t="str">
            <v>592150860</v>
          </cell>
          <cell r="B7844">
            <v>3</v>
          </cell>
        </row>
        <row r="7845">
          <cell r="A7845" t="str">
            <v>591047785</v>
          </cell>
          <cell r="B7845">
            <v>3</v>
          </cell>
        </row>
        <row r="7846">
          <cell r="A7846" t="str">
            <v>593174674</v>
          </cell>
          <cell r="B7846">
            <v>3</v>
          </cell>
        </row>
        <row r="7847">
          <cell r="A7847" t="str">
            <v>599068887</v>
          </cell>
          <cell r="B7847">
            <v>3</v>
          </cell>
        </row>
        <row r="7848">
          <cell r="A7848" t="str">
            <v>594078571</v>
          </cell>
          <cell r="B7848">
            <v>3</v>
          </cell>
        </row>
        <row r="7849">
          <cell r="A7849" t="str">
            <v>592202066</v>
          </cell>
          <cell r="B7849">
            <v>3</v>
          </cell>
        </row>
        <row r="7850">
          <cell r="A7850" t="str">
            <v>599153943</v>
          </cell>
          <cell r="B7850">
            <v>3</v>
          </cell>
        </row>
        <row r="7851">
          <cell r="A7851" t="str">
            <v>594126746</v>
          </cell>
          <cell r="B7851">
            <v>3</v>
          </cell>
        </row>
        <row r="7852">
          <cell r="A7852" t="str">
            <v>591034431</v>
          </cell>
          <cell r="B7852">
            <v>3</v>
          </cell>
        </row>
        <row r="7853">
          <cell r="A7853" t="str">
            <v>591046744</v>
          </cell>
          <cell r="B7853">
            <v>3</v>
          </cell>
        </row>
        <row r="7854">
          <cell r="A7854" t="str">
            <v>592199869</v>
          </cell>
          <cell r="B7854">
            <v>3</v>
          </cell>
        </row>
        <row r="7855">
          <cell r="A7855" t="str">
            <v>591047073</v>
          </cell>
          <cell r="B7855">
            <v>3</v>
          </cell>
        </row>
        <row r="7856">
          <cell r="A7856" t="str">
            <v>599067514</v>
          </cell>
          <cell r="B7856">
            <v>3</v>
          </cell>
        </row>
        <row r="7857">
          <cell r="A7857" t="str">
            <v>592198404</v>
          </cell>
          <cell r="B7857">
            <v>3</v>
          </cell>
        </row>
        <row r="7858">
          <cell r="A7858" t="str">
            <v>599083248</v>
          </cell>
          <cell r="B7858">
            <v>3</v>
          </cell>
        </row>
        <row r="7859">
          <cell r="A7859" t="str">
            <v>594077024</v>
          </cell>
          <cell r="B7859">
            <v>3</v>
          </cell>
        </row>
        <row r="7860">
          <cell r="A7860" t="str">
            <v>592205377</v>
          </cell>
          <cell r="B7860">
            <v>3</v>
          </cell>
        </row>
        <row r="7861">
          <cell r="A7861" t="str">
            <v>599066403</v>
          </cell>
          <cell r="B7861">
            <v>3</v>
          </cell>
        </row>
        <row r="7862">
          <cell r="A7862" t="str">
            <v>593170702</v>
          </cell>
          <cell r="B7862">
            <v>3</v>
          </cell>
        </row>
        <row r="7863">
          <cell r="A7863" t="str">
            <v>591048162</v>
          </cell>
          <cell r="B7863">
            <v>3</v>
          </cell>
        </row>
        <row r="7864">
          <cell r="A7864" t="str">
            <v>593045488</v>
          </cell>
          <cell r="B7864">
            <v>3</v>
          </cell>
        </row>
        <row r="7865">
          <cell r="A7865" t="str">
            <v>591048520</v>
          </cell>
          <cell r="B7865">
            <v>3</v>
          </cell>
        </row>
        <row r="7866">
          <cell r="A7866" t="str">
            <v>591048678</v>
          </cell>
          <cell r="B7866">
            <v>3</v>
          </cell>
        </row>
        <row r="7867">
          <cell r="A7867" t="str">
            <v>594075765</v>
          </cell>
          <cell r="B7867">
            <v>3</v>
          </cell>
        </row>
        <row r="7868">
          <cell r="A7868" t="str">
            <v>591033010</v>
          </cell>
          <cell r="B7868">
            <v>3</v>
          </cell>
        </row>
        <row r="7869">
          <cell r="A7869" t="str">
            <v>594075499</v>
          </cell>
          <cell r="B7869">
            <v>3</v>
          </cell>
        </row>
        <row r="7870">
          <cell r="A7870" t="str">
            <v>599150872</v>
          </cell>
          <cell r="B7870">
            <v>3</v>
          </cell>
        </row>
        <row r="7871">
          <cell r="A7871" t="str">
            <v>591050291</v>
          </cell>
          <cell r="B7871">
            <v>3</v>
          </cell>
        </row>
        <row r="7872">
          <cell r="A7872" t="str">
            <v>592194288</v>
          </cell>
          <cell r="B7872">
            <v>3</v>
          </cell>
        </row>
        <row r="7873">
          <cell r="A7873" t="str">
            <v>593161032</v>
          </cell>
          <cell r="B7873">
            <v>3</v>
          </cell>
        </row>
        <row r="7874">
          <cell r="A7874" t="str">
            <v>592197599</v>
          </cell>
          <cell r="B7874">
            <v>3</v>
          </cell>
        </row>
        <row r="7875">
          <cell r="A7875" t="str">
            <v>591037580</v>
          </cell>
          <cell r="B7875">
            <v>3</v>
          </cell>
        </row>
        <row r="7876">
          <cell r="A7876" t="str">
            <v>599077409</v>
          </cell>
          <cell r="B7876">
            <v>3</v>
          </cell>
        </row>
        <row r="7877">
          <cell r="A7877" t="str">
            <v>591039643</v>
          </cell>
          <cell r="B7877">
            <v>3</v>
          </cell>
        </row>
        <row r="7878">
          <cell r="A7878" t="str">
            <v>594103301</v>
          </cell>
          <cell r="B7878">
            <v>3</v>
          </cell>
        </row>
        <row r="7879">
          <cell r="A7879" t="str">
            <v>591041130</v>
          </cell>
          <cell r="B7879">
            <v>3</v>
          </cell>
        </row>
        <row r="7880">
          <cell r="A7880" t="str">
            <v>599079012</v>
          </cell>
          <cell r="B7880">
            <v>3</v>
          </cell>
        </row>
        <row r="7881">
          <cell r="A7881" t="str">
            <v>594106874</v>
          </cell>
          <cell r="B7881">
            <v>3</v>
          </cell>
        </row>
        <row r="7882">
          <cell r="A7882" t="str">
            <v>599072932</v>
          </cell>
          <cell r="B7882">
            <v>3</v>
          </cell>
        </row>
        <row r="7883">
          <cell r="A7883" t="str">
            <v>599072758</v>
          </cell>
          <cell r="B7883">
            <v>3</v>
          </cell>
        </row>
        <row r="7884">
          <cell r="A7884" t="str">
            <v>594107837</v>
          </cell>
          <cell r="B7884">
            <v>3</v>
          </cell>
        </row>
        <row r="7885">
          <cell r="A7885" t="str">
            <v>591037708</v>
          </cell>
          <cell r="B7885">
            <v>3</v>
          </cell>
        </row>
        <row r="7886">
          <cell r="A7886" t="str">
            <v>591042171</v>
          </cell>
          <cell r="B7886">
            <v>3</v>
          </cell>
        </row>
        <row r="7887">
          <cell r="A7887" t="str">
            <v>592215011</v>
          </cell>
          <cell r="B7887">
            <v>3</v>
          </cell>
        </row>
        <row r="7888">
          <cell r="A7888" t="str">
            <v>599083411</v>
          </cell>
          <cell r="B7888">
            <v>3</v>
          </cell>
        </row>
        <row r="7889">
          <cell r="A7889" t="str">
            <v>591037649</v>
          </cell>
          <cell r="B7889">
            <v>3</v>
          </cell>
        </row>
        <row r="7890">
          <cell r="A7890" t="str">
            <v>599061165</v>
          </cell>
          <cell r="B7890">
            <v>3</v>
          </cell>
        </row>
        <row r="7891">
          <cell r="A7891" t="str">
            <v>594090285</v>
          </cell>
          <cell r="B7891">
            <v>3</v>
          </cell>
        </row>
        <row r="7892">
          <cell r="A7892" t="str">
            <v>599152197</v>
          </cell>
          <cell r="B7892">
            <v>3</v>
          </cell>
        </row>
        <row r="7893">
          <cell r="A7893" t="str">
            <v>592211688</v>
          </cell>
          <cell r="B7893">
            <v>3</v>
          </cell>
        </row>
        <row r="7894">
          <cell r="A7894" t="str">
            <v>593047426</v>
          </cell>
          <cell r="B7894">
            <v>3</v>
          </cell>
        </row>
        <row r="7895">
          <cell r="A7895" t="str">
            <v>594114086</v>
          </cell>
          <cell r="B7895">
            <v>3</v>
          </cell>
        </row>
        <row r="7896">
          <cell r="A7896" t="str">
            <v>593047415</v>
          </cell>
          <cell r="B7896">
            <v>3</v>
          </cell>
        </row>
        <row r="7897">
          <cell r="A7897" t="str">
            <v>599082609</v>
          </cell>
          <cell r="B7897">
            <v>3</v>
          </cell>
        </row>
        <row r="7898">
          <cell r="A7898" t="str">
            <v>592207784</v>
          </cell>
          <cell r="B7898">
            <v>3</v>
          </cell>
        </row>
        <row r="7899">
          <cell r="A7899" t="str">
            <v>594118017</v>
          </cell>
          <cell r="B7899">
            <v>3</v>
          </cell>
        </row>
        <row r="7900">
          <cell r="A7900" t="str">
            <v>592206156</v>
          </cell>
          <cell r="B7900">
            <v>3</v>
          </cell>
        </row>
        <row r="7901">
          <cell r="A7901" t="str">
            <v>594086288</v>
          </cell>
          <cell r="B7901">
            <v>3</v>
          </cell>
        </row>
        <row r="7902">
          <cell r="A7902" t="str">
            <v>593169485</v>
          </cell>
          <cell r="B7902">
            <v>3</v>
          </cell>
        </row>
        <row r="7903">
          <cell r="A7903" t="str">
            <v>594122210</v>
          </cell>
          <cell r="B7903">
            <v>3</v>
          </cell>
        </row>
        <row r="7904">
          <cell r="A7904" t="str">
            <v>592214911</v>
          </cell>
          <cell r="B7904">
            <v>3</v>
          </cell>
        </row>
        <row r="7905">
          <cell r="A7905" t="str">
            <v>594060532</v>
          </cell>
          <cell r="B7905">
            <v>3</v>
          </cell>
        </row>
        <row r="7906">
          <cell r="A7906" t="str">
            <v>599091793</v>
          </cell>
          <cell r="B7906">
            <v>3</v>
          </cell>
        </row>
        <row r="7907">
          <cell r="A7907" t="str">
            <v>591057348</v>
          </cell>
          <cell r="B7907">
            <v>3</v>
          </cell>
        </row>
        <row r="7908">
          <cell r="A7908" t="str">
            <v>591057441</v>
          </cell>
          <cell r="B7908">
            <v>3</v>
          </cell>
        </row>
        <row r="7909">
          <cell r="A7909" t="str">
            <v>592180454</v>
          </cell>
          <cell r="B7909">
            <v>3</v>
          </cell>
        </row>
        <row r="7910">
          <cell r="A7910" t="str">
            <v>599050815</v>
          </cell>
          <cell r="B7910">
            <v>3</v>
          </cell>
        </row>
        <row r="7911">
          <cell r="A7911" t="str">
            <v>593156382</v>
          </cell>
          <cell r="B7911">
            <v>3</v>
          </cell>
        </row>
        <row r="7912">
          <cell r="A7912" t="str">
            <v>592234090</v>
          </cell>
          <cell r="B7912">
            <v>3</v>
          </cell>
        </row>
        <row r="7913">
          <cell r="A7913" t="str">
            <v>599049750</v>
          </cell>
          <cell r="B7913">
            <v>3</v>
          </cell>
        </row>
        <row r="7914">
          <cell r="A7914" t="str">
            <v>591029518</v>
          </cell>
          <cell r="B7914">
            <v>3</v>
          </cell>
        </row>
        <row r="7915">
          <cell r="A7915" t="str">
            <v>594063670</v>
          </cell>
          <cell r="B7915">
            <v>3</v>
          </cell>
        </row>
        <row r="7916">
          <cell r="A7916" t="str">
            <v>510021144</v>
          </cell>
          <cell r="B7916">
            <v>3</v>
          </cell>
        </row>
        <row r="7917">
          <cell r="A7917" t="str">
            <v>599049266</v>
          </cell>
          <cell r="B7917">
            <v>3</v>
          </cell>
        </row>
        <row r="7918">
          <cell r="A7918" t="str">
            <v>594141749</v>
          </cell>
          <cell r="B7918">
            <v>3</v>
          </cell>
        </row>
        <row r="7919">
          <cell r="A7919" t="str">
            <v>594061805</v>
          </cell>
          <cell r="B7919">
            <v>3</v>
          </cell>
        </row>
        <row r="7920">
          <cell r="A7920" t="str">
            <v>594161884</v>
          </cell>
          <cell r="B7920">
            <v>3</v>
          </cell>
        </row>
        <row r="7921">
          <cell r="A7921" t="str">
            <v>599149186</v>
          </cell>
          <cell r="B7921">
            <v>3</v>
          </cell>
        </row>
        <row r="7922">
          <cell r="A7922" t="str">
            <v>591028393</v>
          </cell>
          <cell r="B7922">
            <v>3</v>
          </cell>
        </row>
        <row r="7923">
          <cell r="A7923" t="str">
            <v>591060382</v>
          </cell>
          <cell r="B7923">
            <v>3</v>
          </cell>
        </row>
        <row r="7924">
          <cell r="A7924" t="str">
            <v>592238515</v>
          </cell>
          <cell r="B7924">
            <v>3</v>
          </cell>
        </row>
        <row r="7925">
          <cell r="A7925" t="str">
            <v>599047712</v>
          </cell>
          <cell r="B7925">
            <v>3</v>
          </cell>
        </row>
        <row r="7926">
          <cell r="A7926" t="str">
            <v>593053977</v>
          </cell>
          <cell r="B7926">
            <v>3</v>
          </cell>
        </row>
        <row r="7927">
          <cell r="A7927" t="str">
            <v>591027444</v>
          </cell>
          <cell r="B7927">
            <v>3</v>
          </cell>
        </row>
        <row r="7928">
          <cell r="A7928" t="str">
            <v>594172983</v>
          </cell>
          <cell r="B7928">
            <v>3</v>
          </cell>
        </row>
        <row r="7929">
          <cell r="A7929" t="str">
            <v>599046151</v>
          </cell>
          <cell r="B7929">
            <v>3</v>
          </cell>
        </row>
        <row r="7930">
          <cell r="A7930" t="str">
            <v>590000721</v>
          </cell>
          <cell r="B7930">
            <v>3</v>
          </cell>
        </row>
        <row r="7931">
          <cell r="A7931" t="str">
            <v>599046117</v>
          </cell>
          <cell r="B7931">
            <v>3</v>
          </cell>
        </row>
        <row r="7932">
          <cell r="A7932" t="str">
            <v>592176815</v>
          </cell>
          <cell r="B7932">
            <v>3</v>
          </cell>
        </row>
        <row r="7933">
          <cell r="A7933" t="str">
            <v>591079487</v>
          </cell>
          <cell r="B7933">
            <v>3</v>
          </cell>
        </row>
        <row r="7934">
          <cell r="A7934" t="str">
            <v>591029149</v>
          </cell>
          <cell r="B7934">
            <v>3</v>
          </cell>
        </row>
        <row r="7935">
          <cell r="A7935" t="str">
            <v>592187785</v>
          </cell>
          <cell r="B7935">
            <v>3</v>
          </cell>
        </row>
        <row r="7936">
          <cell r="A7936" t="str">
            <v>592176158</v>
          </cell>
          <cell r="B7936">
            <v>3</v>
          </cell>
        </row>
        <row r="7937">
          <cell r="A7937" t="str">
            <v>594143802</v>
          </cell>
          <cell r="B7937">
            <v>3</v>
          </cell>
        </row>
        <row r="7938">
          <cell r="A7938" t="str">
            <v>591032275</v>
          </cell>
          <cell r="B7938">
            <v>3</v>
          </cell>
        </row>
        <row r="7939">
          <cell r="A7939" t="str">
            <v>593053195</v>
          </cell>
          <cell r="B7939">
            <v>3</v>
          </cell>
        </row>
        <row r="7940">
          <cell r="A7940" t="str">
            <v>599060490</v>
          </cell>
          <cell r="B7940">
            <v>3</v>
          </cell>
        </row>
        <row r="7941">
          <cell r="A7941" t="str">
            <v>594146641</v>
          </cell>
          <cell r="B7941">
            <v>3</v>
          </cell>
        </row>
        <row r="7942">
          <cell r="A7942" t="str">
            <v>591052170</v>
          </cell>
          <cell r="B7942">
            <v>3</v>
          </cell>
        </row>
        <row r="7943">
          <cell r="A7943" t="str">
            <v>594072395</v>
          </cell>
          <cell r="B7943">
            <v>3</v>
          </cell>
        </row>
        <row r="7944">
          <cell r="A7944" t="str">
            <v>591107034</v>
          </cell>
          <cell r="B7944">
            <v>3</v>
          </cell>
        </row>
        <row r="7945">
          <cell r="A7945" t="str">
            <v>595121490</v>
          </cell>
          <cell r="B7945">
            <v>3</v>
          </cell>
        </row>
        <row r="7946">
          <cell r="A7946" t="str">
            <v>599059162</v>
          </cell>
          <cell r="B7946">
            <v>3</v>
          </cell>
        </row>
        <row r="7947">
          <cell r="A7947" t="str">
            <v>592231723</v>
          </cell>
          <cell r="B7947">
            <v>3</v>
          </cell>
        </row>
        <row r="7948">
          <cell r="A7948" t="str">
            <v>592188977</v>
          </cell>
          <cell r="B7948">
            <v>3</v>
          </cell>
        </row>
        <row r="7949">
          <cell r="A7949" t="str">
            <v>594065788</v>
          </cell>
          <cell r="B7949">
            <v>3</v>
          </cell>
        </row>
        <row r="7950">
          <cell r="A7950" t="str">
            <v>591055160</v>
          </cell>
          <cell r="B7950">
            <v>3</v>
          </cell>
        </row>
        <row r="7951">
          <cell r="A7951" t="str">
            <v>591051139</v>
          </cell>
          <cell r="B7951">
            <v>3</v>
          </cell>
        </row>
        <row r="7952">
          <cell r="A7952" t="str">
            <v>591030385</v>
          </cell>
          <cell r="B7952">
            <v>3</v>
          </cell>
        </row>
        <row r="7953">
          <cell r="A7953" t="str">
            <v>594066109</v>
          </cell>
          <cell r="B7953">
            <v>3</v>
          </cell>
        </row>
        <row r="7954">
          <cell r="A7954" t="str">
            <v>594066110</v>
          </cell>
          <cell r="B7954">
            <v>3</v>
          </cell>
        </row>
        <row r="7955">
          <cell r="A7955" t="str">
            <v>599054097</v>
          </cell>
          <cell r="B7955">
            <v>3</v>
          </cell>
        </row>
        <row r="7956">
          <cell r="A7956" t="str">
            <v>594070612</v>
          </cell>
          <cell r="B7956">
            <v>3</v>
          </cell>
        </row>
        <row r="7957">
          <cell r="A7957" t="str">
            <v>594157511</v>
          </cell>
          <cell r="B7957">
            <v>3</v>
          </cell>
        </row>
        <row r="7958">
          <cell r="A7958" t="str">
            <v>591053889</v>
          </cell>
          <cell r="B7958">
            <v>3</v>
          </cell>
        </row>
        <row r="7959">
          <cell r="A7959" t="str">
            <v>599057065</v>
          </cell>
          <cell r="B7959">
            <v>3</v>
          </cell>
        </row>
        <row r="7960">
          <cell r="A7960" t="str">
            <v>599057489</v>
          </cell>
          <cell r="B7960">
            <v>3</v>
          </cell>
        </row>
        <row r="7961">
          <cell r="A7961" t="str">
            <v>599089712</v>
          </cell>
          <cell r="B7961">
            <v>3</v>
          </cell>
        </row>
        <row r="7962">
          <cell r="A7962" t="str">
            <v>593053313</v>
          </cell>
          <cell r="B7962">
            <v>3</v>
          </cell>
        </row>
        <row r="7963">
          <cell r="A7963" t="str">
            <v>594067195</v>
          </cell>
          <cell r="B7963">
            <v>3</v>
          </cell>
        </row>
        <row r="7964">
          <cell r="A7964" t="str">
            <v>592181440</v>
          </cell>
          <cell r="B7964">
            <v>3</v>
          </cell>
        </row>
        <row r="7965">
          <cell r="A7965" t="str">
            <v>592184278</v>
          </cell>
          <cell r="B7965">
            <v>3</v>
          </cell>
        </row>
        <row r="7966">
          <cell r="A7966" t="str">
            <v>592093958</v>
          </cell>
          <cell r="B7966">
            <v>3</v>
          </cell>
        </row>
        <row r="7967">
          <cell r="A7967" t="str">
            <v>592104461</v>
          </cell>
          <cell r="B7967">
            <v>3</v>
          </cell>
        </row>
        <row r="7968">
          <cell r="A7968" t="str">
            <v>590004257</v>
          </cell>
          <cell r="B7968">
            <v>3</v>
          </cell>
        </row>
        <row r="7969">
          <cell r="A7969" t="str">
            <v>593199264</v>
          </cell>
          <cell r="B7969">
            <v>3</v>
          </cell>
        </row>
        <row r="7970">
          <cell r="A7970" t="str">
            <v>591000986</v>
          </cell>
          <cell r="B7970">
            <v>3</v>
          </cell>
        </row>
        <row r="7971">
          <cell r="A7971" t="str">
            <v>593012181</v>
          </cell>
          <cell r="B7971">
            <v>3</v>
          </cell>
        </row>
        <row r="7972">
          <cell r="A7972" t="str">
            <v>593028919</v>
          </cell>
          <cell r="B7972">
            <v>3</v>
          </cell>
        </row>
        <row r="7973">
          <cell r="A7973" t="str">
            <v>595111804</v>
          </cell>
          <cell r="B7973">
            <v>3</v>
          </cell>
        </row>
        <row r="7974">
          <cell r="A7974" t="str">
            <v>592092294</v>
          </cell>
          <cell r="B7974">
            <v>3</v>
          </cell>
        </row>
        <row r="7975">
          <cell r="A7975" t="str">
            <v>598167268</v>
          </cell>
          <cell r="B7975">
            <v>3</v>
          </cell>
        </row>
        <row r="7976">
          <cell r="A7976" t="str">
            <v>593198865</v>
          </cell>
          <cell r="B7976">
            <v>3</v>
          </cell>
        </row>
        <row r="7977">
          <cell r="A7977" t="str">
            <v>592103442</v>
          </cell>
          <cell r="B7977">
            <v>3</v>
          </cell>
        </row>
        <row r="7978">
          <cell r="A7978" t="str">
            <v>599120831</v>
          </cell>
          <cell r="B7978">
            <v>3</v>
          </cell>
        </row>
        <row r="7979">
          <cell r="A7979" t="str">
            <v>593064076</v>
          </cell>
          <cell r="B7979">
            <v>3</v>
          </cell>
        </row>
        <row r="7980">
          <cell r="A7980" t="str">
            <v>593185670</v>
          </cell>
          <cell r="B7980">
            <v>3</v>
          </cell>
        </row>
        <row r="7981">
          <cell r="A7981" t="str">
            <v>595067051</v>
          </cell>
          <cell r="B7981">
            <v>3</v>
          </cell>
        </row>
        <row r="7982">
          <cell r="A7982" t="str">
            <v>592123853</v>
          </cell>
          <cell r="B7982">
            <v>3</v>
          </cell>
        </row>
        <row r="7983">
          <cell r="A7983" t="str">
            <v>595067442</v>
          </cell>
          <cell r="B7983">
            <v>3</v>
          </cell>
        </row>
        <row r="7984">
          <cell r="A7984" t="str">
            <v>592110989</v>
          </cell>
          <cell r="B7984">
            <v>3</v>
          </cell>
        </row>
        <row r="7985">
          <cell r="A7985" t="str">
            <v>598167327</v>
          </cell>
          <cell r="B7985">
            <v>3</v>
          </cell>
        </row>
        <row r="7986">
          <cell r="A7986" t="str">
            <v>591099337</v>
          </cell>
          <cell r="B7986">
            <v>3</v>
          </cell>
        </row>
        <row r="7987">
          <cell r="A7987" t="str">
            <v>590003250</v>
          </cell>
          <cell r="B7987">
            <v>3</v>
          </cell>
        </row>
        <row r="7988">
          <cell r="A7988" t="str">
            <v>593134472</v>
          </cell>
          <cell r="B7988">
            <v>3</v>
          </cell>
        </row>
        <row r="7989">
          <cell r="A7989" t="str">
            <v>591009369</v>
          </cell>
          <cell r="B7989">
            <v>3</v>
          </cell>
        </row>
        <row r="7990">
          <cell r="A7990" t="str">
            <v>591009093</v>
          </cell>
          <cell r="B7990">
            <v>3</v>
          </cell>
        </row>
        <row r="7991">
          <cell r="A7991" t="str">
            <v>591099050</v>
          </cell>
          <cell r="B7991">
            <v>3</v>
          </cell>
        </row>
        <row r="7992">
          <cell r="A7992" t="str">
            <v>591000414</v>
          </cell>
          <cell r="B7992">
            <v>3</v>
          </cell>
        </row>
        <row r="7993">
          <cell r="A7993" t="str">
            <v>592094678</v>
          </cell>
          <cell r="B7993">
            <v>3</v>
          </cell>
        </row>
        <row r="7994">
          <cell r="A7994" t="str">
            <v>591121203</v>
          </cell>
          <cell r="B7994">
            <v>3</v>
          </cell>
        </row>
        <row r="7995">
          <cell r="A7995" t="str">
            <v>593224670</v>
          </cell>
          <cell r="B7995">
            <v>3</v>
          </cell>
        </row>
        <row r="7996">
          <cell r="A7996" t="str">
            <v>591005316</v>
          </cell>
          <cell r="B7996">
            <v>3</v>
          </cell>
        </row>
        <row r="7997">
          <cell r="A7997" t="str">
            <v>595079984</v>
          </cell>
          <cell r="B7997">
            <v>3</v>
          </cell>
        </row>
        <row r="7998">
          <cell r="A7998" t="str">
            <v>593210064</v>
          </cell>
          <cell r="B7998">
            <v>3</v>
          </cell>
        </row>
        <row r="7999">
          <cell r="A7999" t="str">
            <v>591099555</v>
          </cell>
          <cell r="B7999">
            <v>3</v>
          </cell>
        </row>
        <row r="8000">
          <cell r="A8000" t="str">
            <v>592104472</v>
          </cell>
          <cell r="B8000">
            <v>3</v>
          </cell>
        </row>
        <row r="8001">
          <cell r="A8001" t="str">
            <v>591112142</v>
          </cell>
          <cell r="B8001">
            <v>3</v>
          </cell>
        </row>
        <row r="8002">
          <cell r="A8002" t="str">
            <v>592092618</v>
          </cell>
          <cell r="B8002">
            <v>3</v>
          </cell>
        </row>
        <row r="8003">
          <cell r="A8003" t="str">
            <v>591002382</v>
          </cell>
          <cell r="B8003">
            <v>3</v>
          </cell>
        </row>
        <row r="8004">
          <cell r="A8004" t="str">
            <v>591008823</v>
          </cell>
          <cell r="B8004">
            <v>3</v>
          </cell>
        </row>
        <row r="8005">
          <cell r="A8005" t="str">
            <v>595097852</v>
          </cell>
          <cell r="B8005">
            <v>3</v>
          </cell>
        </row>
        <row r="8006">
          <cell r="A8006" t="str">
            <v>595076499</v>
          </cell>
          <cell r="B8006">
            <v>3</v>
          </cell>
        </row>
        <row r="8007">
          <cell r="A8007" t="str">
            <v>598161244</v>
          </cell>
          <cell r="B8007">
            <v>3</v>
          </cell>
        </row>
        <row r="8008">
          <cell r="A8008" t="str">
            <v>599163458</v>
          </cell>
          <cell r="B8008">
            <v>3</v>
          </cell>
        </row>
        <row r="8009">
          <cell r="A8009" t="str">
            <v>593016411</v>
          </cell>
          <cell r="B8009">
            <v>3</v>
          </cell>
        </row>
        <row r="8010">
          <cell r="A8010" t="str">
            <v>592100441</v>
          </cell>
          <cell r="B8010">
            <v>3</v>
          </cell>
        </row>
        <row r="8011">
          <cell r="A8011" t="str">
            <v>591002016</v>
          </cell>
          <cell r="B8011">
            <v>3</v>
          </cell>
        </row>
        <row r="8012">
          <cell r="A8012" t="str">
            <v>592097392</v>
          </cell>
          <cell r="B8012">
            <v>3</v>
          </cell>
        </row>
        <row r="8013">
          <cell r="A8013" t="str">
            <v>593214420</v>
          </cell>
          <cell r="B8013">
            <v>3</v>
          </cell>
        </row>
        <row r="8014">
          <cell r="A8014" t="str">
            <v>592099787</v>
          </cell>
          <cell r="B8014">
            <v>3</v>
          </cell>
        </row>
        <row r="8015">
          <cell r="A8015" t="str">
            <v>598161299</v>
          </cell>
          <cell r="B8015">
            <v>3</v>
          </cell>
        </row>
        <row r="8016">
          <cell r="A8016" t="str">
            <v>595100646</v>
          </cell>
          <cell r="B8016">
            <v>3</v>
          </cell>
        </row>
        <row r="8017">
          <cell r="A8017" t="str">
            <v>591001949</v>
          </cell>
          <cell r="B8017">
            <v>3</v>
          </cell>
        </row>
        <row r="8018">
          <cell r="A8018" t="str">
            <v>599123810</v>
          </cell>
          <cell r="B8018">
            <v>3</v>
          </cell>
        </row>
        <row r="8019">
          <cell r="A8019" t="str">
            <v>592100083</v>
          </cell>
          <cell r="B8019">
            <v>3</v>
          </cell>
        </row>
        <row r="8020">
          <cell r="A8020" t="str">
            <v>591001983</v>
          </cell>
          <cell r="B8020">
            <v>3</v>
          </cell>
        </row>
        <row r="8021">
          <cell r="A8021" t="str">
            <v>598160203</v>
          </cell>
          <cell r="B8021">
            <v>3</v>
          </cell>
        </row>
        <row r="8022">
          <cell r="A8022" t="str">
            <v>593020038</v>
          </cell>
          <cell r="B8022">
            <v>3</v>
          </cell>
        </row>
        <row r="8023">
          <cell r="A8023" t="str">
            <v>598160029</v>
          </cell>
          <cell r="B8023">
            <v>3</v>
          </cell>
        </row>
        <row r="8024">
          <cell r="A8024" t="str">
            <v>595101665</v>
          </cell>
          <cell r="B8024">
            <v>3</v>
          </cell>
        </row>
        <row r="8025">
          <cell r="A8025" t="str">
            <v>591115279</v>
          </cell>
          <cell r="B8025">
            <v>3</v>
          </cell>
        </row>
        <row r="8026">
          <cell r="A8026" t="str">
            <v>591115475</v>
          </cell>
          <cell r="B8026">
            <v>3</v>
          </cell>
        </row>
        <row r="8027">
          <cell r="A8027" t="str">
            <v>591115073</v>
          </cell>
          <cell r="B8027">
            <v>3</v>
          </cell>
        </row>
        <row r="8028">
          <cell r="A8028" t="str">
            <v>595070877</v>
          </cell>
          <cell r="B8028">
            <v>3</v>
          </cell>
        </row>
        <row r="8029">
          <cell r="A8029" t="str">
            <v>598170925</v>
          </cell>
          <cell r="B8029">
            <v>3</v>
          </cell>
        </row>
        <row r="8030">
          <cell r="A8030" t="str">
            <v>592123026</v>
          </cell>
          <cell r="B8030">
            <v>3</v>
          </cell>
        </row>
        <row r="8031">
          <cell r="A8031" t="str">
            <v>591105993</v>
          </cell>
          <cell r="B8031">
            <v>3</v>
          </cell>
        </row>
        <row r="8032">
          <cell r="A8032" t="str">
            <v>595107944</v>
          </cell>
          <cell r="B8032">
            <v>3</v>
          </cell>
        </row>
        <row r="8033">
          <cell r="A8033" t="str">
            <v>591105890</v>
          </cell>
          <cell r="B8033">
            <v>3</v>
          </cell>
        </row>
        <row r="8034">
          <cell r="A8034" t="str">
            <v>598165149</v>
          </cell>
          <cell r="B8034">
            <v>3</v>
          </cell>
        </row>
        <row r="8035">
          <cell r="A8035" t="str">
            <v>599163665</v>
          </cell>
          <cell r="B8035">
            <v>3</v>
          </cell>
        </row>
        <row r="8036">
          <cell r="A8036" t="str">
            <v>590003722</v>
          </cell>
          <cell r="B8036">
            <v>3</v>
          </cell>
        </row>
        <row r="8037">
          <cell r="A8037" t="str">
            <v>591006634</v>
          </cell>
          <cell r="B8037">
            <v>3</v>
          </cell>
        </row>
        <row r="8038">
          <cell r="A8038" t="str">
            <v>598134097</v>
          </cell>
          <cell r="B8038">
            <v>3</v>
          </cell>
        </row>
        <row r="8039">
          <cell r="A8039" t="str">
            <v>595086281</v>
          </cell>
          <cell r="B8039">
            <v>3</v>
          </cell>
        </row>
        <row r="8040">
          <cell r="A8040" t="str">
            <v>591005693</v>
          </cell>
          <cell r="B8040">
            <v>3</v>
          </cell>
        </row>
        <row r="8041">
          <cell r="A8041" t="str">
            <v>592119890</v>
          </cell>
          <cell r="B8041">
            <v>3</v>
          </cell>
        </row>
        <row r="8042">
          <cell r="A8042" t="str">
            <v>599122503</v>
          </cell>
          <cell r="B8042">
            <v>3</v>
          </cell>
        </row>
        <row r="8043">
          <cell r="A8043" t="str">
            <v>599140013</v>
          </cell>
          <cell r="B8043">
            <v>3</v>
          </cell>
        </row>
        <row r="8044">
          <cell r="A8044" t="str">
            <v>595099867</v>
          </cell>
          <cell r="B8044">
            <v>3</v>
          </cell>
        </row>
        <row r="8045">
          <cell r="A8045" t="str">
            <v>591102822</v>
          </cell>
          <cell r="B8045">
            <v>3</v>
          </cell>
        </row>
        <row r="8046">
          <cell r="A8046" t="str">
            <v>592095734</v>
          </cell>
          <cell r="B8046">
            <v>3</v>
          </cell>
        </row>
        <row r="8047">
          <cell r="A8047" t="str">
            <v>593201958</v>
          </cell>
          <cell r="B8047">
            <v>3</v>
          </cell>
        </row>
        <row r="8048">
          <cell r="A8048" t="str">
            <v>593027738</v>
          </cell>
          <cell r="B8048">
            <v>3</v>
          </cell>
        </row>
        <row r="8049">
          <cell r="A8049" t="str">
            <v>591123492</v>
          </cell>
          <cell r="B8049">
            <v>3</v>
          </cell>
        </row>
        <row r="8050">
          <cell r="A8050" t="str">
            <v>591095362</v>
          </cell>
          <cell r="B8050">
            <v>3</v>
          </cell>
        </row>
        <row r="8051">
          <cell r="A8051" t="str">
            <v>598119740</v>
          </cell>
          <cell r="B8051">
            <v>3</v>
          </cell>
        </row>
        <row r="8052">
          <cell r="A8052" t="str">
            <v>592089814</v>
          </cell>
          <cell r="B8052">
            <v>3</v>
          </cell>
        </row>
        <row r="8053">
          <cell r="A8053" t="str">
            <v>599116638</v>
          </cell>
          <cell r="B8053">
            <v>3</v>
          </cell>
        </row>
        <row r="8054">
          <cell r="A8054" t="str">
            <v>598177430</v>
          </cell>
          <cell r="B8054">
            <v>3</v>
          </cell>
        </row>
        <row r="8055">
          <cell r="A8055" t="str">
            <v>599128491</v>
          </cell>
          <cell r="B8055">
            <v>3</v>
          </cell>
        </row>
        <row r="8056">
          <cell r="A8056" t="str">
            <v>593023785</v>
          </cell>
          <cell r="B8056">
            <v>3</v>
          </cell>
        </row>
        <row r="8057">
          <cell r="A8057" t="str">
            <v>590005726</v>
          </cell>
          <cell r="B8057">
            <v>3</v>
          </cell>
        </row>
        <row r="8058">
          <cell r="A8058" t="str">
            <v>592131663</v>
          </cell>
          <cell r="B8058">
            <v>3</v>
          </cell>
        </row>
        <row r="8059">
          <cell r="A8059" t="str">
            <v>595120909</v>
          </cell>
          <cell r="B8059">
            <v>3</v>
          </cell>
        </row>
        <row r="8060">
          <cell r="A8060" t="str">
            <v>590005494</v>
          </cell>
          <cell r="B8060">
            <v>3</v>
          </cell>
        </row>
        <row r="8061">
          <cell r="A8061" t="str">
            <v>590003272</v>
          </cell>
          <cell r="B8061">
            <v>3</v>
          </cell>
        </row>
        <row r="8062">
          <cell r="A8062" t="str">
            <v>592109950</v>
          </cell>
          <cell r="B8062">
            <v>3</v>
          </cell>
        </row>
        <row r="8063">
          <cell r="A8063" t="str">
            <v>591109773</v>
          </cell>
          <cell r="B8063">
            <v>3</v>
          </cell>
        </row>
        <row r="8064">
          <cell r="A8064" t="str">
            <v>599128206</v>
          </cell>
          <cell r="B8064">
            <v>3</v>
          </cell>
        </row>
        <row r="8065">
          <cell r="A8065" t="str">
            <v>591096967</v>
          </cell>
          <cell r="B8065">
            <v>3</v>
          </cell>
        </row>
        <row r="8066">
          <cell r="A8066" t="str">
            <v>598121341</v>
          </cell>
          <cell r="B8066">
            <v>3</v>
          </cell>
        </row>
        <row r="8067">
          <cell r="A8067" t="str">
            <v>598122245</v>
          </cell>
          <cell r="B8067">
            <v>3</v>
          </cell>
        </row>
        <row r="8068">
          <cell r="A8068" t="str">
            <v>593136203</v>
          </cell>
          <cell r="B8068">
            <v>3</v>
          </cell>
        </row>
        <row r="8069">
          <cell r="A8069" t="str">
            <v>593185212</v>
          </cell>
          <cell r="B8069">
            <v>3</v>
          </cell>
        </row>
        <row r="8070">
          <cell r="A8070" t="str">
            <v>592109156</v>
          </cell>
          <cell r="B8070">
            <v>3</v>
          </cell>
        </row>
        <row r="8071">
          <cell r="A8071" t="str">
            <v>599141825</v>
          </cell>
          <cell r="B8071">
            <v>3</v>
          </cell>
        </row>
        <row r="8072">
          <cell r="A8072" t="str">
            <v>591011409</v>
          </cell>
          <cell r="B8072">
            <v>3</v>
          </cell>
        </row>
        <row r="8073">
          <cell r="A8073" t="str">
            <v>593059429</v>
          </cell>
          <cell r="B8073">
            <v>3</v>
          </cell>
        </row>
        <row r="8074">
          <cell r="A8074" t="str">
            <v>593186459</v>
          </cell>
          <cell r="B8074">
            <v>3</v>
          </cell>
        </row>
        <row r="8075">
          <cell r="A8075" t="str">
            <v>599007510</v>
          </cell>
          <cell r="B8075">
            <v>3</v>
          </cell>
        </row>
        <row r="8076">
          <cell r="A8076" t="str">
            <v>591003895</v>
          </cell>
          <cell r="B8076">
            <v>3</v>
          </cell>
        </row>
        <row r="8077">
          <cell r="A8077" t="str">
            <v>592088622</v>
          </cell>
          <cell r="B8077">
            <v>3</v>
          </cell>
        </row>
        <row r="8078">
          <cell r="A8078" t="str">
            <v>592089755</v>
          </cell>
          <cell r="B8078">
            <v>3</v>
          </cell>
        </row>
        <row r="8079">
          <cell r="A8079" t="str">
            <v>592135340</v>
          </cell>
          <cell r="B8079">
            <v>3</v>
          </cell>
        </row>
        <row r="8080">
          <cell r="A8080" t="str">
            <v>593064951</v>
          </cell>
          <cell r="B8080">
            <v>3</v>
          </cell>
        </row>
        <row r="8081">
          <cell r="A8081" t="str">
            <v>509338994</v>
          </cell>
          <cell r="B8081">
            <v>3</v>
          </cell>
        </row>
        <row r="8082">
          <cell r="A8082" t="str">
            <v>592108676</v>
          </cell>
          <cell r="B8082">
            <v>3</v>
          </cell>
        </row>
        <row r="8083">
          <cell r="A8083" t="str">
            <v>591003552</v>
          </cell>
          <cell r="B8083">
            <v>3</v>
          </cell>
        </row>
        <row r="8084">
          <cell r="A8084" t="str">
            <v>595053375</v>
          </cell>
          <cell r="B8084">
            <v>3</v>
          </cell>
        </row>
        <row r="8085">
          <cell r="A8085" t="str">
            <v>591003541</v>
          </cell>
          <cell r="B8085">
            <v>3</v>
          </cell>
        </row>
        <row r="8086">
          <cell r="A8086" t="str">
            <v>591094918</v>
          </cell>
          <cell r="B8086">
            <v>3</v>
          </cell>
        </row>
        <row r="8087">
          <cell r="A8087" t="str">
            <v>593192900</v>
          </cell>
          <cell r="B8087">
            <v>3</v>
          </cell>
        </row>
        <row r="8088">
          <cell r="A8088" t="str">
            <v>591106945</v>
          </cell>
          <cell r="B8088">
            <v>3</v>
          </cell>
        </row>
        <row r="8089">
          <cell r="A8089" t="str">
            <v>593025712</v>
          </cell>
          <cell r="B8089">
            <v>3</v>
          </cell>
        </row>
        <row r="8090">
          <cell r="A8090" t="str">
            <v>592105745</v>
          </cell>
          <cell r="B8090">
            <v>3</v>
          </cell>
        </row>
        <row r="8091">
          <cell r="A8091" t="str">
            <v>595059012</v>
          </cell>
          <cell r="B8091">
            <v>3</v>
          </cell>
        </row>
        <row r="8092">
          <cell r="A8092" t="str">
            <v>595080337</v>
          </cell>
          <cell r="B8092">
            <v>3</v>
          </cell>
        </row>
        <row r="8093">
          <cell r="A8093" t="str">
            <v>590006398</v>
          </cell>
          <cell r="B8093">
            <v>3</v>
          </cell>
        </row>
        <row r="8094">
          <cell r="A8094" t="str">
            <v>591106462</v>
          </cell>
          <cell r="B8094">
            <v>3</v>
          </cell>
        </row>
        <row r="8095">
          <cell r="A8095" t="str">
            <v>590006343</v>
          </cell>
          <cell r="B8095">
            <v>3</v>
          </cell>
        </row>
        <row r="8096">
          <cell r="A8096" t="str">
            <v>591110241</v>
          </cell>
          <cell r="B8096">
            <v>3</v>
          </cell>
        </row>
        <row r="8097">
          <cell r="A8097" t="str">
            <v>593061787</v>
          </cell>
          <cell r="B8097">
            <v>3</v>
          </cell>
        </row>
        <row r="8098">
          <cell r="A8098" t="str">
            <v>591005280</v>
          </cell>
          <cell r="B8098">
            <v>3</v>
          </cell>
        </row>
        <row r="8099">
          <cell r="A8099" t="str">
            <v>599118539</v>
          </cell>
          <cell r="B8099">
            <v>3</v>
          </cell>
        </row>
        <row r="8100">
          <cell r="A8100" t="str">
            <v>592105697</v>
          </cell>
          <cell r="B8100">
            <v>3</v>
          </cell>
        </row>
        <row r="8101">
          <cell r="A8101" t="str">
            <v>599160929</v>
          </cell>
          <cell r="B8101">
            <v>3</v>
          </cell>
        </row>
        <row r="8102">
          <cell r="A8102" t="str">
            <v>592129486</v>
          </cell>
          <cell r="B8102">
            <v>3</v>
          </cell>
        </row>
        <row r="8103">
          <cell r="A8103" t="str">
            <v>595090635</v>
          </cell>
          <cell r="B8103">
            <v>3</v>
          </cell>
        </row>
        <row r="8104">
          <cell r="A8104" t="str">
            <v>598155759</v>
          </cell>
          <cell r="B8104">
            <v>3</v>
          </cell>
        </row>
        <row r="8105">
          <cell r="A8105" t="str">
            <v>591121513</v>
          </cell>
          <cell r="B8105">
            <v>3</v>
          </cell>
        </row>
        <row r="8106">
          <cell r="A8106" t="str">
            <v>599118148</v>
          </cell>
          <cell r="B8106">
            <v>3</v>
          </cell>
        </row>
        <row r="8107">
          <cell r="A8107" t="str">
            <v>599119123</v>
          </cell>
          <cell r="B8107">
            <v>3</v>
          </cell>
        </row>
        <row r="8108">
          <cell r="A8108" t="str">
            <v>590006468</v>
          </cell>
          <cell r="B8108">
            <v>3</v>
          </cell>
        </row>
        <row r="8109">
          <cell r="A8109" t="str">
            <v>593029880</v>
          </cell>
          <cell r="B8109">
            <v>3</v>
          </cell>
        </row>
        <row r="8110">
          <cell r="A8110" t="str">
            <v>593063703</v>
          </cell>
          <cell r="B8110">
            <v>3</v>
          </cell>
        </row>
        <row r="8111">
          <cell r="A8111" t="str">
            <v>591005165</v>
          </cell>
          <cell r="B8111">
            <v>3</v>
          </cell>
        </row>
        <row r="8112">
          <cell r="A8112" t="str">
            <v>593230730</v>
          </cell>
          <cell r="B8112">
            <v>3</v>
          </cell>
        </row>
        <row r="8113">
          <cell r="A8113" t="str">
            <v>599128170</v>
          </cell>
          <cell r="B8113">
            <v>3</v>
          </cell>
        </row>
        <row r="8114">
          <cell r="A8114" t="str">
            <v>590003238</v>
          </cell>
          <cell r="B8114">
            <v>3</v>
          </cell>
        </row>
        <row r="8115">
          <cell r="A8115" t="str">
            <v>598123138</v>
          </cell>
          <cell r="B8115">
            <v>3</v>
          </cell>
        </row>
        <row r="8116">
          <cell r="A8116" t="str">
            <v>592127965</v>
          </cell>
          <cell r="B8116">
            <v>3</v>
          </cell>
        </row>
        <row r="8117">
          <cell r="A8117" t="str">
            <v>000115418</v>
          </cell>
          <cell r="B8117">
            <v>3</v>
          </cell>
        </row>
        <row r="8118">
          <cell r="A8118" t="str">
            <v>390037534</v>
          </cell>
          <cell r="B8118">
            <v>3</v>
          </cell>
        </row>
        <row r="8119">
          <cell r="A8119" t="str">
            <v>393009046</v>
          </cell>
          <cell r="B8119">
            <v>3</v>
          </cell>
        </row>
        <row r="8120">
          <cell r="A8120" t="str">
            <v>302047190</v>
          </cell>
          <cell r="B8120">
            <v>3</v>
          </cell>
        </row>
        <row r="8121">
          <cell r="A8121" t="str">
            <v>399126695</v>
          </cell>
          <cell r="B8121">
            <v>3</v>
          </cell>
        </row>
        <row r="8122">
          <cell r="A8122" t="str">
            <v>305027939</v>
          </cell>
          <cell r="B8122">
            <v>3</v>
          </cell>
        </row>
        <row r="8123">
          <cell r="A8123" t="str">
            <v>000193047</v>
          </cell>
          <cell r="B8123">
            <v>3</v>
          </cell>
        </row>
        <row r="8124">
          <cell r="A8124" t="str">
            <v>390024040</v>
          </cell>
          <cell r="B8124">
            <v>3</v>
          </cell>
        </row>
        <row r="8125">
          <cell r="A8125" t="str">
            <v>390023940</v>
          </cell>
          <cell r="B8125">
            <v>3</v>
          </cell>
        </row>
        <row r="8126">
          <cell r="A8126" t="str">
            <v>394015165</v>
          </cell>
          <cell r="B8126">
            <v>3</v>
          </cell>
        </row>
        <row r="8127">
          <cell r="A8127" t="str">
            <v>000116563</v>
          </cell>
          <cell r="B8127">
            <v>3</v>
          </cell>
        </row>
        <row r="8128">
          <cell r="A8128" t="str">
            <v>000192866</v>
          </cell>
          <cell r="B8128">
            <v>3</v>
          </cell>
        </row>
        <row r="8129">
          <cell r="A8129" t="str">
            <v>000115382</v>
          </cell>
          <cell r="B8129">
            <v>3</v>
          </cell>
        </row>
        <row r="8130">
          <cell r="A8130" t="str">
            <v>000152996</v>
          </cell>
          <cell r="B8130">
            <v>3</v>
          </cell>
        </row>
        <row r="8131">
          <cell r="A8131" t="str">
            <v>390024729</v>
          </cell>
          <cell r="B8131">
            <v>3</v>
          </cell>
        </row>
        <row r="8132">
          <cell r="A8132" t="str">
            <v>302050123</v>
          </cell>
          <cell r="B8132">
            <v>3</v>
          </cell>
        </row>
        <row r="8133">
          <cell r="A8133" t="str">
            <v>305023687</v>
          </cell>
          <cell r="B8133">
            <v>3</v>
          </cell>
        </row>
        <row r="8134">
          <cell r="A8134" t="str">
            <v>000124351</v>
          </cell>
          <cell r="B8134">
            <v>3</v>
          </cell>
        </row>
        <row r="8135">
          <cell r="A8135" t="str">
            <v>394000644</v>
          </cell>
          <cell r="B8135">
            <v>3</v>
          </cell>
        </row>
        <row r="8136">
          <cell r="A8136" t="str">
            <v>500081990</v>
          </cell>
          <cell r="B8136">
            <v>3</v>
          </cell>
        </row>
        <row r="8137">
          <cell r="A8137" t="str">
            <v>390025667</v>
          </cell>
          <cell r="B8137">
            <v>3</v>
          </cell>
        </row>
        <row r="8138">
          <cell r="A8138" t="str">
            <v>390025612</v>
          </cell>
          <cell r="B8138">
            <v>3</v>
          </cell>
        </row>
        <row r="8139">
          <cell r="A8139" t="str">
            <v>390020329</v>
          </cell>
          <cell r="B8139">
            <v>3</v>
          </cell>
        </row>
        <row r="8140">
          <cell r="A8140" t="str">
            <v>500230532</v>
          </cell>
          <cell r="B8140">
            <v>3</v>
          </cell>
        </row>
        <row r="8141">
          <cell r="A8141" t="str">
            <v>000221889</v>
          </cell>
          <cell r="B8141">
            <v>3</v>
          </cell>
        </row>
        <row r="8142">
          <cell r="A8142" t="str">
            <v>390039583</v>
          </cell>
          <cell r="B8142">
            <v>3</v>
          </cell>
        </row>
        <row r="8143">
          <cell r="A8143" t="str">
            <v>303007201</v>
          </cell>
          <cell r="B8143">
            <v>3</v>
          </cell>
        </row>
        <row r="8144">
          <cell r="A8144" t="str">
            <v>305056906</v>
          </cell>
          <cell r="B8144">
            <v>3</v>
          </cell>
        </row>
        <row r="8145">
          <cell r="A8145" t="str">
            <v>000192626</v>
          </cell>
          <cell r="B8145">
            <v>3</v>
          </cell>
        </row>
        <row r="8146">
          <cell r="A8146" t="str">
            <v>000153258</v>
          </cell>
          <cell r="B8146">
            <v>3</v>
          </cell>
        </row>
        <row r="8147">
          <cell r="A8147" t="str">
            <v>000226910</v>
          </cell>
          <cell r="B8147">
            <v>3</v>
          </cell>
        </row>
        <row r="8148">
          <cell r="A8148" t="str">
            <v>390025210</v>
          </cell>
          <cell r="B8148">
            <v>3</v>
          </cell>
        </row>
        <row r="8149">
          <cell r="A8149" t="str">
            <v>300002942</v>
          </cell>
          <cell r="B8149">
            <v>3</v>
          </cell>
        </row>
        <row r="8150">
          <cell r="A8150" t="str">
            <v>000106106</v>
          </cell>
          <cell r="B8150">
            <v>3</v>
          </cell>
        </row>
        <row r="8151">
          <cell r="A8151" t="str">
            <v>000196314</v>
          </cell>
          <cell r="B8151">
            <v>3</v>
          </cell>
        </row>
        <row r="8152">
          <cell r="A8152" t="str">
            <v>000226781</v>
          </cell>
          <cell r="B8152">
            <v>3</v>
          </cell>
        </row>
        <row r="8153">
          <cell r="A8153" t="str">
            <v>394015246</v>
          </cell>
          <cell r="B8153">
            <v>3</v>
          </cell>
        </row>
        <row r="8154">
          <cell r="A8154" t="str">
            <v>399127603</v>
          </cell>
          <cell r="B8154">
            <v>3</v>
          </cell>
        </row>
        <row r="8155">
          <cell r="A8155" t="str">
            <v>394015497</v>
          </cell>
          <cell r="B8155">
            <v>3</v>
          </cell>
        </row>
        <row r="8156">
          <cell r="A8156" t="str">
            <v>000226518</v>
          </cell>
          <cell r="B8156">
            <v>3</v>
          </cell>
        </row>
        <row r="8157">
          <cell r="A8157" t="str">
            <v>500094794</v>
          </cell>
          <cell r="B8157">
            <v>3</v>
          </cell>
        </row>
        <row r="8158">
          <cell r="A8158" t="str">
            <v>000106254</v>
          </cell>
          <cell r="B8158">
            <v>3</v>
          </cell>
        </row>
        <row r="8159">
          <cell r="A8159" t="str">
            <v>000106553</v>
          </cell>
          <cell r="B8159">
            <v>3</v>
          </cell>
        </row>
        <row r="8160">
          <cell r="A8160" t="str">
            <v>302038741</v>
          </cell>
          <cell r="B8160">
            <v>3</v>
          </cell>
        </row>
        <row r="8161">
          <cell r="A8161" t="str">
            <v>393005831</v>
          </cell>
          <cell r="B8161">
            <v>3</v>
          </cell>
        </row>
        <row r="8162">
          <cell r="A8162" t="str">
            <v>397067358</v>
          </cell>
          <cell r="B8162">
            <v>3</v>
          </cell>
        </row>
        <row r="8163">
          <cell r="A8163" t="str">
            <v>500094381</v>
          </cell>
          <cell r="B8163">
            <v>3</v>
          </cell>
        </row>
        <row r="8164">
          <cell r="A8164" t="str">
            <v>000220295</v>
          </cell>
          <cell r="B8164">
            <v>3</v>
          </cell>
        </row>
        <row r="8165">
          <cell r="A8165" t="str">
            <v>000156215</v>
          </cell>
          <cell r="B8165">
            <v>3</v>
          </cell>
        </row>
        <row r="8166">
          <cell r="A8166" t="str">
            <v>000152169</v>
          </cell>
          <cell r="B8166">
            <v>3</v>
          </cell>
        </row>
        <row r="8167">
          <cell r="A8167" t="str">
            <v>390023054</v>
          </cell>
          <cell r="B8167">
            <v>3</v>
          </cell>
        </row>
        <row r="8168">
          <cell r="A8168" t="str">
            <v>000195111</v>
          </cell>
          <cell r="B8168">
            <v>3</v>
          </cell>
        </row>
        <row r="8169">
          <cell r="A8169" t="str">
            <v>300039937</v>
          </cell>
          <cell r="B8169">
            <v>3</v>
          </cell>
        </row>
        <row r="8170">
          <cell r="A8170" t="str">
            <v>390022301</v>
          </cell>
          <cell r="B8170">
            <v>3</v>
          </cell>
        </row>
        <row r="8171">
          <cell r="A8171" t="str">
            <v>390022747</v>
          </cell>
          <cell r="B8171">
            <v>3</v>
          </cell>
        </row>
        <row r="8172">
          <cell r="A8172" t="str">
            <v>500094440</v>
          </cell>
          <cell r="B8172">
            <v>3</v>
          </cell>
        </row>
        <row r="8173">
          <cell r="A8173" t="str">
            <v>500075988</v>
          </cell>
          <cell r="B8173">
            <v>3</v>
          </cell>
        </row>
        <row r="8174">
          <cell r="A8174" t="str">
            <v>500211047</v>
          </cell>
          <cell r="B8174">
            <v>3</v>
          </cell>
        </row>
        <row r="8175">
          <cell r="A8175" t="str">
            <v>000195018</v>
          </cell>
          <cell r="B8175">
            <v>3</v>
          </cell>
        </row>
        <row r="8176">
          <cell r="A8176" t="str">
            <v>500228229</v>
          </cell>
          <cell r="B8176">
            <v>3</v>
          </cell>
        </row>
        <row r="8177">
          <cell r="A8177" t="str">
            <v>000220572</v>
          </cell>
          <cell r="B8177">
            <v>3</v>
          </cell>
        </row>
        <row r="8178">
          <cell r="A8178" t="str">
            <v>302039483</v>
          </cell>
          <cell r="B8178">
            <v>3</v>
          </cell>
        </row>
        <row r="8179">
          <cell r="A8179" t="str">
            <v>390022389</v>
          </cell>
          <cell r="B8179">
            <v>3</v>
          </cell>
        </row>
        <row r="8180">
          <cell r="A8180" t="str">
            <v>000152527</v>
          </cell>
          <cell r="B8180">
            <v>3</v>
          </cell>
        </row>
        <row r="8181">
          <cell r="A8181" t="str">
            <v>500227358</v>
          </cell>
          <cell r="B8181">
            <v>3</v>
          </cell>
        </row>
        <row r="8182">
          <cell r="A8182" t="str">
            <v>000105844</v>
          </cell>
          <cell r="B8182">
            <v>3</v>
          </cell>
        </row>
        <row r="8183">
          <cell r="A8183" t="str">
            <v>305063421</v>
          </cell>
          <cell r="B8183">
            <v>3</v>
          </cell>
        </row>
        <row r="8184">
          <cell r="A8184" t="str">
            <v>394004608</v>
          </cell>
          <cell r="B8184">
            <v>3</v>
          </cell>
        </row>
        <row r="8185">
          <cell r="A8185" t="str">
            <v>000140502</v>
          </cell>
          <cell r="B8185">
            <v>3</v>
          </cell>
        </row>
        <row r="8186">
          <cell r="A8186" t="str">
            <v>302044100</v>
          </cell>
          <cell r="B8186">
            <v>3</v>
          </cell>
        </row>
        <row r="8187">
          <cell r="A8187" t="str">
            <v>394006303</v>
          </cell>
          <cell r="B8187">
            <v>3</v>
          </cell>
        </row>
        <row r="8188">
          <cell r="A8188" t="str">
            <v>390037660</v>
          </cell>
          <cell r="B8188">
            <v>3</v>
          </cell>
        </row>
        <row r="8189">
          <cell r="A8189" t="str">
            <v>000221270</v>
          </cell>
          <cell r="B8189">
            <v>3</v>
          </cell>
        </row>
        <row r="8190">
          <cell r="A8190" t="str">
            <v>393007259</v>
          </cell>
          <cell r="B8190">
            <v>3</v>
          </cell>
        </row>
        <row r="8191">
          <cell r="A8191" t="str">
            <v>390037730</v>
          </cell>
          <cell r="B8191">
            <v>3</v>
          </cell>
        </row>
        <row r="8192">
          <cell r="A8192" t="str">
            <v>000140650</v>
          </cell>
          <cell r="B8192">
            <v>3</v>
          </cell>
        </row>
        <row r="8193">
          <cell r="A8193" t="str">
            <v>000226415</v>
          </cell>
          <cell r="B8193">
            <v>3</v>
          </cell>
        </row>
        <row r="8194">
          <cell r="A8194" t="str">
            <v>390023766</v>
          </cell>
          <cell r="B8194">
            <v>3</v>
          </cell>
        </row>
        <row r="8195">
          <cell r="A8195" t="str">
            <v>500094370</v>
          </cell>
          <cell r="B8195">
            <v>3</v>
          </cell>
        </row>
        <row r="8196">
          <cell r="A8196" t="str">
            <v>000138473</v>
          </cell>
          <cell r="B8196">
            <v>3</v>
          </cell>
        </row>
        <row r="8197">
          <cell r="A8197" t="str">
            <v>399119022</v>
          </cell>
          <cell r="B8197">
            <v>3</v>
          </cell>
        </row>
        <row r="8198">
          <cell r="A8198" t="str">
            <v>000156204</v>
          </cell>
          <cell r="B8198">
            <v>3</v>
          </cell>
        </row>
        <row r="8199">
          <cell r="A8199" t="str">
            <v>302042416</v>
          </cell>
          <cell r="B8199">
            <v>3</v>
          </cell>
        </row>
        <row r="8200">
          <cell r="A8200" t="str">
            <v>500077605</v>
          </cell>
          <cell r="B8200">
            <v>3</v>
          </cell>
        </row>
        <row r="8201">
          <cell r="A8201" t="str">
            <v>394000552</v>
          </cell>
          <cell r="B8201">
            <v>3</v>
          </cell>
        </row>
        <row r="8202">
          <cell r="A8202" t="str">
            <v>390039240</v>
          </cell>
          <cell r="B8202">
            <v>3</v>
          </cell>
        </row>
        <row r="8203">
          <cell r="A8203" t="str">
            <v>390036467</v>
          </cell>
          <cell r="B8203">
            <v>3</v>
          </cell>
        </row>
        <row r="8204">
          <cell r="A8204" t="str">
            <v>302042106</v>
          </cell>
          <cell r="B8204">
            <v>3</v>
          </cell>
        </row>
        <row r="8205">
          <cell r="A8205" t="str">
            <v>390037774</v>
          </cell>
          <cell r="B8205">
            <v>3</v>
          </cell>
        </row>
        <row r="8206">
          <cell r="A8206" t="str">
            <v>393023581</v>
          </cell>
          <cell r="B8206">
            <v>3</v>
          </cell>
        </row>
        <row r="8207">
          <cell r="A8207" t="str">
            <v>500212734</v>
          </cell>
          <cell r="B8207">
            <v>3</v>
          </cell>
        </row>
        <row r="8208">
          <cell r="A8208" t="str">
            <v>390030823</v>
          </cell>
          <cell r="B8208">
            <v>3</v>
          </cell>
        </row>
        <row r="8209">
          <cell r="A8209" t="str">
            <v>300017625</v>
          </cell>
          <cell r="B8209">
            <v>3</v>
          </cell>
        </row>
        <row r="8210">
          <cell r="A8210" t="str">
            <v>500087925</v>
          </cell>
          <cell r="B8210">
            <v>3</v>
          </cell>
        </row>
        <row r="8211">
          <cell r="A8211" t="str">
            <v>390033835</v>
          </cell>
          <cell r="B8211">
            <v>3</v>
          </cell>
        </row>
        <row r="8212">
          <cell r="A8212" t="str">
            <v>000224329</v>
          </cell>
          <cell r="B8212">
            <v>3</v>
          </cell>
        </row>
        <row r="8213">
          <cell r="A8213" t="str">
            <v>000154668</v>
          </cell>
          <cell r="B8213">
            <v>3</v>
          </cell>
        </row>
        <row r="8214">
          <cell r="A8214" t="str">
            <v>000104939</v>
          </cell>
          <cell r="B8214">
            <v>3</v>
          </cell>
        </row>
        <row r="8215">
          <cell r="A8215" t="str">
            <v>300018448</v>
          </cell>
          <cell r="B8215">
            <v>3</v>
          </cell>
        </row>
        <row r="8216">
          <cell r="A8216" t="str">
            <v>000222749</v>
          </cell>
          <cell r="B8216">
            <v>3</v>
          </cell>
        </row>
        <row r="8217">
          <cell r="A8217" t="str">
            <v>000154510</v>
          </cell>
          <cell r="B8217">
            <v>3</v>
          </cell>
        </row>
        <row r="8218">
          <cell r="A8218" t="str">
            <v>398003027</v>
          </cell>
          <cell r="B8218">
            <v>3</v>
          </cell>
        </row>
        <row r="8219">
          <cell r="A8219" t="str">
            <v>500219618</v>
          </cell>
          <cell r="B8219">
            <v>3</v>
          </cell>
        </row>
        <row r="8220">
          <cell r="A8220" t="str">
            <v>500091818</v>
          </cell>
          <cell r="B8220">
            <v>3</v>
          </cell>
        </row>
        <row r="8221">
          <cell r="A8221" t="str">
            <v>390034348</v>
          </cell>
          <cell r="B8221">
            <v>3</v>
          </cell>
        </row>
        <row r="8222">
          <cell r="A8222" t="str">
            <v>000105419</v>
          </cell>
          <cell r="B8222">
            <v>3</v>
          </cell>
        </row>
        <row r="8223">
          <cell r="A8223" t="str">
            <v>000222565</v>
          </cell>
          <cell r="B8223">
            <v>3</v>
          </cell>
        </row>
        <row r="8224">
          <cell r="A8224" t="str">
            <v>393024186</v>
          </cell>
          <cell r="B8224">
            <v>3</v>
          </cell>
        </row>
        <row r="8225">
          <cell r="A8225" t="str">
            <v>000118590</v>
          </cell>
          <cell r="B8225">
            <v>3</v>
          </cell>
        </row>
        <row r="8226">
          <cell r="A8226" t="str">
            <v>000118556</v>
          </cell>
          <cell r="B8226">
            <v>3</v>
          </cell>
        </row>
        <row r="8227">
          <cell r="A8227" t="str">
            <v>500220957</v>
          </cell>
          <cell r="B8227">
            <v>3</v>
          </cell>
        </row>
        <row r="8228">
          <cell r="A8228" t="str">
            <v>302060650</v>
          </cell>
          <cell r="B8228">
            <v>3</v>
          </cell>
        </row>
        <row r="8229">
          <cell r="A8229" t="str">
            <v>500214071</v>
          </cell>
          <cell r="B8229">
            <v>3</v>
          </cell>
        </row>
        <row r="8230">
          <cell r="A8230" t="str">
            <v>302060568</v>
          </cell>
          <cell r="B8230">
            <v>3</v>
          </cell>
        </row>
        <row r="8231">
          <cell r="A8231" t="str">
            <v>000222495</v>
          </cell>
          <cell r="B8231">
            <v>3</v>
          </cell>
        </row>
        <row r="8232">
          <cell r="A8232" t="str">
            <v>395000337</v>
          </cell>
          <cell r="B8232">
            <v>3</v>
          </cell>
        </row>
        <row r="8233">
          <cell r="A8233" t="str">
            <v>300019180</v>
          </cell>
          <cell r="B8233">
            <v>3</v>
          </cell>
        </row>
        <row r="8234">
          <cell r="A8234" t="str">
            <v>500091302</v>
          </cell>
          <cell r="B8234">
            <v>3</v>
          </cell>
        </row>
        <row r="8235">
          <cell r="A8235" t="str">
            <v>398005777</v>
          </cell>
          <cell r="B8235">
            <v>3</v>
          </cell>
        </row>
        <row r="8236">
          <cell r="A8236" t="str">
            <v>390033271</v>
          </cell>
          <cell r="B8236">
            <v>3</v>
          </cell>
        </row>
        <row r="8237">
          <cell r="A8237" t="str">
            <v>500090534</v>
          </cell>
          <cell r="B8237">
            <v>3</v>
          </cell>
        </row>
        <row r="8238">
          <cell r="A8238" t="str">
            <v>398005054</v>
          </cell>
          <cell r="B8238">
            <v>3</v>
          </cell>
        </row>
        <row r="8239">
          <cell r="A8239" t="str">
            <v>000155045</v>
          </cell>
          <cell r="B8239">
            <v>3</v>
          </cell>
        </row>
        <row r="8240">
          <cell r="A8240" t="str">
            <v>398051796</v>
          </cell>
          <cell r="B8240">
            <v>3</v>
          </cell>
        </row>
        <row r="8241">
          <cell r="A8241" t="str">
            <v>000105213</v>
          </cell>
          <cell r="B8241">
            <v>3</v>
          </cell>
        </row>
        <row r="8242">
          <cell r="A8242" t="str">
            <v>399003617</v>
          </cell>
          <cell r="B8242">
            <v>3</v>
          </cell>
        </row>
        <row r="8243">
          <cell r="A8243" t="str">
            <v>390033503</v>
          </cell>
          <cell r="B8243">
            <v>3</v>
          </cell>
        </row>
        <row r="8244">
          <cell r="A8244" t="str">
            <v>000223104</v>
          </cell>
          <cell r="B8244">
            <v>3</v>
          </cell>
        </row>
        <row r="8245">
          <cell r="A8245" t="str">
            <v>399059049</v>
          </cell>
          <cell r="B8245">
            <v>3</v>
          </cell>
        </row>
        <row r="8246">
          <cell r="A8246" t="str">
            <v>390031015</v>
          </cell>
          <cell r="B8246">
            <v>3</v>
          </cell>
        </row>
        <row r="8247">
          <cell r="A8247" t="str">
            <v>000155218</v>
          </cell>
          <cell r="B8247">
            <v>3</v>
          </cell>
        </row>
        <row r="8248">
          <cell r="A8248" t="str">
            <v>390034809</v>
          </cell>
          <cell r="B8248">
            <v>3</v>
          </cell>
        </row>
        <row r="8249">
          <cell r="A8249" t="str">
            <v>500089088</v>
          </cell>
          <cell r="B8249">
            <v>3</v>
          </cell>
        </row>
        <row r="8250">
          <cell r="A8250" t="str">
            <v>393020281</v>
          </cell>
          <cell r="B8250">
            <v>3</v>
          </cell>
        </row>
        <row r="8251">
          <cell r="A8251" t="str">
            <v>302066548</v>
          </cell>
          <cell r="B8251">
            <v>3</v>
          </cell>
        </row>
        <row r="8252">
          <cell r="A8252" t="str">
            <v>300014842</v>
          </cell>
          <cell r="B8252">
            <v>3</v>
          </cell>
        </row>
        <row r="8253">
          <cell r="A8253" t="str">
            <v>390031554</v>
          </cell>
          <cell r="B8253">
            <v>3</v>
          </cell>
        </row>
        <row r="8254">
          <cell r="A8254" t="str">
            <v>500216581</v>
          </cell>
          <cell r="B8254">
            <v>3</v>
          </cell>
        </row>
        <row r="8255">
          <cell r="A8255" t="str">
            <v>390031325</v>
          </cell>
          <cell r="B8255">
            <v>3</v>
          </cell>
        </row>
        <row r="8256">
          <cell r="A8256" t="str">
            <v>500091357</v>
          </cell>
          <cell r="B8256">
            <v>3</v>
          </cell>
        </row>
        <row r="8257">
          <cell r="A8257" t="str">
            <v>000121202</v>
          </cell>
          <cell r="B8257">
            <v>3</v>
          </cell>
        </row>
        <row r="8258">
          <cell r="A8258" t="str">
            <v>000139355</v>
          </cell>
          <cell r="B8258">
            <v>3</v>
          </cell>
        </row>
        <row r="8259">
          <cell r="A8259" t="str">
            <v>000002336</v>
          </cell>
          <cell r="B8259">
            <v>3</v>
          </cell>
        </row>
        <row r="8260">
          <cell r="A8260" t="str">
            <v>000105039</v>
          </cell>
          <cell r="B8260">
            <v>3</v>
          </cell>
        </row>
        <row r="8261">
          <cell r="A8261" t="str">
            <v>390033617</v>
          </cell>
          <cell r="B8261">
            <v>3</v>
          </cell>
        </row>
        <row r="8262">
          <cell r="A8262" t="str">
            <v>000116840</v>
          </cell>
          <cell r="B8262">
            <v>3</v>
          </cell>
        </row>
        <row r="8263">
          <cell r="A8263" t="str">
            <v>390035909</v>
          </cell>
          <cell r="B8263">
            <v>3</v>
          </cell>
        </row>
        <row r="8264">
          <cell r="A8264" t="str">
            <v>393030958</v>
          </cell>
          <cell r="B8264">
            <v>3</v>
          </cell>
        </row>
        <row r="8265">
          <cell r="A8265" t="str">
            <v>393031128</v>
          </cell>
          <cell r="B8265">
            <v>3</v>
          </cell>
        </row>
        <row r="8266">
          <cell r="A8266" t="str">
            <v>000105590</v>
          </cell>
          <cell r="B8266">
            <v>3</v>
          </cell>
        </row>
        <row r="8267">
          <cell r="A8267" t="str">
            <v>390027188</v>
          </cell>
          <cell r="B8267">
            <v>3</v>
          </cell>
        </row>
        <row r="8268">
          <cell r="A8268" t="str">
            <v>393031450</v>
          </cell>
          <cell r="B8268">
            <v>3</v>
          </cell>
        </row>
        <row r="8269">
          <cell r="A8269" t="str">
            <v>390027041</v>
          </cell>
          <cell r="B8269">
            <v>3</v>
          </cell>
        </row>
        <row r="8270">
          <cell r="A8270" t="str">
            <v>000225740</v>
          </cell>
          <cell r="B8270">
            <v>3</v>
          </cell>
        </row>
        <row r="8271">
          <cell r="A8271" t="str">
            <v>399091511</v>
          </cell>
          <cell r="B8271">
            <v>3</v>
          </cell>
        </row>
        <row r="8272">
          <cell r="A8272" t="str">
            <v>390036146</v>
          </cell>
          <cell r="B8272">
            <v>3</v>
          </cell>
        </row>
        <row r="8273">
          <cell r="A8273" t="str">
            <v>000222060</v>
          </cell>
          <cell r="B8273">
            <v>3</v>
          </cell>
        </row>
        <row r="8274">
          <cell r="A8274" t="str">
            <v>000138727</v>
          </cell>
          <cell r="B8274">
            <v>3</v>
          </cell>
        </row>
        <row r="8275">
          <cell r="A8275" t="str">
            <v>390026745</v>
          </cell>
          <cell r="B8275">
            <v>3</v>
          </cell>
        </row>
        <row r="8276">
          <cell r="A8276" t="str">
            <v>399051593</v>
          </cell>
          <cell r="B8276">
            <v>3</v>
          </cell>
        </row>
        <row r="8277">
          <cell r="A8277" t="str">
            <v>393017214</v>
          </cell>
          <cell r="B8277">
            <v>3</v>
          </cell>
        </row>
        <row r="8278">
          <cell r="A8278" t="str">
            <v>399093869</v>
          </cell>
          <cell r="B8278">
            <v>3</v>
          </cell>
        </row>
        <row r="8279">
          <cell r="A8279" t="str">
            <v>000153487</v>
          </cell>
          <cell r="B8279">
            <v>3</v>
          </cell>
        </row>
        <row r="8280">
          <cell r="A8280" t="str">
            <v>398008217</v>
          </cell>
          <cell r="B8280">
            <v>3</v>
          </cell>
        </row>
        <row r="8281">
          <cell r="A8281" t="str">
            <v>393010396</v>
          </cell>
          <cell r="B8281">
            <v>3</v>
          </cell>
        </row>
        <row r="8282">
          <cell r="A8282" t="str">
            <v>305029162</v>
          </cell>
          <cell r="B8282">
            <v>3</v>
          </cell>
        </row>
        <row r="8283">
          <cell r="A8283" t="str">
            <v>000191962</v>
          </cell>
          <cell r="B8283">
            <v>3</v>
          </cell>
        </row>
        <row r="8284">
          <cell r="A8284" t="str">
            <v>390026099</v>
          </cell>
          <cell r="B8284">
            <v>3</v>
          </cell>
        </row>
        <row r="8285">
          <cell r="A8285" t="str">
            <v>399102127</v>
          </cell>
          <cell r="B8285">
            <v>3</v>
          </cell>
        </row>
        <row r="8286">
          <cell r="A8286" t="str">
            <v>305054429</v>
          </cell>
          <cell r="B8286">
            <v>3</v>
          </cell>
        </row>
        <row r="8287">
          <cell r="A8287" t="str">
            <v>394000493</v>
          </cell>
          <cell r="B8287">
            <v>3</v>
          </cell>
        </row>
        <row r="8288">
          <cell r="A8288" t="str">
            <v>305054854</v>
          </cell>
          <cell r="B8288">
            <v>3</v>
          </cell>
        </row>
        <row r="8289">
          <cell r="A8289" t="str">
            <v>397074301</v>
          </cell>
          <cell r="B8289">
            <v>3</v>
          </cell>
        </row>
        <row r="8290">
          <cell r="A8290" t="str">
            <v>000117490</v>
          </cell>
          <cell r="B8290">
            <v>3</v>
          </cell>
        </row>
        <row r="8291">
          <cell r="A8291" t="str">
            <v>300024818</v>
          </cell>
          <cell r="B8291">
            <v>3</v>
          </cell>
        </row>
        <row r="8292">
          <cell r="A8292" t="str">
            <v>302059953</v>
          </cell>
          <cell r="B8292">
            <v>3</v>
          </cell>
        </row>
        <row r="8293">
          <cell r="A8293" t="str">
            <v>000222417</v>
          </cell>
          <cell r="B8293">
            <v>3</v>
          </cell>
        </row>
        <row r="8294">
          <cell r="A8294" t="str">
            <v>300020418</v>
          </cell>
          <cell r="B8294">
            <v>3</v>
          </cell>
        </row>
        <row r="8295">
          <cell r="A8295" t="str">
            <v>390029023</v>
          </cell>
          <cell r="B8295">
            <v>3</v>
          </cell>
        </row>
        <row r="8296">
          <cell r="A8296" t="str">
            <v>500092848</v>
          </cell>
          <cell r="B8296">
            <v>3</v>
          </cell>
        </row>
        <row r="8297">
          <cell r="A8297" t="str">
            <v>390034876</v>
          </cell>
          <cell r="B8297">
            <v>3</v>
          </cell>
        </row>
        <row r="8298">
          <cell r="A8298" t="str">
            <v>390035219</v>
          </cell>
          <cell r="B8298">
            <v>3</v>
          </cell>
        </row>
        <row r="8299">
          <cell r="A8299" t="str">
            <v>000225142</v>
          </cell>
          <cell r="B8299">
            <v>3</v>
          </cell>
        </row>
        <row r="8300">
          <cell r="A8300" t="str">
            <v>302058026</v>
          </cell>
          <cell r="B8300">
            <v>3</v>
          </cell>
        </row>
        <row r="8301">
          <cell r="A8301" t="str">
            <v>398007818</v>
          </cell>
          <cell r="B8301">
            <v>3</v>
          </cell>
        </row>
        <row r="8302">
          <cell r="A8302" t="str">
            <v>399081213</v>
          </cell>
          <cell r="B8302">
            <v>3</v>
          </cell>
        </row>
        <row r="8303">
          <cell r="A8303" t="str">
            <v>390027683</v>
          </cell>
          <cell r="B8303">
            <v>3</v>
          </cell>
        </row>
        <row r="8304">
          <cell r="A8304" t="str">
            <v>000153720</v>
          </cell>
          <cell r="B8304">
            <v>3</v>
          </cell>
        </row>
        <row r="8305">
          <cell r="A8305" t="str">
            <v>500213720</v>
          </cell>
          <cell r="B8305">
            <v>3</v>
          </cell>
        </row>
        <row r="8306">
          <cell r="A8306" t="str">
            <v>000117272</v>
          </cell>
          <cell r="B8306">
            <v>3</v>
          </cell>
        </row>
        <row r="8307">
          <cell r="A8307" t="str">
            <v>500224003</v>
          </cell>
          <cell r="B8307">
            <v>3</v>
          </cell>
        </row>
        <row r="8308">
          <cell r="A8308" t="str">
            <v>000153683</v>
          </cell>
          <cell r="B8308">
            <v>3</v>
          </cell>
        </row>
        <row r="8309">
          <cell r="A8309" t="str">
            <v>000104906</v>
          </cell>
          <cell r="B8309">
            <v>3</v>
          </cell>
        </row>
        <row r="8310">
          <cell r="A8310" t="str">
            <v>000117054</v>
          </cell>
          <cell r="B8310">
            <v>3</v>
          </cell>
        </row>
        <row r="8311">
          <cell r="A8311" t="str">
            <v>393012714</v>
          </cell>
          <cell r="B8311">
            <v>3</v>
          </cell>
        </row>
        <row r="8312">
          <cell r="A8312" t="str">
            <v>000222233</v>
          </cell>
          <cell r="B8312">
            <v>3</v>
          </cell>
        </row>
        <row r="8313">
          <cell r="A8313" t="str">
            <v>390027889</v>
          </cell>
          <cell r="B8313">
            <v>3</v>
          </cell>
        </row>
        <row r="8314">
          <cell r="A8314" t="str">
            <v>000116976</v>
          </cell>
          <cell r="B8314">
            <v>3</v>
          </cell>
        </row>
        <row r="8315">
          <cell r="A8315" t="str">
            <v>000139931</v>
          </cell>
          <cell r="B8315">
            <v>3</v>
          </cell>
        </row>
        <row r="8316">
          <cell r="A8316" t="str">
            <v>000191180</v>
          </cell>
          <cell r="B8316">
            <v>3</v>
          </cell>
        </row>
        <row r="8317">
          <cell r="A8317" t="str">
            <v>000154288</v>
          </cell>
          <cell r="B8317">
            <v>3</v>
          </cell>
        </row>
        <row r="8318">
          <cell r="A8318" t="str">
            <v>500223925</v>
          </cell>
          <cell r="B8318">
            <v>3</v>
          </cell>
        </row>
        <row r="8319">
          <cell r="A8319" t="str">
            <v>390003447</v>
          </cell>
          <cell r="B8319">
            <v>3</v>
          </cell>
        </row>
        <row r="8320">
          <cell r="A8320" t="str">
            <v>306046715</v>
          </cell>
          <cell r="B8320">
            <v>3</v>
          </cell>
        </row>
        <row r="8321">
          <cell r="A8321" t="str">
            <v>390004905</v>
          </cell>
          <cell r="B8321">
            <v>3</v>
          </cell>
        </row>
        <row r="8322">
          <cell r="A8322" t="str">
            <v>500026175</v>
          </cell>
          <cell r="B8322">
            <v>3</v>
          </cell>
        </row>
        <row r="8323">
          <cell r="A8323" t="str">
            <v>397039045</v>
          </cell>
          <cell r="B8323">
            <v>3</v>
          </cell>
        </row>
        <row r="8324">
          <cell r="A8324" t="str">
            <v>396011831</v>
          </cell>
          <cell r="B8324">
            <v>3</v>
          </cell>
        </row>
        <row r="8325">
          <cell r="A8325" t="str">
            <v>000147590</v>
          </cell>
          <cell r="B8325">
            <v>3</v>
          </cell>
        </row>
        <row r="8326">
          <cell r="A8326" t="str">
            <v>301050337</v>
          </cell>
          <cell r="B8326">
            <v>3</v>
          </cell>
        </row>
        <row r="8327">
          <cell r="A8327" t="str">
            <v>500257001</v>
          </cell>
          <cell r="B8327">
            <v>3</v>
          </cell>
        </row>
        <row r="8328">
          <cell r="A8328" t="str">
            <v>500257447</v>
          </cell>
          <cell r="B8328">
            <v>3</v>
          </cell>
        </row>
        <row r="8329">
          <cell r="A8329" t="str">
            <v>000205007</v>
          </cell>
          <cell r="B8329">
            <v>3</v>
          </cell>
        </row>
        <row r="8330">
          <cell r="A8330" t="str">
            <v>500257469</v>
          </cell>
          <cell r="B8330">
            <v>3</v>
          </cell>
        </row>
        <row r="8331">
          <cell r="A8331" t="str">
            <v>390003768</v>
          </cell>
          <cell r="B8331">
            <v>3</v>
          </cell>
        </row>
        <row r="8332">
          <cell r="A8332" t="str">
            <v>301047980</v>
          </cell>
          <cell r="B8332">
            <v>3</v>
          </cell>
        </row>
        <row r="8333">
          <cell r="A8333" t="str">
            <v>300085152</v>
          </cell>
          <cell r="B8333">
            <v>3</v>
          </cell>
        </row>
        <row r="8334">
          <cell r="A8334" t="str">
            <v>500028593</v>
          </cell>
          <cell r="B8334">
            <v>3</v>
          </cell>
        </row>
        <row r="8335">
          <cell r="A8335" t="str">
            <v>397034327</v>
          </cell>
          <cell r="B8335">
            <v>3</v>
          </cell>
        </row>
        <row r="8336">
          <cell r="A8336" t="str">
            <v>500029969</v>
          </cell>
          <cell r="B8336">
            <v>3</v>
          </cell>
        </row>
        <row r="8337">
          <cell r="A8337" t="str">
            <v>500029925</v>
          </cell>
          <cell r="B8337">
            <v>3</v>
          </cell>
        </row>
        <row r="8338">
          <cell r="A8338" t="str">
            <v>500029110</v>
          </cell>
          <cell r="B8338">
            <v>3</v>
          </cell>
        </row>
        <row r="8339">
          <cell r="A8339" t="str">
            <v>500029051</v>
          </cell>
          <cell r="B8339">
            <v>3</v>
          </cell>
        </row>
        <row r="8340">
          <cell r="A8340" t="str">
            <v>000205111</v>
          </cell>
          <cell r="B8340">
            <v>3</v>
          </cell>
        </row>
        <row r="8341">
          <cell r="A8341" t="str">
            <v>397036170</v>
          </cell>
          <cell r="B8341">
            <v>3</v>
          </cell>
        </row>
        <row r="8342">
          <cell r="A8342" t="str">
            <v>000210425</v>
          </cell>
          <cell r="B8342">
            <v>3</v>
          </cell>
        </row>
        <row r="8343">
          <cell r="A8343" t="str">
            <v>396017453</v>
          </cell>
          <cell r="B8343">
            <v>3</v>
          </cell>
        </row>
        <row r="8344">
          <cell r="A8344" t="str">
            <v>390003115</v>
          </cell>
          <cell r="B8344">
            <v>3</v>
          </cell>
        </row>
        <row r="8345">
          <cell r="A8345" t="str">
            <v>396017408</v>
          </cell>
          <cell r="B8345">
            <v>3</v>
          </cell>
        </row>
        <row r="8346">
          <cell r="A8346" t="str">
            <v>500027644</v>
          </cell>
          <cell r="B8346">
            <v>3</v>
          </cell>
        </row>
        <row r="8347">
          <cell r="A8347" t="str">
            <v>000205144</v>
          </cell>
          <cell r="B8347">
            <v>3</v>
          </cell>
        </row>
        <row r="8348">
          <cell r="A8348" t="str">
            <v>396008587</v>
          </cell>
          <cell r="B8348">
            <v>3</v>
          </cell>
        </row>
        <row r="8349">
          <cell r="A8349" t="str">
            <v>307006354</v>
          </cell>
          <cell r="B8349">
            <v>3</v>
          </cell>
        </row>
        <row r="8350">
          <cell r="A8350" t="str">
            <v>396001843</v>
          </cell>
          <cell r="B8350">
            <v>3</v>
          </cell>
        </row>
        <row r="8351">
          <cell r="A8351" t="str">
            <v>000111373</v>
          </cell>
          <cell r="B8351">
            <v>3</v>
          </cell>
        </row>
        <row r="8352">
          <cell r="A8352" t="str">
            <v>390006116</v>
          </cell>
          <cell r="B8352">
            <v>3</v>
          </cell>
        </row>
        <row r="8353">
          <cell r="A8353" t="str">
            <v>390006220</v>
          </cell>
          <cell r="B8353">
            <v>3</v>
          </cell>
        </row>
        <row r="8354">
          <cell r="A8354" t="str">
            <v>000142894</v>
          </cell>
          <cell r="B8354">
            <v>3</v>
          </cell>
        </row>
        <row r="8355">
          <cell r="A8355" t="str">
            <v>390006264</v>
          </cell>
          <cell r="B8355">
            <v>3</v>
          </cell>
        </row>
        <row r="8356">
          <cell r="A8356" t="str">
            <v>000204136</v>
          </cell>
          <cell r="B8356">
            <v>3</v>
          </cell>
        </row>
        <row r="8357">
          <cell r="A8357" t="str">
            <v>390006345</v>
          </cell>
          <cell r="B8357">
            <v>3</v>
          </cell>
        </row>
        <row r="8358">
          <cell r="A8358" t="str">
            <v>390005809</v>
          </cell>
          <cell r="B8358">
            <v>3</v>
          </cell>
        </row>
        <row r="8359">
          <cell r="A8359" t="str">
            <v>306039474</v>
          </cell>
          <cell r="B8359">
            <v>3</v>
          </cell>
        </row>
        <row r="8360">
          <cell r="A8360" t="str">
            <v>000148690</v>
          </cell>
          <cell r="B8360">
            <v>3</v>
          </cell>
        </row>
        <row r="8361">
          <cell r="A8361" t="str">
            <v>306039120</v>
          </cell>
          <cell r="B8361">
            <v>3</v>
          </cell>
        </row>
        <row r="8362">
          <cell r="A8362" t="str">
            <v>000142768</v>
          </cell>
          <cell r="B8362">
            <v>3</v>
          </cell>
        </row>
        <row r="8363">
          <cell r="A8363" t="str">
            <v>395024506</v>
          </cell>
          <cell r="B8363">
            <v>3</v>
          </cell>
        </row>
        <row r="8364">
          <cell r="A8364" t="str">
            <v>394027559</v>
          </cell>
          <cell r="B8364">
            <v>3</v>
          </cell>
        </row>
        <row r="8365">
          <cell r="A8365" t="str">
            <v>000142883</v>
          </cell>
          <cell r="B8365">
            <v>3</v>
          </cell>
        </row>
        <row r="8366">
          <cell r="A8366" t="str">
            <v>301055549</v>
          </cell>
          <cell r="B8366">
            <v>3</v>
          </cell>
        </row>
        <row r="8367">
          <cell r="A8367" t="str">
            <v>000146962</v>
          </cell>
          <cell r="B8367">
            <v>3</v>
          </cell>
        </row>
        <row r="8368">
          <cell r="A8368" t="str">
            <v>301053992</v>
          </cell>
          <cell r="B8368">
            <v>3</v>
          </cell>
        </row>
        <row r="8369">
          <cell r="A8369" t="str">
            <v>390005234</v>
          </cell>
          <cell r="B8369">
            <v>3</v>
          </cell>
        </row>
        <row r="8370">
          <cell r="A8370" t="str">
            <v>000111546</v>
          </cell>
          <cell r="B8370">
            <v>3</v>
          </cell>
        </row>
        <row r="8371">
          <cell r="A8371" t="str">
            <v>396007753</v>
          </cell>
          <cell r="B8371">
            <v>3</v>
          </cell>
        </row>
        <row r="8372">
          <cell r="A8372" t="str">
            <v>500055647</v>
          </cell>
          <cell r="B8372">
            <v>3</v>
          </cell>
        </row>
        <row r="8373">
          <cell r="A8373" t="str">
            <v>000210975</v>
          </cell>
          <cell r="B8373">
            <v>3</v>
          </cell>
        </row>
        <row r="8374">
          <cell r="A8374" t="str">
            <v>300093467</v>
          </cell>
          <cell r="B8374">
            <v>3</v>
          </cell>
        </row>
        <row r="8375">
          <cell r="A8375" t="str">
            <v>500053388</v>
          </cell>
          <cell r="B8375">
            <v>3</v>
          </cell>
        </row>
        <row r="8376">
          <cell r="A8376" t="str">
            <v>000111591</v>
          </cell>
          <cell r="B8376">
            <v>3</v>
          </cell>
        </row>
        <row r="8377">
          <cell r="A8377" t="str">
            <v>500024274</v>
          </cell>
          <cell r="B8377">
            <v>3</v>
          </cell>
        </row>
        <row r="8378">
          <cell r="A8378" t="str">
            <v>396006181</v>
          </cell>
          <cell r="B8378">
            <v>3</v>
          </cell>
        </row>
        <row r="8379">
          <cell r="A8379" t="str">
            <v>000111731</v>
          </cell>
          <cell r="B8379">
            <v>3</v>
          </cell>
        </row>
        <row r="8380">
          <cell r="A8380" t="str">
            <v>396005612</v>
          </cell>
          <cell r="B8380">
            <v>3</v>
          </cell>
        </row>
        <row r="8381">
          <cell r="A8381" t="str">
            <v>396007432</v>
          </cell>
          <cell r="B8381">
            <v>3</v>
          </cell>
        </row>
        <row r="8382">
          <cell r="A8382" t="str">
            <v>000110125</v>
          </cell>
          <cell r="B8382">
            <v>3</v>
          </cell>
        </row>
        <row r="8383">
          <cell r="A8383" t="str">
            <v>500038064</v>
          </cell>
          <cell r="B8383">
            <v>3</v>
          </cell>
        </row>
        <row r="8384">
          <cell r="A8384" t="str">
            <v>000144533</v>
          </cell>
          <cell r="B8384">
            <v>3</v>
          </cell>
        </row>
        <row r="8385">
          <cell r="A8385" t="str">
            <v>500046601</v>
          </cell>
          <cell r="B8385">
            <v>3</v>
          </cell>
        </row>
        <row r="8386">
          <cell r="A8386" t="str">
            <v>301017916</v>
          </cell>
          <cell r="B8386">
            <v>3</v>
          </cell>
        </row>
        <row r="8387">
          <cell r="A8387" t="str">
            <v>307045711</v>
          </cell>
          <cell r="B8387">
            <v>3</v>
          </cell>
        </row>
        <row r="8388">
          <cell r="A8388" t="str">
            <v>000109945</v>
          </cell>
          <cell r="B8388">
            <v>3</v>
          </cell>
        </row>
        <row r="8389">
          <cell r="A8389" t="str">
            <v>000110103</v>
          </cell>
          <cell r="B8389">
            <v>3</v>
          </cell>
        </row>
        <row r="8390">
          <cell r="A8390" t="str">
            <v>000109255</v>
          </cell>
          <cell r="B8390">
            <v>3</v>
          </cell>
        </row>
        <row r="8391">
          <cell r="A8391" t="str">
            <v>500038204</v>
          </cell>
          <cell r="B8391">
            <v>3</v>
          </cell>
        </row>
        <row r="8392">
          <cell r="A8392" t="str">
            <v>301033363</v>
          </cell>
          <cell r="B8392">
            <v>3</v>
          </cell>
        </row>
        <row r="8393">
          <cell r="A8393" t="str">
            <v>000110170</v>
          </cell>
          <cell r="B8393">
            <v>3</v>
          </cell>
        </row>
        <row r="8394">
          <cell r="A8394" t="str">
            <v>000110192</v>
          </cell>
          <cell r="B8394">
            <v>3</v>
          </cell>
        </row>
        <row r="8395">
          <cell r="A8395" t="str">
            <v>301017765</v>
          </cell>
          <cell r="B8395">
            <v>3</v>
          </cell>
        </row>
        <row r="8396">
          <cell r="A8396" t="str">
            <v>390002222</v>
          </cell>
          <cell r="B8396">
            <v>3</v>
          </cell>
        </row>
        <row r="8397">
          <cell r="A8397" t="str">
            <v>309001377</v>
          </cell>
          <cell r="B8397">
            <v>3</v>
          </cell>
        </row>
        <row r="8398">
          <cell r="A8398" t="str">
            <v>397010446</v>
          </cell>
          <cell r="B8398">
            <v>3</v>
          </cell>
        </row>
        <row r="8399">
          <cell r="A8399" t="str">
            <v>308016862</v>
          </cell>
          <cell r="B8399">
            <v>3</v>
          </cell>
        </row>
        <row r="8400">
          <cell r="A8400" t="str">
            <v>500266450</v>
          </cell>
          <cell r="B8400">
            <v>3</v>
          </cell>
        </row>
        <row r="8401">
          <cell r="A8401" t="str">
            <v>308020892</v>
          </cell>
          <cell r="B8401">
            <v>3</v>
          </cell>
        </row>
        <row r="8402">
          <cell r="A8402" t="str">
            <v>397015603</v>
          </cell>
          <cell r="B8402">
            <v>3</v>
          </cell>
        </row>
        <row r="8403">
          <cell r="A8403" t="str">
            <v>000144832</v>
          </cell>
          <cell r="B8403">
            <v>3</v>
          </cell>
        </row>
        <row r="8404">
          <cell r="A8404" t="str">
            <v>301032023</v>
          </cell>
          <cell r="B8404">
            <v>3</v>
          </cell>
        </row>
        <row r="8405">
          <cell r="A8405" t="str">
            <v>397016448</v>
          </cell>
          <cell r="B8405">
            <v>3</v>
          </cell>
        </row>
        <row r="8406">
          <cell r="A8406" t="str">
            <v>397003105</v>
          </cell>
          <cell r="B8406">
            <v>3</v>
          </cell>
        </row>
        <row r="8407">
          <cell r="A8407" t="str">
            <v>000145183</v>
          </cell>
          <cell r="B8407">
            <v>3</v>
          </cell>
        </row>
        <row r="8408">
          <cell r="A8408" t="str">
            <v>000145194</v>
          </cell>
          <cell r="B8408">
            <v>3</v>
          </cell>
        </row>
        <row r="8409">
          <cell r="A8409" t="str">
            <v>308010055</v>
          </cell>
          <cell r="B8409">
            <v>3</v>
          </cell>
        </row>
        <row r="8410">
          <cell r="A8410" t="str">
            <v>397020537</v>
          </cell>
          <cell r="B8410">
            <v>3</v>
          </cell>
        </row>
        <row r="8411">
          <cell r="A8411" t="str">
            <v>500039566</v>
          </cell>
          <cell r="B8411">
            <v>3</v>
          </cell>
        </row>
        <row r="8412">
          <cell r="A8412" t="str">
            <v>500039360</v>
          </cell>
          <cell r="B8412">
            <v>3</v>
          </cell>
        </row>
        <row r="8413">
          <cell r="A8413" t="str">
            <v>000207735</v>
          </cell>
          <cell r="B8413">
            <v>3</v>
          </cell>
        </row>
        <row r="8414">
          <cell r="A8414" t="str">
            <v>307012425</v>
          </cell>
          <cell r="B8414">
            <v>3</v>
          </cell>
        </row>
        <row r="8415">
          <cell r="A8415" t="str">
            <v>309010173</v>
          </cell>
          <cell r="B8415">
            <v>3</v>
          </cell>
        </row>
        <row r="8416">
          <cell r="A8416" t="str">
            <v>307016180</v>
          </cell>
          <cell r="B8416">
            <v>3</v>
          </cell>
        </row>
        <row r="8417">
          <cell r="A8417" t="str">
            <v>390001270</v>
          </cell>
          <cell r="B8417">
            <v>3</v>
          </cell>
        </row>
        <row r="8418">
          <cell r="A8418" t="str">
            <v>500258938</v>
          </cell>
          <cell r="B8418">
            <v>3</v>
          </cell>
        </row>
        <row r="8419">
          <cell r="A8419" t="str">
            <v>390001339</v>
          </cell>
          <cell r="B8419">
            <v>3</v>
          </cell>
        </row>
        <row r="8420">
          <cell r="A8420" t="str">
            <v>397027743</v>
          </cell>
          <cell r="B8420">
            <v>3</v>
          </cell>
        </row>
        <row r="8421">
          <cell r="A8421" t="str">
            <v>000146641</v>
          </cell>
          <cell r="B8421">
            <v>3</v>
          </cell>
        </row>
        <row r="8422">
          <cell r="A8422" t="str">
            <v>000146423</v>
          </cell>
          <cell r="B8422">
            <v>3</v>
          </cell>
        </row>
        <row r="8423">
          <cell r="A8423" t="str">
            <v>500031124</v>
          </cell>
          <cell r="B8423">
            <v>3</v>
          </cell>
        </row>
        <row r="8424">
          <cell r="A8424" t="str">
            <v>301008420</v>
          </cell>
          <cell r="B8424">
            <v>3</v>
          </cell>
        </row>
        <row r="8425">
          <cell r="A8425" t="str">
            <v>396020408</v>
          </cell>
          <cell r="B8425">
            <v>3</v>
          </cell>
        </row>
        <row r="8426">
          <cell r="A8426" t="str">
            <v>396019907</v>
          </cell>
          <cell r="B8426">
            <v>3</v>
          </cell>
        </row>
        <row r="8427">
          <cell r="A8427" t="str">
            <v>000000217</v>
          </cell>
          <cell r="B8427">
            <v>3</v>
          </cell>
        </row>
        <row r="8428">
          <cell r="A8428" t="str">
            <v>500057135</v>
          </cell>
          <cell r="B8428">
            <v>3</v>
          </cell>
        </row>
        <row r="8429">
          <cell r="A8429" t="str">
            <v>396023362</v>
          </cell>
          <cell r="B8429">
            <v>3</v>
          </cell>
        </row>
        <row r="8430">
          <cell r="A8430" t="str">
            <v>307026374</v>
          </cell>
          <cell r="B8430">
            <v>3</v>
          </cell>
        </row>
        <row r="8431">
          <cell r="A8431" t="str">
            <v>000206495</v>
          </cell>
          <cell r="B8431">
            <v>3</v>
          </cell>
        </row>
        <row r="8432">
          <cell r="A8432" t="str">
            <v>000208787</v>
          </cell>
          <cell r="B8432">
            <v>3</v>
          </cell>
        </row>
        <row r="8433">
          <cell r="A8433" t="str">
            <v>301014269</v>
          </cell>
          <cell r="B8433">
            <v>3</v>
          </cell>
        </row>
        <row r="8434">
          <cell r="A8434" t="str">
            <v>309035062</v>
          </cell>
          <cell r="B8434">
            <v>3</v>
          </cell>
        </row>
        <row r="8435">
          <cell r="A8435" t="str">
            <v>000110583</v>
          </cell>
          <cell r="B8435">
            <v>3</v>
          </cell>
        </row>
        <row r="8436">
          <cell r="A8436" t="str">
            <v>000146445</v>
          </cell>
          <cell r="B8436">
            <v>3</v>
          </cell>
        </row>
        <row r="8437">
          <cell r="A8437" t="str">
            <v>307026525</v>
          </cell>
          <cell r="B8437">
            <v>3</v>
          </cell>
        </row>
        <row r="8438">
          <cell r="A8438" t="str">
            <v>390002196</v>
          </cell>
          <cell r="B8438">
            <v>3</v>
          </cell>
        </row>
        <row r="8439">
          <cell r="A8439" t="str">
            <v>000110642</v>
          </cell>
          <cell r="B8439">
            <v>3</v>
          </cell>
        </row>
        <row r="8440">
          <cell r="A8440" t="str">
            <v>500048812</v>
          </cell>
          <cell r="B8440">
            <v>3</v>
          </cell>
        </row>
        <row r="8441">
          <cell r="A8441" t="str">
            <v>390000158</v>
          </cell>
          <cell r="B8441">
            <v>3</v>
          </cell>
        </row>
        <row r="8442">
          <cell r="A8442" t="str">
            <v>301040796</v>
          </cell>
          <cell r="B8442">
            <v>3</v>
          </cell>
        </row>
        <row r="8443">
          <cell r="A8443" t="str">
            <v>307022505</v>
          </cell>
          <cell r="B8443">
            <v>3</v>
          </cell>
        </row>
        <row r="8444">
          <cell r="A8444" t="str">
            <v>500033634</v>
          </cell>
          <cell r="B8444">
            <v>3</v>
          </cell>
        </row>
        <row r="8445">
          <cell r="A8445" t="str">
            <v>301038988</v>
          </cell>
          <cell r="B8445">
            <v>3</v>
          </cell>
        </row>
        <row r="8446">
          <cell r="A8446" t="str">
            <v>500004955</v>
          </cell>
          <cell r="B8446">
            <v>3</v>
          </cell>
        </row>
        <row r="8447">
          <cell r="A8447" t="str">
            <v>390016469</v>
          </cell>
          <cell r="B8447">
            <v>3</v>
          </cell>
        </row>
        <row r="8448">
          <cell r="A8448" t="str">
            <v>390016333</v>
          </cell>
          <cell r="B8448">
            <v>3</v>
          </cell>
        </row>
        <row r="8449">
          <cell r="A8449" t="str">
            <v>000217251</v>
          </cell>
          <cell r="B8449">
            <v>3</v>
          </cell>
        </row>
        <row r="8450">
          <cell r="A8450" t="str">
            <v>302014446</v>
          </cell>
          <cell r="B8450">
            <v>3</v>
          </cell>
        </row>
        <row r="8451">
          <cell r="A8451" t="str">
            <v>394025751</v>
          </cell>
          <cell r="B8451">
            <v>3</v>
          </cell>
        </row>
        <row r="8452">
          <cell r="A8452" t="str">
            <v>397055894</v>
          </cell>
          <cell r="B8452">
            <v>3</v>
          </cell>
        </row>
        <row r="8453">
          <cell r="A8453" t="str">
            <v>000199511</v>
          </cell>
          <cell r="B8453">
            <v>3</v>
          </cell>
        </row>
        <row r="8454">
          <cell r="A8454" t="str">
            <v>000199681</v>
          </cell>
          <cell r="B8454">
            <v>3</v>
          </cell>
        </row>
        <row r="8455">
          <cell r="A8455" t="str">
            <v>302012969</v>
          </cell>
          <cell r="B8455">
            <v>3</v>
          </cell>
        </row>
        <row r="8456">
          <cell r="A8456" t="str">
            <v>397055067</v>
          </cell>
          <cell r="B8456">
            <v>3</v>
          </cell>
        </row>
        <row r="8457">
          <cell r="A8457" t="str">
            <v>390015532</v>
          </cell>
          <cell r="B8457">
            <v>3</v>
          </cell>
        </row>
        <row r="8458">
          <cell r="A8458" t="str">
            <v>000114064</v>
          </cell>
          <cell r="B8458">
            <v>3</v>
          </cell>
        </row>
        <row r="8459">
          <cell r="A8459" t="str">
            <v>390014856</v>
          </cell>
          <cell r="B8459">
            <v>3</v>
          </cell>
        </row>
        <row r="8460">
          <cell r="A8460" t="str">
            <v>390007397</v>
          </cell>
          <cell r="B8460">
            <v>3</v>
          </cell>
        </row>
        <row r="8461">
          <cell r="A8461" t="str">
            <v>000150280</v>
          </cell>
          <cell r="B8461">
            <v>3</v>
          </cell>
        </row>
        <row r="8462">
          <cell r="A8462" t="str">
            <v>306021941</v>
          </cell>
          <cell r="B8462">
            <v>3</v>
          </cell>
        </row>
        <row r="8463">
          <cell r="A8463" t="str">
            <v>500246533</v>
          </cell>
          <cell r="B8463">
            <v>3</v>
          </cell>
        </row>
        <row r="8464">
          <cell r="A8464" t="str">
            <v>390013767</v>
          </cell>
          <cell r="B8464">
            <v>3</v>
          </cell>
        </row>
        <row r="8465">
          <cell r="A8465" t="str">
            <v>300064320</v>
          </cell>
          <cell r="B8465">
            <v>3</v>
          </cell>
        </row>
        <row r="8466">
          <cell r="A8466" t="str">
            <v>390013871</v>
          </cell>
          <cell r="B8466">
            <v>3</v>
          </cell>
        </row>
        <row r="8467">
          <cell r="A8467" t="str">
            <v>390014834</v>
          </cell>
          <cell r="B8467">
            <v>3</v>
          </cell>
        </row>
        <row r="8468">
          <cell r="A8468" t="str">
            <v>302005020</v>
          </cell>
          <cell r="B8468">
            <v>3</v>
          </cell>
        </row>
        <row r="8469">
          <cell r="A8469" t="str">
            <v>500064351</v>
          </cell>
          <cell r="B8469">
            <v>3</v>
          </cell>
        </row>
        <row r="8470">
          <cell r="A8470" t="str">
            <v>500063435</v>
          </cell>
          <cell r="B8470">
            <v>3</v>
          </cell>
        </row>
        <row r="8471">
          <cell r="A8471" t="str">
            <v>000113584</v>
          </cell>
          <cell r="B8471">
            <v>3</v>
          </cell>
        </row>
        <row r="8472">
          <cell r="A8472" t="str">
            <v>500006524</v>
          </cell>
          <cell r="B8472">
            <v>3</v>
          </cell>
        </row>
        <row r="8473">
          <cell r="A8473" t="str">
            <v>306019030</v>
          </cell>
          <cell r="B8473">
            <v>3</v>
          </cell>
        </row>
        <row r="8474">
          <cell r="A8474" t="str">
            <v>302006119</v>
          </cell>
          <cell r="B8474">
            <v>3</v>
          </cell>
        </row>
        <row r="8475">
          <cell r="A8475" t="str">
            <v>000217675</v>
          </cell>
          <cell r="B8475">
            <v>3</v>
          </cell>
        </row>
        <row r="8476">
          <cell r="A8476" t="str">
            <v>500062438</v>
          </cell>
          <cell r="B8476">
            <v>3</v>
          </cell>
        </row>
        <row r="8477">
          <cell r="A8477" t="str">
            <v>000219738</v>
          </cell>
          <cell r="B8477">
            <v>3</v>
          </cell>
        </row>
        <row r="8478">
          <cell r="A8478" t="str">
            <v>390016997</v>
          </cell>
          <cell r="B8478">
            <v>3</v>
          </cell>
        </row>
        <row r="8479">
          <cell r="A8479" t="str">
            <v>500069792</v>
          </cell>
          <cell r="B8479">
            <v>3</v>
          </cell>
        </row>
        <row r="8480">
          <cell r="A8480" t="str">
            <v>399133947</v>
          </cell>
          <cell r="B8480">
            <v>3</v>
          </cell>
        </row>
        <row r="8481">
          <cell r="A8481" t="str">
            <v>000141510</v>
          </cell>
          <cell r="B8481">
            <v>3</v>
          </cell>
        </row>
        <row r="8482">
          <cell r="A8482" t="str">
            <v>394018225</v>
          </cell>
          <cell r="B8482">
            <v>3</v>
          </cell>
        </row>
        <row r="8483">
          <cell r="A8483" t="str">
            <v>000219565</v>
          </cell>
          <cell r="B8483">
            <v>3</v>
          </cell>
        </row>
        <row r="8484">
          <cell r="A8484" t="str">
            <v>000114994</v>
          </cell>
          <cell r="B8484">
            <v>3</v>
          </cell>
        </row>
        <row r="8485">
          <cell r="A8485" t="str">
            <v>000001823</v>
          </cell>
          <cell r="B8485">
            <v>3</v>
          </cell>
        </row>
        <row r="8486">
          <cell r="A8486" t="str">
            <v>000106782</v>
          </cell>
          <cell r="B8486">
            <v>3</v>
          </cell>
        </row>
        <row r="8487">
          <cell r="A8487" t="str">
            <v>000141370</v>
          </cell>
          <cell r="B8487">
            <v>3</v>
          </cell>
        </row>
        <row r="8488">
          <cell r="A8488" t="str">
            <v>500072552</v>
          </cell>
          <cell r="B8488">
            <v>3</v>
          </cell>
        </row>
        <row r="8489">
          <cell r="A8489" t="str">
            <v>000141347</v>
          </cell>
          <cell r="B8489">
            <v>3</v>
          </cell>
        </row>
        <row r="8490">
          <cell r="A8490" t="str">
            <v>000141303</v>
          </cell>
          <cell r="B8490">
            <v>3</v>
          </cell>
        </row>
        <row r="8491">
          <cell r="A8491" t="str">
            <v>399129696</v>
          </cell>
          <cell r="B8491">
            <v>3</v>
          </cell>
        </row>
        <row r="8492">
          <cell r="A8492" t="str">
            <v>000107055</v>
          </cell>
          <cell r="B8492">
            <v>3</v>
          </cell>
        </row>
        <row r="8493">
          <cell r="A8493" t="str">
            <v>000114536</v>
          </cell>
          <cell r="B8493">
            <v>3</v>
          </cell>
        </row>
        <row r="8494">
          <cell r="A8494" t="str">
            <v>000150095</v>
          </cell>
          <cell r="B8494">
            <v>3</v>
          </cell>
        </row>
        <row r="8495">
          <cell r="A8495" t="str">
            <v>000114282</v>
          </cell>
          <cell r="B8495">
            <v>3</v>
          </cell>
        </row>
        <row r="8496">
          <cell r="A8496" t="str">
            <v>306012868</v>
          </cell>
          <cell r="B8496">
            <v>3</v>
          </cell>
        </row>
        <row r="8497">
          <cell r="A8497" t="str">
            <v>000151184</v>
          </cell>
          <cell r="B8497">
            <v>3</v>
          </cell>
        </row>
        <row r="8498">
          <cell r="A8498" t="str">
            <v>390018038</v>
          </cell>
          <cell r="B8498">
            <v>3</v>
          </cell>
        </row>
        <row r="8499">
          <cell r="A8499" t="str">
            <v>000219598</v>
          </cell>
          <cell r="B8499">
            <v>3</v>
          </cell>
        </row>
        <row r="8500">
          <cell r="A8500" t="str">
            <v>300046452</v>
          </cell>
          <cell r="B8500">
            <v>3</v>
          </cell>
        </row>
        <row r="8501">
          <cell r="A8501" t="str">
            <v>500238790</v>
          </cell>
          <cell r="B8501">
            <v>3</v>
          </cell>
        </row>
        <row r="8502">
          <cell r="A8502" t="str">
            <v>000198352</v>
          </cell>
          <cell r="B8502">
            <v>3</v>
          </cell>
        </row>
        <row r="8503">
          <cell r="A8503" t="str">
            <v>000141727</v>
          </cell>
          <cell r="B8503">
            <v>3</v>
          </cell>
        </row>
        <row r="8504">
          <cell r="A8504" t="str">
            <v>500001596</v>
          </cell>
          <cell r="B8504">
            <v>3</v>
          </cell>
        </row>
        <row r="8505">
          <cell r="A8505" t="str">
            <v>000107158</v>
          </cell>
          <cell r="B8505">
            <v>3</v>
          </cell>
        </row>
        <row r="8506">
          <cell r="A8506" t="str">
            <v>000219358</v>
          </cell>
          <cell r="B8506">
            <v>3</v>
          </cell>
        </row>
        <row r="8507">
          <cell r="A8507" t="str">
            <v>000107114</v>
          </cell>
          <cell r="B8507">
            <v>3</v>
          </cell>
        </row>
        <row r="8508">
          <cell r="A8508" t="str">
            <v>000198732</v>
          </cell>
          <cell r="B8508">
            <v>3</v>
          </cell>
        </row>
        <row r="8509">
          <cell r="A8509" t="str">
            <v>397049561</v>
          </cell>
          <cell r="B8509">
            <v>3</v>
          </cell>
        </row>
        <row r="8510">
          <cell r="A8510" t="str">
            <v>000213817</v>
          </cell>
          <cell r="B8510">
            <v>3</v>
          </cell>
        </row>
        <row r="8511">
          <cell r="A8511" t="str">
            <v>000213482</v>
          </cell>
          <cell r="B8511">
            <v>3</v>
          </cell>
        </row>
        <row r="8512">
          <cell r="A8512" t="str">
            <v>395021066</v>
          </cell>
          <cell r="B8512">
            <v>3</v>
          </cell>
        </row>
        <row r="8513">
          <cell r="A8513" t="str">
            <v>000112299</v>
          </cell>
          <cell r="B8513">
            <v>3</v>
          </cell>
        </row>
        <row r="8514">
          <cell r="A8514" t="str">
            <v>000000930</v>
          </cell>
          <cell r="B8514">
            <v>3</v>
          </cell>
        </row>
        <row r="8515">
          <cell r="A8515" t="str">
            <v>395021860</v>
          </cell>
          <cell r="B8515">
            <v>3</v>
          </cell>
        </row>
        <row r="8516">
          <cell r="A8516" t="str">
            <v>000202006</v>
          </cell>
          <cell r="B8516">
            <v>3</v>
          </cell>
        </row>
        <row r="8517">
          <cell r="A8517" t="str">
            <v>390008822</v>
          </cell>
          <cell r="B8517">
            <v>3</v>
          </cell>
        </row>
        <row r="8518">
          <cell r="A8518" t="str">
            <v>390009494</v>
          </cell>
          <cell r="B8518">
            <v>3</v>
          </cell>
        </row>
        <row r="8519">
          <cell r="A8519" t="str">
            <v>000201917</v>
          </cell>
          <cell r="B8519">
            <v>3</v>
          </cell>
        </row>
        <row r="8520">
          <cell r="A8520" t="str">
            <v>500018103</v>
          </cell>
          <cell r="B8520">
            <v>3</v>
          </cell>
        </row>
        <row r="8521">
          <cell r="A8521" t="str">
            <v>500248467</v>
          </cell>
          <cell r="B8521">
            <v>3</v>
          </cell>
        </row>
        <row r="8522">
          <cell r="A8522" t="str">
            <v>500057995</v>
          </cell>
          <cell r="B8522">
            <v>3</v>
          </cell>
        </row>
        <row r="8523">
          <cell r="A8523" t="str">
            <v>390013480</v>
          </cell>
          <cell r="B8523">
            <v>3</v>
          </cell>
        </row>
        <row r="8524">
          <cell r="A8524" t="str">
            <v>500018228</v>
          </cell>
          <cell r="B8524">
            <v>3</v>
          </cell>
        </row>
        <row r="8525">
          <cell r="A8525" t="str">
            <v>500020818</v>
          </cell>
          <cell r="B8525">
            <v>3</v>
          </cell>
        </row>
        <row r="8526">
          <cell r="A8526" t="str">
            <v>395024296</v>
          </cell>
          <cell r="B8526">
            <v>3</v>
          </cell>
        </row>
        <row r="8527">
          <cell r="A8527" t="str">
            <v>000142746</v>
          </cell>
          <cell r="B8527">
            <v>3</v>
          </cell>
        </row>
        <row r="8528">
          <cell r="A8528" t="str">
            <v>300084878</v>
          </cell>
          <cell r="B8528">
            <v>3</v>
          </cell>
        </row>
        <row r="8529">
          <cell r="A8529" t="str">
            <v>390008084</v>
          </cell>
          <cell r="B8529">
            <v>3</v>
          </cell>
        </row>
        <row r="8530">
          <cell r="A8530" t="str">
            <v>000202419</v>
          </cell>
          <cell r="B8530">
            <v>3</v>
          </cell>
        </row>
        <row r="8531">
          <cell r="A8531" t="str">
            <v>301067357</v>
          </cell>
          <cell r="B8531">
            <v>3</v>
          </cell>
        </row>
        <row r="8532">
          <cell r="A8532" t="str">
            <v>500020900</v>
          </cell>
          <cell r="B8532">
            <v>3</v>
          </cell>
        </row>
        <row r="8533">
          <cell r="A8533" t="str">
            <v>395017830</v>
          </cell>
          <cell r="B8533">
            <v>3</v>
          </cell>
        </row>
        <row r="8534">
          <cell r="A8534" t="str">
            <v>390008338</v>
          </cell>
          <cell r="B8534">
            <v>3</v>
          </cell>
        </row>
        <row r="8535">
          <cell r="A8535" t="str">
            <v>395023853</v>
          </cell>
          <cell r="B8535">
            <v>3</v>
          </cell>
        </row>
        <row r="8536">
          <cell r="A8536" t="str">
            <v>306034996</v>
          </cell>
          <cell r="B8536">
            <v>3</v>
          </cell>
        </row>
        <row r="8537">
          <cell r="A8537" t="str">
            <v>000213286</v>
          </cell>
          <cell r="B8537">
            <v>3</v>
          </cell>
        </row>
        <row r="8538">
          <cell r="A8538" t="str">
            <v>000202408</v>
          </cell>
          <cell r="B8538">
            <v>3</v>
          </cell>
        </row>
        <row r="8539">
          <cell r="A8539" t="str">
            <v>390008534</v>
          </cell>
          <cell r="B8539">
            <v>3</v>
          </cell>
        </row>
        <row r="8540">
          <cell r="A8540" t="str">
            <v>390008202</v>
          </cell>
          <cell r="B8540">
            <v>3</v>
          </cell>
        </row>
        <row r="8541">
          <cell r="A8541" t="str">
            <v>397015304</v>
          </cell>
          <cell r="B8541">
            <v>3</v>
          </cell>
        </row>
        <row r="8542">
          <cell r="A8542" t="str">
            <v>000201870</v>
          </cell>
          <cell r="B8542">
            <v>3</v>
          </cell>
        </row>
        <row r="8543">
          <cell r="A8543" t="str">
            <v>000150006</v>
          </cell>
          <cell r="B8543">
            <v>3</v>
          </cell>
        </row>
        <row r="8544">
          <cell r="A8544" t="str">
            <v>500013614</v>
          </cell>
          <cell r="B8544">
            <v>3</v>
          </cell>
        </row>
        <row r="8545">
          <cell r="A8545" t="str">
            <v>000142241</v>
          </cell>
          <cell r="B8545">
            <v>3</v>
          </cell>
        </row>
        <row r="8546">
          <cell r="A8546" t="str">
            <v>000214847</v>
          </cell>
          <cell r="B8546">
            <v>3</v>
          </cell>
        </row>
        <row r="8547">
          <cell r="A8547" t="str">
            <v>500061143</v>
          </cell>
          <cell r="B8547">
            <v>3</v>
          </cell>
        </row>
        <row r="8548">
          <cell r="A8548" t="str">
            <v>000167211</v>
          </cell>
          <cell r="B8548">
            <v>3</v>
          </cell>
        </row>
        <row r="8549">
          <cell r="A8549" t="str">
            <v>000113193</v>
          </cell>
          <cell r="B8549">
            <v>3</v>
          </cell>
        </row>
        <row r="8550">
          <cell r="A8550" t="str">
            <v>000215073</v>
          </cell>
          <cell r="B8550">
            <v>3</v>
          </cell>
        </row>
        <row r="8551">
          <cell r="A8551" t="str">
            <v>500061453</v>
          </cell>
          <cell r="B8551">
            <v>3</v>
          </cell>
        </row>
        <row r="8552">
          <cell r="A8552" t="str">
            <v>390013239</v>
          </cell>
          <cell r="B8552">
            <v>3</v>
          </cell>
        </row>
        <row r="8553">
          <cell r="A8553" t="str">
            <v>390013251</v>
          </cell>
          <cell r="B8553">
            <v>3</v>
          </cell>
        </row>
        <row r="8554">
          <cell r="A8554" t="str">
            <v>000150084</v>
          </cell>
          <cell r="B8554">
            <v>3</v>
          </cell>
        </row>
        <row r="8555">
          <cell r="A8555" t="str">
            <v>300043462</v>
          </cell>
          <cell r="B8555">
            <v>3</v>
          </cell>
        </row>
        <row r="8556">
          <cell r="A8556" t="str">
            <v>390011958</v>
          </cell>
          <cell r="B8556">
            <v>3</v>
          </cell>
        </row>
        <row r="8557">
          <cell r="A8557" t="str">
            <v>390010364</v>
          </cell>
          <cell r="B8557">
            <v>3</v>
          </cell>
        </row>
        <row r="8558">
          <cell r="A8558" t="str">
            <v>000112646</v>
          </cell>
          <cell r="B8558">
            <v>3</v>
          </cell>
        </row>
        <row r="8559">
          <cell r="A8559" t="str">
            <v>306032062</v>
          </cell>
          <cell r="B8559">
            <v>3</v>
          </cell>
        </row>
        <row r="8560">
          <cell r="A8560" t="str">
            <v>300076541</v>
          </cell>
          <cell r="B8560">
            <v>3</v>
          </cell>
        </row>
        <row r="8561">
          <cell r="A8561" t="str">
            <v>301073118</v>
          </cell>
          <cell r="B8561">
            <v>3</v>
          </cell>
        </row>
        <row r="8562">
          <cell r="A8562" t="str">
            <v>500016110</v>
          </cell>
          <cell r="B8562">
            <v>3</v>
          </cell>
        </row>
        <row r="8563">
          <cell r="A8563" t="str">
            <v>301077437</v>
          </cell>
          <cell r="B8563">
            <v>3</v>
          </cell>
        </row>
        <row r="8564">
          <cell r="A8564" t="str">
            <v>301073462</v>
          </cell>
          <cell r="B8564">
            <v>3</v>
          </cell>
        </row>
        <row r="8565">
          <cell r="A8565" t="str">
            <v>397054288</v>
          </cell>
          <cell r="B8565">
            <v>3</v>
          </cell>
        </row>
        <row r="8566">
          <cell r="A8566" t="str">
            <v>306030275</v>
          </cell>
          <cell r="B8566">
            <v>3</v>
          </cell>
        </row>
        <row r="8567">
          <cell r="A8567" t="str">
            <v>500059047</v>
          </cell>
          <cell r="B8567">
            <v>3</v>
          </cell>
        </row>
        <row r="8568">
          <cell r="A8568" t="str">
            <v>000107952</v>
          </cell>
          <cell r="B8568">
            <v>3</v>
          </cell>
        </row>
        <row r="8569">
          <cell r="A8569" t="str">
            <v>301076681</v>
          </cell>
          <cell r="B8569">
            <v>3</v>
          </cell>
        </row>
        <row r="8570">
          <cell r="A8570" t="str">
            <v>397051885</v>
          </cell>
          <cell r="B8570">
            <v>3</v>
          </cell>
        </row>
        <row r="8571">
          <cell r="A8571" t="str">
            <v>395014703</v>
          </cell>
          <cell r="B8571">
            <v>3</v>
          </cell>
        </row>
        <row r="8572">
          <cell r="A8572" t="str">
            <v>397050785</v>
          </cell>
          <cell r="B8572">
            <v>3</v>
          </cell>
        </row>
        <row r="8573">
          <cell r="A8573" t="str">
            <v>000100399</v>
          </cell>
          <cell r="B8573">
            <v>3</v>
          </cell>
        </row>
        <row r="8574">
          <cell r="A8574" t="str">
            <v>391062159</v>
          </cell>
          <cell r="B8574">
            <v>3</v>
          </cell>
        </row>
        <row r="8575">
          <cell r="A8575" t="str">
            <v>000161884</v>
          </cell>
          <cell r="B8575">
            <v>3</v>
          </cell>
        </row>
        <row r="8576">
          <cell r="A8576" t="str">
            <v>000161862</v>
          </cell>
          <cell r="B8576">
            <v>3</v>
          </cell>
        </row>
        <row r="8577">
          <cell r="A8577" t="str">
            <v>391010183</v>
          </cell>
          <cell r="B8577">
            <v>3</v>
          </cell>
        </row>
        <row r="8578">
          <cell r="A8578" t="str">
            <v>392019271</v>
          </cell>
          <cell r="B8578">
            <v>3</v>
          </cell>
        </row>
        <row r="8579">
          <cell r="A8579" t="str">
            <v>398046297</v>
          </cell>
          <cell r="B8579">
            <v>3</v>
          </cell>
        </row>
        <row r="8580">
          <cell r="A8580" t="str">
            <v>398063696</v>
          </cell>
          <cell r="B8580">
            <v>3</v>
          </cell>
        </row>
        <row r="8581">
          <cell r="A8581" t="str">
            <v>000180450</v>
          </cell>
          <cell r="B8581">
            <v>3</v>
          </cell>
        </row>
        <row r="8582">
          <cell r="A8582" t="str">
            <v>000237396</v>
          </cell>
          <cell r="B8582">
            <v>3</v>
          </cell>
        </row>
        <row r="8583">
          <cell r="A8583" t="str">
            <v>000133180</v>
          </cell>
          <cell r="B8583">
            <v>3</v>
          </cell>
        </row>
        <row r="8584">
          <cell r="A8584" t="str">
            <v>000167118</v>
          </cell>
          <cell r="B8584">
            <v>3</v>
          </cell>
        </row>
        <row r="8585">
          <cell r="A8585" t="str">
            <v>000237385</v>
          </cell>
          <cell r="B8585">
            <v>3</v>
          </cell>
        </row>
        <row r="8586">
          <cell r="A8586" t="str">
            <v>000175548</v>
          </cell>
          <cell r="B8586">
            <v>3</v>
          </cell>
        </row>
        <row r="8587">
          <cell r="A8587" t="str">
            <v>391009637</v>
          </cell>
          <cell r="B8587">
            <v>3</v>
          </cell>
        </row>
        <row r="8588">
          <cell r="A8588" t="str">
            <v>391009523</v>
          </cell>
          <cell r="B8588">
            <v>3</v>
          </cell>
        </row>
        <row r="8589">
          <cell r="A8589" t="str">
            <v>500171800</v>
          </cell>
          <cell r="B8589">
            <v>3</v>
          </cell>
        </row>
        <row r="8590">
          <cell r="A8590" t="str">
            <v>391030686</v>
          </cell>
          <cell r="B8590">
            <v>3</v>
          </cell>
        </row>
        <row r="8591">
          <cell r="A8591" t="str">
            <v>500192274</v>
          </cell>
          <cell r="B8591">
            <v>3</v>
          </cell>
        </row>
        <row r="8592">
          <cell r="A8592" t="str">
            <v>391009419</v>
          </cell>
          <cell r="B8592">
            <v>3</v>
          </cell>
        </row>
        <row r="8593">
          <cell r="A8593" t="str">
            <v>500171590</v>
          </cell>
          <cell r="B8593">
            <v>3</v>
          </cell>
        </row>
        <row r="8594">
          <cell r="A8594" t="str">
            <v>000229704</v>
          </cell>
          <cell r="B8594">
            <v>3</v>
          </cell>
        </row>
        <row r="8595">
          <cell r="A8595" t="str">
            <v>392021285</v>
          </cell>
          <cell r="B8595">
            <v>3</v>
          </cell>
        </row>
        <row r="8596">
          <cell r="A8596" t="str">
            <v>000244017</v>
          </cell>
          <cell r="B8596">
            <v>3</v>
          </cell>
        </row>
        <row r="8597">
          <cell r="A8597" t="str">
            <v>000161828</v>
          </cell>
          <cell r="B8597">
            <v>3</v>
          </cell>
        </row>
        <row r="8598">
          <cell r="A8598" t="str">
            <v>392017303</v>
          </cell>
          <cell r="B8598">
            <v>3</v>
          </cell>
        </row>
        <row r="8599">
          <cell r="A8599" t="str">
            <v>500201314</v>
          </cell>
          <cell r="B8599">
            <v>3</v>
          </cell>
        </row>
        <row r="8600">
          <cell r="A8600" t="str">
            <v>500116041</v>
          </cell>
          <cell r="B8600">
            <v>3</v>
          </cell>
        </row>
        <row r="8601">
          <cell r="A8601" t="str">
            <v>000130525</v>
          </cell>
          <cell r="B8601">
            <v>3</v>
          </cell>
        </row>
        <row r="8602">
          <cell r="A8602" t="str">
            <v>000132954</v>
          </cell>
          <cell r="B8602">
            <v>3</v>
          </cell>
        </row>
        <row r="8603">
          <cell r="A8603" t="str">
            <v>000232597</v>
          </cell>
          <cell r="B8603">
            <v>3</v>
          </cell>
        </row>
        <row r="8604">
          <cell r="A8604" t="str">
            <v>398066033</v>
          </cell>
          <cell r="B8604">
            <v>3</v>
          </cell>
        </row>
        <row r="8605">
          <cell r="A8605" t="str">
            <v>304007248</v>
          </cell>
          <cell r="B8605">
            <v>3</v>
          </cell>
        </row>
        <row r="8606">
          <cell r="A8606" t="str">
            <v>500132878</v>
          </cell>
          <cell r="B8606">
            <v>3</v>
          </cell>
        </row>
        <row r="8607">
          <cell r="A8607" t="str">
            <v>000102371</v>
          </cell>
          <cell r="B8607">
            <v>3</v>
          </cell>
        </row>
        <row r="8608">
          <cell r="A8608" t="str">
            <v>391029130</v>
          </cell>
          <cell r="B8608">
            <v>3</v>
          </cell>
        </row>
        <row r="8609">
          <cell r="A8609" t="str">
            <v>000175504</v>
          </cell>
          <cell r="B8609">
            <v>3</v>
          </cell>
        </row>
        <row r="8610">
          <cell r="A8610" t="str">
            <v>500189492</v>
          </cell>
          <cell r="B8610">
            <v>3</v>
          </cell>
        </row>
        <row r="8611">
          <cell r="A8611" t="str">
            <v>000005038</v>
          </cell>
          <cell r="B8611">
            <v>3</v>
          </cell>
        </row>
        <row r="8612">
          <cell r="A8612" t="str">
            <v>500171925</v>
          </cell>
          <cell r="B8612">
            <v>3</v>
          </cell>
        </row>
        <row r="8613">
          <cell r="A8613" t="str">
            <v>000130178</v>
          </cell>
          <cell r="B8613">
            <v>3</v>
          </cell>
        </row>
        <row r="8614">
          <cell r="A8614" t="str">
            <v>391029347</v>
          </cell>
          <cell r="B8614">
            <v>3</v>
          </cell>
        </row>
        <row r="8615">
          <cell r="A8615" t="str">
            <v>000130008</v>
          </cell>
          <cell r="B8615">
            <v>3</v>
          </cell>
        </row>
        <row r="8616">
          <cell r="A8616" t="str">
            <v>392018595</v>
          </cell>
          <cell r="B8616">
            <v>3</v>
          </cell>
        </row>
        <row r="8617">
          <cell r="A8617" t="str">
            <v>391060281</v>
          </cell>
          <cell r="B8617">
            <v>3</v>
          </cell>
        </row>
        <row r="8618">
          <cell r="A8618" t="str">
            <v>500190801</v>
          </cell>
          <cell r="B8618">
            <v>3</v>
          </cell>
        </row>
        <row r="8619">
          <cell r="A8619" t="str">
            <v>500114586</v>
          </cell>
          <cell r="B8619">
            <v>3</v>
          </cell>
        </row>
        <row r="8620">
          <cell r="A8620" t="str">
            <v>303045188</v>
          </cell>
          <cell r="B8620">
            <v>3</v>
          </cell>
        </row>
        <row r="8621">
          <cell r="A8621" t="str">
            <v>000167107</v>
          </cell>
          <cell r="B8621">
            <v>3</v>
          </cell>
        </row>
        <row r="8622">
          <cell r="A8622" t="str">
            <v>392016432</v>
          </cell>
          <cell r="B8622">
            <v>3</v>
          </cell>
        </row>
        <row r="8623">
          <cell r="A8623" t="str">
            <v>500106123</v>
          </cell>
          <cell r="B8623">
            <v>3</v>
          </cell>
        </row>
        <row r="8624">
          <cell r="A8624" t="str">
            <v>391055025</v>
          </cell>
          <cell r="B8624">
            <v>3</v>
          </cell>
        </row>
        <row r="8625">
          <cell r="A8625" t="str">
            <v>303067342</v>
          </cell>
          <cell r="B8625">
            <v>3</v>
          </cell>
        </row>
        <row r="8626">
          <cell r="A8626" t="str">
            <v>391007356</v>
          </cell>
          <cell r="B8626">
            <v>3</v>
          </cell>
        </row>
        <row r="8627">
          <cell r="A8627" t="str">
            <v>392024518</v>
          </cell>
          <cell r="B8627">
            <v>3</v>
          </cell>
        </row>
        <row r="8628">
          <cell r="A8628" t="str">
            <v>391007301</v>
          </cell>
          <cell r="B8628">
            <v>3</v>
          </cell>
        </row>
        <row r="8629">
          <cell r="A8629" t="str">
            <v>000229184</v>
          </cell>
          <cell r="B8629">
            <v>3</v>
          </cell>
        </row>
        <row r="8630">
          <cell r="A8630" t="str">
            <v>392025375</v>
          </cell>
          <cell r="B8630">
            <v>3</v>
          </cell>
        </row>
        <row r="8631">
          <cell r="A8631" t="str">
            <v>500200708</v>
          </cell>
          <cell r="B8631">
            <v>3</v>
          </cell>
        </row>
        <row r="8632">
          <cell r="A8632" t="str">
            <v>500107083</v>
          </cell>
          <cell r="B8632">
            <v>3</v>
          </cell>
        </row>
        <row r="8633">
          <cell r="A8633" t="str">
            <v>500200845</v>
          </cell>
          <cell r="B8633">
            <v>3</v>
          </cell>
        </row>
        <row r="8634">
          <cell r="A8634" t="str">
            <v>391031993</v>
          </cell>
          <cell r="B8634">
            <v>3</v>
          </cell>
        </row>
        <row r="8635">
          <cell r="A8635" t="str">
            <v>391006762</v>
          </cell>
          <cell r="B8635">
            <v>3</v>
          </cell>
        </row>
        <row r="8636">
          <cell r="A8636" t="str">
            <v>392023946</v>
          </cell>
          <cell r="B8636">
            <v>3</v>
          </cell>
        </row>
        <row r="8637">
          <cell r="A8637" t="str">
            <v>391035186</v>
          </cell>
          <cell r="B8637">
            <v>3</v>
          </cell>
        </row>
        <row r="8638">
          <cell r="A8638" t="str">
            <v>000173968</v>
          </cell>
          <cell r="B8638">
            <v>3</v>
          </cell>
        </row>
        <row r="8639">
          <cell r="A8639" t="str">
            <v>304062546</v>
          </cell>
          <cell r="B8639">
            <v>3</v>
          </cell>
        </row>
        <row r="8640">
          <cell r="A8640" t="str">
            <v>303047724</v>
          </cell>
          <cell r="B8640">
            <v>3</v>
          </cell>
        </row>
        <row r="8641">
          <cell r="A8641" t="str">
            <v>391054523</v>
          </cell>
          <cell r="B8641">
            <v>3</v>
          </cell>
        </row>
        <row r="8642">
          <cell r="A8642" t="str">
            <v>000246398</v>
          </cell>
          <cell r="B8642">
            <v>3</v>
          </cell>
        </row>
        <row r="8643">
          <cell r="A8643" t="str">
            <v>399026731</v>
          </cell>
          <cell r="B8643">
            <v>3</v>
          </cell>
        </row>
        <row r="8644">
          <cell r="A8644" t="str">
            <v>000134637</v>
          </cell>
          <cell r="B8644">
            <v>3</v>
          </cell>
        </row>
        <row r="8645">
          <cell r="A8645" t="str">
            <v>000228866</v>
          </cell>
          <cell r="B8645">
            <v>3</v>
          </cell>
        </row>
        <row r="8646">
          <cell r="A8646" t="str">
            <v>391005813</v>
          </cell>
          <cell r="B8646">
            <v>3</v>
          </cell>
        </row>
        <row r="8647">
          <cell r="A8647" t="str">
            <v>303066208</v>
          </cell>
          <cell r="B8647">
            <v>3</v>
          </cell>
        </row>
        <row r="8648">
          <cell r="A8648" t="str">
            <v>392022570</v>
          </cell>
          <cell r="B8648">
            <v>3</v>
          </cell>
        </row>
        <row r="8649">
          <cell r="A8649" t="str">
            <v>000232494</v>
          </cell>
          <cell r="B8649">
            <v>3</v>
          </cell>
        </row>
        <row r="8650">
          <cell r="A8650" t="str">
            <v>000229667</v>
          </cell>
          <cell r="B8650">
            <v>3</v>
          </cell>
        </row>
        <row r="8651">
          <cell r="A8651" t="str">
            <v>391008870</v>
          </cell>
          <cell r="B8651">
            <v>3</v>
          </cell>
        </row>
        <row r="8652">
          <cell r="A8652" t="str">
            <v>000134800</v>
          </cell>
          <cell r="B8652">
            <v>3</v>
          </cell>
        </row>
        <row r="8653">
          <cell r="A8653" t="str">
            <v>500135167</v>
          </cell>
          <cell r="B8653">
            <v>3</v>
          </cell>
        </row>
        <row r="8654">
          <cell r="A8654" t="str">
            <v>303026556</v>
          </cell>
          <cell r="B8654">
            <v>3</v>
          </cell>
        </row>
        <row r="8655">
          <cell r="A8655" t="str">
            <v>000167794</v>
          </cell>
          <cell r="B8655">
            <v>3</v>
          </cell>
        </row>
        <row r="8656">
          <cell r="A8656" t="str">
            <v>391008559</v>
          </cell>
          <cell r="B8656">
            <v>3</v>
          </cell>
        </row>
        <row r="8657">
          <cell r="A8657" t="str">
            <v>391033078</v>
          </cell>
          <cell r="B8657">
            <v>3</v>
          </cell>
        </row>
        <row r="8658">
          <cell r="A8658" t="str">
            <v>500167917</v>
          </cell>
          <cell r="B8658">
            <v>3</v>
          </cell>
        </row>
        <row r="8659">
          <cell r="A8659" t="str">
            <v>000103194</v>
          </cell>
          <cell r="B8659">
            <v>3</v>
          </cell>
        </row>
        <row r="8660">
          <cell r="A8660" t="str">
            <v>391056114</v>
          </cell>
          <cell r="B8660">
            <v>3</v>
          </cell>
        </row>
        <row r="8661">
          <cell r="A8661" t="str">
            <v>000233228</v>
          </cell>
          <cell r="B8661">
            <v>3</v>
          </cell>
        </row>
        <row r="8662">
          <cell r="A8662" t="str">
            <v>399021529</v>
          </cell>
          <cell r="B8662">
            <v>3</v>
          </cell>
        </row>
        <row r="8663">
          <cell r="A8663" t="str">
            <v>391008283</v>
          </cell>
          <cell r="B8663">
            <v>3</v>
          </cell>
        </row>
        <row r="8664">
          <cell r="A8664" t="str">
            <v>304055397</v>
          </cell>
          <cell r="B8664">
            <v>3</v>
          </cell>
        </row>
        <row r="8665">
          <cell r="A8665" t="str">
            <v>391055553</v>
          </cell>
          <cell r="B8665">
            <v>3</v>
          </cell>
        </row>
        <row r="8666">
          <cell r="A8666" t="str">
            <v>000229449</v>
          </cell>
          <cell r="B8666">
            <v>3</v>
          </cell>
        </row>
        <row r="8667">
          <cell r="A8667" t="str">
            <v>391033986</v>
          </cell>
          <cell r="B8667">
            <v>3</v>
          </cell>
        </row>
        <row r="8668">
          <cell r="A8668" t="str">
            <v>391034259</v>
          </cell>
          <cell r="B8668">
            <v>3</v>
          </cell>
        </row>
        <row r="8669">
          <cell r="A8669" t="str">
            <v>391007828</v>
          </cell>
          <cell r="B8669">
            <v>3</v>
          </cell>
        </row>
        <row r="8670">
          <cell r="A8670" t="str">
            <v>000174426</v>
          </cell>
          <cell r="B8670">
            <v>3</v>
          </cell>
        </row>
        <row r="8671">
          <cell r="A8671" t="str">
            <v>000133685</v>
          </cell>
          <cell r="B8671">
            <v>3</v>
          </cell>
        </row>
        <row r="8672">
          <cell r="A8672" t="str">
            <v>399018781</v>
          </cell>
          <cell r="B8672">
            <v>3</v>
          </cell>
        </row>
        <row r="8673">
          <cell r="A8673" t="str">
            <v>303069025</v>
          </cell>
          <cell r="B8673">
            <v>3</v>
          </cell>
        </row>
        <row r="8674">
          <cell r="A8674" t="str">
            <v>000239219</v>
          </cell>
          <cell r="B8674">
            <v>3</v>
          </cell>
        </row>
        <row r="8675">
          <cell r="A8675" t="str">
            <v>399013672</v>
          </cell>
          <cell r="B8675">
            <v>3</v>
          </cell>
        </row>
        <row r="8676">
          <cell r="A8676" t="str">
            <v>500183607</v>
          </cell>
          <cell r="B8676">
            <v>3</v>
          </cell>
        </row>
        <row r="8677">
          <cell r="A8677" t="str">
            <v>398076227</v>
          </cell>
          <cell r="B8677">
            <v>3</v>
          </cell>
        </row>
        <row r="8678">
          <cell r="A8678" t="str">
            <v>391017986</v>
          </cell>
          <cell r="B8678">
            <v>3</v>
          </cell>
        </row>
        <row r="8679">
          <cell r="A8679" t="str">
            <v>398076009</v>
          </cell>
          <cell r="B8679">
            <v>3</v>
          </cell>
        </row>
        <row r="8680">
          <cell r="A8680" t="str">
            <v>000241278</v>
          </cell>
          <cell r="B8680">
            <v>3</v>
          </cell>
        </row>
        <row r="8681">
          <cell r="A8681" t="str">
            <v>000131153</v>
          </cell>
          <cell r="B8681">
            <v>3</v>
          </cell>
        </row>
        <row r="8682">
          <cell r="A8682" t="str">
            <v>399009664</v>
          </cell>
          <cell r="B8682">
            <v>3</v>
          </cell>
        </row>
        <row r="8683">
          <cell r="A8683" t="str">
            <v>000164689</v>
          </cell>
          <cell r="B8683">
            <v>3</v>
          </cell>
        </row>
        <row r="8684">
          <cell r="A8684" t="str">
            <v>392007647</v>
          </cell>
          <cell r="B8684">
            <v>3</v>
          </cell>
        </row>
        <row r="8685">
          <cell r="A8685" t="str">
            <v>000101499</v>
          </cell>
          <cell r="B8685">
            <v>3</v>
          </cell>
        </row>
        <row r="8686">
          <cell r="A8686" t="str">
            <v>000164885</v>
          </cell>
          <cell r="B8686">
            <v>3</v>
          </cell>
        </row>
        <row r="8687">
          <cell r="A8687" t="str">
            <v>500127209</v>
          </cell>
          <cell r="B8687">
            <v>3</v>
          </cell>
        </row>
        <row r="8688">
          <cell r="A8688" t="str">
            <v>500128321</v>
          </cell>
          <cell r="B8688">
            <v>3</v>
          </cell>
        </row>
        <row r="8689">
          <cell r="A8689" t="str">
            <v>391022658</v>
          </cell>
          <cell r="B8689">
            <v>3</v>
          </cell>
        </row>
        <row r="8690">
          <cell r="A8690" t="str">
            <v>000163419</v>
          </cell>
          <cell r="B8690">
            <v>3</v>
          </cell>
        </row>
        <row r="8691">
          <cell r="A8691" t="str">
            <v>000101710</v>
          </cell>
          <cell r="B8691">
            <v>3</v>
          </cell>
        </row>
        <row r="8692">
          <cell r="A8692" t="str">
            <v>391023057</v>
          </cell>
          <cell r="B8692">
            <v>3</v>
          </cell>
        </row>
        <row r="8693">
          <cell r="A8693" t="str">
            <v>392008194</v>
          </cell>
          <cell r="B8693">
            <v>3</v>
          </cell>
        </row>
        <row r="8694">
          <cell r="A8694" t="str">
            <v>000163394</v>
          </cell>
          <cell r="B8694">
            <v>3</v>
          </cell>
        </row>
        <row r="8695">
          <cell r="A8695" t="str">
            <v>500119341</v>
          </cell>
          <cell r="B8695">
            <v>3</v>
          </cell>
        </row>
        <row r="8696">
          <cell r="A8696" t="str">
            <v>391016602</v>
          </cell>
          <cell r="B8696">
            <v>3</v>
          </cell>
        </row>
        <row r="8697">
          <cell r="A8697" t="str">
            <v>303034090</v>
          </cell>
          <cell r="B8697">
            <v>3</v>
          </cell>
        </row>
        <row r="8698">
          <cell r="A8698" t="str">
            <v>304020292</v>
          </cell>
          <cell r="B8698">
            <v>3</v>
          </cell>
        </row>
        <row r="8699">
          <cell r="A8699" t="str">
            <v>304021794</v>
          </cell>
          <cell r="B8699">
            <v>3</v>
          </cell>
        </row>
        <row r="8700">
          <cell r="A8700" t="str">
            <v>000177058</v>
          </cell>
          <cell r="B8700">
            <v>3</v>
          </cell>
        </row>
        <row r="8701">
          <cell r="A8701" t="str">
            <v>500125272</v>
          </cell>
          <cell r="B8701">
            <v>3</v>
          </cell>
        </row>
        <row r="8702">
          <cell r="A8702" t="str">
            <v>000164379</v>
          </cell>
          <cell r="B8702">
            <v>3</v>
          </cell>
        </row>
        <row r="8703">
          <cell r="A8703" t="str">
            <v>000132079</v>
          </cell>
          <cell r="B8703">
            <v>3</v>
          </cell>
        </row>
        <row r="8704">
          <cell r="A8704" t="str">
            <v>391020584</v>
          </cell>
          <cell r="B8704">
            <v>3</v>
          </cell>
        </row>
        <row r="8705">
          <cell r="A8705" t="str">
            <v>391020621</v>
          </cell>
          <cell r="B8705">
            <v>3</v>
          </cell>
        </row>
        <row r="8706">
          <cell r="A8706" t="str">
            <v>391019991</v>
          </cell>
          <cell r="B8706">
            <v>3</v>
          </cell>
        </row>
        <row r="8707">
          <cell r="A8707" t="str">
            <v>000231682</v>
          </cell>
          <cell r="B8707">
            <v>3</v>
          </cell>
        </row>
        <row r="8708">
          <cell r="A8708" t="str">
            <v>304024050</v>
          </cell>
          <cell r="B8708">
            <v>3</v>
          </cell>
        </row>
        <row r="8709">
          <cell r="A8709" t="str">
            <v>398034319</v>
          </cell>
          <cell r="B8709">
            <v>3</v>
          </cell>
        </row>
        <row r="8710">
          <cell r="A8710" t="str">
            <v>391021879</v>
          </cell>
          <cell r="B8710">
            <v>3</v>
          </cell>
        </row>
        <row r="8711">
          <cell r="A8711" t="str">
            <v>000231590</v>
          </cell>
          <cell r="B8711">
            <v>3</v>
          </cell>
        </row>
        <row r="8712">
          <cell r="A8712" t="str">
            <v>000230869</v>
          </cell>
          <cell r="B8712">
            <v>3</v>
          </cell>
        </row>
        <row r="8713">
          <cell r="A8713" t="str">
            <v>304026696</v>
          </cell>
          <cell r="B8713">
            <v>3</v>
          </cell>
        </row>
        <row r="8714">
          <cell r="A8714" t="str">
            <v>391019304</v>
          </cell>
          <cell r="B8714">
            <v>3</v>
          </cell>
        </row>
        <row r="8715">
          <cell r="A8715" t="str">
            <v>500122857</v>
          </cell>
          <cell r="B8715">
            <v>3</v>
          </cell>
        </row>
        <row r="8716">
          <cell r="A8716" t="str">
            <v>304027349</v>
          </cell>
          <cell r="B8716">
            <v>3</v>
          </cell>
        </row>
        <row r="8717">
          <cell r="A8717" t="str">
            <v>000132194</v>
          </cell>
          <cell r="B8717">
            <v>3</v>
          </cell>
        </row>
        <row r="8718">
          <cell r="A8718" t="str">
            <v>399002610</v>
          </cell>
          <cell r="B8718">
            <v>3</v>
          </cell>
        </row>
        <row r="8719">
          <cell r="A8719" t="str">
            <v>391018732</v>
          </cell>
          <cell r="B8719">
            <v>3</v>
          </cell>
        </row>
        <row r="8720">
          <cell r="A8720" t="str">
            <v>304029066</v>
          </cell>
          <cell r="B8720">
            <v>3</v>
          </cell>
        </row>
        <row r="8721">
          <cell r="A8721" t="str">
            <v>392005470</v>
          </cell>
          <cell r="B8721">
            <v>3</v>
          </cell>
        </row>
        <row r="8722">
          <cell r="A8722" t="str">
            <v>500120761</v>
          </cell>
          <cell r="B8722">
            <v>3</v>
          </cell>
        </row>
        <row r="8723">
          <cell r="A8723" t="str">
            <v>392005171</v>
          </cell>
          <cell r="B8723">
            <v>3</v>
          </cell>
        </row>
        <row r="8724">
          <cell r="A8724" t="str">
            <v>000162353</v>
          </cell>
          <cell r="B8724">
            <v>3</v>
          </cell>
        </row>
        <row r="8725">
          <cell r="A8725" t="str">
            <v>304040692</v>
          </cell>
          <cell r="B8725">
            <v>3</v>
          </cell>
        </row>
        <row r="8726">
          <cell r="A8726" t="str">
            <v>000135508</v>
          </cell>
          <cell r="B8726">
            <v>3</v>
          </cell>
        </row>
        <row r="8727">
          <cell r="A8727" t="str">
            <v>000137074</v>
          </cell>
          <cell r="B8727">
            <v>3</v>
          </cell>
        </row>
        <row r="8728">
          <cell r="A8728" t="str">
            <v>000241599</v>
          </cell>
          <cell r="B8728">
            <v>3</v>
          </cell>
        </row>
        <row r="8729">
          <cell r="A8729" t="str">
            <v>398071266</v>
          </cell>
          <cell r="B8729">
            <v>3</v>
          </cell>
        </row>
        <row r="8730">
          <cell r="A8730" t="str">
            <v>000238049</v>
          </cell>
          <cell r="B8730">
            <v>3</v>
          </cell>
        </row>
        <row r="8731">
          <cell r="A8731" t="str">
            <v>391025512</v>
          </cell>
          <cell r="B8731">
            <v>3</v>
          </cell>
        </row>
        <row r="8732">
          <cell r="A8732" t="str">
            <v>398025432</v>
          </cell>
          <cell r="B8732">
            <v>3</v>
          </cell>
        </row>
        <row r="8733">
          <cell r="A8733" t="str">
            <v>391025981</v>
          </cell>
          <cell r="B8733">
            <v>3</v>
          </cell>
        </row>
        <row r="8734">
          <cell r="A8734" t="str">
            <v>500131376</v>
          </cell>
          <cell r="B8734">
            <v>3</v>
          </cell>
        </row>
        <row r="8735">
          <cell r="A8735" t="str">
            <v>303033406</v>
          </cell>
          <cell r="B8735">
            <v>3</v>
          </cell>
        </row>
        <row r="8736">
          <cell r="A8736" t="str">
            <v>399012402</v>
          </cell>
          <cell r="B8736">
            <v>3</v>
          </cell>
        </row>
        <row r="8737">
          <cell r="A8737" t="str">
            <v>000176268</v>
          </cell>
          <cell r="B8737">
            <v>3</v>
          </cell>
        </row>
        <row r="8738">
          <cell r="A8738" t="str">
            <v>000130765</v>
          </cell>
          <cell r="B8738">
            <v>3</v>
          </cell>
        </row>
        <row r="8739">
          <cell r="A8739" t="str">
            <v>303042981</v>
          </cell>
          <cell r="B8739">
            <v>3</v>
          </cell>
        </row>
        <row r="8740">
          <cell r="A8740" t="str">
            <v>000179317</v>
          </cell>
          <cell r="B8740">
            <v>3</v>
          </cell>
        </row>
        <row r="8741">
          <cell r="A8741" t="str">
            <v>500174502</v>
          </cell>
          <cell r="B8741">
            <v>3</v>
          </cell>
        </row>
        <row r="8742">
          <cell r="A8742" t="str">
            <v>399012424</v>
          </cell>
          <cell r="B8742">
            <v>3</v>
          </cell>
        </row>
        <row r="8743">
          <cell r="A8743" t="str">
            <v>000179395</v>
          </cell>
          <cell r="B8743">
            <v>3</v>
          </cell>
        </row>
        <row r="8744">
          <cell r="A8744" t="str">
            <v>391063396</v>
          </cell>
          <cell r="B8744">
            <v>3</v>
          </cell>
        </row>
        <row r="8745">
          <cell r="A8745" t="str">
            <v>391012095</v>
          </cell>
          <cell r="B8745">
            <v>3</v>
          </cell>
        </row>
        <row r="8746">
          <cell r="A8746" t="str">
            <v>000175973</v>
          </cell>
          <cell r="B8746">
            <v>3</v>
          </cell>
        </row>
        <row r="8747">
          <cell r="A8747" t="str">
            <v>500172782</v>
          </cell>
          <cell r="B8747">
            <v>3</v>
          </cell>
        </row>
        <row r="8748">
          <cell r="A8748" t="str">
            <v>399012192</v>
          </cell>
          <cell r="B8748">
            <v>3</v>
          </cell>
        </row>
        <row r="8749">
          <cell r="A8749" t="str">
            <v>000232014</v>
          </cell>
          <cell r="B8749">
            <v>3</v>
          </cell>
        </row>
        <row r="8750">
          <cell r="A8750" t="str">
            <v>000133537</v>
          </cell>
          <cell r="B8750">
            <v>3</v>
          </cell>
        </row>
        <row r="8751">
          <cell r="A8751" t="str">
            <v>500184006</v>
          </cell>
          <cell r="B8751">
            <v>3</v>
          </cell>
        </row>
        <row r="8752">
          <cell r="A8752" t="str">
            <v>304037360</v>
          </cell>
          <cell r="B8752">
            <v>3</v>
          </cell>
        </row>
        <row r="8753">
          <cell r="A8753" t="str">
            <v>000241474</v>
          </cell>
          <cell r="B8753">
            <v>3</v>
          </cell>
        </row>
        <row r="8754">
          <cell r="A8754" t="str">
            <v>000238946</v>
          </cell>
          <cell r="B8754">
            <v>3</v>
          </cell>
        </row>
        <row r="8755">
          <cell r="A8755" t="str">
            <v>000138358</v>
          </cell>
          <cell r="B8755">
            <v>3</v>
          </cell>
        </row>
        <row r="8756">
          <cell r="A8756" t="str">
            <v>391023758</v>
          </cell>
          <cell r="B8756">
            <v>3</v>
          </cell>
        </row>
        <row r="8757">
          <cell r="A8757" t="str">
            <v>500118311</v>
          </cell>
          <cell r="B8757">
            <v>3</v>
          </cell>
        </row>
        <row r="8758">
          <cell r="A8758" t="str">
            <v>399011195</v>
          </cell>
          <cell r="B8758">
            <v>3</v>
          </cell>
        </row>
        <row r="8759">
          <cell r="A8759" t="str">
            <v>000232003</v>
          </cell>
          <cell r="B8759">
            <v>3</v>
          </cell>
        </row>
        <row r="8760">
          <cell r="A8760" t="str">
            <v>391015052</v>
          </cell>
          <cell r="B8760">
            <v>3</v>
          </cell>
        </row>
        <row r="8761">
          <cell r="A8761" t="str">
            <v>398072160</v>
          </cell>
          <cell r="B8761">
            <v>3</v>
          </cell>
        </row>
        <row r="8762">
          <cell r="A8762" t="str">
            <v>391015074</v>
          </cell>
          <cell r="B8762">
            <v>3</v>
          </cell>
        </row>
        <row r="8763">
          <cell r="A8763" t="str">
            <v>391024250</v>
          </cell>
          <cell r="B8763">
            <v>3</v>
          </cell>
        </row>
        <row r="8764">
          <cell r="A8764" t="str">
            <v>391015616</v>
          </cell>
          <cell r="B8764">
            <v>3</v>
          </cell>
        </row>
        <row r="8765">
          <cell r="A8765" t="str">
            <v>392009825</v>
          </cell>
          <cell r="B8765">
            <v>3</v>
          </cell>
        </row>
        <row r="8766">
          <cell r="A8766" t="str">
            <v>391015443</v>
          </cell>
          <cell r="B8766">
            <v>3</v>
          </cell>
        </row>
        <row r="8767">
          <cell r="A8767" t="str">
            <v>000137052</v>
          </cell>
          <cell r="B8767">
            <v>3</v>
          </cell>
        </row>
        <row r="8768">
          <cell r="A8768" t="str">
            <v>500129085</v>
          </cell>
          <cell r="B8768">
            <v>3</v>
          </cell>
        </row>
        <row r="8769">
          <cell r="A8769" t="str">
            <v>398071439</v>
          </cell>
          <cell r="B8769">
            <v>3</v>
          </cell>
        </row>
        <row r="8770">
          <cell r="A8770" t="str">
            <v>391066065</v>
          </cell>
          <cell r="B8770">
            <v>3</v>
          </cell>
        </row>
        <row r="8771">
          <cell r="A8771" t="str">
            <v>391024722</v>
          </cell>
          <cell r="B8771">
            <v>3</v>
          </cell>
        </row>
        <row r="8772">
          <cell r="A8772" t="str">
            <v>000230630</v>
          </cell>
          <cell r="B8772">
            <v>3</v>
          </cell>
        </row>
        <row r="8773">
          <cell r="A8773" t="str">
            <v>392009076</v>
          </cell>
          <cell r="B8773">
            <v>3</v>
          </cell>
        </row>
        <row r="8774">
          <cell r="A8774" t="str">
            <v>000165365</v>
          </cell>
          <cell r="B8774">
            <v>3</v>
          </cell>
        </row>
        <row r="8775">
          <cell r="A8775" t="str">
            <v>000104412</v>
          </cell>
          <cell r="B8775">
            <v>3</v>
          </cell>
        </row>
        <row r="8776">
          <cell r="A8776" t="str">
            <v>500208335</v>
          </cell>
          <cell r="B8776">
            <v>3</v>
          </cell>
        </row>
        <row r="8777">
          <cell r="A8777" t="str">
            <v>000228338</v>
          </cell>
          <cell r="B8777">
            <v>3</v>
          </cell>
        </row>
        <row r="8778">
          <cell r="A8778" t="str">
            <v>392036821</v>
          </cell>
          <cell r="B8778">
            <v>3</v>
          </cell>
        </row>
        <row r="8779">
          <cell r="A8779" t="str">
            <v>000233620</v>
          </cell>
          <cell r="B8779">
            <v>3</v>
          </cell>
        </row>
        <row r="8780">
          <cell r="A8780" t="str">
            <v>391003325</v>
          </cell>
          <cell r="B8780">
            <v>3</v>
          </cell>
        </row>
        <row r="8781">
          <cell r="A8781" t="str">
            <v>000103703</v>
          </cell>
          <cell r="B8781">
            <v>3</v>
          </cell>
        </row>
        <row r="8782">
          <cell r="A8782" t="str">
            <v>391003484</v>
          </cell>
          <cell r="B8782">
            <v>3</v>
          </cell>
        </row>
        <row r="8783">
          <cell r="A8783" t="str">
            <v>500148488</v>
          </cell>
          <cell r="B8783">
            <v>3</v>
          </cell>
        </row>
        <row r="8784">
          <cell r="A8784" t="str">
            <v>305011824</v>
          </cell>
          <cell r="B8784">
            <v>3</v>
          </cell>
        </row>
        <row r="8785">
          <cell r="A8785" t="str">
            <v>000233631</v>
          </cell>
          <cell r="B8785">
            <v>3</v>
          </cell>
        </row>
        <row r="8786">
          <cell r="A8786" t="str">
            <v>000228257</v>
          </cell>
          <cell r="B8786">
            <v>3</v>
          </cell>
        </row>
        <row r="8787">
          <cell r="A8787" t="str">
            <v>000157658</v>
          </cell>
          <cell r="B8787">
            <v>3</v>
          </cell>
        </row>
        <row r="8788">
          <cell r="A8788" t="str">
            <v>391002775</v>
          </cell>
          <cell r="B8788">
            <v>3</v>
          </cell>
        </row>
        <row r="8789">
          <cell r="A8789" t="str">
            <v>000133984</v>
          </cell>
          <cell r="B8789">
            <v>3</v>
          </cell>
        </row>
        <row r="8790">
          <cell r="A8790" t="str">
            <v>391003794</v>
          </cell>
          <cell r="B8790">
            <v>3</v>
          </cell>
        </row>
        <row r="8791">
          <cell r="A8791" t="str">
            <v>391003185</v>
          </cell>
          <cell r="B8791">
            <v>3</v>
          </cell>
        </row>
        <row r="8792">
          <cell r="A8792" t="str">
            <v>392030623</v>
          </cell>
          <cell r="B8792">
            <v>3</v>
          </cell>
        </row>
        <row r="8793">
          <cell r="A8793" t="str">
            <v>398056193</v>
          </cell>
          <cell r="B8793">
            <v>3</v>
          </cell>
        </row>
        <row r="8794">
          <cell r="A8794" t="str">
            <v>398012476</v>
          </cell>
          <cell r="B8794">
            <v>3</v>
          </cell>
        </row>
        <row r="8795">
          <cell r="A8795" t="str">
            <v>500208531</v>
          </cell>
          <cell r="B8795">
            <v>3</v>
          </cell>
        </row>
        <row r="8796">
          <cell r="A8796" t="str">
            <v>500104233</v>
          </cell>
          <cell r="B8796">
            <v>3</v>
          </cell>
        </row>
        <row r="8797">
          <cell r="A8797" t="str">
            <v>399031230</v>
          </cell>
          <cell r="B8797">
            <v>3</v>
          </cell>
        </row>
        <row r="8798">
          <cell r="A8798" t="str">
            <v>000127857</v>
          </cell>
          <cell r="B8798">
            <v>3</v>
          </cell>
        </row>
        <row r="8799">
          <cell r="A8799" t="str">
            <v>500149223</v>
          </cell>
          <cell r="B8799">
            <v>3</v>
          </cell>
        </row>
        <row r="8800">
          <cell r="A8800" t="str">
            <v>000134305</v>
          </cell>
          <cell r="B8800">
            <v>3</v>
          </cell>
        </row>
        <row r="8801">
          <cell r="A8801" t="str">
            <v>392036153</v>
          </cell>
          <cell r="B8801">
            <v>3</v>
          </cell>
        </row>
        <row r="8802">
          <cell r="A8802" t="str">
            <v>000168632</v>
          </cell>
          <cell r="B8802">
            <v>3</v>
          </cell>
        </row>
        <row r="8803">
          <cell r="A8803" t="str">
            <v>000183624</v>
          </cell>
          <cell r="B8803">
            <v>3</v>
          </cell>
        </row>
        <row r="8804">
          <cell r="A8804" t="str">
            <v>500208379</v>
          </cell>
          <cell r="B8804">
            <v>3</v>
          </cell>
        </row>
        <row r="8805">
          <cell r="A8805" t="str">
            <v>303018023</v>
          </cell>
          <cell r="B8805">
            <v>3</v>
          </cell>
        </row>
        <row r="8806">
          <cell r="A8806" t="str">
            <v>500204511</v>
          </cell>
          <cell r="B8806">
            <v>3</v>
          </cell>
        </row>
        <row r="8807">
          <cell r="A8807" t="str">
            <v>500139958</v>
          </cell>
          <cell r="B8807">
            <v>3</v>
          </cell>
        </row>
        <row r="8808">
          <cell r="A8808" t="str">
            <v>000183565</v>
          </cell>
          <cell r="B8808">
            <v>3</v>
          </cell>
        </row>
        <row r="8809">
          <cell r="A8809" t="str">
            <v>391040320</v>
          </cell>
          <cell r="B8809">
            <v>3</v>
          </cell>
        </row>
        <row r="8810">
          <cell r="A8810" t="str">
            <v>000126492</v>
          </cell>
          <cell r="B8810">
            <v>3</v>
          </cell>
        </row>
        <row r="8811">
          <cell r="A8811" t="str">
            <v>000236551</v>
          </cell>
          <cell r="B8811">
            <v>3</v>
          </cell>
        </row>
        <row r="8812">
          <cell r="A8812" t="str">
            <v>391000922</v>
          </cell>
          <cell r="B8812">
            <v>3</v>
          </cell>
        </row>
        <row r="8813">
          <cell r="A8813" t="str">
            <v>391048533</v>
          </cell>
          <cell r="B8813">
            <v>3</v>
          </cell>
        </row>
        <row r="8814">
          <cell r="A8814" t="str">
            <v>391008582</v>
          </cell>
          <cell r="B8814">
            <v>3</v>
          </cell>
        </row>
        <row r="8815">
          <cell r="A8815" t="str">
            <v>305016380</v>
          </cell>
          <cell r="B8815">
            <v>3</v>
          </cell>
        </row>
        <row r="8816">
          <cell r="A8816" t="str">
            <v>305017262</v>
          </cell>
          <cell r="B8816">
            <v>3</v>
          </cell>
        </row>
        <row r="8817">
          <cell r="A8817" t="str">
            <v>000127259</v>
          </cell>
          <cell r="B8817">
            <v>3</v>
          </cell>
        </row>
        <row r="8818">
          <cell r="A8818" t="str">
            <v>000183967</v>
          </cell>
          <cell r="B8818">
            <v>3</v>
          </cell>
        </row>
        <row r="8819">
          <cell r="A8819" t="str">
            <v>000138071</v>
          </cell>
          <cell r="B8819">
            <v>3</v>
          </cell>
        </row>
        <row r="8820">
          <cell r="A8820" t="str">
            <v>500205611</v>
          </cell>
          <cell r="B8820">
            <v>3</v>
          </cell>
        </row>
        <row r="8821">
          <cell r="A8821" t="str">
            <v>500155730</v>
          </cell>
          <cell r="B8821">
            <v>3</v>
          </cell>
        </row>
        <row r="8822">
          <cell r="A8822" t="str">
            <v>500143324</v>
          </cell>
          <cell r="B8822">
            <v>3</v>
          </cell>
        </row>
        <row r="8823">
          <cell r="A8823" t="str">
            <v>398054650</v>
          </cell>
          <cell r="B8823">
            <v>3</v>
          </cell>
        </row>
        <row r="8824">
          <cell r="A8824" t="str">
            <v>303060594</v>
          </cell>
          <cell r="B8824">
            <v>3</v>
          </cell>
        </row>
        <row r="8825">
          <cell r="A8825" t="str">
            <v>391041981</v>
          </cell>
          <cell r="B8825">
            <v>3</v>
          </cell>
        </row>
        <row r="8826">
          <cell r="A8826" t="str">
            <v>392032270</v>
          </cell>
          <cell r="B8826">
            <v>3</v>
          </cell>
        </row>
        <row r="8827">
          <cell r="A8827" t="str">
            <v>399032282</v>
          </cell>
          <cell r="B8827">
            <v>3</v>
          </cell>
        </row>
        <row r="8828">
          <cell r="A8828" t="str">
            <v>390041346</v>
          </cell>
          <cell r="B8828">
            <v>3</v>
          </cell>
        </row>
        <row r="8829">
          <cell r="A8829" t="str">
            <v>000157795</v>
          </cell>
          <cell r="B8829">
            <v>3</v>
          </cell>
        </row>
        <row r="8830">
          <cell r="A8830" t="str">
            <v>399036475</v>
          </cell>
          <cell r="B8830">
            <v>3</v>
          </cell>
        </row>
        <row r="8831">
          <cell r="A8831" t="str">
            <v>391002568</v>
          </cell>
          <cell r="B8831">
            <v>3</v>
          </cell>
        </row>
        <row r="8832">
          <cell r="A8832" t="str">
            <v>391043505</v>
          </cell>
          <cell r="B8832">
            <v>3</v>
          </cell>
        </row>
        <row r="8833">
          <cell r="A8833" t="str">
            <v>000158736</v>
          </cell>
          <cell r="B8833">
            <v>3</v>
          </cell>
        </row>
        <row r="8834">
          <cell r="A8834" t="str">
            <v>000236366</v>
          </cell>
          <cell r="B8834">
            <v>3</v>
          </cell>
        </row>
        <row r="8835">
          <cell r="A8835" t="str">
            <v>000126296</v>
          </cell>
          <cell r="B8835">
            <v>3</v>
          </cell>
        </row>
        <row r="8836">
          <cell r="A8836" t="str">
            <v>391048049</v>
          </cell>
          <cell r="B8836">
            <v>3</v>
          </cell>
        </row>
        <row r="8837">
          <cell r="A8837" t="str">
            <v>000138118</v>
          </cell>
          <cell r="B8837">
            <v>3</v>
          </cell>
        </row>
        <row r="8838">
          <cell r="A8838" t="str">
            <v>000127352</v>
          </cell>
          <cell r="B8838">
            <v>3</v>
          </cell>
        </row>
        <row r="8839">
          <cell r="A8839" t="str">
            <v>399036110</v>
          </cell>
          <cell r="B8839">
            <v>3</v>
          </cell>
        </row>
        <row r="8840">
          <cell r="A8840" t="str">
            <v>399033108</v>
          </cell>
          <cell r="B8840">
            <v>3</v>
          </cell>
        </row>
        <row r="8841">
          <cell r="A8841" t="str">
            <v>398014344</v>
          </cell>
          <cell r="B8841">
            <v>3</v>
          </cell>
        </row>
        <row r="8842">
          <cell r="A8842" t="str">
            <v>000127488</v>
          </cell>
          <cell r="B8842">
            <v>3</v>
          </cell>
        </row>
        <row r="8843">
          <cell r="A8843" t="str">
            <v>303020347</v>
          </cell>
          <cell r="B8843">
            <v>3</v>
          </cell>
        </row>
        <row r="8844">
          <cell r="A8844" t="str">
            <v>391005466</v>
          </cell>
          <cell r="B8844">
            <v>3</v>
          </cell>
        </row>
        <row r="8845">
          <cell r="A8845" t="str">
            <v>391036884</v>
          </cell>
          <cell r="B8845">
            <v>3</v>
          </cell>
        </row>
        <row r="8846">
          <cell r="A8846" t="str">
            <v>391051876</v>
          </cell>
          <cell r="B8846">
            <v>3</v>
          </cell>
        </row>
        <row r="8847">
          <cell r="A8847" t="str">
            <v>000157108</v>
          </cell>
          <cell r="B8847">
            <v>3</v>
          </cell>
        </row>
        <row r="8848">
          <cell r="A8848" t="str">
            <v>391004230</v>
          </cell>
          <cell r="B8848">
            <v>3</v>
          </cell>
        </row>
        <row r="8849">
          <cell r="A8849" t="str">
            <v>000249676</v>
          </cell>
          <cell r="B8849">
            <v>3</v>
          </cell>
        </row>
        <row r="8850">
          <cell r="A8850" t="str">
            <v>500209826</v>
          </cell>
          <cell r="B8850">
            <v>3</v>
          </cell>
        </row>
        <row r="8851">
          <cell r="A8851" t="str">
            <v>000233491</v>
          </cell>
          <cell r="B8851">
            <v>3</v>
          </cell>
        </row>
        <row r="8852">
          <cell r="A8852" t="str">
            <v>000133788</v>
          </cell>
          <cell r="B8852">
            <v>3</v>
          </cell>
        </row>
        <row r="8853">
          <cell r="A8853" t="str">
            <v>392029834</v>
          </cell>
          <cell r="B8853">
            <v>3</v>
          </cell>
        </row>
        <row r="8854">
          <cell r="A8854" t="str">
            <v>391005293</v>
          </cell>
          <cell r="B8854">
            <v>3</v>
          </cell>
        </row>
        <row r="8855">
          <cell r="A8855" t="str">
            <v>000227157</v>
          </cell>
          <cell r="B8855">
            <v>3</v>
          </cell>
        </row>
        <row r="8856">
          <cell r="A8856" t="str">
            <v>000003171</v>
          </cell>
          <cell r="B8856">
            <v>3</v>
          </cell>
        </row>
        <row r="8857">
          <cell r="A8857" t="str">
            <v>391004595</v>
          </cell>
          <cell r="B8857">
            <v>3</v>
          </cell>
        </row>
        <row r="8858">
          <cell r="A8858" t="str">
            <v>000128234</v>
          </cell>
          <cell r="B8858">
            <v>3</v>
          </cell>
        </row>
        <row r="8859">
          <cell r="A8859" t="str">
            <v>000227043</v>
          </cell>
          <cell r="B8859">
            <v>3</v>
          </cell>
        </row>
        <row r="8860">
          <cell r="A8860" t="str">
            <v>000248738</v>
          </cell>
          <cell r="B8860">
            <v>3</v>
          </cell>
        </row>
        <row r="8861">
          <cell r="A8861" t="str">
            <v>000103633</v>
          </cell>
          <cell r="B8861">
            <v>3</v>
          </cell>
        </row>
        <row r="8862">
          <cell r="A8862" t="str">
            <v>398050098</v>
          </cell>
          <cell r="B8862">
            <v>3</v>
          </cell>
        </row>
        <row r="8863">
          <cell r="A8863" t="str">
            <v>303065544</v>
          </cell>
          <cell r="B8863">
            <v>3</v>
          </cell>
        </row>
        <row r="8864">
          <cell r="A8864" t="str">
            <v>391046610</v>
          </cell>
          <cell r="B8864">
            <v>3</v>
          </cell>
        </row>
        <row r="8865">
          <cell r="A8865" t="str">
            <v>393002852</v>
          </cell>
          <cell r="B8865">
            <v>3</v>
          </cell>
        </row>
        <row r="8866">
          <cell r="A8866" t="str">
            <v>391004481</v>
          </cell>
          <cell r="B8866">
            <v>3</v>
          </cell>
        </row>
        <row r="8867">
          <cell r="A8867" t="str">
            <v>392029971</v>
          </cell>
          <cell r="B8867">
            <v>3</v>
          </cell>
        </row>
        <row r="8868">
          <cell r="A8868" t="str">
            <v>000103600</v>
          </cell>
          <cell r="B8868">
            <v>3</v>
          </cell>
        </row>
        <row r="8869">
          <cell r="A8869" t="str">
            <v>303063517</v>
          </cell>
          <cell r="B8869">
            <v>3</v>
          </cell>
        </row>
        <row r="8870">
          <cell r="A8870" t="str">
            <v>000138288</v>
          </cell>
          <cell r="B8870">
            <v>3</v>
          </cell>
        </row>
        <row r="8871">
          <cell r="A8871" t="str">
            <v>500152957</v>
          </cell>
          <cell r="B8871">
            <v>3</v>
          </cell>
        </row>
        <row r="8872">
          <cell r="A8872" t="str">
            <v>398057178</v>
          </cell>
          <cell r="B8872">
            <v>3</v>
          </cell>
        </row>
        <row r="8873">
          <cell r="A8873" t="str">
            <v>398052324</v>
          </cell>
          <cell r="B8873">
            <v>3</v>
          </cell>
        </row>
        <row r="8874">
          <cell r="A8874" t="str">
            <v>000159021</v>
          </cell>
          <cell r="B8874">
            <v>3</v>
          </cell>
        </row>
        <row r="8875">
          <cell r="A8875" t="str">
            <v>398057167</v>
          </cell>
          <cell r="B8875">
            <v>3</v>
          </cell>
        </row>
        <row r="8876">
          <cell r="A8876" t="str">
            <v>000235901</v>
          </cell>
          <cell r="B8876">
            <v>3</v>
          </cell>
        </row>
        <row r="8877">
          <cell r="A8877" t="str">
            <v>503387156</v>
          </cell>
          <cell r="B8877">
            <v>3</v>
          </cell>
        </row>
        <row r="8878">
          <cell r="A8878" t="str">
            <v>502181698</v>
          </cell>
          <cell r="B8878">
            <v>3</v>
          </cell>
        </row>
        <row r="8879">
          <cell r="A8879" t="str">
            <v>503106328</v>
          </cell>
          <cell r="B8879">
            <v>3</v>
          </cell>
        </row>
        <row r="8880">
          <cell r="A8880" t="str">
            <v>503106111</v>
          </cell>
          <cell r="B8880">
            <v>3</v>
          </cell>
        </row>
        <row r="8881">
          <cell r="A8881" t="str">
            <v>501363040</v>
          </cell>
          <cell r="B8881">
            <v>3</v>
          </cell>
        </row>
        <row r="8882">
          <cell r="A8882" t="str">
            <v>501364092</v>
          </cell>
          <cell r="B8882">
            <v>3</v>
          </cell>
        </row>
        <row r="8883">
          <cell r="A8883" t="str">
            <v>501368540</v>
          </cell>
          <cell r="B8883">
            <v>3</v>
          </cell>
        </row>
        <row r="8884">
          <cell r="A8884" t="str">
            <v>502194780</v>
          </cell>
          <cell r="B8884">
            <v>3</v>
          </cell>
        </row>
        <row r="8885">
          <cell r="A8885" t="str">
            <v>501393313</v>
          </cell>
          <cell r="B8885">
            <v>3</v>
          </cell>
        </row>
        <row r="8886">
          <cell r="A8886" t="str">
            <v>501369617</v>
          </cell>
          <cell r="B8886">
            <v>3</v>
          </cell>
        </row>
        <row r="8887">
          <cell r="A8887" t="str">
            <v>503227760</v>
          </cell>
          <cell r="B8887">
            <v>3</v>
          </cell>
        </row>
        <row r="8888">
          <cell r="A8888" t="str">
            <v>502113563</v>
          </cell>
          <cell r="B8888">
            <v>3</v>
          </cell>
        </row>
        <row r="8889">
          <cell r="A8889" t="str">
            <v>503060684</v>
          </cell>
          <cell r="B8889">
            <v>3</v>
          </cell>
        </row>
        <row r="8890">
          <cell r="A8890" t="str">
            <v>501356341</v>
          </cell>
          <cell r="B8890">
            <v>3</v>
          </cell>
        </row>
        <row r="8891">
          <cell r="A8891" t="str">
            <v>503213866</v>
          </cell>
          <cell r="B8891">
            <v>3</v>
          </cell>
        </row>
        <row r="8892">
          <cell r="A8892" t="str">
            <v>502113699</v>
          </cell>
          <cell r="B8892">
            <v>3</v>
          </cell>
        </row>
        <row r="8893">
          <cell r="A8893" t="str">
            <v>502088870</v>
          </cell>
          <cell r="B8893">
            <v>3</v>
          </cell>
        </row>
        <row r="8894">
          <cell r="A8894" t="str">
            <v>503061865</v>
          </cell>
          <cell r="B8894">
            <v>3</v>
          </cell>
        </row>
        <row r="8895">
          <cell r="A8895" t="str">
            <v>501397528</v>
          </cell>
          <cell r="B8895">
            <v>3</v>
          </cell>
        </row>
        <row r="8896">
          <cell r="A8896" t="str">
            <v>503387721</v>
          </cell>
          <cell r="B8896">
            <v>3</v>
          </cell>
        </row>
        <row r="8897">
          <cell r="A8897" t="str">
            <v>503106797</v>
          </cell>
          <cell r="B8897">
            <v>3</v>
          </cell>
        </row>
        <row r="8898">
          <cell r="A8898" t="str">
            <v>501361529</v>
          </cell>
          <cell r="B8898">
            <v>3</v>
          </cell>
        </row>
        <row r="8899">
          <cell r="A8899" t="str">
            <v>503227988</v>
          </cell>
          <cell r="B8899">
            <v>3</v>
          </cell>
        </row>
        <row r="8900">
          <cell r="A8900" t="str">
            <v>501361600</v>
          </cell>
          <cell r="B8900">
            <v>3</v>
          </cell>
        </row>
        <row r="8901">
          <cell r="A8901" t="str">
            <v>503316994</v>
          </cell>
          <cell r="B8901">
            <v>3</v>
          </cell>
        </row>
        <row r="8902">
          <cell r="A8902" t="str">
            <v>503109673</v>
          </cell>
          <cell r="B8902">
            <v>3</v>
          </cell>
        </row>
        <row r="8903">
          <cell r="A8903" t="str">
            <v>503380397</v>
          </cell>
          <cell r="B8903">
            <v>3</v>
          </cell>
        </row>
        <row r="8904">
          <cell r="A8904" t="str">
            <v>502113644</v>
          </cell>
          <cell r="B8904">
            <v>3</v>
          </cell>
        </row>
        <row r="8905">
          <cell r="A8905" t="str">
            <v>503077109</v>
          </cell>
          <cell r="B8905">
            <v>3</v>
          </cell>
        </row>
        <row r="8906">
          <cell r="A8906" t="str">
            <v>502186431</v>
          </cell>
          <cell r="B8906">
            <v>3</v>
          </cell>
        </row>
        <row r="8907">
          <cell r="A8907" t="str">
            <v>501381859</v>
          </cell>
          <cell r="B8907">
            <v>3</v>
          </cell>
        </row>
        <row r="8908">
          <cell r="A8908" t="str">
            <v>502185146</v>
          </cell>
          <cell r="B8908">
            <v>3</v>
          </cell>
        </row>
        <row r="8909">
          <cell r="A8909" t="str">
            <v>503069193</v>
          </cell>
          <cell r="B8909">
            <v>3</v>
          </cell>
        </row>
        <row r="8910">
          <cell r="A8910" t="str">
            <v>503070579</v>
          </cell>
          <cell r="B8910">
            <v>3</v>
          </cell>
        </row>
        <row r="8911">
          <cell r="A8911" t="str">
            <v>502194344</v>
          </cell>
          <cell r="B8911">
            <v>3</v>
          </cell>
        </row>
        <row r="8912">
          <cell r="A8912" t="str">
            <v>503077143</v>
          </cell>
          <cell r="B8912">
            <v>3</v>
          </cell>
        </row>
        <row r="8913">
          <cell r="A8913" t="str">
            <v>503119454</v>
          </cell>
          <cell r="B8913">
            <v>3</v>
          </cell>
        </row>
        <row r="8914">
          <cell r="A8914" t="str">
            <v>501388205</v>
          </cell>
          <cell r="B8914">
            <v>3</v>
          </cell>
        </row>
        <row r="8915">
          <cell r="A8915" t="str">
            <v>503072942</v>
          </cell>
          <cell r="B8915">
            <v>3</v>
          </cell>
        </row>
        <row r="8916">
          <cell r="A8916" t="str">
            <v>503070926</v>
          </cell>
          <cell r="B8916">
            <v>3</v>
          </cell>
        </row>
        <row r="8917">
          <cell r="A8917" t="str">
            <v>503071060</v>
          </cell>
          <cell r="B8917">
            <v>3</v>
          </cell>
        </row>
        <row r="8918">
          <cell r="A8918" t="str">
            <v>503071646</v>
          </cell>
          <cell r="B8918">
            <v>3</v>
          </cell>
        </row>
        <row r="8919">
          <cell r="A8919" t="str">
            <v>503071071</v>
          </cell>
          <cell r="B8919">
            <v>3</v>
          </cell>
        </row>
        <row r="8920">
          <cell r="A8920" t="str">
            <v>503080578</v>
          </cell>
          <cell r="B8920">
            <v>3</v>
          </cell>
        </row>
        <row r="8921">
          <cell r="A8921" t="str">
            <v>502189270</v>
          </cell>
          <cell r="B8921">
            <v>3</v>
          </cell>
        </row>
        <row r="8922">
          <cell r="A8922" t="str">
            <v>503062253</v>
          </cell>
          <cell r="B8922">
            <v>3</v>
          </cell>
        </row>
        <row r="8923">
          <cell r="A8923" t="str">
            <v>503082088</v>
          </cell>
          <cell r="B8923">
            <v>3</v>
          </cell>
        </row>
        <row r="8924">
          <cell r="A8924" t="str">
            <v>503216959</v>
          </cell>
          <cell r="B8924">
            <v>3</v>
          </cell>
        </row>
        <row r="8925">
          <cell r="A8925" t="str">
            <v>502104262</v>
          </cell>
          <cell r="B8925">
            <v>3</v>
          </cell>
        </row>
        <row r="8926">
          <cell r="A8926" t="str">
            <v>502189775</v>
          </cell>
          <cell r="B8926">
            <v>3</v>
          </cell>
        </row>
        <row r="8927">
          <cell r="A8927" t="str">
            <v>502103829</v>
          </cell>
          <cell r="B8927">
            <v>3</v>
          </cell>
        </row>
        <row r="8928">
          <cell r="A8928" t="str">
            <v>503338228</v>
          </cell>
          <cell r="B8928">
            <v>3</v>
          </cell>
        </row>
        <row r="8929">
          <cell r="A8929" t="str">
            <v>501374851</v>
          </cell>
          <cell r="B8929">
            <v>3</v>
          </cell>
        </row>
        <row r="8930">
          <cell r="A8930" t="str">
            <v>501347763</v>
          </cell>
          <cell r="B8930">
            <v>3</v>
          </cell>
        </row>
        <row r="8931">
          <cell r="A8931" t="str">
            <v>501379144</v>
          </cell>
          <cell r="B8931">
            <v>3</v>
          </cell>
        </row>
        <row r="8932">
          <cell r="A8932" t="str">
            <v>503220598</v>
          </cell>
          <cell r="B8932">
            <v>3</v>
          </cell>
        </row>
        <row r="8933">
          <cell r="A8933" t="str">
            <v>502102268</v>
          </cell>
          <cell r="B8933">
            <v>3</v>
          </cell>
        </row>
        <row r="8934">
          <cell r="A8934" t="str">
            <v>503082723</v>
          </cell>
          <cell r="B8934">
            <v>3</v>
          </cell>
        </row>
        <row r="8935">
          <cell r="A8935" t="str">
            <v>503225629</v>
          </cell>
          <cell r="B8935">
            <v>3</v>
          </cell>
        </row>
        <row r="8936">
          <cell r="A8936" t="str">
            <v>503216731</v>
          </cell>
          <cell r="B8936">
            <v>3</v>
          </cell>
        </row>
        <row r="8937">
          <cell r="A8937" t="str">
            <v>503091390</v>
          </cell>
          <cell r="B8937">
            <v>3</v>
          </cell>
        </row>
        <row r="8938">
          <cell r="A8938" t="str">
            <v>501315784</v>
          </cell>
          <cell r="B8938">
            <v>3</v>
          </cell>
        </row>
        <row r="8939">
          <cell r="A8939" t="str">
            <v>503391740</v>
          </cell>
          <cell r="B8939">
            <v>3</v>
          </cell>
        </row>
        <row r="8940">
          <cell r="A8940" t="str">
            <v>502144981</v>
          </cell>
          <cell r="B8940">
            <v>3</v>
          </cell>
        </row>
        <row r="8941">
          <cell r="A8941" t="str">
            <v>503172666</v>
          </cell>
          <cell r="B8941">
            <v>3</v>
          </cell>
        </row>
        <row r="8942">
          <cell r="A8942" t="str">
            <v>503400008</v>
          </cell>
          <cell r="B8942">
            <v>3</v>
          </cell>
        </row>
        <row r="8943">
          <cell r="A8943" t="str">
            <v>502145357</v>
          </cell>
          <cell r="B8943">
            <v>3</v>
          </cell>
        </row>
        <row r="8944">
          <cell r="A8944" t="str">
            <v>502153226</v>
          </cell>
          <cell r="B8944">
            <v>3</v>
          </cell>
        </row>
        <row r="8945">
          <cell r="A8945" t="str">
            <v>503399964</v>
          </cell>
          <cell r="B8945">
            <v>3</v>
          </cell>
        </row>
        <row r="8946">
          <cell r="A8946" t="str">
            <v>503178185</v>
          </cell>
          <cell r="B8946">
            <v>3</v>
          </cell>
        </row>
        <row r="8947">
          <cell r="A8947" t="str">
            <v>503166780</v>
          </cell>
          <cell r="B8947">
            <v>3</v>
          </cell>
        </row>
        <row r="8948">
          <cell r="A8948" t="str">
            <v>503180052</v>
          </cell>
          <cell r="B8948">
            <v>3</v>
          </cell>
        </row>
        <row r="8949">
          <cell r="A8949" t="str">
            <v>503166506</v>
          </cell>
          <cell r="B8949">
            <v>3</v>
          </cell>
        </row>
        <row r="8950">
          <cell r="A8950" t="str">
            <v>503166090</v>
          </cell>
          <cell r="B8950">
            <v>3</v>
          </cell>
        </row>
        <row r="8951">
          <cell r="A8951" t="str">
            <v>501317032</v>
          </cell>
          <cell r="B8951">
            <v>3</v>
          </cell>
        </row>
        <row r="8952">
          <cell r="A8952" t="str">
            <v>502158287</v>
          </cell>
          <cell r="B8952">
            <v>3</v>
          </cell>
        </row>
        <row r="8953">
          <cell r="A8953" t="str">
            <v>502158726</v>
          </cell>
          <cell r="B8953">
            <v>3</v>
          </cell>
        </row>
        <row r="8954">
          <cell r="A8954" t="str">
            <v>503397812</v>
          </cell>
          <cell r="B8954">
            <v>3</v>
          </cell>
        </row>
        <row r="8955">
          <cell r="A8955" t="str">
            <v>501324524</v>
          </cell>
          <cell r="B8955">
            <v>3</v>
          </cell>
        </row>
        <row r="8956">
          <cell r="A8956" t="str">
            <v>503164502</v>
          </cell>
          <cell r="B8956">
            <v>3</v>
          </cell>
        </row>
        <row r="8957">
          <cell r="A8957" t="str">
            <v>503168533</v>
          </cell>
          <cell r="B8957">
            <v>3</v>
          </cell>
        </row>
        <row r="8958">
          <cell r="A8958" t="str">
            <v>502142703</v>
          </cell>
          <cell r="B8958">
            <v>3</v>
          </cell>
        </row>
        <row r="8959">
          <cell r="A8959" t="str">
            <v>503328610</v>
          </cell>
          <cell r="B8959">
            <v>3</v>
          </cell>
        </row>
        <row r="8960">
          <cell r="A8960" t="str">
            <v>503190855</v>
          </cell>
          <cell r="B8960">
            <v>3</v>
          </cell>
        </row>
        <row r="8961">
          <cell r="A8961" t="str">
            <v>502135587</v>
          </cell>
          <cell r="B8961">
            <v>3</v>
          </cell>
        </row>
        <row r="8962">
          <cell r="A8962" t="str">
            <v>503190383</v>
          </cell>
          <cell r="B8962">
            <v>3</v>
          </cell>
        </row>
        <row r="8963">
          <cell r="A8963" t="str">
            <v>503402172</v>
          </cell>
          <cell r="B8963">
            <v>3</v>
          </cell>
        </row>
        <row r="8964">
          <cell r="A8964" t="str">
            <v>503193948</v>
          </cell>
          <cell r="B8964">
            <v>3</v>
          </cell>
        </row>
        <row r="8965">
          <cell r="A8965" t="str">
            <v>503187073</v>
          </cell>
          <cell r="B8965">
            <v>3</v>
          </cell>
        </row>
        <row r="8966">
          <cell r="A8966" t="str">
            <v>503196570</v>
          </cell>
          <cell r="B8966">
            <v>3</v>
          </cell>
        </row>
        <row r="8967">
          <cell r="A8967" t="str">
            <v>501307826</v>
          </cell>
          <cell r="B8967">
            <v>3</v>
          </cell>
        </row>
        <row r="8968">
          <cell r="A8968" t="str">
            <v>502161391</v>
          </cell>
          <cell r="B8968">
            <v>3</v>
          </cell>
        </row>
        <row r="8969">
          <cell r="A8969" t="str">
            <v>503186157</v>
          </cell>
          <cell r="B8969">
            <v>3</v>
          </cell>
        </row>
        <row r="8970">
          <cell r="A8970" t="str">
            <v>503185080</v>
          </cell>
          <cell r="B8970">
            <v>3</v>
          </cell>
        </row>
        <row r="8971">
          <cell r="A8971" t="str">
            <v>503184348</v>
          </cell>
          <cell r="B8971">
            <v>3</v>
          </cell>
        </row>
        <row r="8972">
          <cell r="A8972" t="str">
            <v>503183673</v>
          </cell>
          <cell r="B8972">
            <v>3</v>
          </cell>
        </row>
        <row r="8973">
          <cell r="A8973" t="str">
            <v>503183514</v>
          </cell>
          <cell r="B8973">
            <v>3</v>
          </cell>
        </row>
        <row r="8974">
          <cell r="A8974" t="str">
            <v>503195023</v>
          </cell>
          <cell r="B8974">
            <v>3</v>
          </cell>
        </row>
        <row r="8975">
          <cell r="A8975" t="str">
            <v>502131730</v>
          </cell>
          <cell r="B8975">
            <v>3</v>
          </cell>
        </row>
        <row r="8976">
          <cell r="A8976" t="str">
            <v>503183374</v>
          </cell>
          <cell r="B8976">
            <v>3</v>
          </cell>
        </row>
        <row r="8977">
          <cell r="A8977" t="str">
            <v>503194130</v>
          </cell>
          <cell r="B8977">
            <v>3</v>
          </cell>
        </row>
        <row r="8978">
          <cell r="A8978" t="str">
            <v>503130459</v>
          </cell>
          <cell r="B8978">
            <v>3</v>
          </cell>
        </row>
        <row r="8979">
          <cell r="A8979" t="str">
            <v>502119439</v>
          </cell>
          <cell r="B8979">
            <v>3</v>
          </cell>
        </row>
        <row r="8980">
          <cell r="A8980" t="str">
            <v>503134642</v>
          </cell>
          <cell r="B8980">
            <v>3</v>
          </cell>
        </row>
        <row r="8981">
          <cell r="A8981" t="str">
            <v>503209216</v>
          </cell>
          <cell r="B8981">
            <v>3</v>
          </cell>
        </row>
        <row r="8982">
          <cell r="A8982" t="str">
            <v>503134468</v>
          </cell>
          <cell r="B8982">
            <v>3</v>
          </cell>
        </row>
        <row r="8983">
          <cell r="A8983" t="str">
            <v>503133069</v>
          </cell>
          <cell r="B8983">
            <v>3</v>
          </cell>
        </row>
        <row r="8984">
          <cell r="A8984" t="str">
            <v>503209940</v>
          </cell>
          <cell r="B8984">
            <v>3</v>
          </cell>
        </row>
        <row r="8985">
          <cell r="A8985" t="str">
            <v>503392884</v>
          </cell>
          <cell r="B8985">
            <v>3</v>
          </cell>
        </row>
        <row r="8986">
          <cell r="A8986" t="str">
            <v>501325509</v>
          </cell>
          <cell r="B8986">
            <v>3</v>
          </cell>
        </row>
        <row r="8987">
          <cell r="A8987" t="str">
            <v>503131146</v>
          </cell>
          <cell r="B8987">
            <v>3</v>
          </cell>
        </row>
        <row r="8988">
          <cell r="A8988" t="str">
            <v>501337605</v>
          </cell>
          <cell r="B8988">
            <v>3</v>
          </cell>
        </row>
        <row r="8989">
          <cell r="A8989" t="str">
            <v>503126706</v>
          </cell>
          <cell r="B8989">
            <v>3</v>
          </cell>
        </row>
        <row r="8990">
          <cell r="A8990" t="str">
            <v>503210740</v>
          </cell>
          <cell r="B8990">
            <v>3</v>
          </cell>
        </row>
        <row r="8991">
          <cell r="A8991" t="str">
            <v>503126670</v>
          </cell>
          <cell r="B8991">
            <v>3</v>
          </cell>
        </row>
        <row r="8992">
          <cell r="A8992" t="str">
            <v>503334954</v>
          </cell>
          <cell r="B8992">
            <v>3</v>
          </cell>
        </row>
        <row r="8993">
          <cell r="A8993" t="str">
            <v>503121332</v>
          </cell>
          <cell r="B8993">
            <v>3</v>
          </cell>
        </row>
        <row r="8994">
          <cell r="A8994" t="str">
            <v>502116162</v>
          </cell>
          <cell r="B8994">
            <v>3</v>
          </cell>
        </row>
        <row r="8995">
          <cell r="A8995" t="str">
            <v>501353971</v>
          </cell>
          <cell r="B8995">
            <v>3</v>
          </cell>
        </row>
        <row r="8996">
          <cell r="A8996" t="str">
            <v>501354233</v>
          </cell>
          <cell r="B8996">
            <v>3</v>
          </cell>
        </row>
        <row r="8997">
          <cell r="A8997" t="str">
            <v>503376596</v>
          </cell>
          <cell r="B8997">
            <v>3</v>
          </cell>
        </row>
        <row r="8998">
          <cell r="A8998" t="str">
            <v>503320614</v>
          </cell>
          <cell r="B8998">
            <v>3</v>
          </cell>
        </row>
        <row r="8999">
          <cell r="A8999" t="str">
            <v>503317289</v>
          </cell>
          <cell r="B8999">
            <v>3</v>
          </cell>
        </row>
        <row r="9000">
          <cell r="A9000" t="str">
            <v>502126921</v>
          </cell>
          <cell r="B9000">
            <v>3</v>
          </cell>
        </row>
        <row r="9001">
          <cell r="A9001" t="str">
            <v>503161327</v>
          </cell>
          <cell r="B9001">
            <v>3</v>
          </cell>
        </row>
        <row r="9002">
          <cell r="A9002" t="str">
            <v>503204163</v>
          </cell>
          <cell r="B9002">
            <v>3</v>
          </cell>
        </row>
        <row r="9003">
          <cell r="A9003" t="str">
            <v>503146955</v>
          </cell>
          <cell r="B9003">
            <v>3</v>
          </cell>
        </row>
        <row r="9004">
          <cell r="A9004" t="str">
            <v>502164048</v>
          </cell>
          <cell r="B9004">
            <v>3</v>
          </cell>
        </row>
        <row r="9005">
          <cell r="A9005" t="str">
            <v>503395793</v>
          </cell>
          <cell r="B9005">
            <v>3</v>
          </cell>
        </row>
        <row r="9006">
          <cell r="A9006" t="str">
            <v>502165942</v>
          </cell>
          <cell r="B9006">
            <v>3</v>
          </cell>
        </row>
        <row r="9007">
          <cell r="A9007" t="str">
            <v>502178171</v>
          </cell>
          <cell r="B9007">
            <v>3</v>
          </cell>
        </row>
        <row r="9008">
          <cell r="A9008" t="str">
            <v>501334327</v>
          </cell>
          <cell r="B9008">
            <v>3</v>
          </cell>
        </row>
        <row r="9009">
          <cell r="A9009" t="str">
            <v>503138134</v>
          </cell>
          <cell r="B9009">
            <v>3</v>
          </cell>
        </row>
        <row r="9010">
          <cell r="A9010" t="str">
            <v>503143415</v>
          </cell>
          <cell r="B9010">
            <v>3</v>
          </cell>
        </row>
        <row r="9011">
          <cell r="A9011" t="str">
            <v>502170153</v>
          </cell>
          <cell r="B9011">
            <v>3</v>
          </cell>
        </row>
        <row r="9012">
          <cell r="A9012" t="str">
            <v>503139061</v>
          </cell>
          <cell r="B9012">
            <v>3</v>
          </cell>
        </row>
        <row r="9013">
          <cell r="A9013" t="str">
            <v>502176801</v>
          </cell>
          <cell r="B9013">
            <v>3</v>
          </cell>
        </row>
        <row r="9014">
          <cell r="A9014" t="str">
            <v>502122347</v>
          </cell>
          <cell r="B9014">
            <v>3</v>
          </cell>
        </row>
        <row r="9015">
          <cell r="A9015" t="str">
            <v>501337410</v>
          </cell>
          <cell r="B9015">
            <v>3</v>
          </cell>
        </row>
        <row r="9016">
          <cell r="A9016" t="str">
            <v>503138248</v>
          </cell>
          <cell r="B9016">
            <v>3</v>
          </cell>
        </row>
        <row r="9017">
          <cell r="A9017" t="str">
            <v>503200718</v>
          </cell>
          <cell r="B9017">
            <v>3</v>
          </cell>
        </row>
        <row r="9018">
          <cell r="A9018" t="str">
            <v>503205850</v>
          </cell>
          <cell r="B9018">
            <v>3</v>
          </cell>
        </row>
        <row r="9019">
          <cell r="A9019" t="str">
            <v>502267006</v>
          </cell>
          <cell r="B9019">
            <v>3</v>
          </cell>
        </row>
        <row r="9020">
          <cell r="A9020" t="str">
            <v>501474829</v>
          </cell>
          <cell r="B9020">
            <v>3</v>
          </cell>
        </row>
        <row r="9021">
          <cell r="A9021" t="str">
            <v>501475550</v>
          </cell>
          <cell r="B9021">
            <v>3</v>
          </cell>
        </row>
        <row r="9022">
          <cell r="A9022" t="str">
            <v>502370960</v>
          </cell>
          <cell r="B9022">
            <v>3</v>
          </cell>
        </row>
        <row r="9023">
          <cell r="A9023" t="str">
            <v>503267870</v>
          </cell>
          <cell r="B9023">
            <v>3</v>
          </cell>
        </row>
        <row r="9024">
          <cell r="A9024" t="str">
            <v>502265688</v>
          </cell>
          <cell r="B9024">
            <v>3</v>
          </cell>
        </row>
        <row r="9025">
          <cell r="A9025" t="str">
            <v>503267906</v>
          </cell>
          <cell r="B9025">
            <v>3</v>
          </cell>
        </row>
        <row r="9026">
          <cell r="A9026" t="str">
            <v>501476074</v>
          </cell>
          <cell r="B9026">
            <v>3</v>
          </cell>
        </row>
        <row r="9027">
          <cell r="A9027" t="str">
            <v>501453189</v>
          </cell>
          <cell r="B9027">
            <v>3</v>
          </cell>
        </row>
        <row r="9028">
          <cell r="A9028" t="str">
            <v>501477864</v>
          </cell>
          <cell r="B9028">
            <v>3</v>
          </cell>
        </row>
        <row r="9029">
          <cell r="A9029" t="str">
            <v>502375275</v>
          </cell>
          <cell r="B9029">
            <v>3</v>
          </cell>
        </row>
        <row r="9030">
          <cell r="A9030" t="str">
            <v>502053100</v>
          </cell>
          <cell r="B9030">
            <v>3</v>
          </cell>
        </row>
        <row r="9031">
          <cell r="A9031" t="str">
            <v>501479879</v>
          </cell>
          <cell r="B9031">
            <v>3</v>
          </cell>
        </row>
        <row r="9032">
          <cell r="A9032" t="str">
            <v>502360042</v>
          </cell>
          <cell r="B9032">
            <v>3</v>
          </cell>
        </row>
        <row r="9033">
          <cell r="A9033" t="str">
            <v>502270718</v>
          </cell>
          <cell r="B9033">
            <v>3</v>
          </cell>
        </row>
        <row r="9034">
          <cell r="A9034" t="str">
            <v>502359862</v>
          </cell>
          <cell r="B9034">
            <v>3</v>
          </cell>
        </row>
        <row r="9035">
          <cell r="A9035" t="str">
            <v>503360296</v>
          </cell>
          <cell r="B9035">
            <v>3</v>
          </cell>
        </row>
        <row r="9036">
          <cell r="A9036" t="str">
            <v>502281024</v>
          </cell>
          <cell r="B9036">
            <v>3</v>
          </cell>
        </row>
        <row r="9037">
          <cell r="A9037" t="str">
            <v>502369012</v>
          </cell>
          <cell r="B9037">
            <v>3</v>
          </cell>
        </row>
        <row r="9038">
          <cell r="A9038" t="str">
            <v>503259635</v>
          </cell>
          <cell r="B9038">
            <v>3</v>
          </cell>
        </row>
        <row r="9039">
          <cell r="A9039" t="str">
            <v>503376909</v>
          </cell>
          <cell r="B9039">
            <v>3</v>
          </cell>
        </row>
        <row r="9040">
          <cell r="A9040" t="str">
            <v>502417254</v>
          </cell>
          <cell r="B9040">
            <v>3</v>
          </cell>
        </row>
        <row r="9041">
          <cell r="A9041" t="str">
            <v>503255958</v>
          </cell>
          <cell r="B9041">
            <v>3</v>
          </cell>
        </row>
        <row r="9042">
          <cell r="A9042" t="str">
            <v>502243538</v>
          </cell>
          <cell r="B9042">
            <v>3</v>
          </cell>
        </row>
        <row r="9043">
          <cell r="A9043" t="str">
            <v>503257778</v>
          </cell>
          <cell r="B9043">
            <v>3</v>
          </cell>
        </row>
        <row r="9044">
          <cell r="A9044" t="str">
            <v>502407107</v>
          </cell>
          <cell r="B9044">
            <v>3</v>
          </cell>
        </row>
        <row r="9045">
          <cell r="A9045" t="str">
            <v>501460693</v>
          </cell>
          <cell r="B9045">
            <v>3</v>
          </cell>
        </row>
        <row r="9046">
          <cell r="A9046" t="str">
            <v>502259300</v>
          </cell>
          <cell r="B9046">
            <v>3</v>
          </cell>
        </row>
        <row r="9047">
          <cell r="A9047" t="str">
            <v>501464761</v>
          </cell>
          <cell r="B9047">
            <v>3</v>
          </cell>
        </row>
        <row r="9048">
          <cell r="A9048" t="str">
            <v>501470544</v>
          </cell>
          <cell r="B9048">
            <v>3</v>
          </cell>
        </row>
        <row r="9049">
          <cell r="A9049" t="str">
            <v>502399765</v>
          </cell>
          <cell r="B9049">
            <v>3</v>
          </cell>
        </row>
        <row r="9050">
          <cell r="A9050" t="str">
            <v>502247802</v>
          </cell>
          <cell r="B9050">
            <v>3</v>
          </cell>
        </row>
        <row r="9051">
          <cell r="A9051" t="str">
            <v>502389641</v>
          </cell>
          <cell r="B9051">
            <v>3</v>
          </cell>
        </row>
        <row r="9052">
          <cell r="A9052" t="str">
            <v>501468208</v>
          </cell>
          <cell r="B9052">
            <v>3</v>
          </cell>
        </row>
        <row r="9053">
          <cell r="A9053" t="str">
            <v>503263160</v>
          </cell>
          <cell r="B9053">
            <v>3</v>
          </cell>
        </row>
        <row r="9054">
          <cell r="A9054" t="str">
            <v>501304467</v>
          </cell>
          <cell r="B9054">
            <v>3</v>
          </cell>
        </row>
        <row r="9055">
          <cell r="A9055" t="str">
            <v>502381195</v>
          </cell>
          <cell r="B9055">
            <v>3</v>
          </cell>
        </row>
        <row r="9056">
          <cell r="A9056" t="str">
            <v>501484264</v>
          </cell>
          <cell r="B9056">
            <v>3</v>
          </cell>
        </row>
        <row r="9057">
          <cell r="A9057" t="str">
            <v>502401703</v>
          </cell>
          <cell r="B9057">
            <v>3</v>
          </cell>
        </row>
        <row r="9058">
          <cell r="A9058" t="str">
            <v>502303544</v>
          </cell>
          <cell r="B9058">
            <v>3</v>
          </cell>
        </row>
        <row r="9059">
          <cell r="A9059" t="str">
            <v>503292584</v>
          </cell>
          <cell r="B9059">
            <v>3</v>
          </cell>
        </row>
        <row r="9060">
          <cell r="A9060" t="str">
            <v>502325616</v>
          </cell>
          <cell r="B9060">
            <v>3</v>
          </cell>
        </row>
        <row r="9061">
          <cell r="A9061" t="str">
            <v>502295674</v>
          </cell>
          <cell r="B9061">
            <v>3</v>
          </cell>
        </row>
        <row r="9062">
          <cell r="A9062" t="str">
            <v>502036228</v>
          </cell>
          <cell r="B9062">
            <v>3</v>
          </cell>
        </row>
        <row r="9063">
          <cell r="A9063" t="str">
            <v>502322420</v>
          </cell>
          <cell r="B9063">
            <v>3</v>
          </cell>
        </row>
        <row r="9064">
          <cell r="A9064" t="str">
            <v>502315525</v>
          </cell>
          <cell r="B9064">
            <v>3</v>
          </cell>
        </row>
        <row r="9065">
          <cell r="A9065" t="str">
            <v>502008306</v>
          </cell>
          <cell r="B9065">
            <v>3</v>
          </cell>
        </row>
        <row r="9066">
          <cell r="A9066" t="str">
            <v>502005899</v>
          </cell>
          <cell r="B9066">
            <v>3</v>
          </cell>
        </row>
        <row r="9067">
          <cell r="A9067" t="str">
            <v>503289746</v>
          </cell>
          <cell r="B9067">
            <v>3</v>
          </cell>
        </row>
        <row r="9068">
          <cell r="A9068" t="str">
            <v>502004283</v>
          </cell>
          <cell r="B9068">
            <v>3</v>
          </cell>
        </row>
        <row r="9069">
          <cell r="A9069" t="str">
            <v>502015979</v>
          </cell>
          <cell r="B9069">
            <v>3</v>
          </cell>
        </row>
        <row r="9070">
          <cell r="A9070" t="str">
            <v>502017227</v>
          </cell>
          <cell r="B9070">
            <v>3</v>
          </cell>
        </row>
        <row r="9071">
          <cell r="A9071" t="str">
            <v>502299502</v>
          </cell>
          <cell r="B9071">
            <v>3</v>
          </cell>
        </row>
        <row r="9072">
          <cell r="A9072" t="str">
            <v>502022025</v>
          </cell>
          <cell r="B9072">
            <v>3</v>
          </cell>
        </row>
        <row r="9073">
          <cell r="A9073" t="str">
            <v>502301447</v>
          </cell>
          <cell r="B9073">
            <v>3</v>
          </cell>
        </row>
        <row r="9074">
          <cell r="A9074" t="str">
            <v>502027743</v>
          </cell>
          <cell r="B9074">
            <v>3</v>
          </cell>
        </row>
        <row r="9075">
          <cell r="A9075" t="str">
            <v>502299616</v>
          </cell>
          <cell r="B9075">
            <v>3</v>
          </cell>
        </row>
        <row r="9076">
          <cell r="A9076" t="str">
            <v>503288082</v>
          </cell>
          <cell r="B9076">
            <v>3</v>
          </cell>
        </row>
        <row r="9077">
          <cell r="A9077" t="str">
            <v>502312498</v>
          </cell>
          <cell r="B9077">
            <v>3</v>
          </cell>
        </row>
        <row r="9078">
          <cell r="A9078" t="str">
            <v>502335936</v>
          </cell>
          <cell r="B9078">
            <v>3</v>
          </cell>
        </row>
        <row r="9079">
          <cell r="A9079" t="str">
            <v>503300306</v>
          </cell>
          <cell r="B9079">
            <v>3</v>
          </cell>
        </row>
        <row r="9080">
          <cell r="A9080" t="str">
            <v>502346105</v>
          </cell>
          <cell r="B9080">
            <v>3</v>
          </cell>
        </row>
        <row r="9081">
          <cell r="A9081" t="str">
            <v>502041347</v>
          </cell>
          <cell r="B9081">
            <v>3</v>
          </cell>
        </row>
        <row r="9082">
          <cell r="A9082" t="str">
            <v>502281471</v>
          </cell>
          <cell r="B9082">
            <v>3</v>
          </cell>
        </row>
        <row r="9083">
          <cell r="A9083" t="str">
            <v>501488642</v>
          </cell>
          <cell r="B9083">
            <v>3</v>
          </cell>
        </row>
        <row r="9084">
          <cell r="A9084" t="str">
            <v>502343160</v>
          </cell>
          <cell r="B9084">
            <v>3</v>
          </cell>
        </row>
        <row r="9085">
          <cell r="A9085" t="str">
            <v>502343159</v>
          </cell>
          <cell r="B9085">
            <v>3</v>
          </cell>
        </row>
        <row r="9086">
          <cell r="A9086" t="str">
            <v>502325982</v>
          </cell>
          <cell r="B9086">
            <v>3</v>
          </cell>
        </row>
        <row r="9087">
          <cell r="A9087" t="str">
            <v>503276997</v>
          </cell>
          <cell r="B9087">
            <v>3</v>
          </cell>
        </row>
        <row r="9088">
          <cell r="A9088" t="str">
            <v>502042861</v>
          </cell>
          <cell r="B9088">
            <v>3</v>
          </cell>
        </row>
        <row r="9089">
          <cell r="A9089" t="str">
            <v>502334744</v>
          </cell>
          <cell r="B9089">
            <v>3</v>
          </cell>
        </row>
        <row r="9090">
          <cell r="A9090" t="str">
            <v>502334711</v>
          </cell>
          <cell r="B9090">
            <v>3</v>
          </cell>
        </row>
        <row r="9091">
          <cell r="A9091" t="str">
            <v>501494414</v>
          </cell>
          <cell r="B9091">
            <v>3</v>
          </cell>
        </row>
        <row r="9092">
          <cell r="A9092" t="str">
            <v>503279057</v>
          </cell>
          <cell r="B9092">
            <v>3</v>
          </cell>
        </row>
        <row r="9093">
          <cell r="A9093" t="str">
            <v>502332832</v>
          </cell>
          <cell r="B9093">
            <v>3</v>
          </cell>
        </row>
        <row r="9094">
          <cell r="A9094" t="str">
            <v>502331363</v>
          </cell>
          <cell r="B9094">
            <v>3</v>
          </cell>
        </row>
        <row r="9095">
          <cell r="A9095" t="str">
            <v>502294172</v>
          </cell>
          <cell r="B9095">
            <v>3</v>
          </cell>
        </row>
        <row r="9096">
          <cell r="A9096" t="str">
            <v>503280639</v>
          </cell>
          <cell r="B9096">
            <v>3</v>
          </cell>
        </row>
        <row r="9097">
          <cell r="A9097" t="str">
            <v>502286074</v>
          </cell>
          <cell r="B9097">
            <v>3</v>
          </cell>
        </row>
        <row r="9098">
          <cell r="A9098" t="str">
            <v>503015156</v>
          </cell>
          <cell r="B9098">
            <v>3</v>
          </cell>
        </row>
        <row r="9099">
          <cell r="A9099" t="str">
            <v>501412016</v>
          </cell>
          <cell r="B9099">
            <v>3</v>
          </cell>
        </row>
        <row r="9100">
          <cell r="A9100" t="str">
            <v>503024480</v>
          </cell>
          <cell r="B9100">
            <v>3</v>
          </cell>
        </row>
        <row r="9101">
          <cell r="A9101" t="str">
            <v>501413736</v>
          </cell>
          <cell r="B9101">
            <v>3</v>
          </cell>
        </row>
        <row r="9102">
          <cell r="A9102" t="str">
            <v>501417044</v>
          </cell>
          <cell r="B9102">
            <v>3</v>
          </cell>
        </row>
        <row r="9103">
          <cell r="A9103" t="str">
            <v>501417734</v>
          </cell>
          <cell r="B9103">
            <v>3</v>
          </cell>
        </row>
        <row r="9104">
          <cell r="A9104" t="str">
            <v>503021386</v>
          </cell>
          <cell r="B9104">
            <v>3</v>
          </cell>
        </row>
        <row r="9105">
          <cell r="A9105" t="str">
            <v>503310327</v>
          </cell>
          <cell r="B9105">
            <v>3</v>
          </cell>
        </row>
        <row r="9106">
          <cell r="A9106" t="str">
            <v>502419476</v>
          </cell>
          <cell r="B9106">
            <v>3</v>
          </cell>
        </row>
        <row r="9107">
          <cell r="A9107" t="str">
            <v>503238973</v>
          </cell>
          <cell r="B9107">
            <v>3</v>
          </cell>
        </row>
        <row r="9108">
          <cell r="A9108" t="str">
            <v>503031237</v>
          </cell>
          <cell r="B9108">
            <v>3</v>
          </cell>
        </row>
        <row r="9109">
          <cell r="A9109" t="str">
            <v>503014528</v>
          </cell>
          <cell r="B9109">
            <v>3</v>
          </cell>
        </row>
        <row r="9110">
          <cell r="A9110" t="str">
            <v>501419163</v>
          </cell>
          <cell r="B9110">
            <v>3</v>
          </cell>
        </row>
        <row r="9111">
          <cell r="A9111" t="str">
            <v>501422646</v>
          </cell>
          <cell r="B9111">
            <v>3</v>
          </cell>
        </row>
        <row r="9112">
          <cell r="A9112" t="str">
            <v>502074781</v>
          </cell>
          <cell r="B9112">
            <v>3</v>
          </cell>
        </row>
        <row r="9113">
          <cell r="A9113" t="str">
            <v>503241216</v>
          </cell>
          <cell r="B9113">
            <v>3</v>
          </cell>
        </row>
        <row r="9114">
          <cell r="A9114" t="str">
            <v>501426389</v>
          </cell>
          <cell r="B9114">
            <v>3</v>
          </cell>
        </row>
        <row r="9115">
          <cell r="A9115" t="str">
            <v>503009948</v>
          </cell>
          <cell r="B9115">
            <v>3</v>
          </cell>
        </row>
        <row r="9116">
          <cell r="A9116" t="str">
            <v>502213254</v>
          </cell>
          <cell r="B9116">
            <v>3</v>
          </cell>
        </row>
        <row r="9117">
          <cell r="A9117" t="str">
            <v>501403852</v>
          </cell>
          <cell r="B9117">
            <v>3</v>
          </cell>
        </row>
        <row r="9118">
          <cell r="A9118" t="str">
            <v>503055989</v>
          </cell>
          <cell r="B9118">
            <v>3</v>
          </cell>
        </row>
        <row r="9119">
          <cell r="A9119" t="str">
            <v>502197932</v>
          </cell>
          <cell r="B9119">
            <v>3</v>
          </cell>
        </row>
        <row r="9120">
          <cell r="A9120" t="str">
            <v>503230748</v>
          </cell>
          <cell r="B9120">
            <v>3</v>
          </cell>
        </row>
        <row r="9121">
          <cell r="A9121" t="str">
            <v>503230955</v>
          </cell>
          <cell r="B9121">
            <v>3</v>
          </cell>
        </row>
        <row r="9122">
          <cell r="A9122" t="str">
            <v>502201066</v>
          </cell>
          <cell r="B9122">
            <v>3</v>
          </cell>
        </row>
        <row r="9123">
          <cell r="A9123" t="str">
            <v>503047250</v>
          </cell>
          <cell r="B9123">
            <v>3</v>
          </cell>
        </row>
        <row r="9124">
          <cell r="A9124" t="str">
            <v>503042820</v>
          </cell>
          <cell r="B9124">
            <v>3</v>
          </cell>
        </row>
        <row r="9125">
          <cell r="A9125" t="str">
            <v>503025605</v>
          </cell>
          <cell r="B9125">
            <v>3</v>
          </cell>
        </row>
        <row r="9126">
          <cell r="A9126" t="str">
            <v>502084632</v>
          </cell>
          <cell r="B9126">
            <v>3</v>
          </cell>
        </row>
        <row r="9127">
          <cell r="A9127" t="str">
            <v>502075342</v>
          </cell>
          <cell r="B9127">
            <v>3</v>
          </cell>
        </row>
        <row r="9128">
          <cell r="A9128" t="str">
            <v>501404804</v>
          </cell>
          <cell r="B9128">
            <v>3</v>
          </cell>
        </row>
        <row r="9129">
          <cell r="A9129" t="str">
            <v>503038432</v>
          </cell>
          <cell r="B9129">
            <v>3</v>
          </cell>
        </row>
        <row r="9130">
          <cell r="A9130" t="str">
            <v>501447890</v>
          </cell>
          <cell r="B9130">
            <v>3</v>
          </cell>
        </row>
        <row r="9131">
          <cell r="A9131" t="str">
            <v>502084355</v>
          </cell>
          <cell r="B9131">
            <v>3</v>
          </cell>
        </row>
        <row r="9132">
          <cell r="A9132" t="str">
            <v>502078239</v>
          </cell>
          <cell r="B9132">
            <v>3</v>
          </cell>
        </row>
        <row r="9133">
          <cell r="A9133" t="str">
            <v>503235754</v>
          </cell>
          <cell r="B9133">
            <v>3</v>
          </cell>
        </row>
        <row r="9134">
          <cell r="A9134" t="str">
            <v>503033758</v>
          </cell>
          <cell r="B9134">
            <v>3</v>
          </cell>
        </row>
        <row r="9135">
          <cell r="A9135" t="str">
            <v>503242419</v>
          </cell>
          <cell r="B9135">
            <v>3</v>
          </cell>
        </row>
        <row r="9136">
          <cell r="A9136" t="str">
            <v>502201790</v>
          </cell>
          <cell r="B9136">
            <v>3</v>
          </cell>
        </row>
        <row r="9137">
          <cell r="A9137" t="str">
            <v>502432084</v>
          </cell>
          <cell r="B9137">
            <v>3</v>
          </cell>
        </row>
        <row r="9138">
          <cell r="A9138" t="str">
            <v>502214572</v>
          </cell>
          <cell r="B9138">
            <v>3</v>
          </cell>
        </row>
        <row r="9139">
          <cell r="A9139" t="str">
            <v>502442290</v>
          </cell>
          <cell r="B9139">
            <v>3</v>
          </cell>
        </row>
        <row r="9140">
          <cell r="A9140" t="str">
            <v>502230882</v>
          </cell>
          <cell r="B9140">
            <v>3</v>
          </cell>
        </row>
        <row r="9141">
          <cell r="A9141" t="str">
            <v>502231188</v>
          </cell>
          <cell r="B9141">
            <v>3</v>
          </cell>
        </row>
        <row r="9142">
          <cell r="A9142" t="str">
            <v>503250632</v>
          </cell>
          <cell r="B9142">
            <v>3</v>
          </cell>
        </row>
        <row r="9143">
          <cell r="A9143" t="str">
            <v>503304360</v>
          </cell>
          <cell r="B9143">
            <v>3</v>
          </cell>
        </row>
        <row r="9144">
          <cell r="A9144" t="str">
            <v>503302735</v>
          </cell>
          <cell r="B9144">
            <v>3</v>
          </cell>
        </row>
        <row r="9145">
          <cell r="A9145" t="str">
            <v>501440178</v>
          </cell>
          <cell r="B9145">
            <v>3</v>
          </cell>
        </row>
        <row r="9146">
          <cell r="A9146" t="str">
            <v>502239900</v>
          </cell>
          <cell r="B9146">
            <v>3</v>
          </cell>
        </row>
        <row r="9147">
          <cell r="A9147" t="str">
            <v>503306124</v>
          </cell>
          <cell r="B9147">
            <v>3</v>
          </cell>
        </row>
        <row r="9148">
          <cell r="A9148" t="str">
            <v>502254796</v>
          </cell>
          <cell r="B9148">
            <v>3</v>
          </cell>
        </row>
        <row r="9149">
          <cell r="A9149" t="str">
            <v>502241383</v>
          </cell>
          <cell r="B9149">
            <v>3</v>
          </cell>
        </row>
        <row r="9150">
          <cell r="A9150" t="str">
            <v>502064438</v>
          </cell>
          <cell r="B9150">
            <v>3</v>
          </cell>
        </row>
        <row r="9151">
          <cell r="A9151" t="str">
            <v>502427840</v>
          </cell>
          <cell r="B9151">
            <v>3</v>
          </cell>
        </row>
        <row r="9152">
          <cell r="A9152" t="str">
            <v>501449702</v>
          </cell>
          <cell r="B9152">
            <v>3</v>
          </cell>
        </row>
        <row r="9153">
          <cell r="A9153" t="str">
            <v>502427323</v>
          </cell>
          <cell r="B9153">
            <v>3</v>
          </cell>
        </row>
        <row r="9154">
          <cell r="A9154" t="str">
            <v>502423668</v>
          </cell>
          <cell r="B9154">
            <v>3</v>
          </cell>
        </row>
        <row r="9155">
          <cell r="A9155" t="str">
            <v>502423510</v>
          </cell>
          <cell r="B9155">
            <v>3</v>
          </cell>
        </row>
        <row r="9156">
          <cell r="A9156" t="str">
            <v>502433438</v>
          </cell>
          <cell r="B9156">
            <v>3</v>
          </cell>
        </row>
        <row r="9157">
          <cell r="A9157" t="str">
            <v>502222267</v>
          </cell>
          <cell r="B9157">
            <v>3</v>
          </cell>
        </row>
        <row r="9158">
          <cell r="A9158" t="str">
            <v>503314680</v>
          </cell>
          <cell r="B9158">
            <v>3</v>
          </cell>
        </row>
        <row r="9159">
          <cell r="A9159" t="str">
            <v>502215177</v>
          </cell>
          <cell r="B9159">
            <v>3</v>
          </cell>
        </row>
        <row r="9160">
          <cell r="A9160" t="str">
            <v>503006349</v>
          </cell>
          <cell r="B9160">
            <v>3</v>
          </cell>
        </row>
        <row r="9161">
          <cell r="A9161" t="str">
            <v>503004149</v>
          </cell>
          <cell r="B9161">
            <v>3</v>
          </cell>
        </row>
        <row r="9162">
          <cell r="A9162" t="str">
            <v>501430467</v>
          </cell>
          <cell r="B9162">
            <v>3</v>
          </cell>
        </row>
        <row r="9163">
          <cell r="A9163" t="str">
            <v>502071218</v>
          </cell>
          <cell r="B9163">
            <v>3</v>
          </cell>
        </row>
        <row r="9164">
          <cell r="A9164" t="str">
            <v>501430560</v>
          </cell>
          <cell r="B9164">
            <v>3</v>
          </cell>
        </row>
        <row r="9165">
          <cell r="A9165" t="str">
            <v>502229462</v>
          </cell>
          <cell r="B9165">
            <v>3</v>
          </cell>
        </row>
        <row r="9166">
          <cell r="A9166" t="str">
            <v>503343543</v>
          </cell>
          <cell r="B9166">
            <v>3</v>
          </cell>
        </row>
        <row r="9167">
          <cell r="A9167" t="str">
            <v>502215030</v>
          </cell>
          <cell r="B9167">
            <v>3</v>
          </cell>
        </row>
        <row r="9168">
          <cell r="A9168" t="str">
            <v>502453045</v>
          </cell>
          <cell r="B9168">
            <v>3</v>
          </cell>
        </row>
        <row r="9169">
          <cell r="A9169" t="str">
            <v>502451557</v>
          </cell>
          <cell r="B9169">
            <v>3</v>
          </cell>
        </row>
        <row r="9170">
          <cell r="A9170" t="str">
            <v>502067820</v>
          </cell>
          <cell r="B9170">
            <v>3</v>
          </cell>
        </row>
        <row r="9171">
          <cell r="A9171" t="str">
            <v>502227767</v>
          </cell>
          <cell r="B9171">
            <v>3</v>
          </cell>
        </row>
        <row r="9172">
          <cell r="A9172" t="str">
            <v>502067314</v>
          </cell>
          <cell r="B9172">
            <v>3</v>
          </cell>
        </row>
        <row r="9173">
          <cell r="A9173" t="str">
            <v>501438153</v>
          </cell>
          <cell r="B9173">
            <v>3</v>
          </cell>
        </row>
        <row r="9174">
          <cell r="A9174" t="str">
            <v>502449495</v>
          </cell>
          <cell r="B9174">
            <v>3</v>
          </cell>
        </row>
        <row r="9175">
          <cell r="A9175" t="str">
            <v>502448214</v>
          </cell>
          <cell r="B9175">
            <v>3</v>
          </cell>
        </row>
        <row r="9176">
          <cell r="A9176" t="str">
            <v>502218570</v>
          </cell>
          <cell r="B9176">
            <v>3</v>
          </cell>
        </row>
        <row r="9177">
          <cell r="A9177" t="str">
            <v>500394247</v>
          </cell>
          <cell r="B9177">
            <v>3</v>
          </cell>
        </row>
        <row r="9178">
          <cell r="A9178" t="str">
            <v>501121462</v>
          </cell>
          <cell r="B9178">
            <v>3</v>
          </cell>
        </row>
        <row r="9179">
          <cell r="A9179" t="str">
            <v>500413010</v>
          </cell>
          <cell r="B9179">
            <v>3</v>
          </cell>
        </row>
        <row r="9180">
          <cell r="A9180" t="str">
            <v>501090308</v>
          </cell>
          <cell r="B9180">
            <v>3</v>
          </cell>
        </row>
        <row r="9181">
          <cell r="A9181" t="str">
            <v>501090788</v>
          </cell>
          <cell r="B9181">
            <v>3</v>
          </cell>
        </row>
        <row r="9182">
          <cell r="A9182" t="str">
            <v>501091589</v>
          </cell>
          <cell r="B9182">
            <v>3</v>
          </cell>
        </row>
        <row r="9183">
          <cell r="A9183" t="str">
            <v>504107063</v>
          </cell>
          <cell r="B9183">
            <v>3</v>
          </cell>
        </row>
        <row r="9184">
          <cell r="A9184" t="str">
            <v>501094487</v>
          </cell>
          <cell r="B9184">
            <v>3</v>
          </cell>
        </row>
        <row r="9185">
          <cell r="A9185" t="str">
            <v>500403468</v>
          </cell>
          <cell r="B9185">
            <v>3</v>
          </cell>
        </row>
        <row r="9186">
          <cell r="A9186" t="str">
            <v>500396001</v>
          </cell>
          <cell r="B9186">
            <v>3</v>
          </cell>
        </row>
        <row r="9187">
          <cell r="A9187" t="str">
            <v>501098382</v>
          </cell>
          <cell r="B9187">
            <v>3</v>
          </cell>
        </row>
        <row r="9188">
          <cell r="A9188" t="str">
            <v>504102770</v>
          </cell>
          <cell r="B9188">
            <v>3</v>
          </cell>
        </row>
        <row r="9189">
          <cell r="A9189" t="str">
            <v>503458515</v>
          </cell>
          <cell r="B9189">
            <v>3</v>
          </cell>
        </row>
        <row r="9190">
          <cell r="A9190" t="str">
            <v>500415759</v>
          </cell>
          <cell r="B9190">
            <v>3</v>
          </cell>
        </row>
        <row r="9191">
          <cell r="A9191" t="str">
            <v>504114544</v>
          </cell>
          <cell r="B9191">
            <v>3</v>
          </cell>
        </row>
        <row r="9192">
          <cell r="A9192" t="str">
            <v>503457482</v>
          </cell>
          <cell r="B9192">
            <v>3</v>
          </cell>
        </row>
        <row r="9193">
          <cell r="A9193" t="str">
            <v>503457356</v>
          </cell>
          <cell r="B9193">
            <v>3</v>
          </cell>
        </row>
        <row r="9194">
          <cell r="A9194" t="str">
            <v>503457301</v>
          </cell>
          <cell r="B9194">
            <v>3</v>
          </cell>
        </row>
        <row r="9195">
          <cell r="A9195" t="str">
            <v>501106687</v>
          </cell>
          <cell r="B9195">
            <v>3</v>
          </cell>
        </row>
        <row r="9196">
          <cell r="A9196" t="str">
            <v>500394214</v>
          </cell>
          <cell r="B9196">
            <v>3</v>
          </cell>
        </row>
        <row r="9197">
          <cell r="A9197" t="str">
            <v>501109253</v>
          </cell>
          <cell r="B9197">
            <v>3</v>
          </cell>
        </row>
        <row r="9198">
          <cell r="A9198" t="str">
            <v>500389748</v>
          </cell>
          <cell r="B9198">
            <v>3</v>
          </cell>
        </row>
        <row r="9199">
          <cell r="A9199" t="str">
            <v>500388811</v>
          </cell>
          <cell r="B9199">
            <v>3</v>
          </cell>
        </row>
        <row r="9200">
          <cell r="A9200" t="str">
            <v>500379912</v>
          </cell>
          <cell r="B9200">
            <v>3</v>
          </cell>
        </row>
        <row r="9201">
          <cell r="A9201" t="str">
            <v>500431405</v>
          </cell>
          <cell r="B9201">
            <v>3</v>
          </cell>
        </row>
        <row r="9202">
          <cell r="A9202" t="str">
            <v>500395369</v>
          </cell>
          <cell r="B9202">
            <v>3</v>
          </cell>
        </row>
        <row r="9203">
          <cell r="A9203" t="str">
            <v>501081362</v>
          </cell>
          <cell r="B9203">
            <v>3</v>
          </cell>
        </row>
        <row r="9204">
          <cell r="A9204" t="str">
            <v>501180263</v>
          </cell>
          <cell r="B9204">
            <v>3</v>
          </cell>
        </row>
        <row r="9205">
          <cell r="A9205" t="str">
            <v>501074711</v>
          </cell>
          <cell r="B9205">
            <v>3</v>
          </cell>
        </row>
        <row r="9206">
          <cell r="A9206" t="str">
            <v>500425987</v>
          </cell>
          <cell r="B9206">
            <v>3</v>
          </cell>
        </row>
        <row r="9207">
          <cell r="A9207" t="str">
            <v>501079026</v>
          </cell>
          <cell r="B9207">
            <v>3</v>
          </cell>
        </row>
        <row r="9208">
          <cell r="A9208" t="str">
            <v>501079082</v>
          </cell>
          <cell r="B9208">
            <v>3</v>
          </cell>
        </row>
        <row r="9209">
          <cell r="A9209" t="str">
            <v>500424577</v>
          </cell>
          <cell r="B9209">
            <v>3</v>
          </cell>
        </row>
        <row r="9210">
          <cell r="A9210" t="str">
            <v>501079602</v>
          </cell>
          <cell r="B9210">
            <v>3</v>
          </cell>
        </row>
        <row r="9211">
          <cell r="A9211" t="str">
            <v>501080365</v>
          </cell>
          <cell r="B9211">
            <v>3</v>
          </cell>
        </row>
        <row r="9212">
          <cell r="A9212" t="str">
            <v>503467768</v>
          </cell>
          <cell r="B9212">
            <v>3</v>
          </cell>
        </row>
        <row r="9213">
          <cell r="A9213" t="str">
            <v>501081041</v>
          </cell>
          <cell r="B9213">
            <v>3</v>
          </cell>
        </row>
        <row r="9214">
          <cell r="A9214" t="str">
            <v>500414202</v>
          </cell>
          <cell r="B9214">
            <v>3</v>
          </cell>
        </row>
        <row r="9215">
          <cell r="A9215" t="str">
            <v>504096642</v>
          </cell>
          <cell r="B9215">
            <v>3</v>
          </cell>
        </row>
        <row r="9216">
          <cell r="A9216" t="str">
            <v>500376829</v>
          </cell>
          <cell r="B9216">
            <v>3</v>
          </cell>
        </row>
        <row r="9217">
          <cell r="A9217" t="str">
            <v>501081867</v>
          </cell>
          <cell r="B9217">
            <v>3</v>
          </cell>
        </row>
        <row r="9218">
          <cell r="A9218" t="str">
            <v>501082602</v>
          </cell>
          <cell r="B9218">
            <v>3</v>
          </cell>
        </row>
        <row r="9219">
          <cell r="A9219" t="str">
            <v>501082624</v>
          </cell>
          <cell r="B9219">
            <v>3</v>
          </cell>
        </row>
        <row r="9220">
          <cell r="A9220" t="str">
            <v>503466853</v>
          </cell>
          <cell r="B9220">
            <v>3</v>
          </cell>
        </row>
        <row r="9221">
          <cell r="A9221" t="str">
            <v>501082864</v>
          </cell>
          <cell r="B9221">
            <v>3</v>
          </cell>
        </row>
        <row r="9222">
          <cell r="A9222" t="str">
            <v>503465937</v>
          </cell>
          <cell r="B9222">
            <v>3</v>
          </cell>
        </row>
        <row r="9223">
          <cell r="A9223" t="str">
            <v>501083104</v>
          </cell>
          <cell r="B9223">
            <v>3</v>
          </cell>
        </row>
        <row r="9224">
          <cell r="A9224" t="str">
            <v>501084271</v>
          </cell>
          <cell r="B9224">
            <v>3</v>
          </cell>
        </row>
        <row r="9225">
          <cell r="A9225" t="str">
            <v>501085821</v>
          </cell>
          <cell r="B9225">
            <v>3</v>
          </cell>
        </row>
        <row r="9226">
          <cell r="A9226" t="str">
            <v>501087593</v>
          </cell>
          <cell r="B9226">
            <v>3</v>
          </cell>
        </row>
        <row r="9227">
          <cell r="A9227" t="str">
            <v>504101245</v>
          </cell>
          <cell r="B9227">
            <v>3</v>
          </cell>
        </row>
        <row r="9228">
          <cell r="A9228" t="str">
            <v>500421428</v>
          </cell>
          <cell r="B9228">
            <v>3</v>
          </cell>
        </row>
        <row r="9229">
          <cell r="A9229" t="str">
            <v>500343773</v>
          </cell>
          <cell r="B9229">
            <v>3</v>
          </cell>
        </row>
        <row r="9230">
          <cell r="A9230" t="str">
            <v>504120316</v>
          </cell>
          <cell r="B9230">
            <v>3</v>
          </cell>
        </row>
        <row r="9231">
          <cell r="A9231" t="str">
            <v>501158538</v>
          </cell>
          <cell r="B9231">
            <v>3</v>
          </cell>
        </row>
        <row r="9232">
          <cell r="A9232" t="str">
            <v>500354104</v>
          </cell>
          <cell r="B9232">
            <v>3</v>
          </cell>
        </row>
        <row r="9233">
          <cell r="A9233" t="str">
            <v>500352649</v>
          </cell>
          <cell r="B9233">
            <v>3</v>
          </cell>
        </row>
        <row r="9234">
          <cell r="A9234" t="str">
            <v>500352498</v>
          </cell>
          <cell r="B9234">
            <v>3</v>
          </cell>
        </row>
        <row r="9235">
          <cell r="A9235" t="str">
            <v>501164676</v>
          </cell>
          <cell r="B9235">
            <v>3</v>
          </cell>
        </row>
        <row r="9236">
          <cell r="A9236" t="str">
            <v>504131792</v>
          </cell>
          <cell r="B9236">
            <v>3</v>
          </cell>
        </row>
        <row r="9237">
          <cell r="A9237" t="str">
            <v>501169213</v>
          </cell>
          <cell r="B9237">
            <v>3</v>
          </cell>
        </row>
        <row r="9238">
          <cell r="A9238" t="str">
            <v>500345685</v>
          </cell>
          <cell r="B9238">
            <v>3</v>
          </cell>
        </row>
        <row r="9239">
          <cell r="A9239" t="str">
            <v>503437761</v>
          </cell>
          <cell r="B9239">
            <v>3</v>
          </cell>
        </row>
        <row r="9240">
          <cell r="A9240" t="str">
            <v>501154220</v>
          </cell>
          <cell r="B9240">
            <v>3</v>
          </cell>
        </row>
        <row r="9241">
          <cell r="A9241" t="str">
            <v>501173391</v>
          </cell>
          <cell r="B9241">
            <v>3</v>
          </cell>
        </row>
        <row r="9242">
          <cell r="A9242" t="str">
            <v>501150325</v>
          </cell>
          <cell r="B9242">
            <v>3</v>
          </cell>
        </row>
        <row r="9243">
          <cell r="A9243" t="str">
            <v>501174712</v>
          </cell>
          <cell r="B9243">
            <v>3</v>
          </cell>
        </row>
        <row r="9244">
          <cell r="A9244" t="str">
            <v>501175063</v>
          </cell>
          <cell r="B9244">
            <v>3</v>
          </cell>
        </row>
        <row r="9245">
          <cell r="A9245" t="str">
            <v>504135033</v>
          </cell>
          <cell r="B9245">
            <v>3</v>
          </cell>
        </row>
        <row r="9246">
          <cell r="A9246" t="str">
            <v>500342879</v>
          </cell>
          <cell r="B9246">
            <v>3</v>
          </cell>
        </row>
        <row r="9247">
          <cell r="A9247" t="str">
            <v>503434302</v>
          </cell>
          <cell r="B9247">
            <v>3</v>
          </cell>
        </row>
        <row r="9248">
          <cell r="A9248" t="str">
            <v>501176417</v>
          </cell>
          <cell r="B9248">
            <v>3</v>
          </cell>
        </row>
        <row r="9249">
          <cell r="A9249" t="str">
            <v>501177322</v>
          </cell>
          <cell r="B9249">
            <v>3</v>
          </cell>
        </row>
        <row r="9250">
          <cell r="A9250" t="str">
            <v>501177366</v>
          </cell>
          <cell r="B9250">
            <v>3</v>
          </cell>
        </row>
        <row r="9251">
          <cell r="A9251" t="str">
            <v>501177883</v>
          </cell>
          <cell r="B9251">
            <v>3</v>
          </cell>
        </row>
        <row r="9252">
          <cell r="A9252" t="str">
            <v>500340842</v>
          </cell>
          <cell r="B9252">
            <v>3</v>
          </cell>
        </row>
        <row r="9253">
          <cell r="A9253" t="str">
            <v>501179728</v>
          </cell>
          <cell r="B9253">
            <v>3</v>
          </cell>
        </row>
        <row r="9254">
          <cell r="A9254" t="str">
            <v>500345571</v>
          </cell>
          <cell r="B9254">
            <v>3</v>
          </cell>
        </row>
        <row r="9255">
          <cell r="A9255" t="str">
            <v>500364756</v>
          </cell>
          <cell r="B9255">
            <v>3</v>
          </cell>
        </row>
        <row r="9256">
          <cell r="A9256" t="str">
            <v>500376472</v>
          </cell>
          <cell r="B9256">
            <v>3</v>
          </cell>
        </row>
        <row r="9257">
          <cell r="A9257" t="str">
            <v>504122262</v>
          </cell>
          <cell r="B9257">
            <v>3</v>
          </cell>
        </row>
        <row r="9258">
          <cell r="A9258" t="str">
            <v>501127637</v>
          </cell>
          <cell r="B9258">
            <v>3</v>
          </cell>
        </row>
        <row r="9259">
          <cell r="A9259" t="str">
            <v>501128379</v>
          </cell>
          <cell r="B9259">
            <v>3</v>
          </cell>
        </row>
        <row r="9260">
          <cell r="A9260" t="str">
            <v>500371868</v>
          </cell>
          <cell r="B9260">
            <v>3</v>
          </cell>
        </row>
        <row r="9261">
          <cell r="A9261" t="str">
            <v>504122767</v>
          </cell>
          <cell r="B9261">
            <v>3</v>
          </cell>
        </row>
        <row r="9262">
          <cell r="A9262" t="str">
            <v>501128737</v>
          </cell>
          <cell r="B9262">
            <v>3</v>
          </cell>
        </row>
        <row r="9263">
          <cell r="A9263" t="str">
            <v>500369795</v>
          </cell>
          <cell r="B9263">
            <v>3</v>
          </cell>
        </row>
        <row r="9264">
          <cell r="A9264" t="str">
            <v>501130143</v>
          </cell>
          <cell r="B9264">
            <v>3</v>
          </cell>
        </row>
        <row r="9265">
          <cell r="A9265" t="str">
            <v>501130383</v>
          </cell>
          <cell r="B9265">
            <v>3</v>
          </cell>
        </row>
        <row r="9266">
          <cell r="A9266" t="str">
            <v>501154297</v>
          </cell>
          <cell r="B9266">
            <v>3</v>
          </cell>
        </row>
        <row r="9267">
          <cell r="A9267" t="str">
            <v>501132701</v>
          </cell>
          <cell r="B9267">
            <v>3</v>
          </cell>
        </row>
        <row r="9268">
          <cell r="A9268" t="str">
            <v>501063508</v>
          </cell>
          <cell r="B9268">
            <v>3</v>
          </cell>
        </row>
        <row r="9269">
          <cell r="A9269" t="str">
            <v>501134886</v>
          </cell>
          <cell r="B9269">
            <v>3</v>
          </cell>
        </row>
        <row r="9270">
          <cell r="A9270" t="str">
            <v>503447483</v>
          </cell>
          <cell r="B9270">
            <v>3</v>
          </cell>
        </row>
        <row r="9271">
          <cell r="A9271" t="str">
            <v>501141253</v>
          </cell>
          <cell r="B9271">
            <v>3</v>
          </cell>
        </row>
        <row r="9272">
          <cell r="A9272" t="str">
            <v>501141910</v>
          </cell>
          <cell r="B9272">
            <v>3</v>
          </cell>
        </row>
        <row r="9273">
          <cell r="A9273" t="str">
            <v>501141921</v>
          </cell>
          <cell r="B9273">
            <v>3</v>
          </cell>
        </row>
        <row r="9274">
          <cell r="A9274" t="str">
            <v>501142548</v>
          </cell>
          <cell r="B9274">
            <v>3</v>
          </cell>
        </row>
        <row r="9275">
          <cell r="A9275" t="str">
            <v>501142881</v>
          </cell>
          <cell r="B9275">
            <v>3</v>
          </cell>
        </row>
        <row r="9276">
          <cell r="A9276" t="str">
            <v>500360884</v>
          </cell>
          <cell r="B9276">
            <v>3</v>
          </cell>
        </row>
        <row r="9277">
          <cell r="A9277" t="str">
            <v>501147299</v>
          </cell>
          <cell r="B9277">
            <v>3</v>
          </cell>
        </row>
        <row r="9278">
          <cell r="A9278" t="str">
            <v>504128460</v>
          </cell>
          <cell r="B9278">
            <v>3</v>
          </cell>
        </row>
        <row r="9279">
          <cell r="A9279" t="str">
            <v>500360851</v>
          </cell>
          <cell r="B9279">
            <v>3</v>
          </cell>
        </row>
        <row r="9280">
          <cell r="A9280" t="str">
            <v>504125252</v>
          </cell>
          <cell r="B9280">
            <v>3</v>
          </cell>
        </row>
        <row r="9281">
          <cell r="A9281" t="str">
            <v>500566936</v>
          </cell>
          <cell r="B9281">
            <v>3</v>
          </cell>
        </row>
        <row r="9282">
          <cell r="A9282" t="str">
            <v>500477067</v>
          </cell>
          <cell r="B9282">
            <v>3</v>
          </cell>
        </row>
        <row r="9283">
          <cell r="A9283" t="str">
            <v>500497216</v>
          </cell>
          <cell r="B9283">
            <v>3</v>
          </cell>
        </row>
        <row r="9284">
          <cell r="A9284" t="str">
            <v>500558078</v>
          </cell>
          <cell r="B9284">
            <v>3</v>
          </cell>
        </row>
        <row r="9285">
          <cell r="A9285" t="str">
            <v>500558698</v>
          </cell>
          <cell r="B9285">
            <v>3</v>
          </cell>
        </row>
        <row r="9286">
          <cell r="A9286" t="str">
            <v>500494499</v>
          </cell>
          <cell r="B9286">
            <v>3</v>
          </cell>
        </row>
        <row r="9287">
          <cell r="A9287" t="str">
            <v>504061374</v>
          </cell>
          <cell r="B9287">
            <v>3</v>
          </cell>
        </row>
        <row r="9288">
          <cell r="A9288" t="str">
            <v>500561610</v>
          </cell>
          <cell r="B9288">
            <v>3</v>
          </cell>
        </row>
        <row r="9289">
          <cell r="A9289" t="str">
            <v>500491708</v>
          </cell>
          <cell r="B9289">
            <v>3</v>
          </cell>
        </row>
        <row r="9290">
          <cell r="A9290" t="str">
            <v>500486210</v>
          </cell>
          <cell r="B9290">
            <v>3</v>
          </cell>
        </row>
        <row r="9291">
          <cell r="A9291" t="str">
            <v>500565663</v>
          </cell>
          <cell r="B9291">
            <v>3</v>
          </cell>
        </row>
        <row r="9292">
          <cell r="A9292" t="str">
            <v>500501513</v>
          </cell>
          <cell r="B9292">
            <v>3</v>
          </cell>
        </row>
        <row r="9293">
          <cell r="A9293" t="str">
            <v>500482418</v>
          </cell>
          <cell r="B9293">
            <v>3</v>
          </cell>
        </row>
        <row r="9294">
          <cell r="A9294" t="str">
            <v>500506530</v>
          </cell>
          <cell r="B9294">
            <v>3</v>
          </cell>
        </row>
        <row r="9295">
          <cell r="A9295" t="str">
            <v>500481879</v>
          </cell>
          <cell r="B9295">
            <v>3</v>
          </cell>
        </row>
        <row r="9296">
          <cell r="A9296" t="str">
            <v>500568240</v>
          </cell>
          <cell r="B9296">
            <v>3</v>
          </cell>
        </row>
        <row r="9297">
          <cell r="A9297" t="str">
            <v>504066519</v>
          </cell>
          <cell r="B9297">
            <v>3</v>
          </cell>
        </row>
        <row r="9298">
          <cell r="A9298" t="str">
            <v>500481732</v>
          </cell>
          <cell r="B9298">
            <v>3</v>
          </cell>
        </row>
        <row r="9299">
          <cell r="A9299" t="str">
            <v>500481075</v>
          </cell>
          <cell r="B9299">
            <v>3</v>
          </cell>
        </row>
        <row r="9300">
          <cell r="A9300" t="str">
            <v>500574713</v>
          </cell>
          <cell r="B9300">
            <v>3</v>
          </cell>
        </row>
        <row r="9301">
          <cell r="A9301" t="str">
            <v>500479496</v>
          </cell>
          <cell r="B9301">
            <v>3</v>
          </cell>
        </row>
        <row r="9302">
          <cell r="A9302" t="str">
            <v>500576452</v>
          </cell>
          <cell r="B9302">
            <v>3</v>
          </cell>
        </row>
        <row r="9303">
          <cell r="A9303" t="str">
            <v>500577585</v>
          </cell>
          <cell r="B9303">
            <v>3</v>
          </cell>
        </row>
        <row r="9304">
          <cell r="A9304" t="str">
            <v>500578216</v>
          </cell>
          <cell r="B9304">
            <v>3</v>
          </cell>
        </row>
        <row r="9305">
          <cell r="A9305" t="str">
            <v>501073426</v>
          </cell>
          <cell r="B9305">
            <v>3</v>
          </cell>
        </row>
        <row r="9306">
          <cell r="A9306" t="str">
            <v>504023947</v>
          </cell>
          <cell r="B9306">
            <v>3</v>
          </cell>
        </row>
        <row r="9307">
          <cell r="A9307" t="str">
            <v>500544923</v>
          </cell>
          <cell r="B9307">
            <v>3</v>
          </cell>
        </row>
        <row r="9308">
          <cell r="A9308" t="str">
            <v>500533422</v>
          </cell>
          <cell r="B9308">
            <v>3</v>
          </cell>
        </row>
        <row r="9309">
          <cell r="A9309" t="str">
            <v>500532838</v>
          </cell>
          <cell r="B9309">
            <v>3</v>
          </cell>
        </row>
        <row r="9310">
          <cell r="A9310" t="str">
            <v>504041860</v>
          </cell>
          <cell r="B9310">
            <v>3</v>
          </cell>
        </row>
        <row r="9311">
          <cell r="A9311" t="str">
            <v>504043015</v>
          </cell>
          <cell r="B9311">
            <v>3</v>
          </cell>
        </row>
        <row r="9312">
          <cell r="A9312" t="str">
            <v>500534898</v>
          </cell>
          <cell r="B9312">
            <v>3</v>
          </cell>
        </row>
        <row r="9313">
          <cell r="A9313" t="str">
            <v>500525449</v>
          </cell>
          <cell r="B9313">
            <v>3</v>
          </cell>
        </row>
        <row r="9314">
          <cell r="A9314" t="str">
            <v>500541715</v>
          </cell>
          <cell r="B9314">
            <v>3</v>
          </cell>
        </row>
        <row r="9315">
          <cell r="A9315" t="str">
            <v>500522563</v>
          </cell>
          <cell r="B9315">
            <v>3</v>
          </cell>
        </row>
        <row r="9316">
          <cell r="A9316" t="str">
            <v>504037117</v>
          </cell>
          <cell r="B9316">
            <v>3</v>
          </cell>
        </row>
        <row r="9317">
          <cell r="A9317" t="str">
            <v>500521038</v>
          </cell>
          <cell r="B9317">
            <v>3</v>
          </cell>
        </row>
        <row r="9318">
          <cell r="A9318" t="str">
            <v>500499449</v>
          </cell>
          <cell r="B9318">
            <v>3</v>
          </cell>
        </row>
        <row r="9319">
          <cell r="A9319" t="str">
            <v>500544200</v>
          </cell>
          <cell r="B9319">
            <v>3</v>
          </cell>
        </row>
        <row r="9320">
          <cell r="A9320" t="str">
            <v>504068579</v>
          </cell>
          <cell r="B9320">
            <v>3</v>
          </cell>
        </row>
        <row r="9321">
          <cell r="A9321" t="str">
            <v>500516056</v>
          </cell>
          <cell r="B9321">
            <v>3</v>
          </cell>
        </row>
        <row r="9322">
          <cell r="A9322" t="str">
            <v>500547201</v>
          </cell>
          <cell r="B9322">
            <v>3</v>
          </cell>
        </row>
        <row r="9323">
          <cell r="A9323" t="str">
            <v>500548677</v>
          </cell>
          <cell r="B9323">
            <v>3</v>
          </cell>
        </row>
        <row r="9324">
          <cell r="A9324" t="str">
            <v>504033441</v>
          </cell>
          <cell r="B9324">
            <v>3</v>
          </cell>
        </row>
        <row r="9325">
          <cell r="A9325" t="str">
            <v>500549847</v>
          </cell>
          <cell r="B9325">
            <v>3</v>
          </cell>
        </row>
        <row r="9326">
          <cell r="A9326" t="str">
            <v>504031757</v>
          </cell>
          <cell r="B9326">
            <v>3</v>
          </cell>
        </row>
        <row r="9327">
          <cell r="A9327" t="str">
            <v>504050851</v>
          </cell>
          <cell r="B9327">
            <v>3</v>
          </cell>
        </row>
        <row r="9328">
          <cell r="A9328" t="str">
            <v>500511648</v>
          </cell>
          <cell r="B9328">
            <v>3</v>
          </cell>
        </row>
        <row r="9329">
          <cell r="A9329" t="str">
            <v>500511110</v>
          </cell>
          <cell r="B9329">
            <v>3</v>
          </cell>
        </row>
        <row r="9330">
          <cell r="A9330" t="str">
            <v>500509564</v>
          </cell>
          <cell r="B9330">
            <v>3</v>
          </cell>
        </row>
        <row r="9331">
          <cell r="A9331" t="str">
            <v>500506574</v>
          </cell>
          <cell r="B9331">
            <v>3</v>
          </cell>
        </row>
        <row r="9332">
          <cell r="A9332" t="str">
            <v>500520754</v>
          </cell>
          <cell r="B9332">
            <v>3</v>
          </cell>
        </row>
        <row r="9333">
          <cell r="A9333" t="str">
            <v>504003189</v>
          </cell>
          <cell r="B9333">
            <v>3</v>
          </cell>
        </row>
        <row r="9334">
          <cell r="A9334" t="str">
            <v>500477230</v>
          </cell>
          <cell r="B9334">
            <v>3</v>
          </cell>
        </row>
        <row r="9335">
          <cell r="A9335" t="str">
            <v>500457634</v>
          </cell>
          <cell r="B9335">
            <v>3</v>
          </cell>
        </row>
        <row r="9336">
          <cell r="A9336" t="str">
            <v>504006445</v>
          </cell>
          <cell r="B9336">
            <v>3</v>
          </cell>
        </row>
        <row r="9337">
          <cell r="A9337" t="str">
            <v>504006054</v>
          </cell>
          <cell r="B9337">
            <v>3</v>
          </cell>
        </row>
        <row r="9338">
          <cell r="A9338" t="str">
            <v>500456844</v>
          </cell>
          <cell r="B9338">
            <v>3</v>
          </cell>
        </row>
        <row r="9339">
          <cell r="A9339" t="str">
            <v>501034128</v>
          </cell>
          <cell r="B9339">
            <v>3</v>
          </cell>
        </row>
        <row r="9340">
          <cell r="A9340" t="str">
            <v>501034922</v>
          </cell>
          <cell r="B9340">
            <v>3</v>
          </cell>
        </row>
        <row r="9341">
          <cell r="A9341" t="str">
            <v>500456774</v>
          </cell>
          <cell r="B9341">
            <v>3</v>
          </cell>
        </row>
        <row r="9342">
          <cell r="A9342" t="str">
            <v>500456730</v>
          </cell>
          <cell r="B9342">
            <v>3</v>
          </cell>
        </row>
        <row r="9343">
          <cell r="A9343" t="str">
            <v>501043670</v>
          </cell>
          <cell r="B9343">
            <v>3</v>
          </cell>
        </row>
        <row r="9344">
          <cell r="A9344" t="str">
            <v>504007017</v>
          </cell>
          <cell r="B9344">
            <v>3</v>
          </cell>
        </row>
        <row r="9345">
          <cell r="A9345" t="str">
            <v>501045294</v>
          </cell>
          <cell r="B9345">
            <v>3</v>
          </cell>
        </row>
        <row r="9346">
          <cell r="A9346" t="str">
            <v>501029489</v>
          </cell>
          <cell r="B9346">
            <v>3</v>
          </cell>
        </row>
        <row r="9347">
          <cell r="A9347" t="str">
            <v>500450325</v>
          </cell>
          <cell r="B9347">
            <v>3</v>
          </cell>
        </row>
        <row r="9348">
          <cell r="A9348" t="str">
            <v>504001691</v>
          </cell>
          <cell r="B9348">
            <v>3</v>
          </cell>
        </row>
        <row r="9349">
          <cell r="A9349" t="str">
            <v>504000591</v>
          </cell>
          <cell r="B9349">
            <v>3</v>
          </cell>
        </row>
        <row r="9350">
          <cell r="A9350" t="str">
            <v>500446638</v>
          </cell>
          <cell r="B9350">
            <v>3</v>
          </cell>
        </row>
        <row r="9351">
          <cell r="A9351" t="str">
            <v>500445402</v>
          </cell>
          <cell r="B9351">
            <v>3</v>
          </cell>
        </row>
        <row r="9352">
          <cell r="A9352" t="str">
            <v>500445295</v>
          </cell>
          <cell r="B9352">
            <v>3</v>
          </cell>
        </row>
        <row r="9353">
          <cell r="A9353" t="str">
            <v>501058168</v>
          </cell>
          <cell r="B9353">
            <v>3</v>
          </cell>
        </row>
        <row r="9354">
          <cell r="A9354" t="str">
            <v>504085749</v>
          </cell>
          <cell r="B9354">
            <v>3</v>
          </cell>
        </row>
        <row r="9355">
          <cell r="A9355" t="str">
            <v>501061319</v>
          </cell>
          <cell r="B9355">
            <v>3</v>
          </cell>
        </row>
        <row r="9356">
          <cell r="A9356" t="str">
            <v>500438563</v>
          </cell>
          <cell r="B9356">
            <v>3</v>
          </cell>
        </row>
        <row r="9357">
          <cell r="A9357" t="str">
            <v>500433225</v>
          </cell>
          <cell r="B9357">
            <v>3</v>
          </cell>
        </row>
        <row r="9358">
          <cell r="A9358" t="str">
            <v>500451182</v>
          </cell>
          <cell r="B9358">
            <v>3</v>
          </cell>
        </row>
        <row r="9359">
          <cell r="A9359" t="str">
            <v>501013503</v>
          </cell>
          <cell r="B9359">
            <v>3</v>
          </cell>
        </row>
        <row r="9360">
          <cell r="A9360" t="str">
            <v>504019733</v>
          </cell>
          <cell r="B9360">
            <v>3</v>
          </cell>
        </row>
        <row r="9361">
          <cell r="A9361" t="str">
            <v>500581593</v>
          </cell>
          <cell r="B9361">
            <v>3</v>
          </cell>
        </row>
        <row r="9362">
          <cell r="A9362" t="str">
            <v>500584963</v>
          </cell>
          <cell r="B9362">
            <v>3</v>
          </cell>
        </row>
        <row r="9363">
          <cell r="A9363" t="str">
            <v>500587469</v>
          </cell>
          <cell r="B9363">
            <v>3</v>
          </cell>
        </row>
        <row r="9364">
          <cell r="A9364" t="str">
            <v>500588178</v>
          </cell>
          <cell r="B9364">
            <v>3</v>
          </cell>
        </row>
        <row r="9365">
          <cell r="A9365" t="str">
            <v>500471397</v>
          </cell>
          <cell r="B9365">
            <v>3</v>
          </cell>
        </row>
        <row r="9366">
          <cell r="A9366" t="str">
            <v>500470840</v>
          </cell>
          <cell r="B9366">
            <v>3</v>
          </cell>
        </row>
        <row r="9367">
          <cell r="A9367" t="str">
            <v>501008635</v>
          </cell>
          <cell r="B9367">
            <v>3</v>
          </cell>
        </row>
        <row r="9368">
          <cell r="A9368" t="str">
            <v>501008923</v>
          </cell>
          <cell r="B9368">
            <v>3</v>
          </cell>
        </row>
        <row r="9369">
          <cell r="A9369" t="str">
            <v>500468711</v>
          </cell>
          <cell r="B9369">
            <v>3</v>
          </cell>
        </row>
        <row r="9370">
          <cell r="A9370" t="str">
            <v>500460379</v>
          </cell>
          <cell r="B9370">
            <v>3</v>
          </cell>
        </row>
        <row r="9371">
          <cell r="A9371" t="str">
            <v>504012756</v>
          </cell>
          <cell r="B9371">
            <v>3</v>
          </cell>
        </row>
        <row r="9372">
          <cell r="A9372" t="str">
            <v>501100342</v>
          </cell>
          <cell r="B9372">
            <v>3</v>
          </cell>
        </row>
        <row r="9373">
          <cell r="A9373" t="str">
            <v>501014795</v>
          </cell>
          <cell r="B9373">
            <v>3</v>
          </cell>
        </row>
        <row r="9374">
          <cell r="A9374" t="str">
            <v>501014810</v>
          </cell>
          <cell r="B9374">
            <v>3</v>
          </cell>
        </row>
        <row r="9375">
          <cell r="A9375" t="str">
            <v>500465488</v>
          </cell>
          <cell r="B9375">
            <v>3</v>
          </cell>
        </row>
        <row r="9376">
          <cell r="A9376" t="str">
            <v>501016696</v>
          </cell>
          <cell r="B9376">
            <v>3</v>
          </cell>
        </row>
        <row r="9377">
          <cell r="A9377" t="str">
            <v>500464344</v>
          </cell>
          <cell r="B9377">
            <v>3</v>
          </cell>
        </row>
        <row r="9378">
          <cell r="A9378" t="str">
            <v>501018298</v>
          </cell>
          <cell r="B9378">
            <v>3</v>
          </cell>
        </row>
        <row r="9379">
          <cell r="A9379" t="str">
            <v>501018601</v>
          </cell>
          <cell r="B9379">
            <v>3</v>
          </cell>
        </row>
        <row r="9380">
          <cell r="A9380" t="str">
            <v>500461608</v>
          </cell>
          <cell r="B9380">
            <v>3</v>
          </cell>
        </row>
        <row r="9381">
          <cell r="A9381" t="str">
            <v>500461387</v>
          </cell>
          <cell r="B9381">
            <v>3</v>
          </cell>
        </row>
        <row r="9382">
          <cell r="A9382" t="str">
            <v>501027500</v>
          </cell>
          <cell r="B9382">
            <v>3</v>
          </cell>
        </row>
        <row r="9383">
          <cell r="A9383" t="str">
            <v>500461125</v>
          </cell>
          <cell r="B9383">
            <v>3</v>
          </cell>
        </row>
        <row r="9384">
          <cell r="A9384" t="str">
            <v>501013330</v>
          </cell>
          <cell r="B9384">
            <v>3</v>
          </cell>
        </row>
        <row r="9385">
          <cell r="A9385" t="str">
            <v>501195223</v>
          </cell>
          <cell r="B9385">
            <v>3</v>
          </cell>
        </row>
        <row r="9386">
          <cell r="A9386" t="str">
            <v>503427061</v>
          </cell>
          <cell r="B9386">
            <v>3</v>
          </cell>
        </row>
        <row r="9387">
          <cell r="A9387" t="str">
            <v>504163759</v>
          </cell>
          <cell r="B9387">
            <v>3</v>
          </cell>
        </row>
        <row r="9388">
          <cell r="A9388" t="str">
            <v>500321438</v>
          </cell>
          <cell r="B9388">
            <v>3</v>
          </cell>
        </row>
        <row r="9389">
          <cell r="A9389" t="str">
            <v>504145283</v>
          </cell>
          <cell r="B9389">
            <v>3</v>
          </cell>
        </row>
        <row r="9390">
          <cell r="A9390" t="str">
            <v>500282380</v>
          </cell>
          <cell r="B9390">
            <v>3</v>
          </cell>
        </row>
        <row r="9391">
          <cell r="A9391" t="str">
            <v>504164239</v>
          </cell>
          <cell r="B9391">
            <v>3</v>
          </cell>
        </row>
        <row r="9392">
          <cell r="A9392" t="str">
            <v>501196253</v>
          </cell>
          <cell r="B9392">
            <v>3</v>
          </cell>
        </row>
        <row r="9393">
          <cell r="A9393" t="str">
            <v>503427245</v>
          </cell>
          <cell r="B9393">
            <v>3</v>
          </cell>
        </row>
        <row r="9394">
          <cell r="A9394" t="str">
            <v>503420925</v>
          </cell>
          <cell r="B9394">
            <v>3</v>
          </cell>
        </row>
        <row r="9395">
          <cell r="A9395" t="str">
            <v>501221142</v>
          </cell>
          <cell r="B9395">
            <v>3</v>
          </cell>
        </row>
        <row r="9396">
          <cell r="A9396" t="str">
            <v>500282276</v>
          </cell>
          <cell r="B9396">
            <v>3</v>
          </cell>
        </row>
        <row r="9397">
          <cell r="A9397" t="str">
            <v>501195658</v>
          </cell>
          <cell r="B9397">
            <v>3</v>
          </cell>
        </row>
        <row r="9398">
          <cell r="A9398" t="str">
            <v>501188867</v>
          </cell>
          <cell r="B9398">
            <v>3</v>
          </cell>
        </row>
        <row r="9399">
          <cell r="A9399" t="str">
            <v>504154182</v>
          </cell>
          <cell r="B9399">
            <v>3</v>
          </cell>
        </row>
        <row r="9400">
          <cell r="A9400" t="str">
            <v>501271516</v>
          </cell>
          <cell r="B9400">
            <v>3</v>
          </cell>
        </row>
        <row r="9401">
          <cell r="A9401" t="str">
            <v>500324738</v>
          </cell>
          <cell r="B9401">
            <v>3</v>
          </cell>
        </row>
        <row r="9402">
          <cell r="A9402" t="str">
            <v>501194178</v>
          </cell>
          <cell r="B9402">
            <v>3</v>
          </cell>
        </row>
        <row r="9403">
          <cell r="A9403" t="str">
            <v>500325001</v>
          </cell>
          <cell r="B9403">
            <v>3</v>
          </cell>
        </row>
        <row r="9404">
          <cell r="A9404" t="str">
            <v>501231543</v>
          </cell>
          <cell r="B9404">
            <v>3</v>
          </cell>
        </row>
        <row r="9405">
          <cell r="A9405" t="str">
            <v>501192406</v>
          </cell>
          <cell r="B9405">
            <v>3</v>
          </cell>
        </row>
        <row r="9406">
          <cell r="A9406" t="str">
            <v>501232470</v>
          </cell>
          <cell r="B9406">
            <v>3</v>
          </cell>
        </row>
        <row r="9407">
          <cell r="A9407" t="str">
            <v>500279357</v>
          </cell>
          <cell r="B9407">
            <v>3</v>
          </cell>
        </row>
        <row r="9408">
          <cell r="A9408" t="str">
            <v>500277939</v>
          </cell>
          <cell r="B9408">
            <v>3</v>
          </cell>
        </row>
        <row r="9409">
          <cell r="A9409" t="str">
            <v>500277467</v>
          </cell>
          <cell r="B9409">
            <v>3</v>
          </cell>
        </row>
        <row r="9410">
          <cell r="A9410" t="str">
            <v>501279741</v>
          </cell>
          <cell r="B9410">
            <v>3</v>
          </cell>
        </row>
        <row r="9411">
          <cell r="A9411" t="str">
            <v>501251079</v>
          </cell>
          <cell r="B9411">
            <v>3</v>
          </cell>
        </row>
        <row r="9412">
          <cell r="A9412" t="str">
            <v>501189174</v>
          </cell>
          <cell r="B9412">
            <v>3</v>
          </cell>
        </row>
        <row r="9413">
          <cell r="A9413" t="str">
            <v>501233743</v>
          </cell>
          <cell r="B9413">
            <v>3</v>
          </cell>
        </row>
        <row r="9414">
          <cell r="A9414" t="str">
            <v>500281017</v>
          </cell>
          <cell r="B9414">
            <v>3</v>
          </cell>
        </row>
        <row r="9415">
          <cell r="A9415" t="str">
            <v>501267612</v>
          </cell>
          <cell r="B9415">
            <v>3</v>
          </cell>
        </row>
        <row r="9416">
          <cell r="A9416" t="str">
            <v>504150069</v>
          </cell>
          <cell r="B9416">
            <v>3</v>
          </cell>
        </row>
        <row r="9417">
          <cell r="A9417" t="str">
            <v>504150195</v>
          </cell>
          <cell r="B9417">
            <v>3</v>
          </cell>
        </row>
        <row r="9418">
          <cell r="A9418" t="str">
            <v>501223995</v>
          </cell>
          <cell r="B9418">
            <v>3</v>
          </cell>
        </row>
        <row r="9419">
          <cell r="A9419" t="str">
            <v>504149270</v>
          </cell>
          <cell r="B9419">
            <v>3</v>
          </cell>
        </row>
        <row r="9420">
          <cell r="A9420" t="str">
            <v>501218636</v>
          </cell>
          <cell r="B9420">
            <v>3</v>
          </cell>
        </row>
        <row r="9421">
          <cell r="A9421" t="str">
            <v>504161803</v>
          </cell>
          <cell r="B9421">
            <v>3</v>
          </cell>
        </row>
        <row r="9422">
          <cell r="A9422" t="str">
            <v>501264389</v>
          </cell>
          <cell r="B9422">
            <v>3</v>
          </cell>
        </row>
        <row r="9423">
          <cell r="A9423" t="str">
            <v>501261506</v>
          </cell>
          <cell r="B9423">
            <v>3</v>
          </cell>
        </row>
        <row r="9424">
          <cell r="A9424" t="str">
            <v>504148402</v>
          </cell>
          <cell r="B9424">
            <v>3</v>
          </cell>
        </row>
        <row r="9425">
          <cell r="A9425" t="str">
            <v>501209427</v>
          </cell>
          <cell r="B9425">
            <v>3</v>
          </cell>
        </row>
        <row r="9426">
          <cell r="A9426" t="str">
            <v>501265331</v>
          </cell>
          <cell r="B9426">
            <v>3</v>
          </cell>
        </row>
        <row r="9427">
          <cell r="A9427" t="str">
            <v>500285842</v>
          </cell>
          <cell r="B9427">
            <v>3</v>
          </cell>
        </row>
        <row r="9428">
          <cell r="A9428" t="str">
            <v>504151734</v>
          </cell>
          <cell r="B9428">
            <v>3</v>
          </cell>
        </row>
        <row r="9429">
          <cell r="A9429" t="str">
            <v>501198729</v>
          </cell>
          <cell r="B9429">
            <v>3</v>
          </cell>
        </row>
        <row r="9430">
          <cell r="A9430" t="str">
            <v>503412159</v>
          </cell>
          <cell r="B9430">
            <v>3</v>
          </cell>
        </row>
        <row r="9431">
          <cell r="A9431" t="str">
            <v>501252157</v>
          </cell>
          <cell r="B9431">
            <v>3</v>
          </cell>
        </row>
        <row r="9432">
          <cell r="A9432" t="str">
            <v>504146800</v>
          </cell>
          <cell r="B9432">
            <v>3</v>
          </cell>
        </row>
        <row r="9433">
          <cell r="A9433" t="str">
            <v>501271479</v>
          </cell>
          <cell r="B9433">
            <v>3</v>
          </cell>
        </row>
        <row r="9434">
          <cell r="A9434" t="str">
            <v>501204525</v>
          </cell>
          <cell r="B9434">
            <v>3</v>
          </cell>
        </row>
        <row r="9435">
          <cell r="A9435" t="str">
            <v>500288522</v>
          </cell>
          <cell r="B9435">
            <v>3</v>
          </cell>
        </row>
        <row r="9436">
          <cell r="A9436" t="str">
            <v>500309919</v>
          </cell>
          <cell r="B9436">
            <v>3</v>
          </cell>
        </row>
        <row r="9437">
          <cell r="A9437" t="str">
            <v>500282999</v>
          </cell>
          <cell r="B9437">
            <v>3</v>
          </cell>
        </row>
        <row r="9438">
          <cell r="A9438" t="str">
            <v>500314485</v>
          </cell>
          <cell r="B9438">
            <v>3</v>
          </cell>
        </row>
        <row r="9439">
          <cell r="A9439" t="str">
            <v>504163346</v>
          </cell>
          <cell r="B9439">
            <v>3</v>
          </cell>
        </row>
        <row r="9440">
          <cell r="A9440" t="str">
            <v>501204927</v>
          </cell>
          <cell r="B9440">
            <v>3</v>
          </cell>
        </row>
        <row r="9441">
          <cell r="A9441" t="str">
            <v>504147933</v>
          </cell>
          <cell r="B9441">
            <v>3</v>
          </cell>
        </row>
        <row r="9442">
          <cell r="A9442" t="str">
            <v>500283136</v>
          </cell>
          <cell r="B9442">
            <v>3</v>
          </cell>
        </row>
        <row r="9443">
          <cell r="A9443" t="str">
            <v>501207043</v>
          </cell>
          <cell r="B9443">
            <v>3</v>
          </cell>
        </row>
        <row r="9444">
          <cell r="A9444" t="str">
            <v>500291452</v>
          </cell>
          <cell r="B9444">
            <v>3</v>
          </cell>
        </row>
        <row r="9445">
          <cell r="A9445" t="str">
            <v>504147254</v>
          </cell>
          <cell r="B9445">
            <v>3</v>
          </cell>
        </row>
        <row r="9446">
          <cell r="A9446" t="str">
            <v>504140657</v>
          </cell>
          <cell r="B9446">
            <v>3</v>
          </cell>
        </row>
        <row r="9447">
          <cell r="A9447" t="str">
            <v>500272347</v>
          </cell>
          <cell r="B9447">
            <v>3</v>
          </cell>
        </row>
        <row r="9448">
          <cell r="A9448" t="str">
            <v>500335882</v>
          </cell>
          <cell r="B9448">
            <v>3</v>
          </cell>
        </row>
        <row r="9449">
          <cell r="A9449" t="str">
            <v>500271362</v>
          </cell>
          <cell r="B9449">
            <v>3</v>
          </cell>
        </row>
        <row r="9450">
          <cell r="A9450" t="str">
            <v>501287850</v>
          </cell>
          <cell r="B9450">
            <v>3</v>
          </cell>
        </row>
        <row r="9451">
          <cell r="A9451" t="str">
            <v>501185545</v>
          </cell>
          <cell r="B9451">
            <v>3</v>
          </cell>
        </row>
        <row r="9452">
          <cell r="A9452" t="str">
            <v>501185604</v>
          </cell>
          <cell r="B9452">
            <v>3</v>
          </cell>
        </row>
        <row r="9453">
          <cell r="A9453" t="str">
            <v>501236847</v>
          </cell>
          <cell r="B9453">
            <v>3</v>
          </cell>
        </row>
        <row r="9454">
          <cell r="A9454" t="str">
            <v>501098027</v>
          </cell>
          <cell r="B9454">
            <v>3</v>
          </cell>
        </row>
        <row r="9455">
          <cell r="A9455" t="str">
            <v>501187848</v>
          </cell>
          <cell r="B9455">
            <v>3</v>
          </cell>
        </row>
        <row r="9456">
          <cell r="A9456" t="str">
            <v>501242664</v>
          </cell>
          <cell r="B9456">
            <v>3</v>
          </cell>
        </row>
        <row r="9457">
          <cell r="A9457" t="str">
            <v>503417590</v>
          </cell>
          <cell r="B9457">
            <v>3</v>
          </cell>
        </row>
        <row r="9458">
          <cell r="A9458" t="str">
            <v>501247588</v>
          </cell>
          <cell r="B9458">
            <v>3</v>
          </cell>
        </row>
        <row r="9459">
          <cell r="A9459" t="str">
            <v>500269417</v>
          </cell>
          <cell r="B9459">
            <v>3</v>
          </cell>
        </row>
        <row r="9460">
          <cell r="A9460" t="str">
            <v>501180997</v>
          </cell>
          <cell r="B9460">
            <v>3</v>
          </cell>
        </row>
        <row r="9461">
          <cell r="A9461" t="str">
            <v>501188720</v>
          </cell>
          <cell r="B9461">
            <v>3</v>
          </cell>
        </row>
        <row r="9462">
          <cell r="A9462" t="str">
            <v>501241380</v>
          </cell>
          <cell r="B9462">
            <v>3</v>
          </cell>
        </row>
        <row r="9463">
          <cell r="A9463" t="str">
            <v>501296380</v>
          </cell>
          <cell r="B9463">
            <v>3</v>
          </cell>
        </row>
        <row r="9464">
          <cell r="A9464" t="str">
            <v>503402655</v>
          </cell>
          <cell r="B9464">
            <v>3</v>
          </cell>
        </row>
        <row r="9465">
          <cell r="A9465" t="str">
            <v>505432717</v>
          </cell>
          <cell r="B9465">
            <v>2</v>
          </cell>
        </row>
        <row r="9466">
          <cell r="A9466" t="str">
            <v>505073107</v>
          </cell>
          <cell r="B9466">
            <v>2</v>
          </cell>
        </row>
        <row r="9467">
          <cell r="A9467" t="str">
            <v>506283031</v>
          </cell>
          <cell r="B9467">
            <v>2</v>
          </cell>
        </row>
        <row r="9468">
          <cell r="A9468" t="str">
            <v>508012301</v>
          </cell>
          <cell r="B9468">
            <v>2</v>
          </cell>
        </row>
        <row r="9469">
          <cell r="A9469" t="str">
            <v>505432267</v>
          </cell>
          <cell r="B9469">
            <v>2</v>
          </cell>
        </row>
        <row r="9470">
          <cell r="A9470" t="str">
            <v>506192294</v>
          </cell>
          <cell r="B9470">
            <v>2</v>
          </cell>
        </row>
        <row r="9471">
          <cell r="A9471" t="str">
            <v>506088850</v>
          </cell>
          <cell r="B9471">
            <v>2</v>
          </cell>
        </row>
        <row r="9472">
          <cell r="A9472" t="str">
            <v>505133582</v>
          </cell>
          <cell r="B9472">
            <v>2</v>
          </cell>
        </row>
        <row r="9473">
          <cell r="A9473" t="str">
            <v>509055253</v>
          </cell>
          <cell r="B9473">
            <v>2</v>
          </cell>
        </row>
        <row r="9474">
          <cell r="A9474" t="str">
            <v>505133696</v>
          </cell>
          <cell r="B9474">
            <v>2</v>
          </cell>
        </row>
        <row r="9475">
          <cell r="A9475" t="str">
            <v>504466373</v>
          </cell>
          <cell r="B9475">
            <v>2</v>
          </cell>
        </row>
        <row r="9476">
          <cell r="A9476" t="str">
            <v>504365663</v>
          </cell>
          <cell r="B9476">
            <v>2</v>
          </cell>
        </row>
        <row r="9477">
          <cell r="A9477" t="str">
            <v>504363968</v>
          </cell>
          <cell r="B9477">
            <v>2</v>
          </cell>
        </row>
        <row r="9478">
          <cell r="A9478" t="str">
            <v>506288896</v>
          </cell>
          <cell r="B9478">
            <v>2</v>
          </cell>
        </row>
        <row r="9479">
          <cell r="A9479" t="str">
            <v>504363924</v>
          </cell>
          <cell r="B9479">
            <v>2</v>
          </cell>
        </row>
        <row r="9480">
          <cell r="A9480" t="str">
            <v>507397870</v>
          </cell>
          <cell r="B9480">
            <v>2</v>
          </cell>
        </row>
        <row r="9481">
          <cell r="A9481" t="str">
            <v>505330594</v>
          </cell>
          <cell r="B9481">
            <v>2</v>
          </cell>
        </row>
        <row r="9482">
          <cell r="A9482" t="str">
            <v>504403002</v>
          </cell>
          <cell r="B9482">
            <v>2</v>
          </cell>
        </row>
        <row r="9483">
          <cell r="A9483" t="str">
            <v>504466340</v>
          </cell>
          <cell r="B9483">
            <v>2</v>
          </cell>
        </row>
        <row r="9484">
          <cell r="A9484" t="str">
            <v>505134903</v>
          </cell>
          <cell r="B9484">
            <v>2</v>
          </cell>
        </row>
        <row r="9485">
          <cell r="A9485" t="str">
            <v>505135542</v>
          </cell>
          <cell r="B9485">
            <v>2</v>
          </cell>
        </row>
        <row r="9486">
          <cell r="A9486" t="str">
            <v>504364127</v>
          </cell>
          <cell r="B9486">
            <v>2</v>
          </cell>
        </row>
        <row r="9487">
          <cell r="A9487" t="str">
            <v>508349632</v>
          </cell>
          <cell r="B9487">
            <v>2</v>
          </cell>
        </row>
        <row r="9488">
          <cell r="A9488" t="str">
            <v>508348392</v>
          </cell>
          <cell r="B9488">
            <v>2</v>
          </cell>
        </row>
        <row r="9489">
          <cell r="A9489" t="str">
            <v>506083844</v>
          </cell>
          <cell r="B9489">
            <v>2</v>
          </cell>
        </row>
        <row r="9490">
          <cell r="A9490" t="str">
            <v>505054519</v>
          </cell>
          <cell r="B9490">
            <v>2</v>
          </cell>
        </row>
        <row r="9491">
          <cell r="A9491" t="str">
            <v>504273748</v>
          </cell>
          <cell r="B9491">
            <v>2</v>
          </cell>
        </row>
        <row r="9492">
          <cell r="A9492" t="str">
            <v>504363588</v>
          </cell>
          <cell r="B9492">
            <v>2</v>
          </cell>
        </row>
        <row r="9493">
          <cell r="A9493" t="str">
            <v>504273830</v>
          </cell>
          <cell r="B9493">
            <v>2</v>
          </cell>
        </row>
        <row r="9494">
          <cell r="A9494" t="str">
            <v>504363485</v>
          </cell>
          <cell r="B9494">
            <v>2</v>
          </cell>
        </row>
        <row r="9495">
          <cell r="A9495" t="str">
            <v>506291601</v>
          </cell>
          <cell r="B9495">
            <v>2</v>
          </cell>
        </row>
        <row r="9496">
          <cell r="A9496" t="str">
            <v>505257224</v>
          </cell>
          <cell r="B9496">
            <v>2</v>
          </cell>
        </row>
        <row r="9497">
          <cell r="A9497" t="str">
            <v>505132057</v>
          </cell>
          <cell r="B9497">
            <v>2</v>
          </cell>
        </row>
        <row r="9498">
          <cell r="A9498" t="str">
            <v>505055505</v>
          </cell>
          <cell r="B9498">
            <v>2</v>
          </cell>
        </row>
        <row r="9499">
          <cell r="A9499" t="str">
            <v>505432795</v>
          </cell>
          <cell r="B9499">
            <v>2</v>
          </cell>
        </row>
        <row r="9500">
          <cell r="A9500" t="str">
            <v>506284474</v>
          </cell>
          <cell r="B9500">
            <v>2</v>
          </cell>
        </row>
        <row r="9501">
          <cell r="A9501" t="str">
            <v>505258542</v>
          </cell>
          <cell r="B9501">
            <v>2</v>
          </cell>
        </row>
        <row r="9502">
          <cell r="A9502" t="str">
            <v>505098915</v>
          </cell>
          <cell r="B9502">
            <v>2</v>
          </cell>
        </row>
        <row r="9503">
          <cell r="A9503" t="str">
            <v>504412174</v>
          </cell>
          <cell r="B9503">
            <v>2</v>
          </cell>
        </row>
        <row r="9504">
          <cell r="A9504" t="str">
            <v>505133962</v>
          </cell>
          <cell r="B9504">
            <v>2</v>
          </cell>
        </row>
        <row r="9505">
          <cell r="A9505" t="str">
            <v>506285105</v>
          </cell>
          <cell r="B9505">
            <v>2</v>
          </cell>
        </row>
        <row r="9506">
          <cell r="A9506" t="str">
            <v>505257338</v>
          </cell>
          <cell r="B9506">
            <v>2</v>
          </cell>
        </row>
        <row r="9507">
          <cell r="A9507" t="str">
            <v>504365618</v>
          </cell>
          <cell r="B9507">
            <v>2</v>
          </cell>
        </row>
        <row r="9508">
          <cell r="A9508" t="str">
            <v>506284267</v>
          </cell>
          <cell r="B9508">
            <v>2</v>
          </cell>
        </row>
        <row r="9509">
          <cell r="A9509" t="str">
            <v>505098890</v>
          </cell>
          <cell r="B9509">
            <v>2</v>
          </cell>
        </row>
        <row r="9510">
          <cell r="A9510" t="str">
            <v>504466177</v>
          </cell>
          <cell r="B9510">
            <v>2</v>
          </cell>
        </row>
        <row r="9511">
          <cell r="A9511" t="str">
            <v>504365478</v>
          </cell>
          <cell r="B9511">
            <v>2</v>
          </cell>
        </row>
        <row r="9512">
          <cell r="A9512" t="str">
            <v>505098694</v>
          </cell>
          <cell r="B9512">
            <v>2</v>
          </cell>
        </row>
        <row r="9513">
          <cell r="A9513" t="str">
            <v>504466258</v>
          </cell>
          <cell r="B9513">
            <v>2</v>
          </cell>
        </row>
        <row r="9514">
          <cell r="A9514" t="str">
            <v>508009998</v>
          </cell>
          <cell r="B9514">
            <v>2</v>
          </cell>
        </row>
        <row r="9515">
          <cell r="A9515" t="str">
            <v>506287187</v>
          </cell>
          <cell r="B9515">
            <v>2</v>
          </cell>
        </row>
        <row r="9516">
          <cell r="A9516" t="str">
            <v>505098650</v>
          </cell>
          <cell r="B9516">
            <v>2</v>
          </cell>
        </row>
        <row r="9517">
          <cell r="A9517" t="str">
            <v>506085505</v>
          </cell>
          <cell r="B9517">
            <v>2</v>
          </cell>
        </row>
        <row r="9518">
          <cell r="A9518" t="str">
            <v>504443271</v>
          </cell>
          <cell r="B9518">
            <v>2</v>
          </cell>
        </row>
        <row r="9519">
          <cell r="A9519" t="str">
            <v>506092628</v>
          </cell>
          <cell r="B9519">
            <v>2</v>
          </cell>
        </row>
        <row r="9520">
          <cell r="A9520" t="str">
            <v>504217317</v>
          </cell>
          <cell r="B9520">
            <v>2</v>
          </cell>
        </row>
        <row r="9521">
          <cell r="A9521" t="str">
            <v>504371664</v>
          </cell>
          <cell r="B9521">
            <v>2</v>
          </cell>
        </row>
        <row r="9522">
          <cell r="A9522" t="str">
            <v>506272965</v>
          </cell>
          <cell r="B9522">
            <v>2</v>
          </cell>
        </row>
        <row r="9523">
          <cell r="A9523" t="str">
            <v>504371653</v>
          </cell>
          <cell r="B9523">
            <v>2</v>
          </cell>
        </row>
        <row r="9524">
          <cell r="A9524" t="str">
            <v>505072926</v>
          </cell>
          <cell r="B9524">
            <v>2</v>
          </cell>
        </row>
        <row r="9525">
          <cell r="A9525" t="str">
            <v>504371561</v>
          </cell>
          <cell r="B9525">
            <v>2</v>
          </cell>
        </row>
        <row r="9526">
          <cell r="A9526" t="str">
            <v>505056801</v>
          </cell>
          <cell r="B9526">
            <v>2</v>
          </cell>
        </row>
        <row r="9527">
          <cell r="A9527" t="str">
            <v>504411720</v>
          </cell>
          <cell r="B9527">
            <v>2</v>
          </cell>
        </row>
        <row r="9528">
          <cell r="A9528" t="str">
            <v>506092639</v>
          </cell>
          <cell r="B9528">
            <v>2</v>
          </cell>
        </row>
        <row r="9529">
          <cell r="A9529" t="str">
            <v>504410930</v>
          </cell>
          <cell r="B9529">
            <v>2</v>
          </cell>
        </row>
        <row r="9530">
          <cell r="A9530" t="str">
            <v>506092592</v>
          </cell>
          <cell r="B9530">
            <v>2</v>
          </cell>
        </row>
        <row r="9531">
          <cell r="A9531" t="str">
            <v>504463800</v>
          </cell>
          <cell r="B9531">
            <v>2</v>
          </cell>
        </row>
        <row r="9532">
          <cell r="A9532" t="str">
            <v>504189597</v>
          </cell>
          <cell r="B9532">
            <v>2</v>
          </cell>
        </row>
        <row r="9533">
          <cell r="A9533" t="str">
            <v>506274958</v>
          </cell>
          <cell r="B9533">
            <v>2</v>
          </cell>
        </row>
        <row r="9534">
          <cell r="A9534" t="str">
            <v>506092123</v>
          </cell>
          <cell r="B9534">
            <v>2</v>
          </cell>
        </row>
        <row r="9535">
          <cell r="A9535" t="str">
            <v>505265126</v>
          </cell>
          <cell r="B9535">
            <v>2</v>
          </cell>
        </row>
        <row r="9536">
          <cell r="A9536" t="str">
            <v>506092097</v>
          </cell>
          <cell r="B9536">
            <v>2</v>
          </cell>
        </row>
        <row r="9537">
          <cell r="A9537" t="str">
            <v>505265827</v>
          </cell>
          <cell r="B9537">
            <v>2</v>
          </cell>
        </row>
        <row r="9538">
          <cell r="A9538" t="str">
            <v>504410893</v>
          </cell>
          <cell r="B9538">
            <v>2</v>
          </cell>
        </row>
        <row r="9539">
          <cell r="A9539" t="str">
            <v>504462504</v>
          </cell>
          <cell r="B9539">
            <v>2</v>
          </cell>
        </row>
        <row r="9540">
          <cell r="A9540" t="str">
            <v>504272202</v>
          </cell>
          <cell r="B9540">
            <v>2</v>
          </cell>
        </row>
        <row r="9541">
          <cell r="A9541" t="str">
            <v>508047819</v>
          </cell>
          <cell r="B9541">
            <v>2</v>
          </cell>
        </row>
        <row r="9542">
          <cell r="A9542" t="str">
            <v>506094404</v>
          </cell>
          <cell r="B9542">
            <v>2</v>
          </cell>
        </row>
        <row r="9543">
          <cell r="A9543" t="str">
            <v>504373152</v>
          </cell>
          <cell r="B9543">
            <v>2</v>
          </cell>
        </row>
        <row r="9544">
          <cell r="A9544" t="str">
            <v>506194472</v>
          </cell>
          <cell r="B9544">
            <v>2</v>
          </cell>
        </row>
        <row r="9545">
          <cell r="A9545" t="str">
            <v>509042127</v>
          </cell>
          <cell r="B9545">
            <v>2</v>
          </cell>
        </row>
        <row r="9546">
          <cell r="A9546" t="str">
            <v>506131101</v>
          </cell>
          <cell r="B9546">
            <v>2</v>
          </cell>
        </row>
        <row r="9547">
          <cell r="A9547" t="str">
            <v>505424608</v>
          </cell>
          <cell r="B9547">
            <v>2</v>
          </cell>
        </row>
        <row r="9548">
          <cell r="A9548" t="str">
            <v>505267108</v>
          </cell>
          <cell r="B9548">
            <v>2</v>
          </cell>
        </row>
        <row r="9549">
          <cell r="A9549" t="str">
            <v>506194117</v>
          </cell>
          <cell r="B9549">
            <v>2</v>
          </cell>
        </row>
        <row r="9550">
          <cell r="A9550" t="str">
            <v>506272301</v>
          </cell>
          <cell r="B9550">
            <v>2</v>
          </cell>
        </row>
        <row r="9551">
          <cell r="A9551" t="str">
            <v>505267810</v>
          </cell>
          <cell r="B9551">
            <v>2</v>
          </cell>
        </row>
        <row r="9552">
          <cell r="A9552" t="str">
            <v>504372041</v>
          </cell>
          <cell r="B9552">
            <v>2</v>
          </cell>
        </row>
        <row r="9553">
          <cell r="A9553" t="str">
            <v>504372007</v>
          </cell>
          <cell r="B9553">
            <v>2</v>
          </cell>
        </row>
        <row r="9554">
          <cell r="A9554" t="str">
            <v>505425351</v>
          </cell>
          <cell r="B9554">
            <v>2</v>
          </cell>
        </row>
        <row r="9555">
          <cell r="A9555" t="str">
            <v>506093692</v>
          </cell>
          <cell r="B9555">
            <v>2</v>
          </cell>
        </row>
        <row r="9556">
          <cell r="A9556" t="str">
            <v>504371170</v>
          </cell>
          <cell r="B9556">
            <v>2</v>
          </cell>
        </row>
        <row r="9557">
          <cell r="A9557" t="str">
            <v>504462652</v>
          </cell>
          <cell r="B9557">
            <v>2</v>
          </cell>
        </row>
        <row r="9558">
          <cell r="A9558" t="str">
            <v>504464438</v>
          </cell>
          <cell r="B9558">
            <v>2</v>
          </cell>
        </row>
        <row r="9559">
          <cell r="A9559" t="str">
            <v>505056694</v>
          </cell>
          <cell r="B9559">
            <v>2</v>
          </cell>
        </row>
        <row r="9560">
          <cell r="A9560" t="str">
            <v>505261379</v>
          </cell>
          <cell r="B9560">
            <v>2</v>
          </cell>
        </row>
        <row r="9561">
          <cell r="A9561" t="str">
            <v>504464379</v>
          </cell>
          <cell r="B9561">
            <v>2</v>
          </cell>
        </row>
        <row r="9562">
          <cell r="A9562" t="str">
            <v>505132286</v>
          </cell>
          <cell r="B9562">
            <v>2</v>
          </cell>
        </row>
        <row r="9563">
          <cell r="A9563" t="str">
            <v>506090303</v>
          </cell>
          <cell r="B9563">
            <v>2</v>
          </cell>
        </row>
        <row r="9564">
          <cell r="A9564" t="str">
            <v>506279595</v>
          </cell>
          <cell r="B9564">
            <v>2</v>
          </cell>
        </row>
        <row r="9565">
          <cell r="A9565" t="str">
            <v>506279791</v>
          </cell>
          <cell r="B9565">
            <v>2</v>
          </cell>
        </row>
        <row r="9566">
          <cell r="A9566" t="str">
            <v>504464254</v>
          </cell>
          <cell r="B9566">
            <v>2</v>
          </cell>
        </row>
        <row r="9567">
          <cell r="A9567" t="str">
            <v>506280133</v>
          </cell>
          <cell r="B9567">
            <v>2</v>
          </cell>
        </row>
        <row r="9568">
          <cell r="A9568" t="str">
            <v>508353400</v>
          </cell>
          <cell r="B9568">
            <v>2</v>
          </cell>
        </row>
        <row r="9569">
          <cell r="A9569" t="str">
            <v>505073093</v>
          </cell>
          <cell r="B9569">
            <v>2</v>
          </cell>
        </row>
        <row r="9570">
          <cell r="A9570" t="str">
            <v>504464520</v>
          </cell>
          <cell r="B9570">
            <v>2</v>
          </cell>
        </row>
        <row r="9571">
          <cell r="A9571" t="str">
            <v>506280786</v>
          </cell>
          <cell r="B9571">
            <v>2</v>
          </cell>
        </row>
        <row r="9572">
          <cell r="A9572" t="str">
            <v>504443949</v>
          </cell>
          <cell r="B9572">
            <v>2</v>
          </cell>
        </row>
        <row r="9573">
          <cell r="A9573" t="str">
            <v>505132770</v>
          </cell>
          <cell r="B9573">
            <v>2</v>
          </cell>
        </row>
        <row r="9574">
          <cell r="A9574" t="str">
            <v>505430791</v>
          </cell>
          <cell r="B9574">
            <v>2</v>
          </cell>
        </row>
        <row r="9575">
          <cell r="A9575" t="str">
            <v>504464667</v>
          </cell>
          <cell r="B9575">
            <v>2</v>
          </cell>
        </row>
        <row r="9576">
          <cell r="A9576" t="str">
            <v>506192559</v>
          </cell>
          <cell r="B9576">
            <v>2</v>
          </cell>
        </row>
        <row r="9577">
          <cell r="A9577" t="str">
            <v>505260556</v>
          </cell>
          <cell r="B9577">
            <v>2</v>
          </cell>
        </row>
        <row r="9578">
          <cell r="A9578" t="str">
            <v>508054404</v>
          </cell>
          <cell r="B9578">
            <v>2</v>
          </cell>
        </row>
        <row r="9579">
          <cell r="A9579" t="str">
            <v>504443422</v>
          </cell>
          <cell r="B9579">
            <v>2</v>
          </cell>
        </row>
        <row r="9580">
          <cell r="A9580" t="str">
            <v>505099897</v>
          </cell>
          <cell r="B9580">
            <v>2</v>
          </cell>
        </row>
        <row r="9581">
          <cell r="A9581" t="str">
            <v>505325338</v>
          </cell>
          <cell r="B9581">
            <v>2</v>
          </cell>
        </row>
        <row r="9582">
          <cell r="A9582" t="str">
            <v>504370977</v>
          </cell>
          <cell r="B9582">
            <v>2</v>
          </cell>
        </row>
        <row r="9583">
          <cell r="A9583" t="str">
            <v>508356065</v>
          </cell>
          <cell r="B9583">
            <v>2</v>
          </cell>
        </row>
        <row r="9584">
          <cell r="A9584" t="str">
            <v>506090956</v>
          </cell>
          <cell r="B9584">
            <v>2</v>
          </cell>
        </row>
        <row r="9585">
          <cell r="A9585" t="str">
            <v>505056122</v>
          </cell>
          <cell r="B9585">
            <v>2</v>
          </cell>
        </row>
        <row r="9586">
          <cell r="A9586" t="str">
            <v>504211016</v>
          </cell>
          <cell r="B9586">
            <v>2</v>
          </cell>
        </row>
        <row r="9587">
          <cell r="A9587" t="str">
            <v>504370427</v>
          </cell>
          <cell r="B9587">
            <v>2</v>
          </cell>
        </row>
        <row r="9588">
          <cell r="A9588" t="str">
            <v>504371181</v>
          </cell>
          <cell r="B9588">
            <v>2</v>
          </cell>
        </row>
        <row r="9589">
          <cell r="A9589" t="str">
            <v>505131946</v>
          </cell>
          <cell r="B9589">
            <v>2</v>
          </cell>
        </row>
        <row r="9590">
          <cell r="A9590" t="str">
            <v>505261597</v>
          </cell>
          <cell r="B9590">
            <v>2</v>
          </cell>
        </row>
        <row r="9591">
          <cell r="A9591" t="str">
            <v>505389695</v>
          </cell>
          <cell r="B9591">
            <v>2</v>
          </cell>
        </row>
        <row r="9592">
          <cell r="A9592" t="str">
            <v>505131980</v>
          </cell>
          <cell r="B9592">
            <v>2</v>
          </cell>
        </row>
        <row r="9593">
          <cell r="A9593" t="str">
            <v>505099831</v>
          </cell>
          <cell r="B9593">
            <v>2</v>
          </cell>
        </row>
        <row r="9594">
          <cell r="A9594" t="str">
            <v>506278635</v>
          </cell>
          <cell r="B9594">
            <v>2</v>
          </cell>
        </row>
        <row r="9595">
          <cell r="A9595" t="str">
            <v>504369694</v>
          </cell>
          <cell r="B9595">
            <v>2</v>
          </cell>
        </row>
        <row r="9596">
          <cell r="A9596" t="str">
            <v>507287799</v>
          </cell>
          <cell r="B9596">
            <v>2</v>
          </cell>
        </row>
        <row r="9597">
          <cell r="A9597" t="str">
            <v>504189391</v>
          </cell>
          <cell r="B9597">
            <v>2</v>
          </cell>
        </row>
        <row r="9598">
          <cell r="A9598" t="str">
            <v>505383154</v>
          </cell>
          <cell r="B9598">
            <v>2</v>
          </cell>
        </row>
        <row r="9599">
          <cell r="A9599" t="str">
            <v>505251989</v>
          </cell>
          <cell r="B9599">
            <v>2</v>
          </cell>
        </row>
        <row r="9600">
          <cell r="A9600" t="str">
            <v>505143075</v>
          </cell>
          <cell r="B9600">
            <v>2</v>
          </cell>
        </row>
        <row r="9601">
          <cell r="A9601" t="str">
            <v>504471296</v>
          </cell>
          <cell r="B9601">
            <v>2</v>
          </cell>
        </row>
        <row r="9602">
          <cell r="A9602" t="str">
            <v>504416080</v>
          </cell>
          <cell r="B9602">
            <v>2</v>
          </cell>
        </row>
        <row r="9603">
          <cell r="A9603" t="str">
            <v>504354058</v>
          </cell>
          <cell r="B9603">
            <v>2</v>
          </cell>
        </row>
        <row r="9604">
          <cell r="A9604" t="str">
            <v>506184886</v>
          </cell>
          <cell r="B9604">
            <v>2</v>
          </cell>
        </row>
        <row r="9605">
          <cell r="A9605" t="str">
            <v>505241854</v>
          </cell>
          <cell r="B9605">
            <v>2</v>
          </cell>
        </row>
        <row r="9606">
          <cell r="A9606" t="str">
            <v>507250508</v>
          </cell>
          <cell r="B9606">
            <v>2</v>
          </cell>
        </row>
        <row r="9607">
          <cell r="A9607" t="str">
            <v>506185218</v>
          </cell>
          <cell r="B9607">
            <v>2</v>
          </cell>
        </row>
        <row r="9608">
          <cell r="A9608" t="str">
            <v>505241603</v>
          </cell>
          <cell r="B9608">
            <v>2</v>
          </cell>
        </row>
        <row r="9609">
          <cell r="A9609" t="str">
            <v>506312216</v>
          </cell>
          <cell r="B9609">
            <v>2</v>
          </cell>
        </row>
        <row r="9610">
          <cell r="A9610" t="str">
            <v>506184761</v>
          </cell>
          <cell r="B9610">
            <v>2</v>
          </cell>
        </row>
        <row r="9611">
          <cell r="A9611" t="str">
            <v>504353604</v>
          </cell>
          <cell r="B9611">
            <v>2</v>
          </cell>
        </row>
        <row r="9612">
          <cell r="A9612" t="str">
            <v>506138029</v>
          </cell>
          <cell r="B9612">
            <v>2</v>
          </cell>
        </row>
        <row r="9613">
          <cell r="A9613" t="str">
            <v>506315088</v>
          </cell>
          <cell r="B9613">
            <v>2</v>
          </cell>
        </row>
        <row r="9614">
          <cell r="A9614" t="str">
            <v>505241452</v>
          </cell>
          <cell r="B9614">
            <v>2</v>
          </cell>
        </row>
        <row r="9615">
          <cell r="A9615" t="str">
            <v>507248778</v>
          </cell>
          <cell r="B9615">
            <v>2</v>
          </cell>
        </row>
        <row r="9616">
          <cell r="A9616" t="str">
            <v>504353350</v>
          </cell>
          <cell r="B9616">
            <v>2</v>
          </cell>
        </row>
        <row r="9617">
          <cell r="A9617" t="str">
            <v>505241337</v>
          </cell>
          <cell r="B9617">
            <v>2</v>
          </cell>
        </row>
        <row r="9618">
          <cell r="A9618" t="str">
            <v>506314106</v>
          </cell>
          <cell r="B9618">
            <v>2</v>
          </cell>
        </row>
        <row r="9619">
          <cell r="A9619" t="str">
            <v>504471137</v>
          </cell>
          <cell r="B9619">
            <v>2</v>
          </cell>
        </row>
        <row r="9620">
          <cell r="A9620" t="str">
            <v>506308862</v>
          </cell>
          <cell r="B9620">
            <v>2</v>
          </cell>
        </row>
        <row r="9621">
          <cell r="A9621" t="str">
            <v>505141945</v>
          </cell>
          <cell r="B9621">
            <v>2</v>
          </cell>
        </row>
        <row r="9622">
          <cell r="A9622" t="str">
            <v>505444075</v>
          </cell>
          <cell r="B9622">
            <v>2</v>
          </cell>
        </row>
        <row r="9623">
          <cell r="A9623" t="str">
            <v>505141967</v>
          </cell>
          <cell r="B9623">
            <v>2</v>
          </cell>
        </row>
        <row r="9624">
          <cell r="A9624" t="str">
            <v>504261147</v>
          </cell>
          <cell r="B9624">
            <v>2</v>
          </cell>
        </row>
        <row r="9625">
          <cell r="A9625" t="str">
            <v>505142137</v>
          </cell>
          <cell r="B9625">
            <v>2</v>
          </cell>
        </row>
        <row r="9626">
          <cell r="A9626" t="str">
            <v>506075355</v>
          </cell>
          <cell r="B9626">
            <v>2</v>
          </cell>
        </row>
        <row r="9627">
          <cell r="A9627" t="str">
            <v>506310049</v>
          </cell>
          <cell r="B9627">
            <v>2</v>
          </cell>
        </row>
        <row r="9628">
          <cell r="A9628" t="str">
            <v>504416079</v>
          </cell>
          <cell r="B9628">
            <v>2</v>
          </cell>
        </row>
        <row r="9629">
          <cell r="A9629" t="str">
            <v>505142872</v>
          </cell>
          <cell r="B9629">
            <v>2</v>
          </cell>
        </row>
        <row r="9630">
          <cell r="A9630" t="str">
            <v>505241256</v>
          </cell>
          <cell r="B9630">
            <v>2</v>
          </cell>
        </row>
        <row r="9631">
          <cell r="A9631" t="str">
            <v>505243227</v>
          </cell>
          <cell r="B9631">
            <v>2</v>
          </cell>
        </row>
        <row r="9632">
          <cell r="A9632" t="str">
            <v>506311013</v>
          </cell>
          <cell r="B9632">
            <v>2</v>
          </cell>
        </row>
        <row r="9633">
          <cell r="A9633" t="str">
            <v>504355310</v>
          </cell>
          <cell r="B9633">
            <v>2</v>
          </cell>
        </row>
        <row r="9634">
          <cell r="A9634" t="str">
            <v>507257080</v>
          </cell>
          <cell r="B9634">
            <v>2</v>
          </cell>
        </row>
        <row r="9635">
          <cell r="A9635" t="str">
            <v>504238806</v>
          </cell>
          <cell r="B9635">
            <v>2</v>
          </cell>
        </row>
        <row r="9636">
          <cell r="A9636" t="str">
            <v>504275432</v>
          </cell>
          <cell r="B9636">
            <v>2</v>
          </cell>
        </row>
        <row r="9637">
          <cell r="A9637" t="str">
            <v>507254481</v>
          </cell>
          <cell r="B9637">
            <v>2</v>
          </cell>
        </row>
        <row r="9638">
          <cell r="A9638" t="str">
            <v>506074439</v>
          </cell>
          <cell r="B9638">
            <v>2</v>
          </cell>
        </row>
        <row r="9639">
          <cell r="A9639" t="str">
            <v>505335566</v>
          </cell>
          <cell r="B9639">
            <v>2</v>
          </cell>
        </row>
        <row r="9640">
          <cell r="A9640" t="str">
            <v>505448992</v>
          </cell>
          <cell r="B9640">
            <v>2</v>
          </cell>
        </row>
        <row r="9641">
          <cell r="A9641" t="str">
            <v>505075938</v>
          </cell>
          <cell r="B9641">
            <v>2</v>
          </cell>
        </row>
        <row r="9642">
          <cell r="A9642" t="str">
            <v>505447191</v>
          </cell>
          <cell r="B9642">
            <v>2</v>
          </cell>
        </row>
        <row r="9643">
          <cell r="A9643" t="str">
            <v>504187179</v>
          </cell>
          <cell r="B9643">
            <v>2</v>
          </cell>
        </row>
        <row r="9644">
          <cell r="A9644" t="str">
            <v>505145149</v>
          </cell>
          <cell r="B9644">
            <v>2</v>
          </cell>
        </row>
        <row r="9645">
          <cell r="A9645" t="str">
            <v>506070361</v>
          </cell>
          <cell r="B9645">
            <v>2</v>
          </cell>
        </row>
        <row r="9646">
          <cell r="A9646" t="str">
            <v>505382113</v>
          </cell>
          <cell r="B9646">
            <v>2</v>
          </cell>
        </row>
        <row r="9647">
          <cell r="A9647" t="str">
            <v>507375203</v>
          </cell>
          <cell r="B9647">
            <v>2</v>
          </cell>
        </row>
        <row r="9648">
          <cell r="A9648" t="str">
            <v>504205521</v>
          </cell>
          <cell r="B9648">
            <v>2</v>
          </cell>
        </row>
        <row r="9649">
          <cell r="A9649" t="str">
            <v>505143905</v>
          </cell>
          <cell r="B9649">
            <v>2</v>
          </cell>
        </row>
        <row r="9650">
          <cell r="A9650" t="str">
            <v>505093873</v>
          </cell>
          <cell r="B9650">
            <v>2</v>
          </cell>
        </row>
        <row r="9651">
          <cell r="A9651" t="str">
            <v>505144245</v>
          </cell>
          <cell r="B9651">
            <v>2</v>
          </cell>
        </row>
        <row r="9652">
          <cell r="A9652" t="str">
            <v>505236562</v>
          </cell>
          <cell r="B9652">
            <v>2</v>
          </cell>
        </row>
        <row r="9653">
          <cell r="A9653" t="str">
            <v>505148128</v>
          </cell>
          <cell r="B9653">
            <v>2</v>
          </cell>
        </row>
        <row r="9654">
          <cell r="A9654" t="str">
            <v>505449128</v>
          </cell>
          <cell r="B9654">
            <v>2</v>
          </cell>
        </row>
        <row r="9655">
          <cell r="A9655" t="str">
            <v>506321528</v>
          </cell>
          <cell r="B9655">
            <v>2</v>
          </cell>
        </row>
        <row r="9656">
          <cell r="A9656" t="str">
            <v>507244138</v>
          </cell>
          <cell r="B9656">
            <v>2</v>
          </cell>
        </row>
        <row r="9657">
          <cell r="A9657" t="str">
            <v>506321746</v>
          </cell>
          <cell r="B9657">
            <v>2</v>
          </cell>
        </row>
        <row r="9658">
          <cell r="A9658" t="str">
            <v>504348482</v>
          </cell>
          <cell r="B9658">
            <v>2</v>
          </cell>
        </row>
        <row r="9659">
          <cell r="A9659" t="str">
            <v>506321805</v>
          </cell>
          <cell r="B9659">
            <v>2</v>
          </cell>
        </row>
        <row r="9660">
          <cell r="A9660" t="str">
            <v>505448822</v>
          </cell>
          <cell r="B9660">
            <v>2</v>
          </cell>
        </row>
        <row r="9661">
          <cell r="A9661" t="str">
            <v>504350142</v>
          </cell>
          <cell r="B9661">
            <v>2</v>
          </cell>
        </row>
        <row r="9662">
          <cell r="A9662" t="str">
            <v>506185908</v>
          </cell>
          <cell r="B9662">
            <v>2</v>
          </cell>
        </row>
        <row r="9663">
          <cell r="A9663" t="str">
            <v>508210767</v>
          </cell>
          <cell r="B9663">
            <v>2</v>
          </cell>
        </row>
        <row r="9664">
          <cell r="A9664" t="str">
            <v>505074724</v>
          </cell>
          <cell r="B9664">
            <v>2</v>
          </cell>
        </row>
        <row r="9665">
          <cell r="A9665" t="str">
            <v>504440591</v>
          </cell>
          <cell r="B9665">
            <v>2</v>
          </cell>
        </row>
        <row r="9666">
          <cell r="A9666" t="str">
            <v>506072712</v>
          </cell>
          <cell r="B9666">
            <v>2</v>
          </cell>
        </row>
        <row r="9667">
          <cell r="A9667" t="str">
            <v>504187434</v>
          </cell>
          <cell r="B9667">
            <v>2</v>
          </cell>
        </row>
        <row r="9668">
          <cell r="A9668" t="str">
            <v>505144016</v>
          </cell>
          <cell r="B9668">
            <v>2</v>
          </cell>
        </row>
        <row r="9669">
          <cell r="A9669" t="str">
            <v>507248619</v>
          </cell>
          <cell r="B9669">
            <v>2</v>
          </cell>
        </row>
        <row r="9670">
          <cell r="A9670" t="str">
            <v>504349858</v>
          </cell>
          <cell r="B9670">
            <v>2</v>
          </cell>
        </row>
        <row r="9671">
          <cell r="A9671" t="str">
            <v>506072044</v>
          </cell>
          <cell r="B9671">
            <v>2</v>
          </cell>
        </row>
        <row r="9672">
          <cell r="A9672" t="str">
            <v>506318610</v>
          </cell>
          <cell r="B9672">
            <v>2</v>
          </cell>
        </row>
        <row r="9673">
          <cell r="A9673" t="str">
            <v>506316454</v>
          </cell>
          <cell r="B9673">
            <v>2</v>
          </cell>
        </row>
        <row r="9674">
          <cell r="A9674" t="str">
            <v>505144094</v>
          </cell>
          <cell r="B9674">
            <v>2</v>
          </cell>
        </row>
        <row r="9675">
          <cell r="A9675" t="str">
            <v>508072316</v>
          </cell>
          <cell r="B9675">
            <v>2</v>
          </cell>
        </row>
        <row r="9676">
          <cell r="A9676" t="str">
            <v>505094423</v>
          </cell>
          <cell r="B9676">
            <v>2</v>
          </cell>
        </row>
        <row r="9677">
          <cell r="A9677" t="str">
            <v>508207789</v>
          </cell>
          <cell r="B9677">
            <v>2</v>
          </cell>
        </row>
        <row r="9678">
          <cell r="A9678" t="str">
            <v>505337261</v>
          </cell>
          <cell r="B9678">
            <v>2</v>
          </cell>
        </row>
        <row r="9679">
          <cell r="A9679" t="str">
            <v>504349939</v>
          </cell>
          <cell r="B9679">
            <v>2</v>
          </cell>
        </row>
        <row r="9680">
          <cell r="A9680" t="str">
            <v>508074354</v>
          </cell>
          <cell r="B9680">
            <v>2</v>
          </cell>
        </row>
        <row r="9681">
          <cell r="A9681" t="str">
            <v>507374011</v>
          </cell>
          <cell r="B9681">
            <v>2</v>
          </cell>
        </row>
        <row r="9682">
          <cell r="A9682" t="str">
            <v>506072701</v>
          </cell>
          <cell r="B9682">
            <v>2</v>
          </cell>
        </row>
        <row r="9683">
          <cell r="A9683" t="str">
            <v>504414215</v>
          </cell>
          <cell r="B9683">
            <v>2</v>
          </cell>
        </row>
        <row r="9684">
          <cell r="A9684" t="str">
            <v>504218299</v>
          </cell>
          <cell r="B9684">
            <v>2</v>
          </cell>
        </row>
        <row r="9685">
          <cell r="A9685" t="str">
            <v>504192922</v>
          </cell>
          <cell r="B9685">
            <v>2</v>
          </cell>
        </row>
        <row r="9686">
          <cell r="A9686" t="str">
            <v>505073842</v>
          </cell>
          <cell r="B9686">
            <v>2</v>
          </cell>
        </row>
        <row r="9687">
          <cell r="A9687" t="str">
            <v>506296455</v>
          </cell>
          <cell r="B9687">
            <v>2</v>
          </cell>
        </row>
        <row r="9688">
          <cell r="A9688" t="str">
            <v>509059550</v>
          </cell>
          <cell r="B9688">
            <v>2</v>
          </cell>
        </row>
        <row r="9689">
          <cell r="A9689" t="str">
            <v>504360255</v>
          </cell>
          <cell r="B9689">
            <v>2</v>
          </cell>
        </row>
        <row r="9690">
          <cell r="A9690" t="str">
            <v>505385907</v>
          </cell>
          <cell r="B9690">
            <v>2</v>
          </cell>
        </row>
        <row r="9691">
          <cell r="A9691" t="str">
            <v>505385723</v>
          </cell>
          <cell r="B9691">
            <v>2</v>
          </cell>
        </row>
        <row r="9692">
          <cell r="A9692" t="str">
            <v>505384829</v>
          </cell>
          <cell r="B9692">
            <v>2</v>
          </cell>
        </row>
        <row r="9693">
          <cell r="A9693" t="str">
            <v>504171776</v>
          </cell>
          <cell r="B9693">
            <v>2</v>
          </cell>
        </row>
        <row r="9694">
          <cell r="A9694" t="str">
            <v>504413687</v>
          </cell>
          <cell r="B9694">
            <v>2</v>
          </cell>
        </row>
        <row r="9695">
          <cell r="A9695" t="str">
            <v>507267218</v>
          </cell>
          <cell r="B9695">
            <v>2</v>
          </cell>
        </row>
        <row r="9696">
          <cell r="A9696" t="str">
            <v>506188493</v>
          </cell>
          <cell r="B9696">
            <v>2</v>
          </cell>
        </row>
        <row r="9697">
          <cell r="A9697" t="str">
            <v>505073967</v>
          </cell>
          <cell r="B9697">
            <v>2</v>
          </cell>
        </row>
        <row r="9698">
          <cell r="A9698" t="str">
            <v>505052261</v>
          </cell>
          <cell r="B9698">
            <v>2</v>
          </cell>
        </row>
        <row r="9699">
          <cell r="A9699" t="str">
            <v>504187939</v>
          </cell>
          <cell r="B9699">
            <v>2</v>
          </cell>
        </row>
        <row r="9700">
          <cell r="A9700" t="str">
            <v>506299984</v>
          </cell>
          <cell r="B9700">
            <v>2</v>
          </cell>
        </row>
        <row r="9701">
          <cell r="A9701" t="str">
            <v>505440767</v>
          </cell>
          <cell r="B9701">
            <v>2</v>
          </cell>
        </row>
        <row r="9702">
          <cell r="A9702" t="str">
            <v>505074469</v>
          </cell>
          <cell r="B9702">
            <v>2</v>
          </cell>
        </row>
        <row r="9703">
          <cell r="A9703" t="str">
            <v>504467668</v>
          </cell>
          <cell r="B9703">
            <v>2</v>
          </cell>
        </row>
        <row r="9704">
          <cell r="A9704" t="str">
            <v>505073521</v>
          </cell>
          <cell r="B9704">
            <v>2</v>
          </cell>
        </row>
        <row r="9705">
          <cell r="A9705" t="str">
            <v>504362145</v>
          </cell>
          <cell r="B9705">
            <v>2</v>
          </cell>
        </row>
        <row r="9706">
          <cell r="A9706" t="str">
            <v>507370909</v>
          </cell>
          <cell r="B9706">
            <v>2</v>
          </cell>
        </row>
        <row r="9707">
          <cell r="A9707" t="str">
            <v>505253950</v>
          </cell>
          <cell r="B9707">
            <v>2</v>
          </cell>
        </row>
        <row r="9708">
          <cell r="A9708" t="str">
            <v>505137269</v>
          </cell>
          <cell r="B9708">
            <v>2</v>
          </cell>
        </row>
        <row r="9709">
          <cell r="A9709" t="str">
            <v>506132898</v>
          </cell>
          <cell r="B9709">
            <v>2</v>
          </cell>
        </row>
        <row r="9710">
          <cell r="A9710" t="str">
            <v>506292594</v>
          </cell>
          <cell r="B9710">
            <v>2</v>
          </cell>
        </row>
        <row r="9711">
          <cell r="A9711" t="str">
            <v>507269603</v>
          </cell>
          <cell r="B9711">
            <v>2</v>
          </cell>
        </row>
        <row r="9712">
          <cell r="A9712" t="str">
            <v>508227237</v>
          </cell>
          <cell r="B9712">
            <v>2</v>
          </cell>
        </row>
        <row r="9713">
          <cell r="A9713" t="str">
            <v>504467370</v>
          </cell>
          <cell r="B9713">
            <v>2</v>
          </cell>
        </row>
        <row r="9714">
          <cell r="A9714" t="str">
            <v>504361768</v>
          </cell>
          <cell r="B9714">
            <v>2</v>
          </cell>
        </row>
        <row r="9715">
          <cell r="A9715" t="str">
            <v>507268020</v>
          </cell>
          <cell r="B9715">
            <v>2</v>
          </cell>
        </row>
        <row r="9716">
          <cell r="A9716" t="str">
            <v>504467093</v>
          </cell>
          <cell r="B9716">
            <v>2</v>
          </cell>
        </row>
        <row r="9717">
          <cell r="A9717" t="str">
            <v>504361665</v>
          </cell>
          <cell r="B9717">
            <v>2</v>
          </cell>
        </row>
        <row r="9718">
          <cell r="A9718" t="str">
            <v>509057970</v>
          </cell>
          <cell r="B9718">
            <v>2</v>
          </cell>
        </row>
        <row r="9719">
          <cell r="A9719" t="str">
            <v>504361610</v>
          </cell>
          <cell r="B9719">
            <v>2</v>
          </cell>
        </row>
        <row r="9720">
          <cell r="A9720" t="str">
            <v>505053844</v>
          </cell>
          <cell r="B9720">
            <v>2</v>
          </cell>
        </row>
        <row r="9721">
          <cell r="A9721" t="str">
            <v>506082087</v>
          </cell>
          <cell r="B9721">
            <v>2</v>
          </cell>
        </row>
        <row r="9722">
          <cell r="A9722" t="str">
            <v>505053383</v>
          </cell>
          <cell r="B9722">
            <v>2</v>
          </cell>
        </row>
        <row r="9723">
          <cell r="A9723" t="str">
            <v>505438937</v>
          </cell>
          <cell r="B9723">
            <v>2</v>
          </cell>
        </row>
        <row r="9724">
          <cell r="A9724" t="str">
            <v>506080304</v>
          </cell>
          <cell r="B9724">
            <v>2</v>
          </cell>
        </row>
        <row r="9725">
          <cell r="A9725" t="str">
            <v>506292941</v>
          </cell>
          <cell r="B9725">
            <v>2</v>
          </cell>
        </row>
        <row r="9726">
          <cell r="A9726" t="str">
            <v>506076640</v>
          </cell>
          <cell r="B9726">
            <v>2</v>
          </cell>
        </row>
        <row r="9727">
          <cell r="A9727" t="str">
            <v>505051840</v>
          </cell>
          <cell r="B9727">
            <v>2</v>
          </cell>
        </row>
        <row r="9728">
          <cell r="A9728" t="str">
            <v>504252525</v>
          </cell>
          <cell r="B9728">
            <v>2</v>
          </cell>
        </row>
        <row r="9729">
          <cell r="A9729" t="str">
            <v>505051792</v>
          </cell>
          <cell r="B9729">
            <v>2</v>
          </cell>
        </row>
        <row r="9730">
          <cell r="A9730" t="str">
            <v>504356672</v>
          </cell>
          <cell r="B9730">
            <v>2</v>
          </cell>
        </row>
        <row r="9731">
          <cell r="A9731" t="str">
            <v>504239191</v>
          </cell>
          <cell r="B9731">
            <v>2</v>
          </cell>
        </row>
        <row r="9732">
          <cell r="A9732" t="str">
            <v>505334732</v>
          </cell>
          <cell r="B9732">
            <v>2</v>
          </cell>
        </row>
        <row r="9733">
          <cell r="A9733" t="str">
            <v>505442989</v>
          </cell>
          <cell r="B9733">
            <v>2</v>
          </cell>
        </row>
        <row r="9734">
          <cell r="A9734" t="str">
            <v>504356052</v>
          </cell>
          <cell r="B9734">
            <v>2</v>
          </cell>
        </row>
        <row r="9735">
          <cell r="A9735" t="str">
            <v>504220340</v>
          </cell>
          <cell r="B9735">
            <v>2</v>
          </cell>
        </row>
        <row r="9736">
          <cell r="A9736" t="str">
            <v>506076673</v>
          </cell>
          <cell r="B9736">
            <v>2</v>
          </cell>
        </row>
        <row r="9737">
          <cell r="A9737" t="str">
            <v>505441731</v>
          </cell>
          <cell r="B9737">
            <v>2</v>
          </cell>
        </row>
        <row r="9738">
          <cell r="A9738" t="str">
            <v>507260507</v>
          </cell>
          <cell r="B9738">
            <v>2</v>
          </cell>
        </row>
        <row r="9739">
          <cell r="A9739" t="str">
            <v>505141853</v>
          </cell>
          <cell r="B9739">
            <v>2</v>
          </cell>
        </row>
        <row r="9740">
          <cell r="A9740" t="str">
            <v>505245597</v>
          </cell>
          <cell r="B9740">
            <v>2</v>
          </cell>
        </row>
        <row r="9741">
          <cell r="A9741" t="str">
            <v>505095121</v>
          </cell>
          <cell r="B9741">
            <v>2</v>
          </cell>
        </row>
        <row r="9742">
          <cell r="A9742" t="str">
            <v>506307382</v>
          </cell>
          <cell r="B9742">
            <v>2</v>
          </cell>
        </row>
        <row r="9743">
          <cell r="A9743" t="str">
            <v>506307463</v>
          </cell>
          <cell r="B9743">
            <v>2</v>
          </cell>
        </row>
        <row r="9744">
          <cell r="A9744" t="str">
            <v>507259442</v>
          </cell>
          <cell r="B9744">
            <v>2</v>
          </cell>
        </row>
        <row r="9745">
          <cell r="A9745" t="str">
            <v>506083774</v>
          </cell>
          <cell r="B9745">
            <v>2</v>
          </cell>
        </row>
        <row r="9746">
          <cell r="A9746" t="str">
            <v>505095132</v>
          </cell>
          <cell r="B9746">
            <v>2</v>
          </cell>
        </row>
        <row r="9747">
          <cell r="A9747" t="str">
            <v>504468470</v>
          </cell>
          <cell r="B9747">
            <v>2</v>
          </cell>
        </row>
        <row r="9748">
          <cell r="A9748" t="str">
            <v>504468403</v>
          </cell>
          <cell r="B9748">
            <v>2</v>
          </cell>
        </row>
        <row r="9749">
          <cell r="A9749" t="str">
            <v>506300888</v>
          </cell>
          <cell r="B9749">
            <v>2</v>
          </cell>
        </row>
        <row r="9750">
          <cell r="A9750" t="str">
            <v>508058413</v>
          </cell>
          <cell r="B9750">
            <v>2</v>
          </cell>
        </row>
        <row r="9751">
          <cell r="A9751" t="str">
            <v>506301140</v>
          </cell>
          <cell r="B9751">
            <v>2</v>
          </cell>
        </row>
        <row r="9752">
          <cell r="A9752" t="str">
            <v>505140579</v>
          </cell>
          <cell r="B9752">
            <v>2</v>
          </cell>
        </row>
        <row r="9753">
          <cell r="A9753" t="str">
            <v>507264882</v>
          </cell>
          <cell r="B9753">
            <v>2</v>
          </cell>
        </row>
        <row r="9754">
          <cell r="A9754" t="str">
            <v>504240429</v>
          </cell>
          <cell r="B9754">
            <v>2</v>
          </cell>
        </row>
        <row r="9755">
          <cell r="A9755" t="str">
            <v>504240326</v>
          </cell>
          <cell r="B9755">
            <v>2</v>
          </cell>
        </row>
        <row r="9756">
          <cell r="A9756" t="str">
            <v>506078242</v>
          </cell>
          <cell r="B9756">
            <v>2</v>
          </cell>
        </row>
        <row r="9757">
          <cell r="A9757" t="str">
            <v>504359145</v>
          </cell>
          <cell r="B9757">
            <v>2</v>
          </cell>
        </row>
        <row r="9758">
          <cell r="A9758" t="str">
            <v>505074285</v>
          </cell>
          <cell r="B9758">
            <v>2</v>
          </cell>
        </row>
        <row r="9759">
          <cell r="A9759" t="str">
            <v>504358791</v>
          </cell>
          <cell r="B9759">
            <v>2</v>
          </cell>
        </row>
        <row r="9760">
          <cell r="A9760" t="str">
            <v>505440996</v>
          </cell>
          <cell r="B9760">
            <v>2</v>
          </cell>
        </row>
        <row r="9761">
          <cell r="A9761" t="str">
            <v>504357761</v>
          </cell>
          <cell r="B9761">
            <v>2</v>
          </cell>
        </row>
        <row r="9762">
          <cell r="A9762" t="str">
            <v>505140823</v>
          </cell>
          <cell r="B9762">
            <v>2</v>
          </cell>
        </row>
        <row r="9763">
          <cell r="A9763" t="str">
            <v>508216644</v>
          </cell>
          <cell r="B9763">
            <v>2</v>
          </cell>
        </row>
        <row r="9764">
          <cell r="A9764" t="str">
            <v>506078563</v>
          </cell>
          <cell r="B9764">
            <v>2</v>
          </cell>
        </row>
        <row r="9765">
          <cell r="A9765" t="str">
            <v>506078471</v>
          </cell>
          <cell r="B9765">
            <v>2</v>
          </cell>
        </row>
        <row r="9766">
          <cell r="A9766" t="str">
            <v>507264549</v>
          </cell>
          <cell r="B9766">
            <v>2</v>
          </cell>
        </row>
        <row r="9767">
          <cell r="A9767" t="str">
            <v>505383316</v>
          </cell>
          <cell r="B9767">
            <v>2</v>
          </cell>
        </row>
        <row r="9768">
          <cell r="A9768" t="str">
            <v>504359156</v>
          </cell>
          <cell r="B9768">
            <v>2</v>
          </cell>
        </row>
        <row r="9769">
          <cell r="A9769" t="str">
            <v>505394301</v>
          </cell>
          <cell r="B9769">
            <v>2</v>
          </cell>
        </row>
        <row r="9770">
          <cell r="A9770" t="str">
            <v>504455115</v>
          </cell>
          <cell r="B9770">
            <v>2</v>
          </cell>
        </row>
        <row r="9771">
          <cell r="A9771" t="str">
            <v>507329620</v>
          </cell>
          <cell r="B9771">
            <v>2</v>
          </cell>
        </row>
        <row r="9772">
          <cell r="A9772" t="str">
            <v>505298537</v>
          </cell>
          <cell r="B9772">
            <v>2</v>
          </cell>
        </row>
        <row r="9773">
          <cell r="A9773" t="str">
            <v>505103105</v>
          </cell>
          <cell r="B9773">
            <v>2</v>
          </cell>
        </row>
        <row r="9774">
          <cell r="A9774" t="str">
            <v>504453122</v>
          </cell>
          <cell r="B9774">
            <v>2</v>
          </cell>
        </row>
        <row r="9775">
          <cell r="A9775" t="str">
            <v>508027693</v>
          </cell>
          <cell r="B9775">
            <v>2</v>
          </cell>
        </row>
        <row r="9776">
          <cell r="A9776" t="str">
            <v>505316990</v>
          </cell>
          <cell r="B9776">
            <v>2</v>
          </cell>
        </row>
        <row r="9777">
          <cell r="A9777" t="str">
            <v>508027729</v>
          </cell>
          <cell r="B9777">
            <v>2</v>
          </cell>
        </row>
        <row r="9778">
          <cell r="A9778" t="str">
            <v>504394098</v>
          </cell>
          <cell r="B9778">
            <v>2</v>
          </cell>
        </row>
        <row r="9779">
          <cell r="A9779" t="str">
            <v>504392256</v>
          </cell>
          <cell r="B9779">
            <v>2</v>
          </cell>
        </row>
        <row r="9780">
          <cell r="A9780" t="str">
            <v>504394102</v>
          </cell>
          <cell r="B9780">
            <v>2</v>
          </cell>
        </row>
        <row r="9781">
          <cell r="A9781" t="str">
            <v>504454668</v>
          </cell>
          <cell r="B9781">
            <v>2</v>
          </cell>
        </row>
        <row r="9782">
          <cell r="A9782" t="str">
            <v>508029996</v>
          </cell>
          <cell r="B9782">
            <v>2</v>
          </cell>
        </row>
        <row r="9783">
          <cell r="A9783" t="str">
            <v>504454738</v>
          </cell>
          <cell r="B9783">
            <v>2</v>
          </cell>
        </row>
        <row r="9784">
          <cell r="A9784" t="str">
            <v>504246649</v>
          </cell>
          <cell r="B9784">
            <v>2</v>
          </cell>
        </row>
        <row r="9785">
          <cell r="A9785" t="str">
            <v>505295499</v>
          </cell>
          <cell r="B9785">
            <v>2</v>
          </cell>
        </row>
        <row r="9786">
          <cell r="A9786" t="str">
            <v>506126886</v>
          </cell>
          <cell r="B9786">
            <v>2</v>
          </cell>
        </row>
        <row r="9787">
          <cell r="A9787" t="str">
            <v>507327730</v>
          </cell>
          <cell r="B9787">
            <v>2</v>
          </cell>
        </row>
        <row r="9788">
          <cell r="A9788" t="str">
            <v>506225879</v>
          </cell>
          <cell r="B9788">
            <v>2</v>
          </cell>
        </row>
        <row r="9789">
          <cell r="A9789" t="str">
            <v>504197592</v>
          </cell>
          <cell r="B9789">
            <v>2</v>
          </cell>
        </row>
        <row r="9790">
          <cell r="A9790" t="str">
            <v>506227127</v>
          </cell>
          <cell r="B9790">
            <v>2</v>
          </cell>
        </row>
        <row r="9791">
          <cell r="A9791" t="str">
            <v>509035923</v>
          </cell>
          <cell r="B9791">
            <v>2</v>
          </cell>
        </row>
        <row r="9792">
          <cell r="A9792" t="str">
            <v>505300852</v>
          </cell>
          <cell r="B9792">
            <v>2</v>
          </cell>
        </row>
        <row r="9793">
          <cell r="A9793" t="str">
            <v>506207196</v>
          </cell>
          <cell r="B9793">
            <v>2</v>
          </cell>
        </row>
        <row r="9794">
          <cell r="A9794" t="str">
            <v>504405707</v>
          </cell>
          <cell r="B9794">
            <v>2</v>
          </cell>
        </row>
        <row r="9795">
          <cell r="A9795" t="str">
            <v>506206845</v>
          </cell>
          <cell r="B9795">
            <v>2</v>
          </cell>
        </row>
        <row r="9796">
          <cell r="A9796" t="str">
            <v>504199194</v>
          </cell>
          <cell r="B9796">
            <v>2</v>
          </cell>
        </row>
        <row r="9797">
          <cell r="A9797" t="str">
            <v>505110594</v>
          </cell>
          <cell r="B9797">
            <v>2</v>
          </cell>
        </row>
        <row r="9798">
          <cell r="A9798" t="str">
            <v>506227035</v>
          </cell>
          <cell r="B9798">
            <v>2</v>
          </cell>
        </row>
        <row r="9799">
          <cell r="A9799" t="str">
            <v>505298548</v>
          </cell>
          <cell r="B9799">
            <v>2</v>
          </cell>
        </row>
        <row r="9800">
          <cell r="A9800" t="str">
            <v>504199079</v>
          </cell>
          <cell r="B9800">
            <v>2</v>
          </cell>
        </row>
        <row r="9801">
          <cell r="A9801" t="str">
            <v>509010447</v>
          </cell>
          <cell r="B9801">
            <v>2</v>
          </cell>
        </row>
        <row r="9802">
          <cell r="A9802" t="str">
            <v>504394630</v>
          </cell>
          <cell r="B9802">
            <v>2</v>
          </cell>
        </row>
        <row r="9803">
          <cell r="A9803" t="str">
            <v>504394593</v>
          </cell>
          <cell r="B9803">
            <v>2</v>
          </cell>
        </row>
        <row r="9804">
          <cell r="A9804" t="str">
            <v>508025725</v>
          </cell>
          <cell r="B9804">
            <v>2</v>
          </cell>
        </row>
        <row r="9805">
          <cell r="A9805" t="str">
            <v>505300221</v>
          </cell>
          <cell r="B9805">
            <v>2</v>
          </cell>
        </row>
        <row r="9806">
          <cell r="A9806" t="str">
            <v>506227921</v>
          </cell>
          <cell r="B9806">
            <v>2</v>
          </cell>
        </row>
        <row r="9807">
          <cell r="A9807" t="str">
            <v>505300106</v>
          </cell>
          <cell r="B9807">
            <v>2</v>
          </cell>
        </row>
        <row r="9808">
          <cell r="A9808" t="str">
            <v>506115879</v>
          </cell>
          <cell r="B9808">
            <v>2</v>
          </cell>
        </row>
        <row r="9809">
          <cell r="A9809" t="str">
            <v>508025769</v>
          </cell>
          <cell r="B9809">
            <v>2</v>
          </cell>
        </row>
        <row r="9810">
          <cell r="A9810" t="str">
            <v>504394652</v>
          </cell>
          <cell r="B9810">
            <v>2</v>
          </cell>
        </row>
        <row r="9811">
          <cell r="A9811" t="str">
            <v>504388019</v>
          </cell>
          <cell r="B9811">
            <v>2</v>
          </cell>
        </row>
        <row r="9812">
          <cell r="A9812" t="str">
            <v>506232992</v>
          </cell>
          <cell r="B9812">
            <v>2</v>
          </cell>
        </row>
        <row r="9813">
          <cell r="A9813" t="str">
            <v>505063533</v>
          </cell>
          <cell r="B9813">
            <v>2</v>
          </cell>
        </row>
        <row r="9814">
          <cell r="A9814" t="str">
            <v>506111000</v>
          </cell>
          <cell r="B9814">
            <v>2</v>
          </cell>
        </row>
        <row r="9815">
          <cell r="A9815" t="str">
            <v>505410689</v>
          </cell>
          <cell r="B9815">
            <v>2</v>
          </cell>
        </row>
        <row r="9816">
          <cell r="A9816" t="str">
            <v>505116448</v>
          </cell>
          <cell r="B9816">
            <v>2</v>
          </cell>
        </row>
        <row r="9817">
          <cell r="A9817" t="str">
            <v>506205125</v>
          </cell>
          <cell r="B9817">
            <v>2</v>
          </cell>
        </row>
        <row r="9818">
          <cell r="A9818" t="str">
            <v>505318329</v>
          </cell>
          <cell r="B9818">
            <v>2</v>
          </cell>
        </row>
        <row r="9819">
          <cell r="A9819" t="str">
            <v>505116482</v>
          </cell>
          <cell r="B9819">
            <v>2</v>
          </cell>
        </row>
        <row r="9820">
          <cell r="A9820" t="str">
            <v>504455403</v>
          </cell>
          <cell r="B9820">
            <v>2</v>
          </cell>
        </row>
        <row r="9821">
          <cell r="A9821" t="str">
            <v>505063441</v>
          </cell>
          <cell r="B9821">
            <v>2</v>
          </cell>
        </row>
        <row r="9822">
          <cell r="A9822" t="str">
            <v>504407000</v>
          </cell>
          <cell r="B9822">
            <v>2</v>
          </cell>
        </row>
        <row r="9823">
          <cell r="A9823" t="str">
            <v>505411424</v>
          </cell>
          <cell r="B9823">
            <v>2</v>
          </cell>
        </row>
        <row r="9824">
          <cell r="A9824" t="str">
            <v>504407066</v>
          </cell>
          <cell r="B9824">
            <v>2</v>
          </cell>
        </row>
        <row r="9825">
          <cell r="A9825" t="str">
            <v>505063360</v>
          </cell>
          <cell r="B9825">
            <v>2</v>
          </cell>
        </row>
        <row r="9826">
          <cell r="A9826" t="str">
            <v>504387746</v>
          </cell>
          <cell r="B9826">
            <v>2</v>
          </cell>
        </row>
        <row r="9827">
          <cell r="A9827" t="str">
            <v>509015475</v>
          </cell>
          <cell r="B9827">
            <v>2</v>
          </cell>
        </row>
        <row r="9828">
          <cell r="A9828" t="str">
            <v>505289627</v>
          </cell>
          <cell r="B9828">
            <v>2</v>
          </cell>
        </row>
        <row r="9829">
          <cell r="A9829" t="str">
            <v>505116792</v>
          </cell>
          <cell r="B9829">
            <v>2</v>
          </cell>
        </row>
        <row r="9830">
          <cell r="A9830" t="str">
            <v>504387643</v>
          </cell>
          <cell r="B9830">
            <v>2</v>
          </cell>
        </row>
        <row r="9831">
          <cell r="A9831" t="str">
            <v>506110748</v>
          </cell>
          <cell r="B9831">
            <v>2</v>
          </cell>
        </row>
        <row r="9832">
          <cell r="A9832" t="str">
            <v>504389234</v>
          </cell>
          <cell r="B9832">
            <v>2</v>
          </cell>
        </row>
        <row r="9833">
          <cell r="A9833" t="str">
            <v>508359550</v>
          </cell>
          <cell r="B9833">
            <v>2</v>
          </cell>
        </row>
        <row r="9834">
          <cell r="A9834" t="str">
            <v>506205952</v>
          </cell>
          <cell r="B9834">
            <v>2</v>
          </cell>
        </row>
        <row r="9835">
          <cell r="A9835" t="str">
            <v>505113724</v>
          </cell>
          <cell r="B9835">
            <v>2</v>
          </cell>
        </row>
        <row r="9836">
          <cell r="A9836" t="str">
            <v>509011776</v>
          </cell>
          <cell r="B9836">
            <v>2</v>
          </cell>
        </row>
        <row r="9837">
          <cell r="A9837" t="str">
            <v>505408963</v>
          </cell>
          <cell r="B9837">
            <v>2</v>
          </cell>
        </row>
        <row r="9838">
          <cell r="A9838" t="str">
            <v>505063784</v>
          </cell>
          <cell r="B9838">
            <v>2</v>
          </cell>
        </row>
        <row r="9839">
          <cell r="A9839" t="str">
            <v>506112694</v>
          </cell>
          <cell r="B9839">
            <v>2</v>
          </cell>
        </row>
        <row r="9840">
          <cell r="A9840" t="str">
            <v>506112672</v>
          </cell>
          <cell r="B9840">
            <v>2</v>
          </cell>
        </row>
        <row r="9841">
          <cell r="A9841" t="str">
            <v>505116356</v>
          </cell>
          <cell r="B9841">
            <v>2</v>
          </cell>
        </row>
        <row r="9842">
          <cell r="A9842" t="str">
            <v>506235317</v>
          </cell>
          <cell r="B9842">
            <v>2</v>
          </cell>
        </row>
        <row r="9843">
          <cell r="A9843" t="str">
            <v>506126233</v>
          </cell>
          <cell r="B9843">
            <v>2</v>
          </cell>
        </row>
        <row r="9844">
          <cell r="A9844" t="str">
            <v>504245712</v>
          </cell>
          <cell r="B9844">
            <v>2</v>
          </cell>
        </row>
        <row r="9845">
          <cell r="A9845" t="str">
            <v>506235650</v>
          </cell>
          <cell r="B9845">
            <v>2</v>
          </cell>
        </row>
        <row r="9846">
          <cell r="A9846" t="str">
            <v>505115016</v>
          </cell>
          <cell r="B9846">
            <v>2</v>
          </cell>
        </row>
        <row r="9847">
          <cell r="A9847" t="str">
            <v>509013024</v>
          </cell>
          <cell r="B9847">
            <v>2</v>
          </cell>
        </row>
        <row r="9848">
          <cell r="A9848" t="str">
            <v>504388695</v>
          </cell>
          <cell r="B9848">
            <v>2</v>
          </cell>
        </row>
        <row r="9849">
          <cell r="A9849" t="str">
            <v>505292605</v>
          </cell>
          <cell r="B9849">
            <v>2</v>
          </cell>
        </row>
        <row r="9850">
          <cell r="A9850" t="str">
            <v>504446663</v>
          </cell>
          <cell r="B9850">
            <v>2</v>
          </cell>
        </row>
        <row r="9851">
          <cell r="A9851" t="str">
            <v>505318053</v>
          </cell>
          <cell r="B9851">
            <v>2</v>
          </cell>
        </row>
        <row r="9852">
          <cell r="A9852" t="str">
            <v>505409270</v>
          </cell>
          <cell r="B9852">
            <v>2</v>
          </cell>
        </row>
        <row r="9853">
          <cell r="A9853" t="str">
            <v>505308641</v>
          </cell>
          <cell r="B9853">
            <v>2</v>
          </cell>
        </row>
        <row r="9854">
          <cell r="A9854" t="str">
            <v>504264849</v>
          </cell>
          <cell r="B9854">
            <v>2</v>
          </cell>
        </row>
        <row r="9855">
          <cell r="A9855" t="str">
            <v>505106438</v>
          </cell>
          <cell r="B9855">
            <v>2</v>
          </cell>
        </row>
        <row r="9856">
          <cell r="A9856" t="str">
            <v>505313900</v>
          </cell>
          <cell r="B9856">
            <v>2</v>
          </cell>
        </row>
        <row r="9857">
          <cell r="A9857" t="str">
            <v>504404124</v>
          </cell>
          <cell r="B9857">
            <v>2</v>
          </cell>
        </row>
        <row r="9858">
          <cell r="A9858" t="str">
            <v>507346502</v>
          </cell>
          <cell r="B9858">
            <v>2</v>
          </cell>
        </row>
        <row r="9859">
          <cell r="A9859" t="str">
            <v>505068181</v>
          </cell>
          <cell r="B9859">
            <v>2</v>
          </cell>
        </row>
        <row r="9860">
          <cell r="A9860" t="str">
            <v>505309833</v>
          </cell>
          <cell r="B9860">
            <v>2</v>
          </cell>
        </row>
        <row r="9861">
          <cell r="A9861" t="str">
            <v>505106922</v>
          </cell>
          <cell r="B9861">
            <v>2</v>
          </cell>
        </row>
        <row r="9862">
          <cell r="A9862" t="str">
            <v>505398000</v>
          </cell>
          <cell r="B9862">
            <v>2</v>
          </cell>
        </row>
        <row r="9863">
          <cell r="A9863" t="str">
            <v>508368987</v>
          </cell>
          <cell r="B9863">
            <v>2</v>
          </cell>
        </row>
        <row r="9864">
          <cell r="A9864" t="str">
            <v>506213946</v>
          </cell>
          <cell r="B9864">
            <v>2</v>
          </cell>
        </row>
        <row r="9865">
          <cell r="A9865" t="str">
            <v>504404227</v>
          </cell>
          <cell r="B9865">
            <v>2</v>
          </cell>
        </row>
        <row r="9866">
          <cell r="A9866" t="str">
            <v>505107664</v>
          </cell>
          <cell r="B9866">
            <v>2</v>
          </cell>
        </row>
        <row r="9867">
          <cell r="A9867" t="str">
            <v>508280346</v>
          </cell>
          <cell r="B9867">
            <v>2</v>
          </cell>
        </row>
        <row r="9868">
          <cell r="A9868" t="str">
            <v>506217427</v>
          </cell>
          <cell r="B9868">
            <v>2</v>
          </cell>
        </row>
        <row r="9869">
          <cell r="A9869" t="str">
            <v>505401724</v>
          </cell>
          <cell r="B9869">
            <v>2</v>
          </cell>
        </row>
        <row r="9870">
          <cell r="A9870" t="str">
            <v>505108258</v>
          </cell>
          <cell r="B9870">
            <v>2</v>
          </cell>
        </row>
        <row r="9871">
          <cell r="A9871" t="str">
            <v>505314295</v>
          </cell>
          <cell r="B9871">
            <v>2</v>
          </cell>
        </row>
        <row r="9872">
          <cell r="A9872" t="str">
            <v>504394906</v>
          </cell>
          <cell r="B9872">
            <v>2</v>
          </cell>
        </row>
        <row r="9873">
          <cell r="A9873" t="str">
            <v>506122512</v>
          </cell>
          <cell r="B9873">
            <v>2</v>
          </cell>
        </row>
        <row r="9874">
          <cell r="A9874" t="str">
            <v>505024785</v>
          </cell>
          <cell r="B9874">
            <v>2</v>
          </cell>
        </row>
        <row r="9875">
          <cell r="A9875" t="str">
            <v>504403622</v>
          </cell>
          <cell r="B9875">
            <v>2</v>
          </cell>
        </row>
        <row r="9876">
          <cell r="A9876" t="str">
            <v>506124343</v>
          </cell>
          <cell r="B9876">
            <v>2</v>
          </cell>
        </row>
        <row r="9877">
          <cell r="A9877" t="str">
            <v>505105006</v>
          </cell>
          <cell r="B9877">
            <v>2</v>
          </cell>
        </row>
        <row r="9878">
          <cell r="A9878" t="str">
            <v>505105327</v>
          </cell>
          <cell r="B9878">
            <v>2</v>
          </cell>
        </row>
        <row r="9879">
          <cell r="A9879" t="str">
            <v>504403264</v>
          </cell>
          <cell r="B9879">
            <v>2</v>
          </cell>
        </row>
        <row r="9880">
          <cell r="A9880" t="str">
            <v>504448564</v>
          </cell>
          <cell r="B9880">
            <v>2</v>
          </cell>
        </row>
        <row r="9881">
          <cell r="A9881" t="str">
            <v>507354242</v>
          </cell>
          <cell r="B9881">
            <v>2</v>
          </cell>
        </row>
        <row r="9882">
          <cell r="A9882" t="str">
            <v>505069339</v>
          </cell>
          <cell r="B9882">
            <v>2</v>
          </cell>
        </row>
        <row r="9883">
          <cell r="A9883" t="str">
            <v>504201811</v>
          </cell>
          <cell r="B9883">
            <v>2</v>
          </cell>
        </row>
        <row r="9884">
          <cell r="A9884" t="str">
            <v>504448748</v>
          </cell>
          <cell r="B9884">
            <v>2</v>
          </cell>
        </row>
        <row r="9885">
          <cell r="A9885" t="str">
            <v>504398487</v>
          </cell>
          <cell r="B9885">
            <v>2</v>
          </cell>
        </row>
        <row r="9886">
          <cell r="A9886" t="str">
            <v>504448357</v>
          </cell>
          <cell r="B9886">
            <v>2</v>
          </cell>
        </row>
        <row r="9887">
          <cell r="A9887" t="str">
            <v>506065839</v>
          </cell>
          <cell r="B9887">
            <v>2</v>
          </cell>
        </row>
        <row r="9888">
          <cell r="A9888" t="str">
            <v>505105785</v>
          </cell>
          <cell r="B9888">
            <v>2</v>
          </cell>
        </row>
        <row r="9889">
          <cell r="A9889" t="str">
            <v>507354116</v>
          </cell>
          <cell r="B9889">
            <v>2</v>
          </cell>
        </row>
        <row r="9890">
          <cell r="A9890" t="str">
            <v>505105822</v>
          </cell>
          <cell r="B9890">
            <v>2</v>
          </cell>
        </row>
        <row r="9891">
          <cell r="A9891" t="str">
            <v>505311478</v>
          </cell>
          <cell r="B9891">
            <v>2</v>
          </cell>
        </row>
        <row r="9892">
          <cell r="A9892" t="str">
            <v>505104711</v>
          </cell>
          <cell r="B9892">
            <v>2</v>
          </cell>
        </row>
        <row r="9893">
          <cell r="A9893" t="str">
            <v>505396475</v>
          </cell>
          <cell r="B9893">
            <v>2</v>
          </cell>
        </row>
        <row r="9894">
          <cell r="A9894" t="str">
            <v>506212031</v>
          </cell>
          <cell r="B9894">
            <v>2</v>
          </cell>
        </row>
        <row r="9895">
          <cell r="A9895" t="str">
            <v>505302362</v>
          </cell>
          <cell r="B9895">
            <v>2</v>
          </cell>
        </row>
        <row r="9896">
          <cell r="A9896" t="str">
            <v>506121928</v>
          </cell>
          <cell r="B9896">
            <v>2</v>
          </cell>
        </row>
        <row r="9897">
          <cell r="A9897" t="str">
            <v>506119383</v>
          </cell>
          <cell r="B9897">
            <v>2</v>
          </cell>
        </row>
        <row r="9898">
          <cell r="A9898" t="str">
            <v>504405453</v>
          </cell>
          <cell r="B9898">
            <v>2</v>
          </cell>
        </row>
        <row r="9899">
          <cell r="A9899" t="str">
            <v>504396438</v>
          </cell>
          <cell r="B9899">
            <v>2</v>
          </cell>
        </row>
        <row r="9900">
          <cell r="A9900" t="str">
            <v>506119198</v>
          </cell>
          <cell r="B9900">
            <v>2</v>
          </cell>
        </row>
        <row r="9901">
          <cell r="A9901" t="str">
            <v>508372054</v>
          </cell>
          <cell r="B9901">
            <v>2</v>
          </cell>
        </row>
        <row r="9902">
          <cell r="A9902" t="str">
            <v>506223325</v>
          </cell>
          <cell r="B9902">
            <v>2</v>
          </cell>
        </row>
        <row r="9903">
          <cell r="A9903" t="str">
            <v>505302948</v>
          </cell>
          <cell r="B9903">
            <v>2</v>
          </cell>
        </row>
        <row r="9904">
          <cell r="A9904" t="str">
            <v>505404013</v>
          </cell>
          <cell r="B9904">
            <v>2</v>
          </cell>
        </row>
        <row r="9905">
          <cell r="A9905" t="str">
            <v>505404220</v>
          </cell>
          <cell r="B9905">
            <v>2</v>
          </cell>
        </row>
        <row r="9906">
          <cell r="A9906" t="str">
            <v>504447866</v>
          </cell>
          <cell r="B9906">
            <v>2</v>
          </cell>
        </row>
        <row r="9907">
          <cell r="A9907" t="str">
            <v>505404437</v>
          </cell>
          <cell r="B9907">
            <v>2</v>
          </cell>
        </row>
        <row r="9908">
          <cell r="A9908" t="str">
            <v>507335687</v>
          </cell>
          <cell r="B9908">
            <v>2</v>
          </cell>
        </row>
        <row r="9909">
          <cell r="A9909" t="str">
            <v>504395291</v>
          </cell>
          <cell r="B9909">
            <v>2</v>
          </cell>
        </row>
        <row r="9910">
          <cell r="A9910" t="str">
            <v>504395257</v>
          </cell>
          <cell r="B9910">
            <v>2</v>
          </cell>
        </row>
        <row r="9911">
          <cell r="A9911" t="str">
            <v>505404530</v>
          </cell>
          <cell r="B9911">
            <v>2</v>
          </cell>
        </row>
        <row r="9912">
          <cell r="A9912" t="str">
            <v>504451690</v>
          </cell>
          <cell r="B9912">
            <v>2</v>
          </cell>
        </row>
        <row r="9913">
          <cell r="A9913" t="str">
            <v>504249994</v>
          </cell>
          <cell r="B9913">
            <v>2</v>
          </cell>
        </row>
        <row r="9914">
          <cell r="A9914" t="str">
            <v>506117895</v>
          </cell>
          <cell r="B9914">
            <v>2</v>
          </cell>
        </row>
        <row r="9915">
          <cell r="A9915" t="str">
            <v>506207668</v>
          </cell>
          <cell r="B9915">
            <v>2</v>
          </cell>
        </row>
        <row r="9916">
          <cell r="A9916" t="str">
            <v>506220601</v>
          </cell>
          <cell r="B9916">
            <v>2</v>
          </cell>
        </row>
        <row r="9917">
          <cell r="A9917" t="str">
            <v>506125465</v>
          </cell>
          <cell r="B9917">
            <v>2</v>
          </cell>
        </row>
        <row r="9918">
          <cell r="A9918" t="str">
            <v>508270727</v>
          </cell>
          <cell r="B9918">
            <v>2</v>
          </cell>
        </row>
        <row r="9919">
          <cell r="A9919" t="str">
            <v>506208492</v>
          </cell>
          <cell r="B9919">
            <v>2</v>
          </cell>
        </row>
        <row r="9920">
          <cell r="A9920" t="str">
            <v>507339711</v>
          </cell>
          <cell r="B9920">
            <v>2</v>
          </cell>
        </row>
        <row r="9921">
          <cell r="A9921" t="str">
            <v>506219498</v>
          </cell>
          <cell r="B9921">
            <v>2</v>
          </cell>
        </row>
        <row r="9922">
          <cell r="A9922" t="str">
            <v>508266579</v>
          </cell>
          <cell r="B9922">
            <v>2</v>
          </cell>
        </row>
        <row r="9923">
          <cell r="A9923" t="str">
            <v>508370555</v>
          </cell>
          <cell r="B9923">
            <v>2</v>
          </cell>
        </row>
        <row r="9924">
          <cell r="A9924" t="str">
            <v>504398270</v>
          </cell>
          <cell r="B9924">
            <v>2</v>
          </cell>
        </row>
        <row r="9925">
          <cell r="A9925" t="str">
            <v>504396748</v>
          </cell>
          <cell r="B9925">
            <v>2</v>
          </cell>
        </row>
        <row r="9926">
          <cell r="A9926" t="str">
            <v>506207853</v>
          </cell>
          <cell r="B9926">
            <v>2</v>
          </cell>
        </row>
        <row r="9927">
          <cell r="A9927" t="str">
            <v>506241042</v>
          </cell>
          <cell r="B9927">
            <v>2</v>
          </cell>
        </row>
        <row r="9928">
          <cell r="A9928" t="str">
            <v>505305662</v>
          </cell>
          <cell r="B9928">
            <v>2</v>
          </cell>
        </row>
        <row r="9929">
          <cell r="A9929" t="str">
            <v>504397435</v>
          </cell>
          <cell r="B9929">
            <v>2</v>
          </cell>
        </row>
        <row r="9930">
          <cell r="A9930" t="str">
            <v>505403304</v>
          </cell>
          <cell r="B9930">
            <v>2</v>
          </cell>
        </row>
        <row r="9931">
          <cell r="A9931" t="str">
            <v>504265042</v>
          </cell>
          <cell r="B9931">
            <v>2</v>
          </cell>
        </row>
        <row r="9932">
          <cell r="A9932" t="str">
            <v>506120057</v>
          </cell>
          <cell r="B9932">
            <v>2</v>
          </cell>
        </row>
        <row r="9933">
          <cell r="A9933" t="str">
            <v>505305422</v>
          </cell>
          <cell r="B9933">
            <v>2</v>
          </cell>
        </row>
        <row r="9934">
          <cell r="A9934" t="str">
            <v>504450475</v>
          </cell>
          <cell r="B9934">
            <v>2</v>
          </cell>
        </row>
        <row r="9935">
          <cell r="A9935" t="str">
            <v>504450497</v>
          </cell>
          <cell r="B9935">
            <v>2</v>
          </cell>
        </row>
        <row r="9936">
          <cell r="A9936" t="str">
            <v>506207901</v>
          </cell>
          <cell r="B9936">
            <v>2</v>
          </cell>
        </row>
        <row r="9937">
          <cell r="A9937" t="str">
            <v>504378489</v>
          </cell>
          <cell r="B9937">
            <v>2</v>
          </cell>
        </row>
        <row r="9938">
          <cell r="A9938" t="str">
            <v>506261707</v>
          </cell>
          <cell r="B9938">
            <v>2</v>
          </cell>
        </row>
        <row r="9939">
          <cell r="A9939" t="str">
            <v>506259461</v>
          </cell>
          <cell r="B9939">
            <v>2</v>
          </cell>
        </row>
        <row r="9940">
          <cell r="A9940" t="str">
            <v>507304694</v>
          </cell>
          <cell r="B9940">
            <v>2</v>
          </cell>
        </row>
        <row r="9941">
          <cell r="A9941" t="str">
            <v>504378777</v>
          </cell>
          <cell r="B9941">
            <v>2</v>
          </cell>
        </row>
        <row r="9942">
          <cell r="A9942" t="str">
            <v>504409370</v>
          </cell>
          <cell r="B9942">
            <v>2</v>
          </cell>
        </row>
        <row r="9943">
          <cell r="A9943" t="str">
            <v>504378755</v>
          </cell>
          <cell r="B9943">
            <v>2</v>
          </cell>
        </row>
        <row r="9944">
          <cell r="A9944" t="str">
            <v>507303088</v>
          </cell>
          <cell r="B9944">
            <v>2</v>
          </cell>
        </row>
        <row r="9945">
          <cell r="A9945" t="str">
            <v>506260445</v>
          </cell>
          <cell r="B9945">
            <v>2</v>
          </cell>
        </row>
        <row r="9946">
          <cell r="A9946" t="str">
            <v>506198632</v>
          </cell>
          <cell r="B9946">
            <v>2</v>
          </cell>
        </row>
        <row r="9947">
          <cell r="A9947" t="str">
            <v>505072580</v>
          </cell>
          <cell r="B9947">
            <v>2</v>
          </cell>
        </row>
        <row r="9948">
          <cell r="A9948" t="str">
            <v>505422017</v>
          </cell>
          <cell r="B9948">
            <v>2</v>
          </cell>
        </row>
        <row r="9949">
          <cell r="A9949" t="str">
            <v>506098712</v>
          </cell>
          <cell r="B9949">
            <v>2</v>
          </cell>
        </row>
        <row r="9950">
          <cell r="A9950" t="str">
            <v>506198263</v>
          </cell>
          <cell r="B9950">
            <v>2</v>
          </cell>
        </row>
        <row r="9951">
          <cell r="A9951" t="str">
            <v>505124661</v>
          </cell>
          <cell r="B9951">
            <v>2</v>
          </cell>
        </row>
        <row r="9952">
          <cell r="A9952" t="str">
            <v>506098332</v>
          </cell>
          <cell r="B9952">
            <v>2</v>
          </cell>
        </row>
        <row r="9953">
          <cell r="A9953" t="str">
            <v>509027261</v>
          </cell>
          <cell r="B9953">
            <v>2</v>
          </cell>
        </row>
        <row r="9954">
          <cell r="A9954" t="str">
            <v>506261453</v>
          </cell>
          <cell r="B9954">
            <v>2</v>
          </cell>
        </row>
        <row r="9955">
          <cell r="A9955" t="str">
            <v>505125587</v>
          </cell>
          <cell r="B9955">
            <v>2</v>
          </cell>
        </row>
        <row r="9956">
          <cell r="A9956" t="str">
            <v>508359158</v>
          </cell>
          <cell r="B9956">
            <v>2</v>
          </cell>
        </row>
        <row r="9957">
          <cell r="A9957" t="str">
            <v>505323725</v>
          </cell>
          <cell r="B9957">
            <v>2</v>
          </cell>
        </row>
        <row r="9958">
          <cell r="A9958" t="str">
            <v>505072384</v>
          </cell>
          <cell r="B9958">
            <v>2</v>
          </cell>
        </row>
        <row r="9959">
          <cell r="A9959" t="str">
            <v>504380323</v>
          </cell>
          <cell r="B9959">
            <v>2</v>
          </cell>
        </row>
        <row r="9960">
          <cell r="A9960" t="str">
            <v>504458747</v>
          </cell>
          <cell r="B9960">
            <v>2</v>
          </cell>
        </row>
        <row r="9961">
          <cell r="A9961" t="str">
            <v>505323367</v>
          </cell>
          <cell r="B9961">
            <v>2</v>
          </cell>
        </row>
        <row r="9962">
          <cell r="A9962" t="str">
            <v>504380242</v>
          </cell>
          <cell r="B9962">
            <v>2</v>
          </cell>
        </row>
        <row r="9963">
          <cell r="A9963" t="str">
            <v>506102123</v>
          </cell>
          <cell r="B9963">
            <v>2</v>
          </cell>
        </row>
        <row r="9964">
          <cell r="A9964" t="str">
            <v>505277668</v>
          </cell>
          <cell r="B9964">
            <v>2</v>
          </cell>
        </row>
        <row r="9965">
          <cell r="A9965" t="str">
            <v>506255902</v>
          </cell>
          <cell r="B9965">
            <v>2</v>
          </cell>
        </row>
        <row r="9966">
          <cell r="A9966" t="str">
            <v>504409130</v>
          </cell>
          <cell r="B9966">
            <v>2</v>
          </cell>
        </row>
        <row r="9967">
          <cell r="A9967" t="str">
            <v>506259346</v>
          </cell>
          <cell r="B9967">
            <v>2</v>
          </cell>
        </row>
        <row r="9968">
          <cell r="A9968" t="str">
            <v>506255968</v>
          </cell>
          <cell r="B9968">
            <v>2</v>
          </cell>
        </row>
        <row r="9969">
          <cell r="A9969" t="str">
            <v>504378238</v>
          </cell>
          <cell r="B9969">
            <v>2</v>
          </cell>
        </row>
        <row r="9970">
          <cell r="A9970" t="str">
            <v>509024341</v>
          </cell>
          <cell r="B9970">
            <v>2</v>
          </cell>
        </row>
        <row r="9971">
          <cell r="A9971" t="str">
            <v>506257537</v>
          </cell>
          <cell r="B9971">
            <v>2</v>
          </cell>
        </row>
        <row r="9972">
          <cell r="A9972" t="str">
            <v>505060417</v>
          </cell>
          <cell r="B9972">
            <v>2</v>
          </cell>
        </row>
        <row r="9973">
          <cell r="A9973" t="str">
            <v>506100174</v>
          </cell>
          <cell r="B9973">
            <v>2</v>
          </cell>
        </row>
        <row r="9974">
          <cell r="A9974" t="str">
            <v>507363901</v>
          </cell>
          <cell r="B9974">
            <v>2</v>
          </cell>
        </row>
        <row r="9975">
          <cell r="A9975" t="str">
            <v>504193723</v>
          </cell>
          <cell r="B9975">
            <v>2</v>
          </cell>
        </row>
        <row r="9976">
          <cell r="A9976" t="str">
            <v>504379431</v>
          </cell>
          <cell r="B9976">
            <v>2</v>
          </cell>
        </row>
        <row r="9977">
          <cell r="A9977" t="str">
            <v>506100093</v>
          </cell>
          <cell r="B9977">
            <v>2</v>
          </cell>
        </row>
        <row r="9978">
          <cell r="A9978" t="str">
            <v>504250923</v>
          </cell>
          <cell r="B9978">
            <v>2</v>
          </cell>
        </row>
        <row r="9979">
          <cell r="A9979" t="str">
            <v>504374816</v>
          </cell>
          <cell r="B9979">
            <v>2</v>
          </cell>
        </row>
        <row r="9980">
          <cell r="A9980" t="str">
            <v>509028305</v>
          </cell>
          <cell r="B9980">
            <v>2</v>
          </cell>
        </row>
        <row r="9981">
          <cell r="A9981" t="str">
            <v>505424125</v>
          </cell>
          <cell r="B9981">
            <v>2</v>
          </cell>
        </row>
        <row r="9982">
          <cell r="A9982" t="str">
            <v>504375558</v>
          </cell>
          <cell r="B9982">
            <v>2</v>
          </cell>
        </row>
        <row r="9983">
          <cell r="A9983" t="str">
            <v>505127813</v>
          </cell>
          <cell r="B9983">
            <v>2</v>
          </cell>
        </row>
        <row r="9984">
          <cell r="A9984" t="str">
            <v>504375204</v>
          </cell>
          <cell r="B9984">
            <v>2</v>
          </cell>
        </row>
        <row r="9985">
          <cell r="A9985" t="str">
            <v>507364447</v>
          </cell>
          <cell r="B9985">
            <v>2</v>
          </cell>
        </row>
        <row r="9986">
          <cell r="A9986" t="str">
            <v>505057945</v>
          </cell>
          <cell r="B9986">
            <v>2</v>
          </cell>
        </row>
        <row r="9987">
          <cell r="A9987" t="str">
            <v>504272121</v>
          </cell>
          <cell r="B9987">
            <v>2</v>
          </cell>
        </row>
        <row r="9988">
          <cell r="A9988" t="str">
            <v>504376360</v>
          </cell>
          <cell r="B9988">
            <v>2</v>
          </cell>
        </row>
        <row r="9989">
          <cell r="A9989" t="str">
            <v>504374849</v>
          </cell>
          <cell r="B9989">
            <v>2</v>
          </cell>
        </row>
        <row r="9990">
          <cell r="A9990" t="str">
            <v>505058148</v>
          </cell>
          <cell r="B9990">
            <v>2</v>
          </cell>
        </row>
        <row r="9991">
          <cell r="A9991" t="str">
            <v>507293332</v>
          </cell>
          <cell r="B9991">
            <v>2</v>
          </cell>
        </row>
        <row r="9992">
          <cell r="A9992" t="str">
            <v>506267662</v>
          </cell>
          <cell r="B9992">
            <v>2</v>
          </cell>
        </row>
        <row r="9993">
          <cell r="A9993" t="str">
            <v>505128061</v>
          </cell>
          <cell r="B9993">
            <v>2</v>
          </cell>
        </row>
        <row r="9994">
          <cell r="A9994" t="str">
            <v>504191442</v>
          </cell>
          <cell r="B9994">
            <v>2</v>
          </cell>
        </row>
        <row r="9995">
          <cell r="A9995" t="str">
            <v>504462456</v>
          </cell>
          <cell r="B9995">
            <v>2</v>
          </cell>
        </row>
        <row r="9996">
          <cell r="A9996" t="str">
            <v>504202830</v>
          </cell>
          <cell r="B9996">
            <v>2</v>
          </cell>
        </row>
        <row r="9997">
          <cell r="A9997" t="str">
            <v>508046797</v>
          </cell>
          <cell r="B9997">
            <v>2</v>
          </cell>
        </row>
        <row r="9998">
          <cell r="A9998" t="str">
            <v>506094703</v>
          </cell>
          <cell r="B9998">
            <v>2</v>
          </cell>
        </row>
        <row r="9999">
          <cell r="A9999" t="str">
            <v>508044966</v>
          </cell>
          <cell r="B9999">
            <v>2</v>
          </cell>
        </row>
        <row r="10000">
          <cell r="A10000" t="str">
            <v>505273154</v>
          </cell>
          <cell r="B10000">
            <v>2</v>
          </cell>
        </row>
        <row r="10001">
          <cell r="A10001" t="str">
            <v>507364090</v>
          </cell>
          <cell r="B10001">
            <v>2</v>
          </cell>
        </row>
        <row r="10002">
          <cell r="A10002" t="str">
            <v>506098206</v>
          </cell>
          <cell r="B10002">
            <v>2</v>
          </cell>
        </row>
        <row r="10003">
          <cell r="A10003" t="str">
            <v>505059008</v>
          </cell>
          <cell r="B10003">
            <v>2</v>
          </cell>
        </row>
        <row r="10004">
          <cell r="A10004" t="str">
            <v>505323817</v>
          </cell>
          <cell r="B10004">
            <v>2</v>
          </cell>
        </row>
        <row r="10005">
          <cell r="A10005" t="str">
            <v>506130458</v>
          </cell>
          <cell r="B10005">
            <v>2</v>
          </cell>
        </row>
        <row r="10006">
          <cell r="A10006" t="str">
            <v>504409897</v>
          </cell>
          <cell r="B10006">
            <v>2</v>
          </cell>
        </row>
        <row r="10007">
          <cell r="A10007" t="str">
            <v>504270356</v>
          </cell>
          <cell r="B10007">
            <v>2</v>
          </cell>
        </row>
        <row r="10008">
          <cell r="A10008" t="str">
            <v>505324515</v>
          </cell>
          <cell r="B10008">
            <v>2</v>
          </cell>
        </row>
        <row r="10009">
          <cell r="A10009" t="str">
            <v>504376245</v>
          </cell>
          <cell r="B10009">
            <v>2</v>
          </cell>
        </row>
        <row r="10010">
          <cell r="A10010" t="str">
            <v>505273224</v>
          </cell>
          <cell r="B10010">
            <v>2</v>
          </cell>
        </row>
        <row r="10011">
          <cell r="A10011" t="str">
            <v>506254732</v>
          </cell>
          <cell r="B10011">
            <v>2</v>
          </cell>
        </row>
        <row r="10012">
          <cell r="A10012" t="str">
            <v>509031707</v>
          </cell>
          <cell r="B10012">
            <v>2</v>
          </cell>
        </row>
        <row r="10013">
          <cell r="A10013" t="str">
            <v>505127248</v>
          </cell>
          <cell r="B10013">
            <v>2</v>
          </cell>
        </row>
        <row r="10014">
          <cell r="A10014" t="str">
            <v>506264993</v>
          </cell>
          <cell r="B10014">
            <v>2</v>
          </cell>
        </row>
        <row r="10015">
          <cell r="A10015" t="str">
            <v>505272412</v>
          </cell>
          <cell r="B10015">
            <v>2</v>
          </cell>
        </row>
        <row r="10016">
          <cell r="A10016" t="str">
            <v>509032265</v>
          </cell>
          <cell r="B10016">
            <v>2</v>
          </cell>
        </row>
        <row r="10017">
          <cell r="A10017" t="str">
            <v>506181427</v>
          </cell>
          <cell r="B10017">
            <v>2</v>
          </cell>
        </row>
        <row r="10018">
          <cell r="A10018" t="str">
            <v>504410170</v>
          </cell>
          <cell r="B10018">
            <v>2</v>
          </cell>
        </row>
        <row r="10019">
          <cell r="A10019" t="str">
            <v>504348471</v>
          </cell>
          <cell r="B10019">
            <v>2</v>
          </cell>
        </row>
        <row r="10020">
          <cell r="A10020" t="str">
            <v>504376935</v>
          </cell>
          <cell r="B10020">
            <v>2</v>
          </cell>
        </row>
        <row r="10021">
          <cell r="A10021" t="str">
            <v>505101606</v>
          </cell>
          <cell r="B10021">
            <v>2</v>
          </cell>
        </row>
        <row r="10022">
          <cell r="A10022" t="str">
            <v>505277875</v>
          </cell>
          <cell r="B10022">
            <v>2</v>
          </cell>
        </row>
        <row r="10023">
          <cell r="A10023" t="str">
            <v>504216103</v>
          </cell>
          <cell r="B10023">
            <v>2</v>
          </cell>
        </row>
        <row r="10024">
          <cell r="A10024" t="str">
            <v>504456938</v>
          </cell>
          <cell r="B10024">
            <v>2</v>
          </cell>
        </row>
        <row r="10025">
          <cell r="A10025" t="str">
            <v>505393603</v>
          </cell>
          <cell r="B10025">
            <v>2</v>
          </cell>
        </row>
        <row r="10026">
          <cell r="A10026" t="str">
            <v>506246553</v>
          </cell>
          <cell r="B10026">
            <v>2</v>
          </cell>
        </row>
        <row r="10027">
          <cell r="A10027" t="str">
            <v>504267013</v>
          </cell>
          <cell r="B10027">
            <v>2</v>
          </cell>
        </row>
        <row r="10028">
          <cell r="A10028" t="str">
            <v>504456994</v>
          </cell>
          <cell r="B10028">
            <v>2</v>
          </cell>
        </row>
        <row r="10029">
          <cell r="A10029" t="str">
            <v>505118763</v>
          </cell>
          <cell r="B10029">
            <v>2</v>
          </cell>
        </row>
        <row r="10030">
          <cell r="A10030" t="str">
            <v>505286051</v>
          </cell>
          <cell r="B10030">
            <v>2</v>
          </cell>
        </row>
        <row r="10031">
          <cell r="A10031" t="str">
            <v>504385384</v>
          </cell>
          <cell r="B10031">
            <v>2</v>
          </cell>
        </row>
        <row r="10032">
          <cell r="A10032" t="str">
            <v>505414894</v>
          </cell>
          <cell r="B10032">
            <v>2</v>
          </cell>
        </row>
        <row r="10033">
          <cell r="A10033" t="str">
            <v>506246737</v>
          </cell>
          <cell r="B10033">
            <v>2</v>
          </cell>
        </row>
        <row r="10034">
          <cell r="A10034" t="str">
            <v>504385351</v>
          </cell>
          <cell r="B10034">
            <v>2</v>
          </cell>
        </row>
        <row r="10035">
          <cell r="A10035" t="str">
            <v>509017480</v>
          </cell>
          <cell r="B10035">
            <v>2</v>
          </cell>
        </row>
        <row r="10036">
          <cell r="A10036" t="str">
            <v>505320850</v>
          </cell>
          <cell r="B10036">
            <v>2</v>
          </cell>
        </row>
        <row r="10037">
          <cell r="A10037" t="str">
            <v>504216343</v>
          </cell>
          <cell r="B10037">
            <v>2</v>
          </cell>
        </row>
        <row r="10038">
          <cell r="A10038" t="str">
            <v>506248498</v>
          </cell>
          <cell r="B10038">
            <v>2</v>
          </cell>
        </row>
        <row r="10039">
          <cell r="A10039" t="str">
            <v>504267769</v>
          </cell>
          <cell r="B10039">
            <v>2</v>
          </cell>
        </row>
        <row r="10040">
          <cell r="A10040" t="str">
            <v>504457485</v>
          </cell>
          <cell r="B10040">
            <v>2</v>
          </cell>
        </row>
        <row r="10041">
          <cell r="A10041" t="str">
            <v>505284862</v>
          </cell>
          <cell r="B10041">
            <v>2</v>
          </cell>
        </row>
        <row r="10042">
          <cell r="A10042" t="str">
            <v>505117892</v>
          </cell>
          <cell r="B10042">
            <v>2</v>
          </cell>
        </row>
        <row r="10043">
          <cell r="A10043" t="str">
            <v>506194601</v>
          </cell>
          <cell r="B10043">
            <v>2</v>
          </cell>
        </row>
        <row r="10044">
          <cell r="A10044" t="str">
            <v>507358686</v>
          </cell>
          <cell r="B10044">
            <v>2</v>
          </cell>
        </row>
        <row r="10045">
          <cell r="A10045" t="str">
            <v>505412878</v>
          </cell>
          <cell r="B10045">
            <v>2</v>
          </cell>
        </row>
        <row r="10046">
          <cell r="A10046" t="str">
            <v>504387492</v>
          </cell>
          <cell r="B10046">
            <v>2</v>
          </cell>
        </row>
        <row r="10047">
          <cell r="A10047" t="str">
            <v>506128019</v>
          </cell>
          <cell r="B10047">
            <v>2</v>
          </cell>
        </row>
        <row r="10048">
          <cell r="A10048" t="str">
            <v>505413266</v>
          </cell>
          <cell r="B10048">
            <v>2</v>
          </cell>
        </row>
        <row r="10049">
          <cell r="A10049" t="str">
            <v>505318846</v>
          </cell>
          <cell r="B10049">
            <v>2</v>
          </cell>
        </row>
        <row r="10050">
          <cell r="A10050" t="str">
            <v>504456204</v>
          </cell>
          <cell r="B10050">
            <v>2</v>
          </cell>
        </row>
        <row r="10051">
          <cell r="A10051" t="str">
            <v>506245419</v>
          </cell>
          <cell r="B10051">
            <v>2</v>
          </cell>
        </row>
        <row r="10052">
          <cell r="A10052" t="str">
            <v>504386565</v>
          </cell>
          <cell r="B10052">
            <v>2</v>
          </cell>
        </row>
        <row r="10053">
          <cell r="A10053" t="str">
            <v>506249336</v>
          </cell>
          <cell r="B10053">
            <v>2</v>
          </cell>
        </row>
        <row r="10054">
          <cell r="A10054" t="str">
            <v>505413646</v>
          </cell>
          <cell r="B10054">
            <v>2</v>
          </cell>
        </row>
        <row r="10055">
          <cell r="A10055" t="str">
            <v>505393614</v>
          </cell>
          <cell r="B10055">
            <v>2</v>
          </cell>
        </row>
        <row r="10056">
          <cell r="A10056" t="str">
            <v>505414872</v>
          </cell>
          <cell r="B10056">
            <v>2</v>
          </cell>
        </row>
        <row r="10057">
          <cell r="A10057" t="str">
            <v>506243840</v>
          </cell>
          <cell r="B10057">
            <v>2</v>
          </cell>
        </row>
        <row r="10058">
          <cell r="A10058" t="str">
            <v>505286730</v>
          </cell>
          <cell r="B10058">
            <v>2</v>
          </cell>
        </row>
        <row r="10059">
          <cell r="A10059" t="str">
            <v>507321967</v>
          </cell>
          <cell r="B10059">
            <v>2</v>
          </cell>
        </row>
        <row r="10060">
          <cell r="A10060" t="str">
            <v>504456798</v>
          </cell>
          <cell r="B10060">
            <v>2</v>
          </cell>
        </row>
        <row r="10061">
          <cell r="A10061" t="str">
            <v>506245213</v>
          </cell>
          <cell r="B10061">
            <v>2</v>
          </cell>
        </row>
        <row r="10062">
          <cell r="A10062" t="str">
            <v>504446641</v>
          </cell>
          <cell r="B10062">
            <v>2</v>
          </cell>
        </row>
        <row r="10063">
          <cell r="A10063" t="str">
            <v>507311784</v>
          </cell>
          <cell r="B10063">
            <v>2</v>
          </cell>
        </row>
        <row r="10064">
          <cell r="A10064" t="str">
            <v>505061713</v>
          </cell>
          <cell r="B10064">
            <v>2</v>
          </cell>
        </row>
        <row r="10065">
          <cell r="A10065" t="str">
            <v>504250679</v>
          </cell>
          <cell r="B10065">
            <v>2</v>
          </cell>
        </row>
        <row r="10066">
          <cell r="A10066" t="str">
            <v>507314729</v>
          </cell>
          <cell r="B10066">
            <v>2</v>
          </cell>
        </row>
        <row r="10067">
          <cell r="A10067" t="str">
            <v>505279329</v>
          </cell>
          <cell r="B10067">
            <v>2</v>
          </cell>
        </row>
        <row r="10068">
          <cell r="A10068" t="str">
            <v>505071712</v>
          </cell>
          <cell r="B10068">
            <v>2</v>
          </cell>
        </row>
        <row r="10069">
          <cell r="A10069" t="str">
            <v>504268744</v>
          </cell>
          <cell r="B10069">
            <v>2</v>
          </cell>
        </row>
        <row r="10070">
          <cell r="A10070" t="str">
            <v>505061539</v>
          </cell>
          <cell r="B10070">
            <v>2</v>
          </cell>
        </row>
        <row r="10071">
          <cell r="A10071" t="str">
            <v>505279215</v>
          </cell>
          <cell r="B10071">
            <v>2</v>
          </cell>
        </row>
        <row r="10072">
          <cell r="A10072" t="str">
            <v>505071619</v>
          </cell>
          <cell r="B10072">
            <v>2</v>
          </cell>
        </row>
        <row r="10073">
          <cell r="A10073" t="str">
            <v>505122081</v>
          </cell>
          <cell r="B10073">
            <v>2</v>
          </cell>
        </row>
        <row r="10074">
          <cell r="A10074" t="str">
            <v>504457924</v>
          </cell>
          <cell r="B10074">
            <v>2</v>
          </cell>
        </row>
        <row r="10075">
          <cell r="A10075" t="str">
            <v>506254444</v>
          </cell>
          <cell r="B10075">
            <v>2</v>
          </cell>
        </row>
        <row r="10076">
          <cell r="A10076" t="str">
            <v>505122117</v>
          </cell>
          <cell r="B10076">
            <v>2</v>
          </cell>
        </row>
        <row r="10077">
          <cell r="A10077" t="str">
            <v>504458552</v>
          </cell>
          <cell r="B10077">
            <v>2</v>
          </cell>
        </row>
        <row r="10078">
          <cell r="A10078" t="str">
            <v>504194122</v>
          </cell>
          <cell r="B10078">
            <v>2</v>
          </cell>
        </row>
        <row r="10079">
          <cell r="A10079" t="str">
            <v>504268869</v>
          </cell>
          <cell r="B10079">
            <v>2</v>
          </cell>
        </row>
        <row r="10080">
          <cell r="A10080" t="str">
            <v>506129706</v>
          </cell>
          <cell r="B10080">
            <v>2</v>
          </cell>
        </row>
        <row r="10081">
          <cell r="A10081" t="str">
            <v>505100333</v>
          </cell>
          <cell r="B10081">
            <v>2</v>
          </cell>
        </row>
        <row r="10082">
          <cell r="A10082" t="str">
            <v>504455713</v>
          </cell>
          <cell r="B10082">
            <v>2</v>
          </cell>
        </row>
        <row r="10083">
          <cell r="A10083" t="str">
            <v>505061517</v>
          </cell>
          <cell r="B10083">
            <v>2</v>
          </cell>
        </row>
        <row r="10084">
          <cell r="A10084" t="str">
            <v>506250309</v>
          </cell>
          <cell r="B10084">
            <v>2</v>
          </cell>
        </row>
        <row r="10085">
          <cell r="A10085" t="str">
            <v>504458736</v>
          </cell>
          <cell r="B10085">
            <v>2</v>
          </cell>
        </row>
        <row r="10086">
          <cell r="A10086" t="str">
            <v>504267828</v>
          </cell>
          <cell r="B10086">
            <v>2</v>
          </cell>
        </row>
        <row r="10087">
          <cell r="A10087" t="str">
            <v>505121246</v>
          </cell>
          <cell r="B10087">
            <v>2</v>
          </cell>
        </row>
        <row r="10088">
          <cell r="A10088" t="str">
            <v>505061942</v>
          </cell>
          <cell r="B10088">
            <v>2</v>
          </cell>
        </row>
        <row r="10089">
          <cell r="A10089" t="str">
            <v>505418331</v>
          </cell>
          <cell r="B10089">
            <v>2</v>
          </cell>
        </row>
        <row r="10090">
          <cell r="A10090" t="str">
            <v>506249727</v>
          </cell>
          <cell r="B10090">
            <v>2</v>
          </cell>
        </row>
        <row r="10091">
          <cell r="A10091" t="str">
            <v>508238325</v>
          </cell>
          <cell r="B10091">
            <v>2</v>
          </cell>
        </row>
        <row r="10092">
          <cell r="A10092" t="str">
            <v>504383704</v>
          </cell>
          <cell r="B10092">
            <v>2</v>
          </cell>
        </row>
        <row r="10093">
          <cell r="A10093" t="str">
            <v>505121578</v>
          </cell>
          <cell r="B10093">
            <v>2</v>
          </cell>
        </row>
        <row r="10094">
          <cell r="A10094" t="str">
            <v>506250239</v>
          </cell>
          <cell r="B10094">
            <v>2</v>
          </cell>
        </row>
        <row r="10095">
          <cell r="A10095" t="str">
            <v>505061827</v>
          </cell>
          <cell r="B10095">
            <v>2</v>
          </cell>
        </row>
        <row r="10096">
          <cell r="A10096" t="str">
            <v>504382718</v>
          </cell>
          <cell r="B10096">
            <v>2</v>
          </cell>
        </row>
        <row r="10097">
          <cell r="A10097" t="str">
            <v>505418870</v>
          </cell>
          <cell r="B10097">
            <v>2</v>
          </cell>
        </row>
        <row r="10098">
          <cell r="A10098" t="str">
            <v>506200625</v>
          </cell>
          <cell r="B10098">
            <v>2</v>
          </cell>
        </row>
        <row r="10099">
          <cell r="A10099" t="str">
            <v>506104091</v>
          </cell>
          <cell r="B10099">
            <v>2</v>
          </cell>
        </row>
        <row r="10100">
          <cell r="A10100" t="str">
            <v>504457647</v>
          </cell>
          <cell r="B10100">
            <v>2</v>
          </cell>
        </row>
        <row r="10101">
          <cell r="A10101" t="str">
            <v>505280369</v>
          </cell>
          <cell r="B10101">
            <v>2</v>
          </cell>
        </row>
        <row r="10102">
          <cell r="A10102" t="str">
            <v>506103843</v>
          </cell>
          <cell r="B10102">
            <v>2</v>
          </cell>
        </row>
        <row r="10103">
          <cell r="A10103" t="str">
            <v>506251225</v>
          </cell>
          <cell r="B10103">
            <v>2</v>
          </cell>
        </row>
        <row r="10104">
          <cell r="A10104" t="str">
            <v>504407446</v>
          </cell>
          <cell r="B10104">
            <v>2</v>
          </cell>
        </row>
        <row r="10105">
          <cell r="A10105" t="str">
            <v>504446489</v>
          </cell>
          <cell r="B10105">
            <v>2</v>
          </cell>
        </row>
        <row r="10106">
          <cell r="A10106" t="str">
            <v>507159681</v>
          </cell>
          <cell r="B10106">
            <v>2</v>
          </cell>
        </row>
        <row r="10107">
          <cell r="A10107" t="str">
            <v>505204354</v>
          </cell>
          <cell r="B10107">
            <v>2</v>
          </cell>
        </row>
        <row r="10108">
          <cell r="A10108" t="str">
            <v>505012977</v>
          </cell>
          <cell r="B10108">
            <v>2</v>
          </cell>
        </row>
        <row r="10109">
          <cell r="A10109" t="str">
            <v>504311590</v>
          </cell>
          <cell r="B10109">
            <v>2</v>
          </cell>
        </row>
        <row r="10110">
          <cell r="A10110" t="str">
            <v>504282865</v>
          </cell>
          <cell r="B10110">
            <v>2</v>
          </cell>
        </row>
        <row r="10111">
          <cell r="A10111" t="str">
            <v>506406054</v>
          </cell>
          <cell r="B10111">
            <v>2</v>
          </cell>
        </row>
        <row r="10112">
          <cell r="A10112" t="str">
            <v>506406526</v>
          </cell>
          <cell r="B10112">
            <v>2</v>
          </cell>
        </row>
        <row r="10113">
          <cell r="A10113" t="str">
            <v>504430787</v>
          </cell>
          <cell r="B10113">
            <v>2</v>
          </cell>
        </row>
        <row r="10114">
          <cell r="A10114" t="str">
            <v>507385165</v>
          </cell>
          <cell r="B10114">
            <v>2</v>
          </cell>
        </row>
        <row r="10115">
          <cell r="A10115" t="str">
            <v>504312092</v>
          </cell>
          <cell r="B10115">
            <v>2</v>
          </cell>
        </row>
        <row r="10116">
          <cell r="A10116" t="str">
            <v>505013033</v>
          </cell>
          <cell r="B10116">
            <v>2</v>
          </cell>
        </row>
        <row r="10117">
          <cell r="A10117" t="str">
            <v>504282706</v>
          </cell>
          <cell r="B10117">
            <v>2</v>
          </cell>
        </row>
        <row r="10118">
          <cell r="A10118" t="str">
            <v>505032001</v>
          </cell>
          <cell r="B10118">
            <v>2</v>
          </cell>
        </row>
        <row r="10119">
          <cell r="A10119" t="str">
            <v>504311419</v>
          </cell>
          <cell r="B10119">
            <v>2</v>
          </cell>
        </row>
        <row r="10120">
          <cell r="A10120" t="str">
            <v>504311394</v>
          </cell>
          <cell r="B10120">
            <v>2</v>
          </cell>
        </row>
        <row r="10121">
          <cell r="A10121" t="str">
            <v>505013077</v>
          </cell>
          <cell r="B10121">
            <v>2</v>
          </cell>
        </row>
        <row r="10122">
          <cell r="A10122" t="str">
            <v>505205395</v>
          </cell>
          <cell r="B10122">
            <v>2</v>
          </cell>
        </row>
        <row r="10123">
          <cell r="A10123" t="str">
            <v>506149003</v>
          </cell>
          <cell r="B10123">
            <v>2</v>
          </cell>
        </row>
        <row r="10124">
          <cell r="A10124" t="str">
            <v>505358679</v>
          </cell>
          <cell r="B10124">
            <v>2</v>
          </cell>
        </row>
        <row r="10125">
          <cell r="A10125" t="str">
            <v>504178096</v>
          </cell>
          <cell r="B10125">
            <v>2</v>
          </cell>
        </row>
        <row r="10126">
          <cell r="A10126" t="str">
            <v>504311501</v>
          </cell>
          <cell r="B10126">
            <v>2</v>
          </cell>
        </row>
        <row r="10127">
          <cell r="A10127" t="str">
            <v>508309887</v>
          </cell>
          <cell r="B10127">
            <v>2</v>
          </cell>
        </row>
        <row r="10128">
          <cell r="A10128" t="str">
            <v>505012265</v>
          </cell>
          <cell r="B10128">
            <v>2</v>
          </cell>
        </row>
        <row r="10129">
          <cell r="A10129" t="str">
            <v>506400579</v>
          </cell>
          <cell r="B10129">
            <v>2</v>
          </cell>
        </row>
        <row r="10130">
          <cell r="A10130" t="str">
            <v>504282463</v>
          </cell>
          <cell r="B10130">
            <v>2</v>
          </cell>
        </row>
        <row r="10131">
          <cell r="A10131" t="str">
            <v>506400801</v>
          </cell>
          <cell r="B10131">
            <v>2</v>
          </cell>
        </row>
        <row r="10132">
          <cell r="A10132" t="str">
            <v>506401185</v>
          </cell>
          <cell r="B10132">
            <v>2</v>
          </cell>
        </row>
        <row r="10133">
          <cell r="A10133" t="str">
            <v>507164722</v>
          </cell>
          <cell r="B10133">
            <v>2</v>
          </cell>
        </row>
        <row r="10134">
          <cell r="A10134" t="str">
            <v>507164249</v>
          </cell>
          <cell r="B10134">
            <v>2</v>
          </cell>
        </row>
        <row r="10135">
          <cell r="A10135" t="str">
            <v>505371830</v>
          </cell>
          <cell r="B10135">
            <v>2</v>
          </cell>
        </row>
        <row r="10136">
          <cell r="A10136" t="str">
            <v>506000988</v>
          </cell>
          <cell r="B10136">
            <v>2</v>
          </cell>
        </row>
        <row r="10137">
          <cell r="A10137" t="str">
            <v>505012726</v>
          </cell>
          <cell r="B10137">
            <v>2</v>
          </cell>
        </row>
        <row r="10138">
          <cell r="A10138" t="str">
            <v>506001549</v>
          </cell>
          <cell r="B10138">
            <v>2</v>
          </cell>
        </row>
        <row r="10139">
          <cell r="A10139" t="str">
            <v>507161569</v>
          </cell>
          <cell r="B10139">
            <v>2</v>
          </cell>
        </row>
        <row r="10140">
          <cell r="A10140" t="str">
            <v>505358026</v>
          </cell>
          <cell r="B10140">
            <v>2</v>
          </cell>
        </row>
        <row r="10141">
          <cell r="A10141" t="str">
            <v>506161186</v>
          </cell>
          <cell r="B10141">
            <v>2</v>
          </cell>
        </row>
        <row r="10142">
          <cell r="A10142" t="str">
            <v>505371519</v>
          </cell>
          <cell r="B10142">
            <v>2</v>
          </cell>
        </row>
        <row r="10143">
          <cell r="A10143" t="str">
            <v>504430662</v>
          </cell>
          <cell r="B10143">
            <v>2</v>
          </cell>
        </row>
        <row r="10144">
          <cell r="A10144" t="str">
            <v>509158967</v>
          </cell>
          <cell r="B10144">
            <v>2</v>
          </cell>
        </row>
        <row r="10145">
          <cell r="A10145" t="str">
            <v>506160891</v>
          </cell>
          <cell r="B10145">
            <v>2</v>
          </cell>
        </row>
        <row r="10146">
          <cell r="A10146" t="str">
            <v>506148981</v>
          </cell>
          <cell r="B10146">
            <v>2</v>
          </cell>
        </row>
        <row r="10147">
          <cell r="A10147" t="str">
            <v>505086680</v>
          </cell>
          <cell r="B10147">
            <v>2</v>
          </cell>
        </row>
        <row r="10148">
          <cell r="A10148" t="str">
            <v>506029026</v>
          </cell>
          <cell r="B10148">
            <v>2</v>
          </cell>
        </row>
        <row r="10149">
          <cell r="A10149" t="str">
            <v>505079512</v>
          </cell>
          <cell r="B10149">
            <v>2</v>
          </cell>
        </row>
        <row r="10150">
          <cell r="A10150" t="str">
            <v>506029347</v>
          </cell>
          <cell r="B10150">
            <v>2</v>
          </cell>
        </row>
        <row r="10151">
          <cell r="A10151" t="str">
            <v>506158119</v>
          </cell>
          <cell r="B10151">
            <v>2</v>
          </cell>
        </row>
        <row r="10152">
          <cell r="A10152" t="str">
            <v>506029255</v>
          </cell>
          <cell r="B10152">
            <v>2</v>
          </cell>
        </row>
        <row r="10153">
          <cell r="A10153" t="str">
            <v>505200437</v>
          </cell>
          <cell r="B10153">
            <v>2</v>
          </cell>
        </row>
        <row r="10154">
          <cell r="A10154" t="str">
            <v>506415241</v>
          </cell>
          <cell r="B10154">
            <v>2</v>
          </cell>
        </row>
        <row r="10155">
          <cell r="A10155" t="str">
            <v>505014122</v>
          </cell>
          <cell r="B10155">
            <v>2</v>
          </cell>
        </row>
        <row r="10156">
          <cell r="A10156" t="str">
            <v>506029037</v>
          </cell>
          <cell r="B10156">
            <v>2</v>
          </cell>
        </row>
        <row r="10157">
          <cell r="A10157" t="str">
            <v>505200932</v>
          </cell>
          <cell r="B10157">
            <v>2</v>
          </cell>
        </row>
        <row r="10158">
          <cell r="A10158" t="str">
            <v>505174345</v>
          </cell>
          <cell r="B10158">
            <v>2</v>
          </cell>
        </row>
        <row r="10159">
          <cell r="A10159" t="str">
            <v>504308626</v>
          </cell>
          <cell r="B10159">
            <v>2</v>
          </cell>
        </row>
        <row r="10160">
          <cell r="A10160" t="str">
            <v>505014351</v>
          </cell>
          <cell r="B10160">
            <v>2</v>
          </cell>
        </row>
        <row r="10161">
          <cell r="A10161" t="str">
            <v>505079693</v>
          </cell>
          <cell r="B10161">
            <v>2</v>
          </cell>
        </row>
        <row r="10162">
          <cell r="A10162" t="str">
            <v>505014775</v>
          </cell>
          <cell r="B10162">
            <v>2</v>
          </cell>
        </row>
        <row r="10163">
          <cell r="A10163" t="str">
            <v>505014823</v>
          </cell>
          <cell r="B10163">
            <v>2</v>
          </cell>
        </row>
        <row r="10164">
          <cell r="A10164" t="str">
            <v>505199234</v>
          </cell>
          <cell r="B10164">
            <v>2</v>
          </cell>
        </row>
        <row r="10165">
          <cell r="A10165" t="str">
            <v>506028096</v>
          </cell>
          <cell r="B10165">
            <v>2</v>
          </cell>
        </row>
        <row r="10166">
          <cell r="A10166" t="str">
            <v>505029780</v>
          </cell>
          <cell r="B10166">
            <v>2</v>
          </cell>
        </row>
        <row r="10167">
          <cell r="A10167" t="str">
            <v>506003196</v>
          </cell>
          <cell r="B10167">
            <v>2</v>
          </cell>
        </row>
        <row r="10168">
          <cell r="A10168" t="str">
            <v>505199382</v>
          </cell>
          <cell r="B10168">
            <v>2</v>
          </cell>
        </row>
        <row r="10169">
          <cell r="A10169" t="str">
            <v>504309999</v>
          </cell>
          <cell r="B10169">
            <v>2</v>
          </cell>
        </row>
        <row r="10170">
          <cell r="A10170" t="str">
            <v>505203966</v>
          </cell>
          <cell r="B10170">
            <v>2</v>
          </cell>
        </row>
        <row r="10171">
          <cell r="A10171" t="str">
            <v>504430949</v>
          </cell>
          <cell r="B10171">
            <v>2</v>
          </cell>
        </row>
        <row r="10172">
          <cell r="A10172" t="str">
            <v>506159219</v>
          </cell>
          <cell r="B10172">
            <v>2</v>
          </cell>
        </row>
        <row r="10173">
          <cell r="A10173" t="str">
            <v>506031085</v>
          </cell>
          <cell r="B10173">
            <v>2</v>
          </cell>
        </row>
        <row r="10174">
          <cell r="A10174" t="str">
            <v>506411900</v>
          </cell>
          <cell r="B10174">
            <v>2</v>
          </cell>
        </row>
        <row r="10175">
          <cell r="A10175" t="str">
            <v>505203405</v>
          </cell>
          <cell r="B10175">
            <v>2</v>
          </cell>
        </row>
        <row r="10176">
          <cell r="A10176" t="str">
            <v>506412000</v>
          </cell>
          <cell r="B10176">
            <v>2</v>
          </cell>
        </row>
        <row r="10177">
          <cell r="A10177" t="str">
            <v>505171757</v>
          </cell>
          <cell r="B10177">
            <v>2</v>
          </cell>
        </row>
        <row r="10178">
          <cell r="A10178" t="str">
            <v>505086200</v>
          </cell>
          <cell r="B10178">
            <v>2</v>
          </cell>
        </row>
        <row r="10179">
          <cell r="A10179" t="str">
            <v>505013424</v>
          </cell>
          <cell r="B10179">
            <v>2</v>
          </cell>
        </row>
        <row r="10180">
          <cell r="A10180" t="str">
            <v>505207861</v>
          </cell>
          <cell r="B10180">
            <v>2</v>
          </cell>
        </row>
        <row r="10181">
          <cell r="A10181" t="str">
            <v>506030929</v>
          </cell>
          <cell r="B10181">
            <v>2</v>
          </cell>
        </row>
        <row r="10182">
          <cell r="A10182" t="str">
            <v>504437890</v>
          </cell>
          <cell r="B10182">
            <v>2</v>
          </cell>
        </row>
        <row r="10183">
          <cell r="A10183" t="str">
            <v>506030848</v>
          </cell>
          <cell r="B10183">
            <v>2</v>
          </cell>
        </row>
        <row r="10184">
          <cell r="A10184" t="str">
            <v>505031668</v>
          </cell>
          <cell r="B10184">
            <v>2</v>
          </cell>
        </row>
        <row r="10185">
          <cell r="A10185" t="str">
            <v>504308811</v>
          </cell>
          <cell r="B10185">
            <v>2</v>
          </cell>
        </row>
        <row r="10186">
          <cell r="A10186" t="str">
            <v>504308741</v>
          </cell>
          <cell r="B10186">
            <v>2</v>
          </cell>
        </row>
        <row r="10187">
          <cell r="A10187" t="str">
            <v>505201249</v>
          </cell>
          <cell r="B10187">
            <v>2</v>
          </cell>
        </row>
        <row r="10188">
          <cell r="A10188" t="str">
            <v>505371232</v>
          </cell>
          <cell r="B10188">
            <v>2</v>
          </cell>
        </row>
        <row r="10189">
          <cell r="A10189" t="str">
            <v>505013343</v>
          </cell>
          <cell r="B10189">
            <v>2</v>
          </cell>
        </row>
        <row r="10190">
          <cell r="A10190" t="str">
            <v>507412863</v>
          </cell>
          <cell r="B10190">
            <v>2</v>
          </cell>
        </row>
        <row r="10191">
          <cell r="A10191" t="str">
            <v>506400214</v>
          </cell>
          <cell r="B10191">
            <v>2</v>
          </cell>
        </row>
        <row r="10192">
          <cell r="A10192" t="str">
            <v>505166487</v>
          </cell>
          <cell r="B10192">
            <v>2</v>
          </cell>
        </row>
        <row r="10193">
          <cell r="A10193" t="str">
            <v>508310654</v>
          </cell>
          <cell r="B10193">
            <v>2</v>
          </cell>
        </row>
        <row r="10194">
          <cell r="A10194" t="str">
            <v>504255445</v>
          </cell>
          <cell r="B10194">
            <v>2</v>
          </cell>
        </row>
        <row r="10195">
          <cell r="A10195" t="str">
            <v>506388680</v>
          </cell>
          <cell r="B10195">
            <v>2</v>
          </cell>
        </row>
        <row r="10196">
          <cell r="A10196" t="str">
            <v>504319459</v>
          </cell>
          <cell r="B10196">
            <v>2</v>
          </cell>
        </row>
        <row r="10197">
          <cell r="A10197" t="str">
            <v>505037280</v>
          </cell>
          <cell r="B10197">
            <v>2</v>
          </cell>
        </row>
        <row r="10198">
          <cell r="A10198" t="str">
            <v>505166557</v>
          </cell>
          <cell r="B10198">
            <v>2</v>
          </cell>
        </row>
        <row r="10199">
          <cell r="A10199" t="str">
            <v>505166351</v>
          </cell>
          <cell r="B10199">
            <v>2</v>
          </cell>
        </row>
        <row r="10200">
          <cell r="A10200" t="str">
            <v>506040652</v>
          </cell>
          <cell r="B10200">
            <v>2</v>
          </cell>
        </row>
        <row r="10201">
          <cell r="A10201" t="str">
            <v>504403666</v>
          </cell>
          <cell r="B10201">
            <v>2</v>
          </cell>
        </row>
        <row r="10202">
          <cell r="A10202" t="str">
            <v>505474371</v>
          </cell>
          <cell r="B10202">
            <v>2</v>
          </cell>
        </row>
        <row r="10203">
          <cell r="A10203" t="str">
            <v>506040076</v>
          </cell>
          <cell r="B10203">
            <v>2</v>
          </cell>
        </row>
        <row r="10204">
          <cell r="A10204" t="str">
            <v>506390063</v>
          </cell>
          <cell r="B10204">
            <v>2</v>
          </cell>
        </row>
        <row r="10205">
          <cell r="A10205" t="str">
            <v>505211411</v>
          </cell>
          <cell r="B10205">
            <v>2</v>
          </cell>
        </row>
        <row r="10206">
          <cell r="A10206" t="str">
            <v>506163548</v>
          </cell>
          <cell r="B10206">
            <v>2</v>
          </cell>
        </row>
        <row r="10207">
          <cell r="A10207" t="str">
            <v>506390292</v>
          </cell>
          <cell r="B10207">
            <v>2</v>
          </cell>
        </row>
        <row r="10208">
          <cell r="A10208" t="str">
            <v>505010788</v>
          </cell>
          <cell r="B10208">
            <v>2</v>
          </cell>
        </row>
        <row r="10209">
          <cell r="A10209" t="str">
            <v>504318027</v>
          </cell>
          <cell r="B10209">
            <v>2</v>
          </cell>
        </row>
        <row r="10210">
          <cell r="A10210" t="str">
            <v>505211710</v>
          </cell>
          <cell r="B10210">
            <v>2</v>
          </cell>
        </row>
        <row r="10211">
          <cell r="A10211" t="str">
            <v>505165044</v>
          </cell>
          <cell r="B10211">
            <v>2</v>
          </cell>
        </row>
        <row r="10212">
          <cell r="A10212" t="str">
            <v>505214076</v>
          </cell>
          <cell r="B10212">
            <v>2</v>
          </cell>
        </row>
        <row r="10213">
          <cell r="A10213" t="str">
            <v>504322138</v>
          </cell>
          <cell r="B10213">
            <v>2</v>
          </cell>
        </row>
        <row r="10214">
          <cell r="A10214" t="str">
            <v>505214054</v>
          </cell>
          <cell r="B10214">
            <v>2</v>
          </cell>
        </row>
        <row r="10215">
          <cell r="A10215" t="str">
            <v>508168701</v>
          </cell>
          <cell r="B10215">
            <v>2</v>
          </cell>
        </row>
        <row r="10216">
          <cell r="A10216" t="str">
            <v>505008291</v>
          </cell>
          <cell r="B10216">
            <v>2</v>
          </cell>
        </row>
        <row r="10217">
          <cell r="A10217" t="str">
            <v>508167634</v>
          </cell>
          <cell r="B10217">
            <v>2</v>
          </cell>
        </row>
        <row r="10218">
          <cell r="A10218" t="str">
            <v>504321407</v>
          </cell>
          <cell r="B10218">
            <v>2</v>
          </cell>
        </row>
        <row r="10219">
          <cell r="A10219" t="str">
            <v>506383951</v>
          </cell>
          <cell r="B10219">
            <v>2</v>
          </cell>
        </row>
        <row r="10220">
          <cell r="A10220" t="str">
            <v>507170424</v>
          </cell>
          <cell r="B10220">
            <v>2</v>
          </cell>
        </row>
        <row r="10221">
          <cell r="A10221" t="str">
            <v>504321337</v>
          </cell>
          <cell r="B10221">
            <v>2</v>
          </cell>
        </row>
        <row r="10222">
          <cell r="A10222" t="str">
            <v>506391152</v>
          </cell>
          <cell r="B10222">
            <v>2</v>
          </cell>
        </row>
        <row r="10223">
          <cell r="A10223" t="str">
            <v>505353744</v>
          </cell>
          <cell r="B10223">
            <v>2</v>
          </cell>
        </row>
        <row r="10224">
          <cell r="A10224" t="str">
            <v>505008419</v>
          </cell>
          <cell r="B10224">
            <v>2</v>
          </cell>
        </row>
        <row r="10225">
          <cell r="A10225" t="str">
            <v>506042014</v>
          </cell>
          <cell r="B10225">
            <v>2</v>
          </cell>
        </row>
        <row r="10226">
          <cell r="A10226" t="str">
            <v>505088639</v>
          </cell>
          <cell r="B10226">
            <v>2</v>
          </cell>
        </row>
        <row r="10227">
          <cell r="A10227" t="str">
            <v>508311802</v>
          </cell>
          <cell r="B10227">
            <v>2</v>
          </cell>
        </row>
        <row r="10228">
          <cell r="A10228" t="str">
            <v>504428887</v>
          </cell>
          <cell r="B10228">
            <v>2</v>
          </cell>
        </row>
        <row r="10229">
          <cell r="A10229" t="str">
            <v>504428913</v>
          </cell>
          <cell r="B10229">
            <v>2</v>
          </cell>
        </row>
        <row r="10230">
          <cell r="A10230" t="str">
            <v>505166340</v>
          </cell>
          <cell r="B10230">
            <v>2</v>
          </cell>
        </row>
        <row r="10231">
          <cell r="A10231" t="str">
            <v>506042209</v>
          </cell>
          <cell r="B10231">
            <v>2</v>
          </cell>
        </row>
        <row r="10232">
          <cell r="A10232" t="str">
            <v>504438004</v>
          </cell>
          <cell r="B10232">
            <v>2</v>
          </cell>
        </row>
        <row r="10233">
          <cell r="A10233" t="str">
            <v>504317503</v>
          </cell>
          <cell r="B10233">
            <v>2</v>
          </cell>
        </row>
        <row r="10234">
          <cell r="A10234" t="str">
            <v>507385062</v>
          </cell>
          <cell r="B10234">
            <v>2</v>
          </cell>
        </row>
        <row r="10235">
          <cell r="A10235" t="str">
            <v>505476515</v>
          </cell>
          <cell r="B10235">
            <v>2</v>
          </cell>
        </row>
        <row r="10236">
          <cell r="A10236" t="str">
            <v>505209083</v>
          </cell>
          <cell r="B10236">
            <v>2</v>
          </cell>
        </row>
        <row r="10237">
          <cell r="A10237" t="str">
            <v>508112209</v>
          </cell>
          <cell r="B10237">
            <v>2</v>
          </cell>
        </row>
        <row r="10238">
          <cell r="A10238" t="str">
            <v>508113424</v>
          </cell>
          <cell r="B10238">
            <v>2</v>
          </cell>
        </row>
        <row r="10239">
          <cell r="A10239" t="str">
            <v>507166357</v>
          </cell>
          <cell r="B10239">
            <v>2</v>
          </cell>
        </row>
        <row r="10240">
          <cell r="A10240" t="str">
            <v>506397534</v>
          </cell>
          <cell r="B10240">
            <v>2</v>
          </cell>
        </row>
        <row r="10241">
          <cell r="A10241" t="str">
            <v>508164987</v>
          </cell>
          <cell r="B10241">
            <v>2</v>
          </cell>
        </row>
        <row r="10242">
          <cell r="A10242" t="str">
            <v>505167783</v>
          </cell>
          <cell r="B10242">
            <v>2</v>
          </cell>
        </row>
        <row r="10243">
          <cell r="A10243" t="str">
            <v>504317547</v>
          </cell>
          <cell r="B10243">
            <v>2</v>
          </cell>
        </row>
        <row r="10244">
          <cell r="A10244" t="str">
            <v>505087850</v>
          </cell>
          <cell r="B10244">
            <v>2</v>
          </cell>
        </row>
        <row r="10245">
          <cell r="A10245" t="str">
            <v>504430167</v>
          </cell>
          <cell r="B10245">
            <v>2</v>
          </cell>
        </row>
        <row r="10246">
          <cell r="A10246" t="str">
            <v>504315897</v>
          </cell>
          <cell r="B10246">
            <v>2</v>
          </cell>
        </row>
        <row r="10247">
          <cell r="A10247" t="str">
            <v>506148349</v>
          </cell>
          <cell r="B10247">
            <v>2</v>
          </cell>
        </row>
        <row r="10248">
          <cell r="A10248" t="str">
            <v>504430433</v>
          </cell>
          <cell r="B10248">
            <v>2</v>
          </cell>
        </row>
        <row r="10249">
          <cell r="A10249" t="str">
            <v>504315819</v>
          </cell>
          <cell r="B10249">
            <v>2</v>
          </cell>
        </row>
        <row r="10250">
          <cell r="A10250" t="str">
            <v>505011486</v>
          </cell>
          <cell r="B10250">
            <v>2</v>
          </cell>
        </row>
        <row r="10251">
          <cell r="A10251" t="str">
            <v>506150272</v>
          </cell>
          <cell r="B10251">
            <v>2</v>
          </cell>
        </row>
        <row r="10252">
          <cell r="A10252" t="str">
            <v>504429644</v>
          </cell>
          <cell r="B10252">
            <v>2</v>
          </cell>
        </row>
        <row r="10253">
          <cell r="A10253" t="str">
            <v>504226434</v>
          </cell>
          <cell r="B10253">
            <v>2</v>
          </cell>
        </row>
        <row r="10254">
          <cell r="A10254" t="str">
            <v>504231243</v>
          </cell>
          <cell r="B10254">
            <v>2</v>
          </cell>
        </row>
        <row r="10255">
          <cell r="A10255" t="str">
            <v>505211329</v>
          </cell>
          <cell r="B10255">
            <v>2</v>
          </cell>
        </row>
        <row r="10256">
          <cell r="A10256" t="str">
            <v>505355117</v>
          </cell>
          <cell r="B10256">
            <v>2</v>
          </cell>
        </row>
        <row r="10257">
          <cell r="A10257" t="str">
            <v>504438288</v>
          </cell>
          <cell r="B10257">
            <v>2</v>
          </cell>
        </row>
        <row r="10258">
          <cell r="A10258" t="str">
            <v>506162954</v>
          </cell>
          <cell r="B10258">
            <v>2</v>
          </cell>
        </row>
        <row r="10259">
          <cell r="A10259" t="str">
            <v>506392562</v>
          </cell>
          <cell r="B10259">
            <v>2</v>
          </cell>
        </row>
        <row r="10260">
          <cell r="A10260" t="str">
            <v>506392621</v>
          </cell>
          <cell r="B10260">
            <v>2</v>
          </cell>
        </row>
        <row r="10261">
          <cell r="A10261" t="str">
            <v>504317802</v>
          </cell>
          <cell r="B10261">
            <v>2</v>
          </cell>
        </row>
        <row r="10262">
          <cell r="A10262" t="str">
            <v>507166852</v>
          </cell>
          <cell r="B10262">
            <v>2</v>
          </cell>
        </row>
        <row r="10263">
          <cell r="A10263" t="str">
            <v>508296554</v>
          </cell>
          <cell r="B10263">
            <v>2</v>
          </cell>
        </row>
        <row r="10264">
          <cell r="A10264" t="str">
            <v>506148246</v>
          </cell>
          <cell r="B10264">
            <v>2</v>
          </cell>
        </row>
        <row r="10265">
          <cell r="A10265" t="str">
            <v>505475921</v>
          </cell>
          <cell r="B10265">
            <v>2</v>
          </cell>
        </row>
        <row r="10266">
          <cell r="A10266" t="str">
            <v>507168915</v>
          </cell>
          <cell r="B10266">
            <v>2</v>
          </cell>
        </row>
        <row r="10267">
          <cell r="A10267" t="str">
            <v>505476179</v>
          </cell>
          <cell r="B10267">
            <v>2</v>
          </cell>
        </row>
        <row r="10268">
          <cell r="A10268" t="str">
            <v>505476216</v>
          </cell>
          <cell r="B10268">
            <v>2</v>
          </cell>
        </row>
        <row r="10269">
          <cell r="A10269" t="str">
            <v>508161584</v>
          </cell>
          <cell r="B10269">
            <v>2</v>
          </cell>
        </row>
        <row r="10270">
          <cell r="A10270" t="str">
            <v>506037799</v>
          </cell>
          <cell r="B10270">
            <v>2</v>
          </cell>
        </row>
        <row r="10271">
          <cell r="A10271" t="str">
            <v>506396032</v>
          </cell>
          <cell r="B10271">
            <v>2</v>
          </cell>
        </row>
        <row r="10272">
          <cell r="A10272" t="str">
            <v>504226456</v>
          </cell>
          <cell r="B10272">
            <v>2</v>
          </cell>
        </row>
        <row r="10273">
          <cell r="A10273" t="str">
            <v>507169602</v>
          </cell>
          <cell r="B10273">
            <v>2</v>
          </cell>
        </row>
        <row r="10274">
          <cell r="A10274" t="str">
            <v>506038154</v>
          </cell>
          <cell r="B10274">
            <v>2</v>
          </cell>
        </row>
        <row r="10275">
          <cell r="A10275" t="str">
            <v>504294318</v>
          </cell>
          <cell r="B10275">
            <v>2</v>
          </cell>
        </row>
        <row r="10276">
          <cell r="A10276" t="str">
            <v>506154834</v>
          </cell>
          <cell r="B10276">
            <v>2</v>
          </cell>
        </row>
        <row r="10277">
          <cell r="A10277" t="str">
            <v>507055017</v>
          </cell>
          <cell r="B10277">
            <v>2</v>
          </cell>
        </row>
        <row r="10278">
          <cell r="A10278" t="str">
            <v>504434073</v>
          </cell>
          <cell r="B10278">
            <v>2</v>
          </cell>
        </row>
        <row r="10279">
          <cell r="A10279" t="str">
            <v>504294547</v>
          </cell>
          <cell r="B10279">
            <v>2</v>
          </cell>
        </row>
        <row r="10280">
          <cell r="A10280" t="str">
            <v>505189914</v>
          </cell>
          <cell r="B10280">
            <v>2</v>
          </cell>
        </row>
        <row r="10281">
          <cell r="A10281" t="str">
            <v>505080910</v>
          </cell>
          <cell r="B10281">
            <v>2</v>
          </cell>
        </row>
        <row r="10282">
          <cell r="A10282" t="str">
            <v>505026479</v>
          </cell>
          <cell r="B10282">
            <v>2</v>
          </cell>
        </row>
        <row r="10283">
          <cell r="A10283" t="str">
            <v>506018477</v>
          </cell>
          <cell r="B10283">
            <v>2</v>
          </cell>
        </row>
        <row r="10284">
          <cell r="A10284" t="str">
            <v>504294798</v>
          </cell>
          <cell r="B10284">
            <v>2</v>
          </cell>
        </row>
        <row r="10285">
          <cell r="A10285" t="str">
            <v>508138966</v>
          </cell>
          <cell r="B10285">
            <v>2</v>
          </cell>
        </row>
        <row r="10286">
          <cell r="A10286" t="str">
            <v>504286379</v>
          </cell>
          <cell r="B10286">
            <v>2</v>
          </cell>
        </row>
        <row r="10287">
          <cell r="A10287" t="str">
            <v>505082039</v>
          </cell>
          <cell r="B10287">
            <v>2</v>
          </cell>
        </row>
        <row r="10288">
          <cell r="A10288" t="str">
            <v>506011401</v>
          </cell>
          <cell r="B10288">
            <v>2</v>
          </cell>
        </row>
        <row r="10289">
          <cell r="A10289" t="str">
            <v>507063540</v>
          </cell>
          <cell r="B10289">
            <v>2</v>
          </cell>
        </row>
        <row r="10290">
          <cell r="A10290" t="str">
            <v>505188906</v>
          </cell>
          <cell r="B10290">
            <v>2</v>
          </cell>
        </row>
        <row r="10291">
          <cell r="A10291" t="str">
            <v>504293698</v>
          </cell>
          <cell r="B10291">
            <v>2</v>
          </cell>
        </row>
        <row r="10292">
          <cell r="A10292" t="str">
            <v>504257302</v>
          </cell>
          <cell r="B10292">
            <v>2</v>
          </cell>
        </row>
        <row r="10293">
          <cell r="A10293" t="str">
            <v>506153789</v>
          </cell>
          <cell r="B10293">
            <v>2</v>
          </cell>
        </row>
        <row r="10294">
          <cell r="A10294" t="str">
            <v>505367785</v>
          </cell>
          <cell r="B10294">
            <v>2</v>
          </cell>
        </row>
        <row r="10295">
          <cell r="A10295" t="str">
            <v>507140140</v>
          </cell>
          <cell r="B10295">
            <v>2</v>
          </cell>
        </row>
        <row r="10296">
          <cell r="A10296" t="str">
            <v>504296655</v>
          </cell>
          <cell r="B10296">
            <v>2</v>
          </cell>
        </row>
        <row r="10297">
          <cell r="A10297" t="str">
            <v>505198444</v>
          </cell>
          <cell r="B10297">
            <v>2</v>
          </cell>
        </row>
        <row r="10298">
          <cell r="A10298" t="str">
            <v>505180438</v>
          </cell>
          <cell r="B10298">
            <v>2</v>
          </cell>
        </row>
        <row r="10299">
          <cell r="A10299" t="str">
            <v>505364500</v>
          </cell>
          <cell r="B10299">
            <v>2</v>
          </cell>
        </row>
        <row r="10300">
          <cell r="A10300" t="str">
            <v>505180520</v>
          </cell>
          <cell r="B10300">
            <v>2</v>
          </cell>
        </row>
        <row r="10301">
          <cell r="A10301" t="str">
            <v>507041320</v>
          </cell>
          <cell r="B10301">
            <v>2</v>
          </cell>
        </row>
        <row r="10302">
          <cell r="A10302" t="str">
            <v>506010091</v>
          </cell>
          <cell r="B10302">
            <v>2</v>
          </cell>
        </row>
        <row r="10303">
          <cell r="A10303" t="str">
            <v>505080895</v>
          </cell>
          <cell r="B10303">
            <v>2</v>
          </cell>
        </row>
        <row r="10304">
          <cell r="A10304" t="str">
            <v>504229284</v>
          </cell>
          <cell r="B10304">
            <v>2</v>
          </cell>
        </row>
        <row r="10305">
          <cell r="A10305" t="str">
            <v>505027786</v>
          </cell>
          <cell r="B10305">
            <v>2</v>
          </cell>
        </row>
        <row r="10306">
          <cell r="A10306" t="str">
            <v>505027834</v>
          </cell>
          <cell r="B10306">
            <v>2</v>
          </cell>
        </row>
        <row r="10307">
          <cell r="A10307" t="str">
            <v>508301777</v>
          </cell>
          <cell r="B10307">
            <v>2</v>
          </cell>
        </row>
        <row r="10308">
          <cell r="A10308" t="str">
            <v>505082822</v>
          </cell>
          <cell r="B10308">
            <v>2</v>
          </cell>
        </row>
        <row r="10309">
          <cell r="A10309" t="str">
            <v>505181826</v>
          </cell>
          <cell r="B10309">
            <v>2</v>
          </cell>
        </row>
        <row r="10310">
          <cell r="A10310" t="str">
            <v>505020271</v>
          </cell>
          <cell r="B10310">
            <v>2</v>
          </cell>
        </row>
        <row r="10311">
          <cell r="A10311" t="str">
            <v>505365297</v>
          </cell>
          <cell r="B10311">
            <v>2</v>
          </cell>
        </row>
        <row r="10312">
          <cell r="A10312" t="str">
            <v>507052197</v>
          </cell>
          <cell r="B10312">
            <v>2</v>
          </cell>
        </row>
        <row r="10313">
          <cell r="A10313" t="str">
            <v>508135471</v>
          </cell>
          <cell r="B10313">
            <v>2</v>
          </cell>
        </row>
        <row r="10314">
          <cell r="A10314" t="str">
            <v>506019153</v>
          </cell>
          <cell r="B10314">
            <v>2</v>
          </cell>
        </row>
        <row r="10315">
          <cell r="A10315" t="str">
            <v>507392118</v>
          </cell>
          <cell r="B10315">
            <v>2</v>
          </cell>
        </row>
        <row r="10316">
          <cell r="A10316" t="str">
            <v>506020241</v>
          </cell>
          <cell r="B10316">
            <v>2</v>
          </cell>
        </row>
        <row r="10317">
          <cell r="A10317" t="str">
            <v>505184997</v>
          </cell>
          <cell r="B10317">
            <v>2</v>
          </cell>
        </row>
        <row r="10318">
          <cell r="A10318" t="str">
            <v>504290929</v>
          </cell>
          <cell r="B10318">
            <v>2</v>
          </cell>
        </row>
        <row r="10319">
          <cell r="A10319" t="str">
            <v>505025999</v>
          </cell>
          <cell r="B10319">
            <v>2</v>
          </cell>
        </row>
        <row r="10320">
          <cell r="A10320" t="str">
            <v>505184609</v>
          </cell>
          <cell r="B10320">
            <v>2</v>
          </cell>
        </row>
        <row r="10321">
          <cell r="A10321" t="str">
            <v>504435461</v>
          </cell>
          <cell r="B10321">
            <v>2</v>
          </cell>
        </row>
        <row r="10322">
          <cell r="A10322" t="str">
            <v>506013793</v>
          </cell>
          <cell r="B10322">
            <v>2</v>
          </cell>
        </row>
        <row r="10323">
          <cell r="A10323" t="str">
            <v>507091738</v>
          </cell>
          <cell r="B10323">
            <v>2</v>
          </cell>
        </row>
        <row r="10324">
          <cell r="A10324" t="str">
            <v>504257184</v>
          </cell>
          <cell r="B10324">
            <v>2</v>
          </cell>
        </row>
        <row r="10325">
          <cell r="A10325" t="str">
            <v>507091923</v>
          </cell>
          <cell r="B10325">
            <v>2</v>
          </cell>
        </row>
        <row r="10326">
          <cell r="A10326" t="str">
            <v>507131779</v>
          </cell>
          <cell r="B10326">
            <v>2</v>
          </cell>
        </row>
        <row r="10327">
          <cell r="A10327" t="str">
            <v>505186485</v>
          </cell>
          <cell r="B10327">
            <v>2</v>
          </cell>
        </row>
        <row r="10328">
          <cell r="A10328" t="str">
            <v>504228324</v>
          </cell>
          <cell r="B10328">
            <v>2</v>
          </cell>
        </row>
        <row r="10329">
          <cell r="A10329" t="str">
            <v>505024833</v>
          </cell>
          <cell r="B10329">
            <v>2</v>
          </cell>
        </row>
        <row r="10330">
          <cell r="A10330" t="str">
            <v>504435715</v>
          </cell>
          <cell r="B10330">
            <v>2</v>
          </cell>
        </row>
        <row r="10331">
          <cell r="A10331" t="str">
            <v>505186360</v>
          </cell>
          <cell r="B10331">
            <v>2</v>
          </cell>
        </row>
        <row r="10332">
          <cell r="A10332" t="str">
            <v>506153114</v>
          </cell>
          <cell r="B10332">
            <v>2</v>
          </cell>
        </row>
        <row r="10333">
          <cell r="A10333" t="str">
            <v>507101554</v>
          </cell>
          <cell r="B10333">
            <v>2</v>
          </cell>
        </row>
        <row r="10334">
          <cell r="A10334" t="str">
            <v>506014491</v>
          </cell>
          <cell r="B10334">
            <v>2</v>
          </cell>
        </row>
        <row r="10335">
          <cell r="A10335" t="str">
            <v>505185721</v>
          </cell>
          <cell r="B10335">
            <v>2</v>
          </cell>
        </row>
        <row r="10336">
          <cell r="A10336" t="str">
            <v>507109848</v>
          </cell>
          <cell r="B10336">
            <v>2</v>
          </cell>
        </row>
        <row r="10337">
          <cell r="A10337" t="str">
            <v>507092171</v>
          </cell>
          <cell r="B10337">
            <v>2</v>
          </cell>
        </row>
        <row r="10338">
          <cell r="A10338" t="str">
            <v>505081076</v>
          </cell>
          <cell r="B10338">
            <v>2</v>
          </cell>
        </row>
        <row r="10339">
          <cell r="A10339" t="str">
            <v>507039545</v>
          </cell>
          <cell r="B10339">
            <v>2</v>
          </cell>
        </row>
        <row r="10340">
          <cell r="A10340" t="str">
            <v>504292853</v>
          </cell>
          <cell r="B10340">
            <v>2</v>
          </cell>
        </row>
        <row r="10341">
          <cell r="A10341" t="str">
            <v>504292842</v>
          </cell>
          <cell r="B10341">
            <v>2</v>
          </cell>
        </row>
        <row r="10342">
          <cell r="A10342" t="str">
            <v>506012431</v>
          </cell>
          <cell r="B10342">
            <v>2</v>
          </cell>
        </row>
        <row r="10343">
          <cell r="A10343" t="str">
            <v>506152704</v>
          </cell>
          <cell r="B10343">
            <v>2</v>
          </cell>
        </row>
        <row r="10344">
          <cell r="A10344" t="str">
            <v>505081205</v>
          </cell>
          <cell r="B10344">
            <v>2</v>
          </cell>
        </row>
        <row r="10345">
          <cell r="A10345" t="str">
            <v>504292130</v>
          </cell>
          <cell r="B10345">
            <v>2</v>
          </cell>
        </row>
        <row r="10346">
          <cell r="A10346" t="str">
            <v>506012660</v>
          </cell>
          <cell r="B10346">
            <v>2</v>
          </cell>
        </row>
        <row r="10347">
          <cell r="A10347" t="str">
            <v>504290930</v>
          </cell>
          <cell r="B10347">
            <v>2</v>
          </cell>
        </row>
        <row r="10348">
          <cell r="A10348" t="str">
            <v>505023559</v>
          </cell>
          <cell r="B10348">
            <v>2</v>
          </cell>
        </row>
        <row r="10349">
          <cell r="A10349" t="str">
            <v>507087188</v>
          </cell>
          <cell r="B10349">
            <v>2</v>
          </cell>
        </row>
        <row r="10350">
          <cell r="A10350" t="str">
            <v>505183417</v>
          </cell>
          <cell r="B10350">
            <v>2</v>
          </cell>
        </row>
        <row r="10351">
          <cell r="A10351" t="str">
            <v>504435416</v>
          </cell>
          <cell r="B10351">
            <v>2</v>
          </cell>
        </row>
        <row r="10352">
          <cell r="A10352" t="str">
            <v>507120304</v>
          </cell>
          <cell r="B10352">
            <v>2</v>
          </cell>
        </row>
        <row r="10353">
          <cell r="A10353" t="str">
            <v>508145506</v>
          </cell>
          <cell r="B10353">
            <v>2</v>
          </cell>
        </row>
        <row r="10354">
          <cell r="A10354" t="str">
            <v>505187264</v>
          </cell>
          <cell r="B10354">
            <v>2</v>
          </cell>
        </row>
        <row r="10355">
          <cell r="A10355" t="str">
            <v>508145366</v>
          </cell>
          <cell r="B10355">
            <v>2</v>
          </cell>
        </row>
        <row r="10356">
          <cell r="A10356" t="str">
            <v>505026011</v>
          </cell>
          <cell r="B10356">
            <v>2</v>
          </cell>
        </row>
        <row r="10357">
          <cell r="A10357" t="str">
            <v>507085139</v>
          </cell>
          <cell r="B10357">
            <v>2</v>
          </cell>
        </row>
        <row r="10358">
          <cell r="A10358" t="str">
            <v>505023065</v>
          </cell>
          <cell r="B10358">
            <v>2</v>
          </cell>
        </row>
        <row r="10359">
          <cell r="A10359" t="str">
            <v>504172094</v>
          </cell>
          <cell r="B10359">
            <v>2</v>
          </cell>
        </row>
        <row r="10360">
          <cell r="A10360" t="str">
            <v>506025316</v>
          </cell>
          <cell r="B10360">
            <v>2</v>
          </cell>
        </row>
        <row r="10361">
          <cell r="A10361" t="str">
            <v>505191087</v>
          </cell>
          <cell r="B10361">
            <v>2</v>
          </cell>
        </row>
        <row r="10362">
          <cell r="A10362" t="str">
            <v>506157444</v>
          </cell>
          <cell r="B10362">
            <v>2</v>
          </cell>
        </row>
        <row r="10363">
          <cell r="A10363" t="str">
            <v>506004997</v>
          </cell>
          <cell r="B10363">
            <v>2</v>
          </cell>
        </row>
        <row r="10364">
          <cell r="A10364" t="str">
            <v>504303562</v>
          </cell>
          <cell r="B10364">
            <v>2</v>
          </cell>
        </row>
        <row r="10365">
          <cell r="A10365" t="str">
            <v>504303539</v>
          </cell>
          <cell r="B10365">
            <v>2</v>
          </cell>
        </row>
        <row r="10366">
          <cell r="A10366" t="str">
            <v>506156768</v>
          </cell>
          <cell r="B10366">
            <v>2</v>
          </cell>
        </row>
        <row r="10367">
          <cell r="A10367" t="str">
            <v>505017684</v>
          </cell>
          <cell r="B10367">
            <v>2</v>
          </cell>
        </row>
        <row r="10368">
          <cell r="A10368" t="str">
            <v>508131381</v>
          </cell>
          <cell r="B10368">
            <v>2</v>
          </cell>
        </row>
        <row r="10369">
          <cell r="A10369" t="str">
            <v>505196897</v>
          </cell>
          <cell r="B10369">
            <v>2</v>
          </cell>
        </row>
        <row r="10370">
          <cell r="A10370" t="str">
            <v>505361750</v>
          </cell>
          <cell r="B10370">
            <v>2</v>
          </cell>
        </row>
        <row r="10371">
          <cell r="A10371" t="str">
            <v>505016355</v>
          </cell>
          <cell r="B10371">
            <v>2</v>
          </cell>
        </row>
        <row r="10372">
          <cell r="A10372" t="str">
            <v>504303322</v>
          </cell>
          <cell r="B10372">
            <v>2</v>
          </cell>
        </row>
        <row r="10373">
          <cell r="A10373" t="str">
            <v>504229398</v>
          </cell>
          <cell r="B10373">
            <v>2</v>
          </cell>
        </row>
        <row r="10374">
          <cell r="A10374" t="str">
            <v>504303274</v>
          </cell>
          <cell r="B10374">
            <v>2</v>
          </cell>
        </row>
        <row r="10375">
          <cell r="A10375" t="str">
            <v>505084756</v>
          </cell>
          <cell r="B10375">
            <v>2</v>
          </cell>
        </row>
        <row r="10376">
          <cell r="A10376" t="str">
            <v>504436712</v>
          </cell>
          <cell r="B10376">
            <v>2</v>
          </cell>
        </row>
        <row r="10377">
          <cell r="A10377" t="str">
            <v>505176523</v>
          </cell>
          <cell r="B10377">
            <v>2</v>
          </cell>
        </row>
        <row r="10378">
          <cell r="A10378" t="str">
            <v>505176556</v>
          </cell>
          <cell r="B10378">
            <v>2</v>
          </cell>
        </row>
        <row r="10379">
          <cell r="A10379" t="str">
            <v>506024803</v>
          </cell>
          <cell r="B10379">
            <v>2</v>
          </cell>
        </row>
        <row r="10380">
          <cell r="A10380" t="str">
            <v>506005787</v>
          </cell>
          <cell r="B10380">
            <v>2</v>
          </cell>
        </row>
        <row r="10381">
          <cell r="A10381" t="str">
            <v>506157570</v>
          </cell>
          <cell r="B10381">
            <v>2</v>
          </cell>
        </row>
        <row r="10382">
          <cell r="A10382" t="str">
            <v>504319655</v>
          </cell>
          <cell r="B10382">
            <v>2</v>
          </cell>
        </row>
        <row r="10383">
          <cell r="A10383" t="str">
            <v>506419283</v>
          </cell>
          <cell r="B10383">
            <v>2</v>
          </cell>
        </row>
        <row r="10384">
          <cell r="A10384" t="str">
            <v>505015831</v>
          </cell>
          <cell r="B10384">
            <v>2</v>
          </cell>
        </row>
        <row r="10385">
          <cell r="A10385" t="str">
            <v>508127915</v>
          </cell>
          <cell r="B10385">
            <v>2</v>
          </cell>
        </row>
        <row r="10386">
          <cell r="A10386" t="str">
            <v>506003369</v>
          </cell>
          <cell r="B10386">
            <v>2</v>
          </cell>
        </row>
        <row r="10387">
          <cell r="A10387" t="str">
            <v>504305533</v>
          </cell>
          <cell r="B10387">
            <v>2</v>
          </cell>
        </row>
        <row r="10388">
          <cell r="A10388" t="str">
            <v>504305382</v>
          </cell>
          <cell r="B10388">
            <v>2</v>
          </cell>
        </row>
        <row r="10389">
          <cell r="A10389" t="str">
            <v>505029687</v>
          </cell>
          <cell r="B10389">
            <v>2</v>
          </cell>
        </row>
        <row r="10390">
          <cell r="A10390" t="str">
            <v>504227279</v>
          </cell>
          <cell r="B10390">
            <v>2</v>
          </cell>
        </row>
        <row r="10391">
          <cell r="A10391" t="str">
            <v>506003875</v>
          </cell>
          <cell r="B10391">
            <v>2</v>
          </cell>
        </row>
        <row r="10392">
          <cell r="A10392" t="str">
            <v>506006795</v>
          </cell>
          <cell r="B10392">
            <v>2</v>
          </cell>
        </row>
        <row r="10393">
          <cell r="A10393" t="str">
            <v>504305223</v>
          </cell>
          <cell r="B10393">
            <v>2</v>
          </cell>
        </row>
        <row r="10394">
          <cell r="A10394" t="str">
            <v>506422065</v>
          </cell>
          <cell r="B10394">
            <v>2</v>
          </cell>
        </row>
        <row r="10395">
          <cell r="A10395" t="str">
            <v>504305153</v>
          </cell>
          <cell r="B10395">
            <v>2</v>
          </cell>
        </row>
        <row r="10396">
          <cell r="A10396" t="str">
            <v>506004595</v>
          </cell>
          <cell r="B10396">
            <v>2</v>
          </cell>
        </row>
        <row r="10397">
          <cell r="A10397" t="str">
            <v>505016218</v>
          </cell>
          <cell r="B10397">
            <v>2</v>
          </cell>
        </row>
        <row r="10398">
          <cell r="A10398" t="str">
            <v>504208647</v>
          </cell>
          <cell r="B10398">
            <v>2</v>
          </cell>
        </row>
        <row r="10399">
          <cell r="A10399" t="str">
            <v>506422973</v>
          </cell>
          <cell r="B10399">
            <v>2</v>
          </cell>
        </row>
        <row r="10400">
          <cell r="A10400" t="str">
            <v>505369974</v>
          </cell>
          <cell r="B10400">
            <v>2</v>
          </cell>
        </row>
        <row r="10401">
          <cell r="A10401" t="str">
            <v>505015912</v>
          </cell>
          <cell r="B10401">
            <v>2</v>
          </cell>
        </row>
        <row r="10402">
          <cell r="A10402" t="str">
            <v>509186155</v>
          </cell>
          <cell r="B10402">
            <v>2</v>
          </cell>
        </row>
        <row r="10403">
          <cell r="A10403" t="str">
            <v>507145651</v>
          </cell>
          <cell r="B10403">
            <v>2</v>
          </cell>
        </row>
        <row r="10404">
          <cell r="A10404" t="str">
            <v>504432644</v>
          </cell>
          <cell r="B10404">
            <v>2</v>
          </cell>
        </row>
        <row r="10405">
          <cell r="A10405" t="str">
            <v>506151785</v>
          </cell>
          <cell r="B10405">
            <v>2</v>
          </cell>
        </row>
        <row r="10406">
          <cell r="A10406" t="str">
            <v>507021366</v>
          </cell>
          <cell r="B10406">
            <v>2</v>
          </cell>
        </row>
        <row r="10407">
          <cell r="A10407" t="str">
            <v>507145628</v>
          </cell>
          <cell r="B10407">
            <v>2</v>
          </cell>
        </row>
        <row r="10408">
          <cell r="A10408" t="str">
            <v>507023186</v>
          </cell>
          <cell r="B10408">
            <v>2</v>
          </cell>
        </row>
        <row r="10409">
          <cell r="A10409" t="str">
            <v>507023500</v>
          </cell>
          <cell r="B10409">
            <v>2</v>
          </cell>
        </row>
        <row r="10410">
          <cell r="A10410" t="str">
            <v>505028093</v>
          </cell>
          <cell r="B10410">
            <v>2</v>
          </cell>
        </row>
        <row r="10411">
          <cell r="A10411" t="str">
            <v>505177162</v>
          </cell>
          <cell r="B10411">
            <v>2</v>
          </cell>
        </row>
        <row r="10412">
          <cell r="A10412" t="str">
            <v>504432770</v>
          </cell>
          <cell r="B10412">
            <v>2</v>
          </cell>
        </row>
        <row r="10413">
          <cell r="A10413" t="str">
            <v>505080828</v>
          </cell>
          <cell r="B10413">
            <v>2</v>
          </cell>
        </row>
        <row r="10414">
          <cell r="A10414" t="str">
            <v>508305166</v>
          </cell>
          <cell r="B10414">
            <v>2</v>
          </cell>
        </row>
        <row r="10415">
          <cell r="A10415" t="str">
            <v>505019851</v>
          </cell>
          <cell r="B10415">
            <v>2</v>
          </cell>
        </row>
        <row r="10416">
          <cell r="A10416" t="str">
            <v>506151866</v>
          </cell>
          <cell r="B10416">
            <v>2</v>
          </cell>
        </row>
        <row r="10417">
          <cell r="A10417" t="str">
            <v>507031756</v>
          </cell>
          <cell r="B10417">
            <v>2</v>
          </cell>
        </row>
        <row r="10418">
          <cell r="A10418" t="str">
            <v>505180243</v>
          </cell>
          <cell r="B10418">
            <v>2</v>
          </cell>
        </row>
        <row r="10419">
          <cell r="A10419" t="str">
            <v>506021156</v>
          </cell>
          <cell r="B10419">
            <v>2</v>
          </cell>
        </row>
        <row r="10420">
          <cell r="A10420" t="str">
            <v>505191869</v>
          </cell>
          <cell r="B10420">
            <v>2</v>
          </cell>
        </row>
        <row r="10421">
          <cell r="A10421" t="str">
            <v>508135138</v>
          </cell>
          <cell r="B10421">
            <v>2</v>
          </cell>
        </row>
        <row r="10422">
          <cell r="A10422" t="str">
            <v>507025951</v>
          </cell>
          <cell r="B10422">
            <v>2</v>
          </cell>
        </row>
        <row r="10423">
          <cell r="A10423" t="str">
            <v>504301410</v>
          </cell>
          <cell r="B10423">
            <v>2</v>
          </cell>
        </row>
        <row r="10424">
          <cell r="A10424" t="str">
            <v>504306714</v>
          </cell>
          <cell r="B10424">
            <v>2</v>
          </cell>
        </row>
        <row r="10425">
          <cell r="A10425" t="str">
            <v>505369158</v>
          </cell>
          <cell r="B10425">
            <v>2</v>
          </cell>
        </row>
        <row r="10426">
          <cell r="A10426" t="str">
            <v>506156300</v>
          </cell>
          <cell r="B10426">
            <v>2</v>
          </cell>
        </row>
        <row r="10427">
          <cell r="A10427" t="str">
            <v>505195052</v>
          </cell>
          <cell r="B10427">
            <v>2</v>
          </cell>
        </row>
        <row r="10428">
          <cell r="A10428" t="str">
            <v>504431762</v>
          </cell>
          <cell r="B10428">
            <v>2</v>
          </cell>
        </row>
        <row r="10429">
          <cell r="A10429" t="str">
            <v>504301661</v>
          </cell>
          <cell r="B10429">
            <v>2</v>
          </cell>
        </row>
        <row r="10430">
          <cell r="A10430" t="str">
            <v>505018256</v>
          </cell>
          <cell r="B10430">
            <v>2</v>
          </cell>
        </row>
        <row r="10431">
          <cell r="A10431" t="str">
            <v>505362517</v>
          </cell>
          <cell r="B10431">
            <v>2</v>
          </cell>
        </row>
        <row r="10432">
          <cell r="A10432" t="str">
            <v>504284249</v>
          </cell>
          <cell r="B10432">
            <v>2</v>
          </cell>
        </row>
        <row r="10433">
          <cell r="A10433" t="str">
            <v>507147183</v>
          </cell>
          <cell r="B10433">
            <v>2</v>
          </cell>
        </row>
        <row r="10434">
          <cell r="A10434" t="str">
            <v>507017004</v>
          </cell>
          <cell r="B10434">
            <v>2</v>
          </cell>
        </row>
        <row r="10435">
          <cell r="A10435" t="str">
            <v>507010430</v>
          </cell>
          <cell r="B10435">
            <v>2</v>
          </cell>
        </row>
        <row r="10436">
          <cell r="A10436" t="str">
            <v>507405441</v>
          </cell>
          <cell r="B10436">
            <v>2</v>
          </cell>
        </row>
        <row r="10437">
          <cell r="A10437" t="str">
            <v>505018393</v>
          </cell>
          <cell r="B10437">
            <v>2</v>
          </cell>
        </row>
        <row r="10438">
          <cell r="A10438" t="str">
            <v>505080781</v>
          </cell>
          <cell r="B10438">
            <v>2</v>
          </cell>
        </row>
        <row r="10439">
          <cell r="A10439" t="str">
            <v>507013615</v>
          </cell>
          <cell r="B10439">
            <v>2</v>
          </cell>
        </row>
        <row r="10440">
          <cell r="A10440" t="str">
            <v>506156078</v>
          </cell>
          <cell r="B10440">
            <v>2</v>
          </cell>
        </row>
        <row r="10441">
          <cell r="A10441" t="str">
            <v>505178468</v>
          </cell>
          <cell r="B10441">
            <v>2</v>
          </cell>
        </row>
        <row r="10442">
          <cell r="A10442" t="str">
            <v>509176961</v>
          </cell>
          <cell r="B10442">
            <v>2</v>
          </cell>
        </row>
        <row r="10443">
          <cell r="A10443" t="str">
            <v>507152475</v>
          </cell>
          <cell r="B10443">
            <v>2</v>
          </cell>
        </row>
        <row r="10444">
          <cell r="A10444" t="str">
            <v>507148788</v>
          </cell>
          <cell r="B10444">
            <v>2</v>
          </cell>
        </row>
        <row r="10445">
          <cell r="A10445" t="str">
            <v>505092175</v>
          </cell>
          <cell r="B10445">
            <v>2</v>
          </cell>
        </row>
        <row r="10446">
          <cell r="A10446" t="str">
            <v>505001650</v>
          </cell>
          <cell r="B10446">
            <v>2</v>
          </cell>
        </row>
        <row r="10447">
          <cell r="A10447" t="str">
            <v>506143229</v>
          </cell>
          <cell r="B10447">
            <v>2</v>
          </cell>
        </row>
        <row r="10448">
          <cell r="A10448" t="str">
            <v>506341906</v>
          </cell>
          <cell r="B10448">
            <v>2</v>
          </cell>
        </row>
        <row r="10449">
          <cell r="A10449" t="str">
            <v>504278042</v>
          </cell>
          <cell r="B10449">
            <v>2</v>
          </cell>
        </row>
        <row r="10450">
          <cell r="A10450" t="str">
            <v>504237669</v>
          </cell>
          <cell r="B10450">
            <v>2</v>
          </cell>
        </row>
        <row r="10451">
          <cell r="A10451" t="str">
            <v>504210617</v>
          </cell>
          <cell r="B10451">
            <v>2</v>
          </cell>
        </row>
        <row r="10452">
          <cell r="A10452" t="str">
            <v>504338081</v>
          </cell>
          <cell r="B10452">
            <v>2</v>
          </cell>
        </row>
        <row r="10453">
          <cell r="A10453" t="str">
            <v>506340976</v>
          </cell>
          <cell r="B10453">
            <v>2</v>
          </cell>
        </row>
        <row r="10454">
          <cell r="A10454" t="str">
            <v>506343324</v>
          </cell>
          <cell r="B10454">
            <v>2</v>
          </cell>
        </row>
        <row r="10455">
          <cell r="A10455" t="str">
            <v>507220073</v>
          </cell>
          <cell r="B10455">
            <v>2</v>
          </cell>
        </row>
        <row r="10456">
          <cell r="A10456" t="str">
            <v>504337914</v>
          </cell>
          <cell r="B10456">
            <v>2</v>
          </cell>
        </row>
        <row r="10457">
          <cell r="A10457" t="str">
            <v>506344332</v>
          </cell>
          <cell r="B10457">
            <v>2</v>
          </cell>
        </row>
        <row r="10458">
          <cell r="A10458" t="str">
            <v>506344343</v>
          </cell>
          <cell r="B10458">
            <v>2</v>
          </cell>
        </row>
        <row r="10459">
          <cell r="A10459" t="str">
            <v>508288744</v>
          </cell>
          <cell r="B10459">
            <v>2</v>
          </cell>
        </row>
        <row r="10460">
          <cell r="A10460" t="str">
            <v>504337671</v>
          </cell>
          <cell r="B10460">
            <v>2</v>
          </cell>
        </row>
        <row r="10461">
          <cell r="A10461" t="str">
            <v>505457776</v>
          </cell>
          <cell r="B10461">
            <v>2</v>
          </cell>
        </row>
        <row r="10462">
          <cell r="A10462" t="str">
            <v>505042103</v>
          </cell>
          <cell r="B10462">
            <v>2</v>
          </cell>
        </row>
        <row r="10463">
          <cell r="A10463" t="str">
            <v>504279968</v>
          </cell>
          <cell r="B10463">
            <v>2</v>
          </cell>
        </row>
        <row r="10464">
          <cell r="A10464" t="str">
            <v>504338070</v>
          </cell>
          <cell r="B10464">
            <v>2</v>
          </cell>
        </row>
        <row r="10465">
          <cell r="A10465" t="str">
            <v>504421833</v>
          </cell>
          <cell r="B10465">
            <v>2</v>
          </cell>
        </row>
        <row r="10466">
          <cell r="A10466" t="str">
            <v>504276727</v>
          </cell>
          <cell r="B10466">
            <v>2</v>
          </cell>
        </row>
        <row r="10467">
          <cell r="A10467" t="str">
            <v>504421730</v>
          </cell>
          <cell r="B10467">
            <v>2</v>
          </cell>
        </row>
        <row r="10468">
          <cell r="A10468" t="str">
            <v>504341070</v>
          </cell>
          <cell r="B10468">
            <v>2</v>
          </cell>
        </row>
        <row r="10469">
          <cell r="A10469" t="str">
            <v>505230065</v>
          </cell>
          <cell r="B10469">
            <v>2</v>
          </cell>
        </row>
        <row r="10470">
          <cell r="A10470" t="str">
            <v>505229900</v>
          </cell>
          <cell r="B10470">
            <v>2</v>
          </cell>
        </row>
        <row r="10471">
          <cell r="A10471" t="str">
            <v>505154130</v>
          </cell>
          <cell r="B10471">
            <v>2</v>
          </cell>
        </row>
        <row r="10472">
          <cell r="A10472" t="str">
            <v>504339778</v>
          </cell>
          <cell r="B10472">
            <v>2</v>
          </cell>
        </row>
        <row r="10473">
          <cell r="A10473" t="str">
            <v>505229715</v>
          </cell>
          <cell r="B10473">
            <v>2</v>
          </cell>
        </row>
        <row r="10474">
          <cell r="A10474" t="str">
            <v>506338973</v>
          </cell>
          <cell r="B10474">
            <v>2</v>
          </cell>
        </row>
        <row r="10475">
          <cell r="A10475" t="str">
            <v>505228936</v>
          </cell>
          <cell r="B10475">
            <v>2</v>
          </cell>
        </row>
        <row r="10476">
          <cell r="A10476" t="str">
            <v>507222516</v>
          </cell>
          <cell r="B10476">
            <v>2</v>
          </cell>
        </row>
        <row r="10477">
          <cell r="A10477" t="str">
            <v>504183643</v>
          </cell>
          <cell r="B10477">
            <v>2</v>
          </cell>
        </row>
        <row r="10478">
          <cell r="A10478" t="str">
            <v>505345129</v>
          </cell>
          <cell r="B10478">
            <v>2</v>
          </cell>
        </row>
        <row r="10479">
          <cell r="A10479" t="str">
            <v>505345196</v>
          </cell>
          <cell r="B10479">
            <v>2</v>
          </cell>
        </row>
        <row r="10480">
          <cell r="A10480" t="str">
            <v>504206551</v>
          </cell>
          <cell r="B10480">
            <v>2</v>
          </cell>
        </row>
        <row r="10481">
          <cell r="A10481" t="str">
            <v>504339491</v>
          </cell>
          <cell r="B10481">
            <v>2</v>
          </cell>
        </row>
        <row r="10482">
          <cell r="A10482" t="str">
            <v>505457167</v>
          </cell>
          <cell r="B10482">
            <v>2</v>
          </cell>
        </row>
        <row r="10483">
          <cell r="A10483" t="str">
            <v>505229726</v>
          </cell>
          <cell r="B10483">
            <v>2</v>
          </cell>
        </row>
        <row r="10484">
          <cell r="A10484" t="str">
            <v>504339594</v>
          </cell>
          <cell r="B10484">
            <v>2</v>
          </cell>
        </row>
        <row r="10485">
          <cell r="A10485" t="str">
            <v>504335839</v>
          </cell>
          <cell r="B10485">
            <v>2</v>
          </cell>
        </row>
        <row r="10486">
          <cell r="A10486" t="str">
            <v>504337556</v>
          </cell>
          <cell r="B10486">
            <v>2</v>
          </cell>
        </row>
        <row r="10487">
          <cell r="A10487" t="str">
            <v>505003137</v>
          </cell>
          <cell r="B10487">
            <v>2</v>
          </cell>
        </row>
        <row r="10488">
          <cell r="A10488" t="str">
            <v>505460282</v>
          </cell>
          <cell r="B10488">
            <v>2</v>
          </cell>
        </row>
        <row r="10489">
          <cell r="A10489" t="str">
            <v>505377094</v>
          </cell>
          <cell r="B10489">
            <v>2</v>
          </cell>
        </row>
        <row r="10490">
          <cell r="A10490" t="str">
            <v>504336087</v>
          </cell>
          <cell r="B10490">
            <v>2</v>
          </cell>
        </row>
        <row r="10491">
          <cell r="A10491" t="str">
            <v>505003182</v>
          </cell>
          <cell r="B10491">
            <v>2</v>
          </cell>
        </row>
        <row r="10492">
          <cell r="A10492" t="str">
            <v>508085903</v>
          </cell>
          <cell r="B10492">
            <v>2</v>
          </cell>
        </row>
        <row r="10493">
          <cell r="A10493" t="str">
            <v>505460156</v>
          </cell>
          <cell r="B10493">
            <v>2</v>
          </cell>
        </row>
        <row r="10494">
          <cell r="A10494" t="str">
            <v>507198989</v>
          </cell>
          <cell r="B10494">
            <v>2</v>
          </cell>
        </row>
        <row r="10495">
          <cell r="A10495" t="str">
            <v>504336319</v>
          </cell>
          <cell r="B10495">
            <v>2</v>
          </cell>
        </row>
        <row r="10496">
          <cell r="A10496" t="str">
            <v>506352278</v>
          </cell>
          <cell r="B10496">
            <v>2</v>
          </cell>
        </row>
        <row r="10497">
          <cell r="A10497" t="str">
            <v>505226644</v>
          </cell>
          <cell r="B10497">
            <v>2</v>
          </cell>
        </row>
        <row r="10498">
          <cell r="A10498" t="str">
            <v>506054589</v>
          </cell>
          <cell r="B10498">
            <v>2</v>
          </cell>
        </row>
        <row r="10499">
          <cell r="A10499" t="str">
            <v>504236215</v>
          </cell>
          <cell r="B10499">
            <v>2</v>
          </cell>
        </row>
        <row r="10500">
          <cell r="A10500" t="str">
            <v>504438912</v>
          </cell>
          <cell r="B10500">
            <v>2</v>
          </cell>
        </row>
        <row r="10501">
          <cell r="A10501" t="str">
            <v>507197007</v>
          </cell>
          <cell r="B10501">
            <v>2</v>
          </cell>
        </row>
        <row r="10502">
          <cell r="A10502" t="str">
            <v>509108973</v>
          </cell>
          <cell r="B10502">
            <v>2</v>
          </cell>
        </row>
        <row r="10503">
          <cell r="A10503" t="str">
            <v>507196996</v>
          </cell>
          <cell r="B10503">
            <v>2</v>
          </cell>
        </row>
        <row r="10504">
          <cell r="A10504" t="str">
            <v>508325119</v>
          </cell>
          <cell r="B10504">
            <v>2</v>
          </cell>
        </row>
        <row r="10505">
          <cell r="A10505" t="str">
            <v>505091754</v>
          </cell>
          <cell r="B10505">
            <v>2</v>
          </cell>
        </row>
        <row r="10506">
          <cell r="A10506" t="str">
            <v>506057100</v>
          </cell>
          <cell r="B10506">
            <v>2</v>
          </cell>
        </row>
        <row r="10507">
          <cell r="A10507" t="str">
            <v>506346978</v>
          </cell>
          <cell r="B10507">
            <v>2</v>
          </cell>
        </row>
        <row r="10508">
          <cell r="A10508" t="str">
            <v>504260324</v>
          </cell>
          <cell r="B10508">
            <v>2</v>
          </cell>
        </row>
        <row r="10509">
          <cell r="A10509" t="str">
            <v>506346990</v>
          </cell>
          <cell r="B10509">
            <v>2</v>
          </cell>
        </row>
        <row r="10510">
          <cell r="A10510" t="str">
            <v>504279016</v>
          </cell>
          <cell r="B10510">
            <v>2</v>
          </cell>
        </row>
        <row r="10511">
          <cell r="A10511" t="str">
            <v>504279120</v>
          </cell>
          <cell r="B10511">
            <v>2</v>
          </cell>
        </row>
        <row r="10512">
          <cell r="A10512" t="str">
            <v>507204718</v>
          </cell>
          <cell r="B10512">
            <v>2</v>
          </cell>
        </row>
        <row r="10513">
          <cell r="A10513" t="str">
            <v>506349980</v>
          </cell>
          <cell r="B10513">
            <v>2</v>
          </cell>
        </row>
        <row r="10514">
          <cell r="A10514" t="str">
            <v>504337394</v>
          </cell>
          <cell r="B10514">
            <v>2</v>
          </cell>
        </row>
        <row r="10515">
          <cell r="A10515" t="str">
            <v>504237935</v>
          </cell>
          <cell r="B10515">
            <v>2</v>
          </cell>
        </row>
        <row r="10516">
          <cell r="A10516" t="str">
            <v>504422379</v>
          </cell>
          <cell r="B10516">
            <v>2</v>
          </cell>
        </row>
        <row r="10517">
          <cell r="A10517" t="str">
            <v>505155687</v>
          </cell>
          <cell r="B10517">
            <v>2</v>
          </cell>
        </row>
        <row r="10518">
          <cell r="A10518" t="str">
            <v>505156226</v>
          </cell>
          <cell r="B10518">
            <v>2</v>
          </cell>
        </row>
        <row r="10519">
          <cell r="A10519" t="str">
            <v>506348824</v>
          </cell>
          <cell r="B10519">
            <v>2</v>
          </cell>
        </row>
        <row r="10520">
          <cell r="A10520" t="str">
            <v>505009704</v>
          </cell>
          <cell r="B10520">
            <v>2</v>
          </cell>
        </row>
        <row r="10521">
          <cell r="A10521" t="str">
            <v>508196151</v>
          </cell>
          <cell r="B10521">
            <v>2</v>
          </cell>
        </row>
        <row r="10522">
          <cell r="A10522" t="str">
            <v>505214249</v>
          </cell>
          <cell r="B10522">
            <v>2</v>
          </cell>
        </row>
        <row r="10523">
          <cell r="A10523" t="str">
            <v>505091695</v>
          </cell>
          <cell r="B10523">
            <v>2</v>
          </cell>
        </row>
        <row r="10524">
          <cell r="A10524" t="str">
            <v>508083736</v>
          </cell>
          <cell r="B10524">
            <v>2</v>
          </cell>
        </row>
        <row r="10525">
          <cell r="A10525" t="str">
            <v>506063293</v>
          </cell>
          <cell r="B10525">
            <v>2</v>
          </cell>
        </row>
        <row r="10526">
          <cell r="A10526" t="str">
            <v>506175493</v>
          </cell>
          <cell r="B10526">
            <v>2</v>
          </cell>
        </row>
        <row r="10527">
          <cell r="A10527" t="str">
            <v>504186024</v>
          </cell>
          <cell r="B10527">
            <v>2</v>
          </cell>
        </row>
        <row r="10528">
          <cell r="A10528" t="str">
            <v>505093541</v>
          </cell>
          <cell r="B10528">
            <v>2</v>
          </cell>
        </row>
        <row r="10529">
          <cell r="A10529" t="str">
            <v>506178405</v>
          </cell>
          <cell r="B10529">
            <v>2</v>
          </cell>
        </row>
        <row r="10530">
          <cell r="A10530" t="str">
            <v>505150084</v>
          </cell>
          <cell r="B10530">
            <v>2</v>
          </cell>
        </row>
        <row r="10531">
          <cell r="A10531" t="str">
            <v>506327416</v>
          </cell>
          <cell r="B10531">
            <v>2</v>
          </cell>
        </row>
        <row r="10532">
          <cell r="A10532" t="str">
            <v>507238182</v>
          </cell>
          <cell r="B10532">
            <v>2</v>
          </cell>
        </row>
        <row r="10533">
          <cell r="A10533" t="str">
            <v>505093552</v>
          </cell>
          <cell r="B10533">
            <v>2</v>
          </cell>
        </row>
        <row r="10534">
          <cell r="A10534" t="str">
            <v>506141476</v>
          </cell>
          <cell r="B10534">
            <v>2</v>
          </cell>
        </row>
        <row r="10535">
          <cell r="A10535" t="str">
            <v>508285396</v>
          </cell>
          <cell r="B10535">
            <v>2</v>
          </cell>
        </row>
        <row r="10536">
          <cell r="A10536" t="str">
            <v>505150176</v>
          </cell>
          <cell r="B10536">
            <v>2</v>
          </cell>
        </row>
        <row r="10537">
          <cell r="A10537" t="str">
            <v>505046215</v>
          </cell>
          <cell r="B10537">
            <v>2</v>
          </cell>
        </row>
        <row r="10538">
          <cell r="A10538" t="str">
            <v>504474057</v>
          </cell>
          <cell r="B10538">
            <v>2</v>
          </cell>
        </row>
        <row r="10539">
          <cell r="A10539" t="str">
            <v>504420618</v>
          </cell>
          <cell r="B10539">
            <v>2</v>
          </cell>
        </row>
        <row r="10540">
          <cell r="A10540" t="str">
            <v>504276428</v>
          </cell>
          <cell r="B10540">
            <v>2</v>
          </cell>
        </row>
        <row r="10541">
          <cell r="A10541" t="str">
            <v>506329122</v>
          </cell>
          <cell r="B10541">
            <v>2</v>
          </cell>
        </row>
        <row r="10542">
          <cell r="A10542" t="str">
            <v>506329281</v>
          </cell>
          <cell r="B10542">
            <v>2</v>
          </cell>
        </row>
        <row r="10543">
          <cell r="A10543" t="str">
            <v>506329292</v>
          </cell>
          <cell r="B10543">
            <v>2</v>
          </cell>
        </row>
        <row r="10544">
          <cell r="A10544" t="str">
            <v>508076428</v>
          </cell>
          <cell r="B10544">
            <v>2</v>
          </cell>
        </row>
        <row r="10545">
          <cell r="A10545" t="str">
            <v>504473326</v>
          </cell>
          <cell r="B10545">
            <v>2</v>
          </cell>
        </row>
        <row r="10546">
          <cell r="A10546" t="str">
            <v>505076979</v>
          </cell>
          <cell r="B10546">
            <v>2</v>
          </cell>
        </row>
        <row r="10547">
          <cell r="A10547" t="str">
            <v>507276472</v>
          </cell>
          <cell r="B10547">
            <v>2</v>
          </cell>
        </row>
        <row r="10548">
          <cell r="A10548" t="str">
            <v>504418899</v>
          </cell>
          <cell r="B10548">
            <v>2</v>
          </cell>
        </row>
        <row r="10549">
          <cell r="A10549" t="str">
            <v>504275993</v>
          </cell>
          <cell r="B10549">
            <v>2</v>
          </cell>
        </row>
        <row r="10550">
          <cell r="A10550" t="str">
            <v>505236399</v>
          </cell>
          <cell r="B10550">
            <v>2</v>
          </cell>
        </row>
        <row r="10551">
          <cell r="A10551" t="str">
            <v>504418914</v>
          </cell>
          <cell r="B10551">
            <v>2</v>
          </cell>
        </row>
        <row r="10552">
          <cell r="A10552" t="str">
            <v>508205349</v>
          </cell>
          <cell r="B10552">
            <v>2</v>
          </cell>
        </row>
        <row r="10553">
          <cell r="A10553" t="str">
            <v>509073693</v>
          </cell>
          <cell r="B10553">
            <v>2</v>
          </cell>
        </row>
        <row r="10554">
          <cell r="A10554" t="str">
            <v>506067545</v>
          </cell>
          <cell r="B10554">
            <v>2</v>
          </cell>
        </row>
        <row r="10555">
          <cell r="A10555" t="str">
            <v>504223640</v>
          </cell>
          <cell r="B10555">
            <v>2</v>
          </cell>
        </row>
        <row r="10556">
          <cell r="A10556" t="str">
            <v>505149147</v>
          </cell>
          <cell r="B10556">
            <v>2</v>
          </cell>
        </row>
        <row r="10557">
          <cell r="A10557" t="str">
            <v>508000847</v>
          </cell>
          <cell r="B10557">
            <v>2</v>
          </cell>
        </row>
        <row r="10558">
          <cell r="A10558" t="str">
            <v>505341110</v>
          </cell>
          <cell r="B10558">
            <v>2</v>
          </cell>
        </row>
        <row r="10559">
          <cell r="A10559" t="str">
            <v>508332302</v>
          </cell>
          <cell r="B10559">
            <v>2</v>
          </cell>
        </row>
        <row r="10560">
          <cell r="A10560" t="str">
            <v>504439470</v>
          </cell>
          <cell r="B10560">
            <v>2</v>
          </cell>
        </row>
        <row r="10561">
          <cell r="A10561" t="str">
            <v>508204032</v>
          </cell>
          <cell r="B10561">
            <v>2</v>
          </cell>
        </row>
        <row r="10562">
          <cell r="A10562" t="str">
            <v>507422600</v>
          </cell>
          <cell r="B10562">
            <v>2</v>
          </cell>
        </row>
        <row r="10563">
          <cell r="A10563" t="str">
            <v>508331556</v>
          </cell>
          <cell r="B10563">
            <v>2</v>
          </cell>
        </row>
        <row r="10564">
          <cell r="A10564" t="str">
            <v>504418947</v>
          </cell>
          <cell r="B10564">
            <v>2</v>
          </cell>
        </row>
        <row r="10565">
          <cell r="A10565" t="str">
            <v>506176799</v>
          </cell>
          <cell r="B10565">
            <v>2</v>
          </cell>
        </row>
        <row r="10566">
          <cell r="A10566" t="str">
            <v>506061646</v>
          </cell>
          <cell r="B10566">
            <v>2</v>
          </cell>
        </row>
        <row r="10567">
          <cell r="A10567" t="str">
            <v>505232830</v>
          </cell>
          <cell r="B10567">
            <v>2</v>
          </cell>
        </row>
        <row r="10568">
          <cell r="A10568" t="str">
            <v>506333934</v>
          </cell>
          <cell r="B10568">
            <v>2</v>
          </cell>
        </row>
        <row r="10569">
          <cell r="A10569" t="str">
            <v>505093367</v>
          </cell>
          <cell r="B10569">
            <v>2</v>
          </cell>
        </row>
        <row r="10570">
          <cell r="A10570" t="str">
            <v>509083898</v>
          </cell>
          <cell r="B10570">
            <v>2</v>
          </cell>
        </row>
        <row r="10571">
          <cell r="A10571" t="str">
            <v>504341793</v>
          </cell>
          <cell r="B10571">
            <v>2</v>
          </cell>
        </row>
        <row r="10572">
          <cell r="A10572" t="str">
            <v>505152332</v>
          </cell>
          <cell r="B10572">
            <v>2</v>
          </cell>
        </row>
        <row r="10573">
          <cell r="A10573" t="str">
            <v>507234519</v>
          </cell>
          <cell r="B10573">
            <v>2</v>
          </cell>
        </row>
        <row r="10574">
          <cell r="A10574" t="str">
            <v>506061439</v>
          </cell>
          <cell r="B10574">
            <v>2</v>
          </cell>
        </row>
        <row r="10575">
          <cell r="A10575" t="str">
            <v>505233011</v>
          </cell>
          <cell r="B10575">
            <v>2</v>
          </cell>
        </row>
        <row r="10576">
          <cell r="A10576" t="str">
            <v>507224314</v>
          </cell>
          <cell r="B10576">
            <v>2</v>
          </cell>
        </row>
        <row r="10577">
          <cell r="A10577" t="str">
            <v>505092740</v>
          </cell>
          <cell r="B10577">
            <v>2</v>
          </cell>
        </row>
        <row r="10578">
          <cell r="A10578" t="str">
            <v>505455978</v>
          </cell>
          <cell r="B10578">
            <v>2</v>
          </cell>
        </row>
        <row r="10579">
          <cell r="A10579" t="str">
            <v>508080104</v>
          </cell>
          <cell r="B10579">
            <v>2</v>
          </cell>
        </row>
        <row r="10580">
          <cell r="A10580" t="str">
            <v>504341302</v>
          </cell>
          <cell r="B10580">
            <v>2</v>
          </cell>
        </row>
        <row r="10581">
          <cell r="A10581" t="str">
            <v>505378002</v>
          </cell>
          <cell r="B10581">
            <v>2</v>
          </cell>
        </row>
        <row r="10582">
          <cell r="A10582" t="str">
            <v>506336603</v>
          </cell>
          <cell r="B10582">
            <v>2</v>
          </cell>
        </row>
        <row r="10583">
          <cell r="A10583" t="str">
            <v>505156341</v>
          </cell>
          <cell r="B10583">
            <v>2</v>
          </cell>
        </row>
        <row r="10584">
          <cell r="A10584" t="str">
            <v>507224646</v>
          </cell>
          <cell r="B10584">
            <v>2</v>
          </cell>
        </row>
        <row r="10585">
          <cell r="A10585" t="str">
            <v>506177121</v>
          </cell>
          <cell r="B10585">
            <v>2</v>
          </cell>
        </row>
        <row r="10586">
          <cell r="A10586" t="str">
            <v>505153960</v>
          </cell>
          <cell r="B10586">
            <v>2</v>
          </cell>
        </row>
        <row r="10587">
          <cell r="A10587" t="str">
            <v>506062780</v>
          </cell>
          <cell r="B10587">
            <v>2</v>
          </cell>
        </row>
        <row r="10588">
          <cell r="A10588" t="str">
            <v>504421132</v>
          </cell>
          <cell r="B10588">
            <v>2</v>
          </cell>
        </row>
        <row r="10589">
          <cell r="A10589" t="str">
            <v>505379308</v>
          </cell>
          <cell r="B10589">
            <v>2</v>
          </cell>
        </row>
        <row r="10590">
          <cell r="A10590" t="str">
            <v>504344831</v>
          </cell>
          <cell r="B10590">
            <v>2</v>
          </cell>
        </row>
        <row r="10591">
          <cell r="A10591" t="str">
            <v>505454306</v>
          </cell>
          <cell r="B10591">
            <v>2</v>
          </cell>
        </row>
        <row r="10592">
          <cell r="A10592" t="str">
            <v>505000044</v>
          </cell>
          <cell r="B10592">
            <v>2</v>
          </cell>
        </row>
        <row r="10593">
          <cell r="A10593" t="str">
            <v>505152044</v>
          </cell>
          <cell r="B10593">
            <v>2</v>
          </cell>
        </row>
        <row r="10594">
          <cell r="A10594" t="str">
            <v>505152295</v>
          </cell>
          <cell r="B10594">
            <v>2</v>
          </cell>
        </row>
        <row r="10595">
          <cell r="A10595" t="str">
            <v>504344668</v>
          </cell>
          <cell r="B10595">
            <v>2</v>
          </cell>
        </row>
        <row r="10596">
          <cell r="A10596" t="str">
            <v>504343166</v>
          </cell>
          <cell r="B10596">
            <v>2</v>
          </cell>
        </row>
        <row r="10597">
          <cell r="A10597" t="str">
            <v>504276598</v>
          </cell>
          <cell r="B10597">
            <v>2</v>
          </cell>
        </row>
        <row r="10598">
          <cell r="A10598" t="str">
            <v>505152228</v>
          </cell>
          <cell r="B10598">
            <v>2</v>
          </cell>
        </row>
        <row r="10599">
          <cell r="A10599" t="str">
            <v>504185935</v>
          </cell>
          <cell r="B10599">
            <v>2</v>
          </cell>
        </row>
        <row r="10600">
          <cell r="A10600" t="str">
            <v>506332546</v>
          </cell>
          <cell r="B10600">
            <v>2</v>
          </cell>
        </row>
        <row r="10601">
          <cell r="A10601" t="str">
            <v>507228921</v>
          </cell>
          <cell r="B10601">
            <v>2</v>
          </cell>
        </row>
        <row r="10602">
          <cell r="A10602" t="str">
            <v>505152284</v>
          </cell>
          <cell r="B10602">
            <v>2</v>
          </cell>
        </row>
        <row r="10603">
          <cell r="A10603" t="str">
            <v>504344462</v>
          </cell>
          <cell r="B10603">
            <v>2</v>
          </cell>
        </row>
        <row r="10604">
          <cell r="A10604" t="str">
            <v>505150626</v>
          </cell>
          <cell r="B10604">
            <v>2</v>
          </cell>
        </row>
        <row r="10605">
          <cell r="A10605" t="str">
            <v>504276521</v>
          </cell>
          <cell r="B10605">
            <v>2</v>
          </cell>
        </row>
        <row r="10606">
          <cell r="A10606" t="str">
            <v>504326653</v>
          </cell>
          <cell r="B10606">
            <v>2</v>
          </cell>
        </row>
        <row r="10607">
          <cell r="A10607" t="str">
            <v>504424937</v>
          </cell>
          <cell r="B10607">
            <v>2</v>
          </cell>
        </row>
        <row r="10608">
          <cell r="A10608" t="str">
            <v>506048496</v>
          </cell>
          <cell r="B10608">
            <v>2</v>
          </cell>
        </row>
        <row r="10609">
          <cell r="A10609" t="str">
            <v>508293874</v>
          </cell>
          <cell r="B10609">
            <v>2</v>
          </cell>
        </row>
        <row r="10610">
          <cell r="A10610" t="str">
            <v>505039789</v>
          </cell>
          <cell r="B10610">
            <v>2</v>
          </cell>
        </row>
        <row r="10611">
          <cell r="A10611" t="str">
            <v>504326985</v>
          </cell>
          <cell r="B10611">
            <v>2</v>
          </cell>
        </row>
        <row r="10612">
          <cell r="A10612" t="str">
            <v>509125958</v>
          </cell>
          <cell r="B10612">
            <v>2</v>
          </cell>
        </row>
        <row r="10613">
          <cell r="A10613" t="str">
            <v>507179726</v>
          </cell>
          <cell r="B10613">
            <v>2</v>
          </cell>
        </row>
        <row r="10614">
          <cell r="A10614" t="str">
            <v>509130055</v>
          </cell>
          <cell r="B10614">
            <v>2</v>
          </cell>
        </row>
        <row r="10615">
          <cell r="A10615" t="str">
            <v>505039756</v>
          </cell>
          <cell r="B10615">
            <v>2</v>
          </cell>
        </row>
        <row r="10616">
          <cell r="A10616" t="str">
            <v>505040051</v>
          </cell>
          <cell r="B10616">
            <v>2</v>
          </cell>
        </row>
        <row r="10617">
          <cell r="A10617" t="str">
            <v>508095197</v>
          </cell>
          <cell r="B10617">
            <v>2</v>
          </cell>
        </row>
        <row r="10618">
          <cell r="A10618" t="str">
            <v>505351119</v>
          </cell>
          <cell r="B10618">
            <v>2</v>
          </cell>
        </row>
        <row r="10619">
          <cell r="A10619" t="str">
            <v>504282016</v>
          </cell>
          <cell r="B10619">
            <v>2</v>
          </cell>
        </row>
        <row r="10620">
          <cell r="A10620" t="str">
            <v>506373125</v>
          </cell>
          <cell r="B10620">
            <v>2</v>
          </cell>
        </row>
        <row r="10621">
          <cell r="A10621" t="str">
            <v>504235883</v>
          </cell>
          <cell r="B10621">
            <v>2</v>
          </cell>
        </row>
        <row r="10622">
          <cell r="A10622" t="str">
            <v>506047983</v>
          </cell>
          <cell r="B10622">
            <v>2</v>
          </cell>
        </row>
        <row r="10623">
          <cell r="A10623" t="str">
            <v>508170726</v>
          </cell>
          <cell r="B10623">
            <v>2</v>
          </cell>
        </row>
        <row r="10624">
          <cell r="A10624" t="str">
            <v>505465726</v>
          </cell>
          <cell r="B10624">
            <v>2</v>
          </cell>
        </row>
        <row r="10625">
          <cell r="A10625" t="str">
            <v>507179520</v>
          </cell>
          <cell r="B10625">
            <v>2</v>
          </cell>
        </row>
        <row r="10626">
          <cell r="A10626" t="str">
            <v>506365991</v>
          </cell>
          <cell r="B10626">
            <v>2</v>
          </cell>
        </row>
        <row r="10627">
          <cell r="A10627" t="str">
            <v>504329148</v>
          </cell>
          <cell r="B10627">
            <v>2</v>
          </cell>
        </row>
        <row r="10628">
          <cell r="A10628" t="str">
            <v>504329090</v>
          </cell>
          <cell r="B10628">
            <v>2</v>
          </cell>
        </row>
        <row r="10629">
          <cell r="A10629" t="str">
            <v>504424683</v>
          </cell>
          <cell r="B10629">
            <v>2</v>
          </cell>
        </row>
        <row r="10630">
          <cell r="A10630" t="str">
            <v>505465841</v>
          </cell>
          <cell r="B10630">
            <v>2</v>
          </cell>
        </row>
        <row r="10631">
          <cell r="A10631" t="str">
            <v>506049448</v>
          </cell>
          <cell r="B10631">
            <v>2</v>
          </cell>
        </row>
        <row r="10632">
          <cell r="A10632" t="str">
            <v>504235942</v>
          </cell>
          <cell r="B10632">
            <v>2</v>
          </cell>
        </row>
        <row r="10633">
          <cell r="A10633" t="str">
            <v>505222392</v>
          </cell>
          <cell r="B10633">
            <v>2</v>
          </cell>
        </row>
        <row r="10634">
          <cell r="A10634" t="str">
            <v>506168853</v>
          </cell>
          <cell r="B10634">
            <v>2</v>
          </cell>
        </row>
        <row r="10635">
          <cell r="A10635" t="str">
            <v>504327959</v>
          </cell>
          <cell r="B10635">
            <v>2</v>
          </cell>
        </row>
        <row r="10636">
          <cell r="A10636" t="str">
            <v>506365832</v>
          </cell>
          <cell r="B10636">
            <v>2</v>
          </cell>
        </row>
        <row r="10637">
          <cell r="A10637" t="str">
            <v>506368729</v>
          </cell>
          <cell r="B10637">
            <v>2</v>
          </cell>
        </row>
        <row r="10638">
          <cell r="A10638" t="str">
            <v>504328912</v>
          </cell>
          <cell r="B10638">
            <v>2</v>
          </cell>
        </row>
        <row r="10639">
          <cell r="A10639" t="str">
            <v>508177024</v>
          </cell>
          <cell r="B10639">
            <v>2</v>
          </cell>
        </row>
        <row r="10640">
          <cell r="A10640" t="str">
            <v>505161781</v>
          </cell>
          <cell r="B10640">
            <v>2</v>
          </cell>
        </row>
        <row r="10641">
          <cell r="A10641" t="str">
            <v>506367168</v>
          </cell>
          <cell r="B10641">
            <v>2</v>
          </cell>
        </row>
        <row r="10642">
          <cell r="A10642" t="str">
            <v>505375333</v>
          </cell>
          <cell r="B10642">
            <v>2</v>
          </cell>
        </row>
        <row r="10643">
          <cell r="A10643" t="str">
            <v>507183996</v>
          </cell>
          <cell r="B10643">
            <v>2</v>
          </cell>
        </row>
        <row r="10644">
          <cell r="A10644" t="str">
            <v>505221971</v>
          </cell>
          <cell r="B10644">
            <v>2</v>
          </cell>
        </row>
        <row r="10645">
          <cell r="A10645" t="str">
            <v>505039723</v>
          </cell>
          <cell r="B10645">
            <v>2</v>
          </cell>
        </row>
        <row r="10646">
          <cell r="A10646" t="str">
            <v>506365692</v>
          </cell>
          <cell r="B10646">
            <v>2</v>
          </cell>
        </row>
        <row r="10647">
          <cell r="A10647" t="str">
            <v>507382577</v>
          </cell>
          <cell r="B10647">
            <v>2</v>
          </cell>
        </row>
        <row r="10648">
          <cell r="A10648" t="str">
            <v>505038667</v>
          </cell>
          <cell r="B10648">
            <v>2</v>
          </cell>
        </row>
        <row r="10649">
          <cell r="A10649" t="str">
            <v>508170298</v>
          </cell>
          <cell r="B10649">
            <v>2</v>
          </cell>
        </row>
        <row r="10650">
          <cell r="A10650" t="str">
            <v>504233731</v>
          </cell>
          <cell r="B10650">
            <v>2</v>
          </cell>
        </row>
        <row r="10651">
          <cell r="A10651" t="str">
            <v>506044797</v>
          </cell>
          <cell r="B10651">
            <v>2</v>
          </cell>
        </row>
        <row r="10652">
          <cell r="A10652" t="str">
            <v>508101719</v>
          </cell>
          <cell r="B10652">
            <v>2</v>
          </cell>
        </row>
        <row r="10653">
          <cell r="A10653" t="str">
            <v>505217561</v>
          </cell>
          <cell r="B10653">
            <v>2</v>
          </cell>
        </row>
        <row r="10654">
          <cell r="A10654" t="str">
            <v>505164025</v>
          </cell>
          <cell r="B10654">
            <v>2</v>
          </cell>
        </row>
        <row r="10655">
          <cell r="A10655" t="str">
            <v>505219978</v>
          </cell>
          <cell r="B10655">
            <v>2</v>
          </cell>
        </row>
        <row r="10656">
          <cell r="A10656" t="str">
            <v>504178269</v>
          </cell>
          <cell r="B10656">
            <v>2</v>
          </cell>
        </row>
        <row r="10657">
          <cell r="A10657" t="str">
            <v>505007490</v>
          </cell>
          <cell r="B10657">
            <v>2</v>
          </cell>
        </row>
        <row r="10658">
          <cell r="A10658" t="str">
            <v>504438761</v>
          </cell>
          <cell r="B10658">
            <v>2</v>
          </cell>
        </row>
        <row r="10659">
          <cell r="A10659" t="str">
            <v>505038368</v>
          </cell>
          <cell r="B10659">
            <v>2</v>
          </cell>
        </row>
        <row r="10660">
          <cell r="A10660" t="str">
            <v>505089016</v>
          </cell>
          <cell r="B10660">
            <v>2</v>
          </cell>
        </row>
        <row r="10661">
          <cell r="A10661" t="str">
            <v>505215969</v>
          </cell>
          <cell r="B10661">
            <v>2</v>
          </cell>
        </row>
        <row r="10662">
          <cell r="A10662" t="str">
            <v>505088695</v>
          </cell>
          <cell r="B10662">
            <v>2</v>
          </cell>
        </row>
        <row r="10663">
          <cell r="A10663" t="str">
            <v>505038173</v>
          </cell>
          <cell r="B10663">
            <v>2</v>
          </cell>
        </row>
        <row r="10664">
          <cell r="A10664" t="str">
            <v>505214456</v>
          </cell>
          <cell r="B10664">
            <v>2</v>
          </cell>
        </row>
        <row r="10665">
          <cell r="A10665" t="str">
            <v>504233719</v>
          </cell>
          <cell r="B10665">
            <v>2</v>
          </cell>
        </row>
        <row r="10666">
          <cell r="A10666" t="str">
            <v>505038623</v>
          </cell>
          <cell r="B10666">
            <v>2</v>
          </cell>
        </row>
        <row r="10667">
          <cell r="A10667" t="str">
            <v>505351131</v>
          </cell>
          <cell r="B10667">
            <v>2</v>
          </cell>
        </row>
        <row r="10668">
          <cell r="A10668" t="str">
            <v>504235768</v>
          </cell>
          <cell r="B10668">
            <v>2</v>
          </cell>
        </row>
        <row r="10669">
          <cell r="A10669" t="str">
            <v>505163486</v>
          </cell>
          <cell r="B10669">
            <v>2</v>
          </cell>
        </row>
        <row r="10670">
          <cell r="A10670" t="str">
            <v>505163497</v>
          </cell>
          <cell r="B10670">
            <v>2</v>
          </cell>
        </row>
        <row r="10671">
          <cell r="A10671" t="str">
            <v>505468923</v>
          </cell>
          <cell r="B10671">
            <v>2</v>
          </cell>
        </row>
        <row r="10672">
          <cell r="A10672" t="str">
            <v>505007272</v>
          </cell>
          <cell r="B10672">
            <v>2</v>
          </cell>
        </row>
        <row r="10673">
          <cell r="A10673" t="str">
            <v>504325450</v>
          </cell>
          <cell r="B10673">
            <v>2</v>
          </cell>
        </row>
        <row r="10674">
          <cell r="A10674" t="str">
            <v>505039424</v>
          </cell>
          <cell r="B10674">
            <v>2</v>
          </cell>
        </row>
        <row r="10675">
          <cell r="A10675" t="str">
            <v>506375299</v>
          </cell>
          <cell r="B10675">
            <v>2</v>
          </cell>
        </row>
        <row r="10676">
          <cell r="A10676" t="str">
            <v>505007629</v>
          </cell>
          <cell r="B10676">
            <v>2</v>
          </cell>
        </row>
        <row r="10677">
          <cell r="A10677" t="str">
            <v>506167166</v>
          </cell>
          <cell r="B10677">
            <v>2</v>
          </cell>
        </row>
        <row r="10678">
          <cell r="A10678" t="str">
            <v>504438772</v>
          </cell>
          <cell r="B10678">
            <v>2</v>
          </cell>
        </row>
        <row r="10679">
          <cell r="A10679" t="str">
            <v>505351153</v>
          </cell>
          <cell r="B10679">
            <v>2</v>
          </cell>
        </row>
        <row r="10680">
          <cell r="A10680" t="str">
            <v>505163774</v>
          </cell>
          <cell r="B10680">
            <v>2</v>
          </cell>
        </row>
        <row r="10681">
          <cell r="A10681" t="str">
            <v>504282083</v>
          </cell>
          <cell r="B10681">
            <v>2</v>
          </cell>
        </row>
        <row r="10682">
          <cell r="A10682" t="str">
            <v>505163785</v>
          </cell>
          <cell r="B10682">
            <v>2</v>
          </cell>
        </row>
        <row r="10683">
          <cell r="A10683" t="str">
            <v>508170508</v>
          </cell>
          <cell r="B10683">
            <v>2</v>
          </cell>
        </row>
        <row r="10684">
          <cell r="A10684" t="str">
            <v>504425048</v>
          </cell>
          <cell r="B10684">
            <v>2</v>
          </cell>
        </row>
        <row r="10685">
          <cell r="A10685" t="str">
            <v>506045691</v>
          </cell>
          <cell r="B10685">
            <v>2</v>
          </cell>
        </row>
        <row r="10686">
          <cell r="A10686" t="str">
            <v>508173565</v>
          </cell>
          <cell r="B10686">
            <v>2</v>
          </cell>
        </row>
        <row r="10687">
          <cell r="A10687" t="str">
            <v>505007320</v>
          </cell>
          <cell r="B10687">
            <v>2</v>
          </cell>
        </row>
        <row r="10688">
          <cell r="A10688" t="str">
            <v>509115339</v>
          </cell>
          <cell r="B10688">
            <v>2</v>
          </cell>
        </row>
        <row r="10689">
          <cell r="A10689" t="str">
            <v>505004983</v>
          </cell>
          <cell r="B10689">
            <v>2</v>
          </cell>
        </row>
        <row r="10690">
          <cell r="A10690" t="str">
            <v>505226389</v>
          </cell>
          <cell r="B10690">
            <v>2</v>
          </cell>
        </row>
        <row r="10691">
          <cell r="A10691" t="str">
            <v>508090941</v>
          </cell>
          <cell r="B10691">
            <v>2</v>
          </cell>
        </row>
        <row r="10692">
          <cell r="A10692" t="str">
            <v>505003551</v>
          </cell>
          <cell r="B10692">
            <v>2</v>
          </cell>
        </row>
        <row r="10693">
          <cell r="A10693" t="str">
            <v>506357365</v>
          </cell>
          <cell r="B10693">
            <v>2</v>
          </cell>
        </row>
        <row r="10694">
          <cell r="A10694" t="str">
            <v>505226345</v>
          </cell>
          <cell r="B10694">
            <v>2</v>
          </cell>
        </row>
        <row r="10695">
          <cell r="A10695" t="str">
            <v>505225991</v>
          </cell>
          <cell r="B10695">
            <v>2</v>
          </cell>
        </row>
        <row r="10696">
          <cell r="A10696" t="str">
            <v>506051245</v>
          </cell>
          <cell r="B10696">
            <v>2</v>
          </cell>
        </row>
        <row r="10697">
          <cell r="A10697" t="str">
            <v>505463869</v>
          </cell>
          <cell r="B10697">
            <v>2</v>
          </cell>
        </row>
        <row r="10698">
          <cell r="A10698" t="str">
            <v>506171277</v>
          </cell>
          <cell r="B10698">
            <v>2</v>
          </cell>
        </row>
        <row r="10699">
          <cell r="A10699" t="str">
            <v>506355615</v>
          </cell>
          <cell r="B10699">
            <v>2</v>
          </cell>
        </row>
        <row r="10700">
          <cell r="A10700" t="str">
            <v>508316416</v>
          </cell>
          <cell r="B10700">
            <v>2</v>
          </cell>
        </row>
        <row r="10701">
          <cell r="A10701" t="str">
            <v>505222989</v>
          </cell>
          <cell r="B10701">
            <v>2</v>
          </cell>
        </row>
        <row r="10702">
          <cell r="A10702" t="str">
            <v>505040903</v>
          </cell>
          <cell r="B10702">
            <v>2</v>
          </cell>
        </row>
        <row r="10703">
          <cell r="A10703" t="str">
            <v>506050293</v>
          </cell>
          <cell r="B10703">
            <v>2</v>
          </cell>
        </row>
        <row r="10704">
          <cell r="A10704" t="str">
            <v>508089369</v>
          </cell>
          <cell r="B10704">
            <v>2</v>
          </cell>
        </row>
        <row r="10705">
          <cell r="A10705" t="str">
            <v>508188020</v>
          </cell>
          <cell r="B10705">
            <v>2</v>
          </cell>
        </row>
        <row r="10706">
          <cell r="A10706" t="str">
            <v>505224835</v>
          </cell>
          <cell r="B10706">
            <v>2</v>
          </cell>
        </row>
        <row r="10707">
          <cell r="A10707" t="str">
            <v>508181685</v>
          </cell>
          <cell r="B10707">
            <v>2</v>
          </cell>
        </row>
        <row r="10708">
          <cell r="A10708" t="str">
            <v>508314722</v>
          </cell>
          <cell r="B10708">
            <v>2</v>
          </cell>
        </row>
        <row r="10709">
          <cell r="A10709" t="str">
            <v>506048728</v>
          </cell>
          <cell r="B10709">
            <v>2</v>
          </cell>
        </row>
        <row r="10710">
          <cell r="A10710" t="str">
            <v>504206964</v>
          </cell>
          <cell r="B10710">
            <v>2</v>
          </cell>
        </row>
        <row r="10711">
          <cell r="A10711" t="str">
            <v>504181546</v>
          </cell>
          <cell r="B10711">
            <v>2</v>
          </cell>
        </row>
        <row r="10712">
          <cell r="A10712" t="str">
            <v>506144271</v>
          </cell>
          <cell r="B10712">
            <v>2</v>
          </cell>
        </row>
        <row r="10713">
          <cell r="A10713" t="str">
            <v>504332920</v>
          </cell>
          <cell r="B10713">
            <v>2</v>
          </cell>
        </row>
        <row r="10714">
          <cell r="A10714" t="str">
            <v>506171141</v>
          </cell>
          <cell r="B10714">
            <v>2</v>
          </cell>
        </row>
        <row r="10715">
          <cell r="A10715" t="str">
            <v>504225699</v>
          </cell>
          <cell r="B10715">
            <v>2</v>
          </cell>
        </row>
        <row r="10716">
          <cell r="A10716" t="str">
            <v>505462507</v>
          </cell>
          <cell r="B10716">
            <v>2</v>
          </cell>
        </row>
        <row r="10717">
          <cell r="A10717" t="str">
            <v>506355660</v>
          </cell>
          <cell r="B10717">
            <v>2</v>
          </cell>
        </row>
        <row r="10718">
          <cell r="A10718" t="str">
            <v>505349390</v>
          </cell>
          <cell r="B10718">
            <v>2</v>
          </cell>
        </row>
        <row r="10719">
          <cell r="A10719" t="str">
            <v>506170317</v>
          </cell>
          <cell r="B10719">
            <v>2</v>
          </cell>
        </row>
        <row r="10720">
          <cell r="A10720" t="str">
            <v>509120469</v>
          </cell>
          <cell r="B10720">
            <v>2</v>
          </cell>
        </row>
        <row r="10721">
          <cell r="A10721" t="str">
            <v>505222750</v>
          </cell>
          <cell r="B10721">
            <v>2</v>
          </cell>
        </row>
        <row r="10722">
          <cell r="A10722" t="str">
            <v>504438842</v>
          </cell>
          <cell r="B10722">
            <v>2</v>
          </cell>
        </row>
        <row r="10723">
          <cell r="A10723" t="str">
            <v>506361889</v>
          </cell>
          <cell r="B10723">
            <v>2</v>
          </cell>
        </row>
        <row r="10724">
          <cell r="A10724" t="str">
            <v>504330421</v>
          </cell>
          <cell r="B10724">
            <v>2</v>
          </cell>
        </row>
        <row r="10725">
          <cell r="A10725" t="str">
            <v>507185565</v>
          </cell>
          <cell r="B10725">
            <v>2</v>
          </cell>
        </row>
        <row r="10726">
          <cell r="A10726" t="str">
            <v>504332089</v>
          </cell>
          <cell r="B10726">
            <v>2</v>
          </cell>
        </row>
        <row r="10727">
          <cell r="A10727" t="str">
            <v>505161530</v>
          </cell>
          <cell r="B10727">
            <v>2</v>
          </cell>
        </row>
        <row r="10728">
          <cell r="A10728" t="str">
            <v>506362679</v>
          </cell>
          <cell r="B10728">
            <v>2</v>
          </cell>
        </row>
        <row r="10729">
          <cell r="A10729" t="str">
            <v>505003436</v>
          </cell>
          <cell r="B10729">
            <v>2</v>
          </cell>
        </row>
        <row r="10730">
          <cell r="A10730" t="str">
            <v>504280067</v>
          </cell>
          <cell r="B10730">
            <v>2</v>
          </cell>
        </row>
        <row r="10731">
          <cell r="A10731" t="str">
            <v>504332159</v>
          </cell>
          <cell r="B10731">
            <v>2</v>
          </cell>
        </row>
        <row r="10732">
          <cell r="A10732" t="str">
            <v>508087239</v>
          </cell>
          <cell r="B10732">
            <v>2</v>
          </cell>
        </row>
        <row r="10733">
          <cell r="A10733" t="str">
            <v>506171912</v>
          </cell>
          <cell r="B10733">
            <v>2</v>
          </cell>
        </row>
        <row r="10734">
          <cell r="A10734" t="str">
            <v>596116891</v>
          </cell>
          <cell r="B10734">
            <v>2</v>
          </cell>
        </row>
        <row r="10735">
          <cell r="A10735" t="str">
            <v>596117902</v>
          </cell>
          <cell r="B10735">
            <v>2</v>
          </cell>
        </row>
        <row r="10736">
          <cell r="A10736" t="str">
            <v>592234034</v>
          </cell>
          <cell r="B10736">
            <v>2</v>
          </cell>
        </row>
        <row r="10737">
          <cell r="A10737" t="str">
            <v>593026111</v>
          </cell>
          <cell r="B10737">
            <v>2</v>
          </cell>
        </row>
        <row r="10738">
          <cell r="A10738" t="str">
            <v>591255416</v>
          </cell>
          <cell r="B10738">
            <v>2</v>
          </cell>
        </row>
        <row r="10739">
          <cell r="A10739" t="str">
            <v>593045123</v>
          </cell>
          <cell r="B10739">
            <v>2</v>
          </cell>
        </row>
        <row r="10740">
          <cell r="A10740" t="str">
            <v>593203756</v>
          </cell>
          <cell r="B10740">
            <v>2</v>
          </cell>
        </row>
        <row r="10741">
          <cell r="A10741" t="str">
            <v>593174560</v>
          </cell>
          <cell r="B10741">
            <v>2</v>
          </cell>
        </row>
        <row r="10742">
          <cell r="A10742" t="str">
            <v>596105150</v>
          </cell>
          <cell r="B10742">
            <v>2</v>
          </cell>
        </row>
        <row r="10743">
          <cell r="A10743" t="str">
            <v>594065755</v>
          </cell>
          <cell r="B10743">
            <v>2</v>
          </cell>
        </row>
        <row r="10744">
          <cell r="A10744" t="str">
            <v>593205738</v>
          </cell>
          <cell r="B10744">
            <v>2</v>
          </cell>
        </row>
        <row r="10745">
          <cell r="A10745" t="str">
            <v>592237253</v>
          </cell>
          <cell r="B10745">
            <v>2</v>
          </cell>
        </row>
        <row r="10746">
          <cell r="A10746" t="str">
            <v>592234908</v>
          </cell>
          <cell r="B10746">
            <v>2</v>
          </cell>
        </row>
        <row r="10747">
          <cell r="A10747" t="str">
            <v>593203538</v>
          </cell>
          <cell r="B10747">
            <v>2</v>
          </cell>
        </row>
        <row r="10748">
          <cell r="A10748" t="str">
            <v>596111601</v>
          </cell>
          <cell r="B10748">
            <v>2</v>
          </cell>
        </row>
        <row r="10749">
          <cell r="A10749" t="str">
            <v>592006855</v>
          </cell>
          <cell r="B10749">
            <v>2</v>
          </cell>
        </row>
        <row r="10750">
          <cell r="A10750" t="str">
            <v>597005820</v>
          </cell>
          <cell r="B10750">
            <v>2</v>
          </cell>
        </row>
        <row r="10751">
          <cell r="A10751" t="str">
            <v>596109273</v>
          </cell>
          <cell r="B10751">
            <v>2</v>
          </cell>
        </row>
        <row r="10752">
          <cell r="A10752" t="str">
            <v>594064998</v>
          </cell>
          <cell r="B10752">
            <v>2</v>
          </cell>
        </row>
        <row r="10753">
          <cell r="A10753" t="str">
            <v>593204650</v>
          </cell>
          <cell r="B10753">
            <v>2</v>
          </cell>
        </row>
        <row r="10754">
          <cell r="A10754" t="str">
            <v>594063278</v>
          </cell>
          <cell r="B10754">
            <v>2</v>
          </cell>
        </row>
        <row r="10755">
          <cell r="A10755" t="str">
            <v>596108999</v>
          </cell>
          <cell r="B10755">
            <v>2</v>
          </cell>
        </row>
        <row r="10756">
          <cell r="A10756" t="str">
            <v>591256077</v>
          </cell>
          <cell r="B10756">
            <v>2</v>
          </cell>
        </row>
        <row r="10757">
          <cell r="A10757" t="str">
            <v>596108287</v>
          </cell>
          <cell r="B10757">
            <v>2</v>
          </cell>
        </row>
        <row r="10758">
          <cell r="A10758" t="str">
            <v>592003991</v>
          </cell>
          <cell r="B10758">
            <v>2</v>
          </cell>
        </row>
        <row r="10759">
          <cell r="A10759" t="str">
            <v>592234230</v>
          </cell>
          <cell r="B10759">
            <v>2</v>
          </cell>
        </row>
        <row r="10760">
          <cell r="A10760" t="str">
            <v>592004998</v>
          </cell>
          <cell r="B10760">
            <v>2</v>
          </cell>
        </row>
        <row r="10761">
          <cell r="A10761" t="str">
            <v>593083273</v>
          </cell>
          <cell r="B10761">
            <v>2</v>
          </cell>
        </row>
        <row r="10762">
          <cell r="A10762" t="str">
            <v>593045075</v>
          </cell>
          <cell r="B10762">
            <v>2</v>
          </cell>
        </row>
        <row r="10763">
          <cell r="A10763" t="str">
            <v>592233347</v>
          </cell>
          <cell r="B10763">
            <v>2</v>
          </cell>
        </row>
        <row r="10764">
          <cell r="A10764" t="str">
            <v>594066280</v>
          </cell>
          <cell r="B10764">
            <v>2</v>
          </cell>
        </row>
        <row r="10765">
          <cell r="A10765" t="str">
            <v>591257421</v>
          </cell>
          <cell r="B10765">
            <v>2</v>
          </cell>
        </row>
        <row r="10766">
          <cell r="A10766" t="str">
            <v>593205945</v>
          </cell>
          <cell r="B10766">
            <v>2</v>
          </cell>
        </row>
        <row r="10767">
          <cell r="A10767" t="str">
            <v>596116189</v>
          </cell>
          <cell r="B10767">
            <v>2</v>
          </cell>
        </row>
        <row r="10768">
          <cell r="A10768" t="str">
            <v>591255689</v>
          </cell>
          <cell r="B10768">
            <v>2</v>
          </cell>
        </row>
        <row r="10769">
          <cell r="A10769" t="str">
            <v>594066350</v>
          </cell>
          <cell r="B10769">
            <v>2</v>
          </cell>
        </row>
        <row r="10770">
          <cell r="A10770" t="str">
            <v>594084712</v>
          </cell>
          <cell r="B10770">
            <v>2</v>
          </cell>
        </row>
        <row r="10771">
          <cell r="A10771" t="str">
            <v>593029112</v>
          </cell>
          <cell r="B10771">
            <v>2</v>
          </cell>
        </row>
        <row r="10772">
          <cell r="A10772" t="str">
            <v>593195875</v>
          </cell>
          <cell r="B10772">
            <v>2</v>
          </cell>
        </row>
        <row r="10773">
          <cell r="A10773" t="str">
            <v>596097246</v>
          </cell>
          <cell r="B10773">
            <v>2</v>
          </cell>
        </row>
        <row r="10774">
          <cell r="A10774" t="str">
            <v>593029949</v>
          </cell>
          <cell r="B10774">
            <v>2</v>
          </cell>
        </row>
        <row r="10775">
          <cell r="A10775" t="str">
            <v>594088248</v>
          </cell>
          <cell r="B10775">
            <v>2</v>
          </cell>
        </row>
        <row r="10776">
          <cell r="A10776" t="str">
            <v>594087241</v>
          </cell>
          <cell r="B10776">
            <v>2</v>
          </cell>
        </row>
        <row r="10777">
          <cell r="A10777" t="str">
            <v>592222857</v>
          </cell>
          <cell r="B10777">
            <v>2</v>
          </cell>
        </row>
        <row r="10778">
          <cell r="A10778" t="str">
            <v>591253962</v>
          </cell>
          <cell r="B10778">
            <v>2</v>
          </cell>
        </row>
        <row r="10779">
          <cell r="A10779" t="str">
            <v>594092337</v>
          </cell>
          <cell r="B10779">
            <v>2</v>
          </cell>
        </row>
        <row r="10780">
          <cell r="A10780" t="str">
            <v>593196849</v>
          </cell>
          <cell r="B10780">
            <v>2</v>
          </cell>
        </row>
        <row r="10781">
          <cell r="A10781" t="str">
            <v>597013711</v>
          </cell>
          <cell r="B10781">
            <v>2</v>
          </cell>
        </row>
        <row r="10782">
          <cell r="A10782" t="str">
            <v>593081246</v>
          </cell>
          <cell r="B10782">
            <v>2</v>
          </cell>
        </row>
        <row r="10783">
          <cell r="A10783" t="str">
            <v>596098656</v>
          </cell>
          <cell r="B10783">
            <v>2</v>
          </cell>
        </row>
        <row r="10784">
          <cell r="A10784" t="str">
            <v>593046706</v>
          </cell>
          <cell r="B10784">
            <v>2</v>
          </cell>
        </row>
        <row r="10785">
          <cell r="A10785" t="str">
            <v>593029639</v>
          </cell>
          <cell r="B10785">
            <v>2</v>
          </cell>
        </row>
        <row r="10786">
          <cell r="A10786" t="str">
            <v>596098759</v>
          </cell>
          <cell r="B10786">
            <v>2</v>
          </cell>
        </row>
        <row r="10787">
          <cell r="A10787" t="str">
            <v>593031986</v>
          </cell>
          <cell r="B10787">
            <v>2</v>
          </cell>
        </row>
        <row r="10788">
          <cell r="A10788" t="str">
            <v>593046212</v>
          </cell>
          <cell r="B10788">
            <v>2</v>
          </cell>
        </row>
        <row r="10789">
          <cell r="A10789" t="str">
            <v>597007972</v>
          </cell>
          <cell r="B10789">
            <v>2</v>
          </cell>
        </row>
        <row r="10790">
          <cell r="A10790" t="str">
            <v>593029721</v>
          </cell>
          <cell r="B10790">
            <v>2</v>
          </cell>
        </row>
        <row r="10791">
          <cell r="A10791" t="str">
            <v>596094500</v>
          </cell>
          <cell r="B10791">
            <v>2</v>
          </cell>
        </row>
        <row r="10792">
          <cell r="A10792" t="str">
            <v>597014741</v>
          </cell>
          <cell r="B10792">
            <v>2</v>
          </cell>
        </row>
        <row r="10793">
          <cell r="A10793" t="str">
            <v>596091934</v>
          </cell>
          <cell r="B10793">
            <v>2</v>
          </cell>
        </row>
        <row r="10794">
          <cell r="A10794" t="str">
            <v>593080205</v>
          </cell>
          <cell r="B10794">
            <v>2</v>
          </cell>
        </row>
        <row r="10795">
          <cell r="A10795" t="str">
            <v>592013266</v>
          </cell>
          <cell r="B10795">
            <v>2</v>
          </cell>
        </row>
        <row r="10796">
          <cell r="A10796" t="str">
            <v>592013129</v>
          </cell>
          <cell r="B10796">
            <v>2</v>
          </cell>
        </row>
        <row r="10797">
          <cell r="A10797" t="str">
            <v>592218333</v>
          </cell>
          <cell r="B10797">
            <v>2</v>
          </cell>
        </row>
        <row r="10798">
          <cell r="A10798" t="str">
            <v>594097804</v>
          </cell>
          <cell r="B10798">
            <v>2</v>
          </cell>
        </row>
        <row r="10799">
          <cell r="A10799" t="str">
            <v>594096885</v>
          </cell>
          <cell r="B10799">
            <v>2</v>
          </cell>
        </row>
        <row r="10800">
          <cell r="A10800" t="str">
            <v>592220060</v>
          </cell>
          <cell r="B10800">
            <v>2</v>
          </cell>
        </row>
        <row r="10801">
          <cell r="A10801" t="str">
            <v>594095671</v>
          </cell>
          <cell r="B10801">
            <v>2</v>
          </cell>
        </row>
        <row r="10802">
          <cell r="A10802" t="str">
            <v>593170562</v>
          </cell>
          <cell r="B10802">
            <v>2</v>
          </cell>
        </row>
        <row r="10803">
          <cell r="A10803" t="str">
            <v>594095350</v>
          </cell>
          <cell r="B10803">
            <v>2</v>
          </cell>
        </row>
        <row r="10804">
          <cell r="A10804" t="str">
            <v>594095246</v>
          </cell>
          <cell r="B10804">
            <v>2</v>
          </cell>
        </row>
        <row r="10805">
          <cell r="A10805" t="str">
            <v>594093057</v>
          </cell>
          <cell r="B10805">
            <v>2</v>
          </cell>
        </row>
        <row r="10806">
          <cell r="A10806" t="str">
            <v>593191567</v>
          </cell>
          <cell r="B10806">
            <v>2</v>
          </cell>
        </row>
        <row r="10807">
          <cell r="A10807" t="str">
            <v>593031665</v>
          </cell>
          <cell r="B10807">
            <v>2</v>
          </cell>
        </row>
        <row r="10808">
          <cell r="A10808" t="str">
            <v>593195473</v>
          </cell>
          <cell r="B10808">
            <v>2</v>
          </cell>
        </row>
        <row r="10809">
          <cell r="A10809" t="str">
            <v>596095998</v>
          </cell>
          <cell r="B10809">
            <v>2</v>
          </cell>
        </row>
        <row r="10810">
          <cell r="A10810" t="str">
            <v>596096113</v>
          </cell>
          <cell r="B10810">
            <v>2</v>
          </cell>
        </row>
        <row r="10811">
          <cell r="A10811" t="str">
            <v>593193756</v>
          </cell>
          <cell r="B10811">
            <v>2</v>
          </cell>
        </row>
        <row r="10812">
          <cell r="A10812" t="str">
            <v>594073509</v>
          </cell>
          <cell r="B10812">
            <v>2</v>
          </cell>
        </row>
        <row r="10813">
          <cell r="A10813" t="str">
            <v>594079143</v>
          </cell>
          <cell r="B10813">
            <v>2</v>
          </cell>
        </row>
        <row r="10814">
          <cell r="A10814" t="str">
            <v>593028850</v>
          </cell>
          <cell r="B10814">
            <v>2</v>
          </cell>
        </row>
        <row r="10815">
          <cell r="A10815" t="str">
            <v>594074252</v>
          </cell>
          <cell r="B10815">
            <v>2</v>
          </cell>
        </row>
        <row r="10816">
          <cell r="A10816" t="str">
            <v>592008837</v>
          </cell>
          <cell r="B10816">
            <v>2</v>
          </cell>
        </row>
        <row r="10817">
          <cell r="A10817" t="str">
            <v>593187397</v>
          </cell>
          <cell r="B10817">
            <v>2</v>
          </cell>
        </row>
        <row r="10818">
          <cell r="A10818" t="str">
            <v>596101543</v>
          </cell>
          <cell r="B10818">
            <v>2</v>
          </cell>
        </row>
        <row r="10819">
          <cell r="A10819" t="str">
            <v>592230092</v>
          </cell>
          <cell r="B10819">
            <v>2</v>
          </cell>
        </row>
        <row r="10820">
          <cell r="A10820" t="str">
            <v>596101956</v>
          </cell>
          <cell r="B10820">
            <v>2</v>
          </cell>
        </row>
        <row r="10821">
          <cell r="A10821" t="str">
            <v>592229487</v>
          </cell>
          <cell r="B10821">
            <v>2</v>
          </cell>
        </row>
        <row r="10822">
          <cell r="A10822" t="str">
            <v>593172544</v>
          </cell>
          <cell r="B10822">
            <v>2</v>
          </cell>
        </row>
        <row r="10823">
          <cell r="A10823" t="str">
            <v>592229443</v>
          </cell>
          <cell r="B10823">
            <v>2</v>
          </cell>
        </row>
        <row r="10824">
          <cell r="A10824" t="str">
            <v>593202025</v>
          </cell>
          <cell r="B10824">
            <v>2</v>
          </cell>
        </row>
        <row r="10825">
          <cell r="A10825" t="str">
            <v>593187364</v>
          </cell>
          <cell r="B10825">
            <v>2</v>
          </cell>
        </row>
        <row r="10826">
          <cell r="A10826" t="str">
            <v>592230645</v>
          </cell>
          <cell r="B10826">
            <v>2</v>
          </cell>
        </row>
        <row r="10827">
          <cell r="A10827" t="str">
            <v>596102713</v>
          </cell>
          <cell r="B10827">
            <v>2</v>
          </cell>
        </row>
        <row r="10828">
          <cell r="A10828" t="str">
            <v>593203310</v>
          </cell>
          <cell r="B10828">
            <v>2</v>
          </cell>
        </row>
        <row r="10829">
          <cell r="A10829" t="str">
            <v>596102816</v>
          </cell>
          <cell r="B10829">
            <v>2</v>
          </cell>
        </row>
        <row r="10830">
          <cell r="A10830" t="str">
            <v>593097236</v>
          </cell>
          <cell r="B10830">
            <v>2</v>
          </cell>
        </row>
        <row r="10831">
          <cell r="A10831" t="str">
            <v>592007612</v>
          </cell>
          <cell r="B10831">
            <v>2</v>
          </cell>
        </row>
        <row r="10832">
          <cell r="A10832" t="str">
            <v>594073554</v>
          </cell>
          <cell r="B10832">
            <v>2</v>
          </cell>
        </row>
        <row r="10833">
          <cell r="A10833" t="str">
            <v>593189335</v>
          </cell>
          <cell r="B10833">
            <v>2</v>
          </cell>
        </row>
        <row r="10834">
          <cell r="A10834" t="str">
            <v>593190456</v>
          </cell>
          <cell r="B10834">
            <v>2</v>
          </cell>
        </row>
        <row r="10835">
          <cell r="A10835" t="str">
            <v>592227003</v>
          </cell>
          <cell r="B10835">
            <v>2</v>
          </cell>
        </row>
        <row r="10836">
          <cell r="A10836" t="str">
            <v>594078205</v>
          </cell>
          <cell r="B10836">
            <v>2</v>
          </cell>
        </row>
        <row r="10837">
          <cell r="A10837" t="str">
            <v>597010835</v>
          </cell>
          <cell r="B10837">
            <v>2</v>
          </cell>
        </row>
        <row r="10838">
          <cell r="A10838" t="str">
            <v>592227070</v>
          </cell>
          <cell r="B10838">
            <v>2</v>
          </cell>
        </row>
        <row r="10839">
          <cell r="A10839" t="str">
            <v>596099734</v>
          </cell>
          <cell r="B10839">
            <v>2</v>
          </cell>
        </row>
        <row r="10840">
          <cell r="A10840" t="str">
            <v>597010400</v>
          </cell>
          <cell r="B10840">
            <v>2</v>
          </cell>
        </row>
        <row r="10841">
          <cell r="A10841" t="str">
            <v>592227151</v>
          </cell>
          <cell r="B10841">
            <v>2</v>
          </cell>
        </row>
        <row r="10842">
          <cell r="A10842" t="str">
            <v>592229502</v>
          </cell>
          <cell r="B10842">
            <v>2</v>
          </cell>
        </row>
        <row r="10843">
          <cell r="A10843" t="str">
            <v>592227461</v>
          </cell>
          <cell r="B10843">
            <v>2</v>
          </cell>
        </row>
        <row r="10844">
          <cell r="A10844" t="str">
            <v>594071804</v>
          </cell>
          <cell r="B10844">
            <v>2</v>
          </cell>
        </row>
        <row r="10845">
          <cell r="A10845" t="str">
            <v>593098646</v>
          </cell>
          <cell r="B10845">
            <v>2</v>
          </cell>
        </row>
        <row r="10846">
          <cell r="A10846" t="str">
            <v>592010070</v>
          </cell>
          <cell r="B10846">
            <v>2</v>
          </cell>
        </row>
        <row r="10847">
          <cell r="A10847" t="str">
            <v>593033968</v>
          </cell>
          <cell r="B10847">
            <v>2</v>
          </cell>
        </row>
        <row r="10848">
          <cell r="A10848" t="str">
            <v>594076201</v>
          </cell>
          <cell r="B10848">
            <v>2</v>
          </cell>
        </row>
        <row r="10849">
          <cell r="A10849" t="str">
            <v>597008533</v>
          </cell>
          <cell r="B10849">
            <v>2</v>
          </cell>
        </row>
        <row r="10850">
          <cell r="A10850" t="str">
            <v>594075802</v>
          </cell>
          <cell r="B10850">
            <v>2</v>
          </cell>
        </row>
        <row r="10851">
          <cell r="A10851" t="str">
            <v>596124151</v>
          </cell>
          <cell r="B10851">
            <v>2</v>
          </cell>
        </row>
        <row r="10852">
          <cell r="A10852" t="str">
            <v>593200571</v>
          </cell>
          <cell r="B10852">
            <v>2</v>
          </cell>
        </row>
        <row r="10853">
          <cell r="A10853" t="str">
            <v>597010190</v>
          </cell>
          <cell r="B10853">
            <v>2</v>
          </cell>
        </row>
        <row r="10854">
          <cell r="A10854" t="str">
            <v>596176828</v>
          </cell>
          <cell r="B10854">
            <v>2</v>
          </cell>
        </row>
        <row r="10855">
          <cell r="A10855" t="str">
            <v>591275942</v>
          </cell>
          <cell r="B10855">
            <v>2</v>
          </cell>
        </row>
        <row r="10856">
          <cell r="A10856" t="str">
            <v>596177272</v>
          </cell>
          <cell r="B10856">
            <v>2</v>
          </cell>
        </row>
        <row r="10857">
          <cell r="A10857" t="str">
            <v>596153405</v>
          </cell>
          <cell r="B10857">
            <v>2</v>
          </cell>
        </row>
        <row r="10858">
          <cell r="A10858" t="str">
            <v>591275687</v>
          </cell>
          <cell r="B10858">
            <v>2</v>
          </cell>
        </row>
        <row r="10859">
          <cell r="A10859" t="str">
            <v>592258306</v>
          </cell>
          <cell r="B10859">
            <v>2</v>
          </cell>
        </row>
        <row r="10860">
          <cell r="A10860" t="str">
            <v>593008058</v>
          </cell>
          <cell r="B10860">
            <v>2</v>
          </cell>
        </row>
        <row r="10861">
          <cell r="A10861" t="str">
            <v>594018876</v>
          </cell>
          <cell r="B10861">
            <v>2</v>
          </cell>
        </row>
        <row r="10862">
          <cell r="A10862" t="str">
            <v>593227981</v>
          </cell>
          <cell r="B10862">
            <v>2</v>
          </cell>
        </row>
        <row r="10863">
          <cell r="A10863" t="str">
            <v>591275056</v>
          </cell>
          <cell r="B10863">
            <v>2</v>
          </cell>
        </row>
        <row r="10864">
          <cell r="A10864" t="str">
            <v>594016148</v>
          </cell>
          <cell r="B10864">
            <v>2</v>
          </cell>
        </row>
        <row r="10865">
          <cell r="A10865" t="str">
            <v>596155225</v>
          </cell>
          <cell r="B10865">
            <v>2</v>
          </cell>
        </row>
        <row r="10866">
          <cell r="A10866" t="str">
            <v>592258133</v>
          </cell>
          <cell r="B10866">
            <v>2</v>
          </cell>
        </row>
        <row r="10867">
          <cell r="A10867" t="str">
            <v>593038930</v>
          </cell>
          <cell r="B10867">
            <v>2</v>
          </cell>
        </row>
        <row r="10868">
          <cell r="A10868" t="str">
            <v>594017994</v>
          </cell>
          <cell r="B10868">
            <v>2</v>
          </cell>
        </row>
        <row r="10869">
          <cell r="A10869" t="str">
            <v>594017695</v>
          </cell>
          <cell r="B10869">
            <v>2</v>
          </cell>
        </row>
        <row r="10870">
          <cell r="A10870" t="str">
            <v>592260572</v>
          </cell>
          <cell r="B10870">
            <v>2</v>
          </cell>
        </row>
        <row r="10871">
          <cell r="A10871" t="str">
            <v>593007073</v>
          </cell>
          <cell r="B10871">
            <v>2</v>
          </cell>
        </row>
        <row r="10872">
          <cell r="A10872" t="str">
            <v>593093412</v>
          </cell>
          <cell r="B10872">
            <v>2</v>
          </cell>
        </row>
        <row r="10873">
          <cell r="A10873" t="str">
            <v>592260594</v>
          </cell>
          <cell r="B10873">
            <v>2</v>
          </cell>
        </row>
        <row r="10874">
          <cell r="A10874" t="str">
            <v>594017271</v>
          </cell>
          <cell r="B10874">
            <v>2</v>
          </cell>
        </row>
        <row r="10875">
          <cell r="A10875" t="str">
            <v>593045019</v>
          </cell>
          <cell r="B10875">
            <v>2</v>
          </cell>
        </row>
        <row r="10876">
          <cell r="A10876" t="str">
            <v>592260055</v>
          </cell>
          <cell r="B10876">
            <v>2</v>
          </cell>
        </row>
        <row r="10877">
          <cell r="A10877" t="str">
            <v>594025494</v>
          </cell>
          <cell r="B10877">
            <v>2</v>
          </cell>
        </row>
        <row r="10878">
          <cell r="A10878" t="str">
            <v>594031509</v>
          </cell>
          <cell r="B10878">
            <v>2</v>
          </cell>
        </row>
        <row r="10879">
          <cell r="A10879" t="str">
            <v>594029931</v>
          </cell>
          <cell r="B10879">
            <v>2</v>
          </cell>
        </row>
        <row r="10880">
          <cell r="A10880" t="str">
            <v>593178650</v>
          </cell>
          <cell r="B10880">
            <v>2</v>
          </cell>
        </row>
        <row r="10881">
          <cell r="A10881" t="str">
            <v>594029207</v>
          </cell>
          <cell r="B10881">
            <v>2</v>
          </cell>
        </row>
        <row r="10882">
          <cell r="A10882" t="str">
            <v>593186046</v>
          </cell>
          <cell r="B10882">
            <v>2</v>
          </cell>
        </row>
        <row r="10883">
          <cell r="A10883" t="str">
            <v>591278998</v>
          </cell>
          <cell r="B10883">
            <v>2</v>
          </cell>
        </row>
        <row r="10884">
          <cell r="A10884" t="str">
            <v>592252027</v>
          </cell>
          <cell r="B10884">
            <v>2</v>
          </cell>
        </row>
        <row r="10885">
          <cell r="A10885" t="str">
            <v>596148733</v>
          </cell>
          <cell r="B10885">
            <v>2</v>
          </cell>
        </row>
        <row r="10886">
          <cell r="A10886" t="str">
            <v>594027373</v>
          </cell>
          <cell r="B10886">
            <v>2</v>
          </cell>
        </row>
        <row r="10887">
          <cell r="A10887" t="str">
            <v>593227811</v>
          </cell>
          <cell r="B10887">
            <v>2</v>
          </cell>
        </row>
        <row r="10888">
          <cell r="A10888" t="str">
            <v>594026860</v>
          </cell>
          <cell r="B10888">
            <v>2</v>
          </cell>
        </row>
        <row r="10889">
          <cell r="A10889" t="str">
            <v>593227040</v>
          </cell>
          <cell r="B10889">
            <v>2</v>
          </cell>
        </row>
        <row r="10890">
          <cell r="A10890" t="str">
            <v>596150541</v>
          </cell>
          <cell r="B10890">
            <v>2</v>
          </cell>
        </row>
        <row r="10891">
          <cell r="A10891" t="str">
            <v>594024914</v>
          </cell>
          <cell r="B10891">
            <v>2</v>
          </cell>
        </row>
        <row r="10892">
          <cell r="A10892" t="str">
            <v>592255305</v>
          </cell>
          <cell r="B10892">
            <v>2</v>
          </cell>
        </row>
        <row r="10893">
          <cell r="A10893" t="str">
            <v>592255486</v>
          </cell>
          <cell r="B10893">
            <v>2</v>
          </cell>
        </row>
        <row r="10894">
          <cell r="A10894" t="str">
            <v>593222595</v>
          </cell>
          <cell r="B10894">
            <v>2</v>
          </cell>
        </row>
        <row r="10895">
          <cell r="A10895" t="str">
            <v>594020802</v>
          </cell>
          <cell r="B10895">
            <v>2</v>
          </cell>
        </row>
        <row r="10896">
          <cell r="A10896" t="str">
            <v>593164158</v>
          </cell>
          <cell r="B10896">
            <v>2</v>
          </cell>
        </row>
        <row r="10897">
          <cell r="A10897" t="str">
            <v>593107373</v>
          </cell>
          <cell r="B10897">
            <v>2</v>
          </cell>
        </row>
        <row r="10898">
          <cell r="A10898" t="str">
            <v>592257620</v>
          </cell>
          <cell r="B10898">
            <v>2</v>
          </cell>
        </row>
        <row r="10899">
          <cell r="A10899" t="str">
            <v>593185544</v>
          </cell>
          <cell r="B10899">
            <v>2</v>
          </cell>
        </row>
        <row r="10900">
          <cell r="A10900" t="str">
            <v>593178672</v>
          </cell>
          <cell r="B10900">
            <v>2</v>
          </cell>
        </row>
        <row r="10901">
          <cell r="A10901" t="str">
            <v>596166025</v>
          </cell>
          <cell r="B10901">
            <v>2</v>
          </cell>
        </row>
        <row r="10902">
          <cell r="A10902" t="str">
            <v>594005968</v>
          </cell>
          <cell r="B10902">
            <v>2</v>
          </cell>
        </row>
        <row r="10903">
          <cell r="A10903" t="str">
            <v>596165305</v>
          </cell>
          <cell r="B10903">
            <v>2</v>
          </cell>
        </row>
        <row r="10904">
          <cell r="A10904" t="str">
            <v>594005304</v>
          </cell>
          <cell r="B10904">
            <v>2</v>
          </cell>
        </row>
        <row r="10905">
          <cell r="A10905" t="str">
            <v>591272044</v>
          </cell>
          <cell r="B10905">
            <v>2</v>
          </cell>
        </row>
        <row r="10906">
          <cell r="A10906" t="str">
            <v>596165589</v>
          </cell>
          <cell r="B10906">
            <v>2</v>
          </cell>
        </row>
        <row r="10907">
          <cell r="A10907" t="str">
            <v>593036822</v>
          </cell>
          <cell r="B10907">
            <v>2</v>
          </cell>
        </row>
        <row r="10908">
          <cell r="A10908" t="str">
            <v>591271313</v>
          </cell>
          <cell r="B10908">
            <v>2</v>
          </cell>
        </row>
        <row r="10909">
          <cell r="A10909" t="str">
            <v>596172451</v>
          </cell>
          <cell r="B10909">
            <v>2</v>
          </cell>
        </row>
        <row r="10910">
          <cell r="A10910" t="str">
            <v>594004639</v>
          </cell>
          <cell r="B10910">
            <v>2</v>
          </cell>
        </row>
        <row r="10911">
          <cell r="A10911" t="str">
            <v>592262163</v>
          </cell>
          <cell r="B10911">
            <v>2</v>
          </cell>
        </row>
        <row r="10912">
          <cell r="A10912" t="str">
            <v>596171834</v>
          </cell>
          <cell r="B10912">
            <v>2</v>
          </cell>
        </row>
        <row r="10913">
          <cell r="A10913" t="str">
            <v>596164700</v>
          </cell>
          <cell r="B10913">
            <v>2</v>
          </cell>
        </row>
        <row r="10914">
          <cell r="A10914" t="str">
            <v>594000435</v>
          </cell>
          <cell r="B10914">
            <v>2</v>
          </cell>
        </row>
        <row r="10915">
          <cell r="A10915" t="str">
            <v>593091485</v>
          </cell>
          <cell r="B10915">
            <v>2</v>
          </cell>
        </row>
        <row r="10916">
          <cell r="A10916" t="str">
            <v>594001188</v>
          </cell>
          <cell r="B10916">
            <v>2</v>
          </cell>
        </row>
        <row r="10917">
          <cell r="A10917" t="str">
            <v>594003104</v>
          </cell>
          <cell r="B10917">
            <v>2</v>
          </cell>
        </row>
        <row r="10918">
          <cell r="A10918" t="str">
            <v>593005013</v>
          </cell>
          <cell r="B10918">
            <v>2</v>
          </cell>
        </row>
        <row r="10919">
          <cell r="A10919" t="str">
            <v>593087248</v>
          </cell>
          <cell r="B10919">
            <v>2</v>
          </cell>
        </row>
        <row r="10920">
          <cell r="A10920" t="str">
            <v>591269435</v>
          </cell>
          <cell r="B10920">
            <v>2</v>
          </cell>
        </row>
        <row r="10921">
          <cell r="A10921" t="str">
            <v>596168409</v>
          </cell>
          <cell r="B10921">
            <v>2</v>
          </cell>
        </row>
        <row r="10922">
          <cell r="A10922" t="str">
            <v>591268346</v>
          </cell>
          <cell r="B10922">
            <v>2</v>
          </cell>
        </row>
        <row r="10923">
          <cell r="A10923" t="str">
            <v>593231999</v>
          </cell>
          <cell r="B10923">
            <v>2</v>
          </cell>
        </row>
        <row r="10924">
          <cell r="A10924" t="str">
            <v>594010674</v>
          </cell>
          <cell r="B10924">
            <v>2</v>
          </cell>
        </row>
        <row r="10925">
          <cell r="A10925" t="str">
            <v>594016045</v>
          </cell>
          <cell r="B10925">
            <v>2</v>
          </cell>
        </row>
        <row r="10926">
          <cell r="A10926" t="str">
            <v>593006320</v>
          </cell>
          <cell r="B10926">
            <v>2</v>
          </cell>
        </row>
        <row r="10927">
          <cell r="A10927" t="str">
            <v>592263012</v>
          </cell>
          <cell r="B10927">
            <v>2</v>
          </cell>
        </row>
        <row r="10928">
          <cell r="A10928" t="str">
            <v>592263182</v>
          </cell>
          <cell r="B10928">
            <v>2</v>
          </cell>
        </row>
        <row r="10929">
          <cell r="A10929" t="str">
            <v>594013402</v>
          </cell>
          <cell r="B10929">
            <v>2</v>
          </cell>
        </row>
        <row r="10930">
          <cell r="A10930" t="str">
            <v>591273306</v>
          </cell>
          <cell r="B10930">
            <v>2</v>
          </cell>
        </row>
        <row r="10931">
          <cell r="A10931" t="str">
            <v>593230316</v>
          </cell>
          <cell r="B10931">
            <v>2</v>
          </cell>
        </row>
        <row r="10932">
          <cell r="A10932" t="str">
            <v>591273281</v>
          </cell>
          <cell r="B10932">
            <v>2</v>
          </cell>
        </row>
        <row r="10933">
          <cell r="A10933" t="str">
            <v>594013044</v>
          </cell>
          <cell r="B10933">
            <v>2</v>
          </cell>
        </row>
        <row r="10934">
          <cell r="A10934" t="str">
            <v>594006220</v>
          </cell>
          <cell r="B10934">
            <v>2</v>
          </cell>
        </row>
        <row r="10935">
          <cell r="A10935" t="str">
            <v>593183551</v>
          </cell>
          <cell r="B10935">
            <v>2</v>
          </cell>
        </row>
        <row r="10936">
          <cell r="A10936" t="str">
            <v>594006345</v>
          </cell>
          <cell r="B10936">
            <v>2</v>
          </cell>
        </row>
        <row r="10937">
          <cell r="A10937" t="str">
            <v>593000971</v>
          </cell>
          <cell r="B10937">
            <v>2</v>
          </cell>
        </row>
        <row r="10938">
          <cell r="A10938" t="str">
            <v>594009623</v>
          </cell>
          <cell r="B10938">
            <v>2</v>
          </cell>
        </row>
        <row r="10939">
          <cell r="A10939" t="str">
            <v>594007788</v>
          </cell>
          <cell r="B10939">
            <v>2</v>
          </cell>
        </row>
        <row r="10940">
          <cell r="A10940" t="str">
            <v>593038767</v>
          </cell>
          <cell r="B10940">
            <v>2</v>
          </cell>
        </row>
        <row r="10941">
          <cell r="A10941" t="str">
            <v>593002540</v>
          </cell>
          <cell r="B10941">
            <v>2</v>
          </cell>
        </row>
        <row r="10942">
          <cell r="A10942" t="str">
            <v>594007249</v>
          </cell>
          <cell r="B10942">
            <v>2</v>
          </cell>
        </row>
        <row r="10943">
          <cell r="A10943" t="str">
            <v>596175393</v>
          </cell>
          <cell r="B10943">
            <v>2</v>
          </cell>
        </row>
        <row r="10944">
          <cell r="A10944" t="str">
            <v>593087167</v>
          </cell>
          <cell r="B10944">
            <v>2</v>
          </cell>
        </row>
        <row r="10945">
          <cell r="A10945" t="str">
            <v>596175050</v>
          </cell>
          <cell r="B10945">
            <v>2</v>
          </cell>
        </row>
        <row r="10946">
          <cell r="A10946" t="str">
            <v>596146544</v>
          </cell>
          <cell r="B10946">
            <v>2</v>
          </cell>
        </row>
        <row r="10947">
          <cell r="A10947" t="str">
            <v>591264636</v>
          </cell>
          <cell r="B10947">
            <v>2</v>
          </cell>
        </row>
        <row r="10948">
          <cell r="A10948" t="str">
            <v>594045791</v>
          </cell>
          <cell r="B10948">
            <v>2</v>
          </cell>
        </row>
        <row r="10949">
          <cell r="A10949" t="str">
            <v>592243553</v>
          </cell>
          <cell r="B10949">
            <v>2</v>
          </cell>
        </row>
        <row r="10950">
          <cell r="A10950" t="str">
            <v>596151537</v>
          </cell>
          <cell r="B10950">
            <v>2</v>
          </cell>
        </row>
        <row r="10951">
          <cell r="A10951" t="str">
            <v>591288355</v>
          </cell>
          <cell r="B10951">
            <v>2</v>
          </cell>
        </row>
        <row r="10952">
          <cell r="A10952" t="str">
            <v>593184248</v>
          </cell>
          <cell r="B10952">
            <v>2</v>
          </cell>
        </row>
        <row r="10953">
          <cell r="A10953" t="str">
            <v>594048275</v>
          </cell>
          <cell r="B10953">
            <v>2</v>
          </cell>
        </row>
        <row r="10954">
          <cell r="A10954" t="str">
            <v>591288182</v>
          </cell>
          <cell r="B10954">
            <v>2</v>
          </cell>
        </row>
        <row r="10955">
          <cell r="A10955" t="str">
            <v>592244136</v>
          </cell>
          <cell r="B10955">
            <v>2</v>
          </cell>
        </row>
        <row r="10956">
          <cell r="A10956" t="str">
            <v>594046329</v>
          </cell>
          <cell r="B10956">
            <v>2</v>
          </cell>
        </row>
        <row r="10957">
          <cell r="A10957" t="str">
            <v>596126270</v>
          </cell>
          <cell r="B10957">
            <v>2</v>
          </cell>
        </row>
        <row r="10958">
          <cell r="A10958" t="str">
            <v>593178649</v>
          </cell>
          <cell r="B10958">
            <v>2</v>
          </cell>
        </row>
        <row r="10959">
          <cell r="A10959" t="str">
            <v>596127864</v>
          </cell>
          <cell r="B10959">
            <v>2</v>
          </cell>
        </row>
        <row r="10960">
          <cell r="A10960" t="str">
            <v>594050784</v>
          </cell>
          <cell r="B10960">
            <v>2</v>
          </cell>
        </row>
        <row r="10961">
          <cell r="A10961" t="str">
            <v>594045218</v>
          </cell>
          <cell r="B10961">
            <v>2</v>
          </cell>
        </row>
        <row r="10962">
          <cell r="A10962" t="str">
            <v>592244620</v>
          </cell>
          <cell r="B10962">
            <v>2</v>
          </cell>
        </row>
        <row r="10963">
          <cell r="A10963" t="str">
            <v>594044417</v>
          </cell>
          <cell r="B10963">
            <v>2</v>
          </cell>
        </row>
        <row r="10964">
          <cell r="A10964" t="str">
            <v>592245432</v>
          </cell>
          <cell r="B10964">
            <v>2</v>
          </cell>
        </row>
        <row r="10965">
          <cell r="A10965" t="str">
            <v>594043166</v>
          </cell>
          <cell r="B10965">
            <v>2</v>
          </cell>
        </row>
        <row r="10966">
          <cell r="A10966" t="str">
            <v>591286823</v>
          </cell>
          <cell r="B10966">
            <v>2</v>
          </cell>
        </row>
        <row r="10967">
          <cell r="A10967" t="str">
            <v>593210525</v>
          </cell>
          <cell r="B10967">
            <v>2</v>
          </cell>
        </row>
        <row r="10968">
          <cell r="A10968" t="str">
            <v>592245535</v>
          </cell>
          <cell r="B10968">
            <v>2</v>
          </cell>
        </row>
        <row r="10969">
          <cell r="A10969" t="str">
            <v>593095704</v>
          </cell>
          <cell r="B10969">
            <v>2</v>
          </cell>
        </row>
        <row r="10970">
          <cell r="A10970" t="str">
            <v>596126867</v>
          </cell>
          <cell r="B10970">
            <v>2</v>
          </cell>
        </row>
        <row r="10971">
          <cell r="A10971" t="str">
            <v>593207282</v>
          </cell>
          <cell r="B10971">
            <v>2</v>
          </cell>
        </row>
        <row r="10972">
          <cell r="A10972" t="str">
            <v>596118116</v>
          </cell>
          <cell r="B10972">
            <v>2</v>
          </cell>
        </row>
        <row r="10973">
          <cell r="A10973" t="str">
            <v>591258587</v>
          </cell>
          <cell r="B10973">
            <v>2</v>
          </cell>
        </row>
        <row r="10974">
          <cell r="A10974" t="str">
            <v>593206986</v>
          </cell>
          <cell r="B10974">
            <v>2</v>
          </cell>
        </row>
        <row r="10975">
          <cell r="A10975" t="str">
            <v>593083918</v>
          </cell>
          <cell r="B10975">
            <v>2</v>
          </cell>
        </row>
        <row r="10976">
          <cell r="A10976" t="str">
            <v>593207271</v>
          </cell>
          <cell r="B10976">
            <v>2</v>
          </cell>
        </row>
        <row r="10977">
          <cell r="A10977" t="str">
            <v>594057314</v>
          </cell>
          <cell r="B10977">
            <v>2</v>
          </cell>
        </row>
        <row r="10978">
          <cell r="A10978" t="str">
            <v>592241216</v>
          </cell>
          <cell r="B10978">
            <v>2</v>
          </cell>
        </row>
        <row r="10979">
          <cell r="A10979" t="str">
            <v>592241892</v>
          </cell>
          <cell r="B10979">
            <v>2</v>
          </cell>
        </row>
        <row r="10980">
          <cell r="A10980" t="str">
            <v>596119250</v>
          </cell>
          <cell r="B10980">
            <v>2</v>
          </cell>
        </row>
        <row r="10981">
          <cell r="A10981" t="str">
            <v>594050762</v>
          </cell>
          <cell r="B10981">
            <v>2</v>
          </cell>
        </row>
        <row r="10982">
          <cell r="A10982" t="str">
            <v>594056100</v>
          </cell>
          <cell r="B10982">
            <v>2</v>
          </cell>
        </row>
        <row r="10983">
          <cell r="A10983" t="str">
            <v>592000705</v>
          </cell>
          <cell r="B10983">
            <v>2</v>
          </cell>
        </row>
        <row r="10984">
          <cell r="A10984" t="str">
            <v>594054852</v>
          </cell>
          <cell r="B10984">
            <v>2</v>
          </cell>
        </row>
        <row r="10985">
          <cell r="A10985" t="str">
            <v>596120326</v>
          </cell>
          <cell r="B10985">
            <v>2</v>
          </cell>
        </row>
        <row r="10986">
          <cell r="A10986" t="str">
            <v>592242327</v>
          </cell>
          <cell r="B10986">
            <v>2</v>
          </cell>
        </row>
        <row r="10987">
          <cell r="A10987" t="str">
            <v>591260166</v>
          </cell>
          <cell r="B10987">
            <v>2</v>
          </cell>
        </row>
        <row r="10988">
          <cell r="A10988" t="str">
            <v>591260616</v>
          </cell>
          <cell r="B10988">
            <v>2</v>
          </cell>
        </row>
        <row r="10989">
          <cell r="A10989" t="str">
            <v>592001333</v>
          </cell>
          <cell r="B10989">
            <v>2</v>
          </cell>
        </row>
        <row r="10990">
          <cell r="A10990" t="str">
            <v>593209943</v>
          </cell>
          <cell r="B10990">
            <v>2</v>
          </cell>
        </row>
        <row r="10991">
          <cell r="A10991" t="str">
            <v>592243357</v>
          </cell>
          <cell r="B10991">
            <v>2</v>
          </cell>
        </row>
        <row r="10992">
          <cell r="A10992" t="str">
            <v>596121219</v>
          </cell>
          <cell r="B10992">
            <v>2</v>
          </cell>
        </row>
        <row r="10993">
          <cell r="A10993" t="str">
            <v>593084683</v>
          </cell>
          <cell r="B10993">
            <v>2</v>
          </cell>
        </row>
        <row r="10994">
          <cell r="A10994" t="str">
            <v>592001595</v>
          </cell>
          <cell r="B10994">
            <v>2</v>
          </cell>
        </row>
        <row r="10995">
          <cell r="A10995" t="str">
            <v>594035323</v>
          </cell>
          <cell r="B10995">
            <v>2</v>
          </cell>
        </row>
        <row r="10996">
          <cell r="A10996" t="str">
            <v>593021459</v>
          </cell>
          <cell r="B10996">
            <v>2</v>
          </cell>
        </row>
        <row r="10997">
          <cell r="A10997" t="str">
            <v>593043853</v>
          </cell>
          <cell r="B10997">
            <v>2</v>
          </cell>
        </row>
        <row r="10998">
          <cell r="A10998" t="str">
            <v>593216099</v>
          </cell>
          <cell r="B10998">
            <v>2</v>
          </cell>
        </row>
        <row r="10999">
          <cell r="A10999" t="str">
            <v>591283372</v>
          </cell>
          <cell r="B10999">
            <v>2</v>
          </cell>
        </row>
        <row r="11000">
          <cell r="A11000" t="str">
            <v>596180124</v>
          </cell>
          <cell r="B11000">
            <v>2</v>
          </cell>
        </row>
        <row r="11001">
          <cell r="A11001" t="str">
            <v>593217535</v>
          </cell>
          <cell r="B11001">
            <v>2</v>
          </cell>
        </row>
        <row r="11002">
          <cell r="A11002" t="str">
            <v>593177594</v>
          </cell>
          <cell r="B11002">
            <v>2</v>
          </cell>
        </row>
        <row r="11003">
          <cell r="A11003" t="str">
            <v>596140922</v>
          </cell>
          <cell r="B11003">
            <v>2</v>
          </cell>
        </row>
        <row r="11004">
          <cell r="A11004" t="str">
            <v>593218462</v>
          </cell>
          <cell r="B11004">
            <v>2</v>
          </cell>
        </row>
        <row r="11005">
          <cell r="A11005" t="str">
            <v>596134851</v>
          </cell>
          <cell r="B11005">
            <v>2</v>
          </cell>
        </row>
        <row r="11006">
          <cell r="A11006" t="str">
            <v>591261406</v>
          </cell>
          <cell r="B11006">
            <v>2</v>
          </cell>
        </row>
        <row r="11007">
          <cell r="A11007" t="str">
            <v>591283936</v>
          </cell>
          <cell r="B11007">
            <v>2</v>
          </cell>
        </row>
        <row r="11008">
          <cell r="A11008" t="str">
            <v>596141918</v>
          </cell>
          <cell r="B11008">
            <v>2</v>
          </cell>
        </row>
        <row r="11009">
          <cell r="A11009" t="str">
            <v>596143691</v>
          </cell>
          <cell r="B11009">
            <v>2</v>
          </cell>
        </row>
        <row r="11010">
          <cell r="A11010" t="str">
            <v>593012734</v>
          </cell>
          <cell r="B11010">
            <v>2</v>
          </cell>
        </row>
        <row r="11011">
          <cell r="A11011" t="str">
            <v>592250458</v>
          </cell>
          <cell r="B11011">
            <v>2</v>
          </cell>
        </row>
        <row r="11012">
          <cell r="A11012" t="str">
            <v>593222137</v>
          </cell>
          <cell r="B11012">
            <v>2</v>
          </cell>
        </row>
        <row r="11013">
          <cell r="A11013" t="str">
            <v>596179139</v>
          </cell>
          <cell r="B11013">
            <v>2</v>
          </cell>
        </row>
        <row r="11014">
          <cell r="A11014" t="str">
            <v>591280382</v>
          </cell>
          <cell r="B11014">
            <v>2</v>
          </cell>
        </row>
        <row r="11015">
          <cell r="A11015" t="str">
            <v>596144872</v>
          </cell>
          <cell r="B11015">
            <v>2</v>
          </cell>
        </row>
        <row r="11016">
          <cell r="A11016" t="str">
            <v>591280197</v>
          </cell>
          <cell r="B11016">
            <v>2</v>
          </cell>
        </row>
        <row r="11017">
          <cell r="A11017" t="str">
            <v>593025332</v>
          </cell>
          <cell r="B11017">
            <v>2</v>
          </cell>
        </row>
        <row r="11018">
          <cell r="A11018" t="str">
            <v>592247850</v>
          </cell>
          <cell r="B11018">
            <v>2</v>
          </cell>
        </row>
        <row r="11019">
          <cell r="A11019" t="str">
            <v>596130576</v>
          </cell>
          <cell r="B11019">
            <v>2</v>
          </cell>
        </row>
        <row r="11020">
          <cell r="A11020" t="str">
            <v>596179058</v>
          </cell>
          <cell r="B11020">
            <v>2</v>
          </cell>
        </row>
        <row r="11021">
          <cell r="A11021" t="str">
            <v>596182209</v>
          </cell>
          <cell r="B11021">
            <v>2</v>
          </cell>
        </row>
        <row r="11022">
          <cell r="A11022" t="str">
            <v>592245720</v>
          </cell>
          <cell r="B11022">
            <v>2</v>
          </cell>
        </row>
        <row r="11023">
          <cell r="A11023" t="str">
            <v>594042066</v>
          </cell>
          <cell r="B11023">
            <v>2</v>
          </cell>
        </row>
        <row r="11024">
          <cell r="A11024" t="str">
            <v>592245812</v>
          </cell>
          <cell r="B11024">
            <v>2</v>
          </cell>
        </row>
        <row r="11025">
          <cell r="A11025" t="str">
            <v>593090710</v>
          </cell>
          <cell r="B11025">
            <v>2</v>
          </cell>
        </row>
        <row r="11026">
          <cell r="A11026" t="str">
            <v>594041597</v>
          </cell>
          <cell r="B11026">
            <v>2</v>
          </cell>
        </row>
        <row r="11027">
          <cell r="A11027" t="str">
            <v>594041519</v>
          </cell>
          <cell r="B11027">
            <v>2</v>
          </cell>
        </row>
        <row r="11028">
          <cell r="A11028" t="str">
            <v>596130509</v>
          </cell>
          <cell r="B11028">
            <v>2</v>
          </cell>
        </row>
        <row r="11029">
          <cell r="A11029" t="str">
            <v>593214361</v>
          </cell>
          <cell r="B11029">
            <v>2</v>
          </cell>
        </row>
        <row r="11030">
          <cell r="A11030" t="str">
            <v>596181110</v>
          </cell>
          <cell r="B11030">
            <v>2</v>
          </cell>
        </row>
        <row r="11031">
          <cell r="A11031" t="str">
            <v>594042479</v>
          </cell>
          <cell r="B11031">
            <v>2</v>
          </cell>
        </row>
        <row r="11032">
          <cell r="A11032" t="str">
            <v>596131735</v>
          </cell>
          <cell r="B11032">
            <v>2</v>
          </cell>
        </row>
        <row r="11033">
          <cell r="A11033" t="str">
            <v>596132042</v>
          </cell>
          <cell r="B11033">
            <v>2</v>
          </cell>
        </row>
        <row r="11034">
          <cell r="A11034" t="str">
            <v>594041427</v>
          </cell>
          <cell r="B11034">
            <v>2</v>
          </cell>
        </row>
        <row r="11035">
          <cell r="A11035" t="str">
            <v>596132709</v>
          </cell>
          <cell r="B11035">
            <v>2</v>
          </cell>
        </row>
        <row r="11036">
          <cell r="A11036" t="str">
            <v>591284472</v>
          </cell>
          <cell r="B11036">
            <v>2</v>
          </cell>
        </row>
        <row r="11037">
          <cell r="A11037" t="str">
            <v>596132905</v>
          </cell>
          <cell r="B11037">
            <v>2</v>
          </cell>
        </row>
        <row r="11038">
          <cell r="A11038" t="str">
            <v>594041391</v>
          </cell>
          <cell r="B11038">
            <v>2</v>
          </cell>
        </row>
        <row r="11039">
          <cell r="A11039" t="str">
            <v>593094590</v>
          </cell>
          <cell r="B11039">
            <v>2</v>
          </cell>
        </row>
        <row r="11040">
          <cell r="A11040" t="str">
            <v>593214073</v>
          </cell>
          <cell r="B11040">
            <v>2</v>
          </cell>
        </row>
        <row r="11041">
          <cell r="A11041" t="str">
            <v>593214109</v>
          </cell>
          <cell r="B11041">
            <v>2</v>
          </cell>
        </row>
        <row r="11042">
          <cell r="A11042" t="str">
            <v>596181707</v>
          </cell>
          <cell r="B11042">
            <v>2</v>
          </cell>
        </row>
        <row r="11043">
          <cell r="A11043" t="str">
            <v>592059622</v>
          </cell>
          <cell r="B11043">
            <v>2</v>
          </cell>
        </row>
        <row r="11044">
          <cell r="A11044" t="str">
            <v>592061599</v>
          </cell>
          <cell r="B11044">
            <v>2</v>
          </cell>
        </row>
        <row r="11045">
          <cell r="A11045" t="str">
            <v>595167292</v>
          </cell>
          <cell r="B11045">
            <v>2</v>
          </cell>
        </row>
        <row r="11046">
          <cell r="A11046" t="str">
            <v>592136440</v>
          </cell>
          <cell r="B11046">
            <v>2</v>
          </cell>
        </row>
        <row r="11047">
          <cell r="A11047" t="str">
            <v>595046539</v>
          </cell>
          <cell r="B11047">
            <v>2</v>
          </cell>
        </row>
        <row r="11048">
          <cell r="A11048" t="str">
            <v>592137953</v>
          </cell>
          <cell r="B11048">
            <v>2</v>
          </cell>
        </row>
        <row r="11049">
          <cell r="A11049" t="str">
            <v>595044889</v>
          </cell>
          <cell r="B11049">
            <v>2</v>
          </cell>
        </row>
        <row r="11050">
          <cell r="A11050" t="str">
            <v>593068649</v>
          </cell>
          <cell r="B11050">
            <v>2</v>
          </cell>
        </row>
        <row r="11051">
          <cell r="A11051" t="str">
            <v>592060916</v>
          </cell>
          <cell r="B11051">
            <v>2</v>
          </cell>
        </row>
        <row r="11052">
          <cell r="A11052" t="str">
            <v>595044661</v>
          </cell>
          <cell r="B11052">
            <v>2</v>
          </cell>
        </row>
        <row r="11053">
          <cell r="A11053" t="str">
            <v>595169182</v>
          </cell>
          <cell r="B11053">
            <v>2</v>
          </cell>
        </row>
        <row r="11054">
          <cell r="A11054" t="str">
            <v>595042896</v>
          </cell>
          <cell r="B11054">
            <v>2</v>
          </cell>
        </row>
        <row r="11055">
          <cell r="A11055" t="str">
            <v>595179088</v>
          </cell>
          <cell r="B11055">
            <v>2</v>
          </cell>
        </row>
        <row r="11056">
          <cell r="A11056" t="str">
            <v>595171705</v>
          </cell>
          <cell r="B11056">
            <v>2</v>
          </cell>
        </row>
        <row r="11057">
          <cell r="A11057" t="str">
            <v>592135199</v>
          </cell>
          <cell r="B11057">
            <v>2</v>
          </cell>
        </row>
        <row r="11058">
          <cell r="A11058" t="str">
            <v>597014866</v>
          </cell>
          <cell r="B11058">
            <v>2</v>
          </cell>
        </row>
        <row r="11059">
          <cell r="A11059" t="str">
            <v>593119170</v>
          </cell>
          <cell r="B11059">
            <v>2</v>
          </cell>
        </row>
        <row r="11060">
          <cell r="A11060" t="str">
            <v>592139898</v>
          </cell>
          <cell r="B11060">
            <v>2</v>
          </cell>
        </row>
        <row r="11061">
          <cell r="A11061" t="str">
            <v>592140193</v>
          </cell>
          <cell r="B11061">
            <v>2</v>
          </cell>
        </row>
        <row r="11062">
          <cell r="A11062" t="str">
            <v>592057341</v>
          </cell>
          <cell r="B11062">
            <v>2</v>
          </cell>
        </row>
        <row r="11063">
          <cell r="A11063" t="str">
            <v>595037951</v>
          </cell>
          <cell r="B11063">
            <v>2</v>
          </cell>
        </row>
        <row r="11064">
          <cell r="A11064" t="str">
            <v>595178771</v>
          </cell>
          <cell r="B11064">
            <v>2</v>
          </cell>
        </row>
        <row r="11065">
          <cell r="A11065" t="str">
            <v>593069934</v>
          </cell>
          <cell r="B11065">
            <v>2</v>
          </cell>
        </row>
        <row r="11066">
          <cell r="A11066" t="str">
            <v>595036378</v>
          </cell>
          <cell r="B11066">
            <v>2</v>
          </cell>
        </row>
        <row r="11067">
          <cell r="A11067" t="str">
            <v>595178841</v>
          </cell>
          <cell r="B11067">
            <v>2</v>
          </cell>
        </row>
        <row r="11068">
          <cell r="A11068" t="str">
            <v>593142020</v>
          </cell>
          <cell r="B11068">
            <v>2</v>
          </cell>
        </row>
        <row r="11069">
          <cell r="A11069" t="str">
            <v>595063503</v>
          </cell>
          <cell r="B11069">
            <v>2</v>
          </cell>
        </row>
        <row r="11070">
          <cell r="A11070" t="str">
            <v>595171026</v>
          </cell>
          <cell r="B11070">
            <v>2</v>
          </cell>
        </row>
        <row r="11071">
          <cell r="A11071" t="str">
            <v>595058738</v>
          </cell>
          <cell r="B11071">
            <v>2</v>
          </cell>
        </row>
        <row r="11072">
          <cell r="A11072" t="str">
            <v>594147095</v>
          </cell>
          <cell r="B11072">
            <v>2</v>
          </cell>
        </row>
        <row r="11073">
          <cell r="A11073" t="str">
            <v>592125547</v>
          </cell>
          <cell r="B11073">
            <v>2</v>
          </cell>
        </row>
        <row r="11074">
          <cell r="A11074" t="str">
            <v>595161603</v>
          </cell>
          <cell r="B11074">
            <v>2</v>
          </cell>
        </row>
        <row r="11075">
          <cell r="A11075" t="str">
            <v>595062573</v>
          </cell>
          <cell r="B11075">
            <v>2</v>
          </cell>
        </row>
        <row r="11076">
          <cell r="A11076" t="str">
            <v>595161795</v>
          </cell>
          <cell r="B11076">
            <v>2</v>
          </cell>
        </row>
        <row r="11077">
          <cell r="A11077" t="str">
            <v>595062539</v>
          </cell>
          <cell r="B11077">
            <v>2</v>
          </cell>
        </row>
        <row r="11078">
          <cell r="A11078" t="str">
            <v>595162323</v>
          </cell>
          <cell r="B11078">
            <v>2</v>
          </cell>
        </row>
        <row r="11079">
          <cell r="A11079" t="str">
            <v>595162334</v>
          </cell>
          <cell r="B11079">
            <v>2</v>
          </cell>
        </row>
        <row r="11080">
          <cell r="A11080" t="str">
            <v>595061370</v>
          </cell>
          <cell r="B11080">
            <v>2</v>
          </cell>
        </row>
        <row r="11081">
          <cell r="A11081" t="str">
            <v>592064800</v>
          </cell>
          <cell r="B11081">
            <v>2</v>
          </cell>
        </row>
        <row r="11082">
          <cell r="A11082" t="str">
            <v>592064394</v>
          </cell>
          <cell r="B11082">
            <v>2</v>
          </cell>
        </row>
        <row r="11083">
          <cell r="A11083" t="str">
            <v>592064110</v>
          </cell>
          <cell r="B11083">
            <v>2</v>
          </cell>
        </row>
        <row r="11084">
          <cell r="A11084" t="str">
            <v>592061810</v>
          </cell>
          <cell r="B11084">
            <v>2</v>
          </cell>
        </row>
        <row r="11085">
          <cell r="A11085" t="str">
            <v>592130460</v>
          </cell>
          <cell r="B11085">
            <v>2</v>
          </cell>
        </row>
        <row r="11086">
          <cell r="A11086" t="str">
            <v>592135786</v>
          </cell>
          <cell r="B11086">
            <v>2</v>
          </cell>
        </row>
        <row r="11087">
          <cell r="A11087" t="str">
            <v>592130596</v>
          </cell>
          <cell r="B11087">
            <v>2</v>
          </cell>
        </row>
        <row r="11088">
          <cell r="A11088" t="str">
            <v>595163733</v>
          </cell>
          <cell r="B11088">
            <v>2</v>
          </cell>
        </row>
        <row r="11089">
          <cell r="A11089" t="str">
            <v>593135365</v>
          </cell>
          <cell r="B11089">
            <v>2</v>
          </cell>
        </row>
        <row r="11090">
          <cell r="A11090" t="str">
            <v>595164545</v>
          </cell>
          <cell r="B11090">
            <v>2</v>
          </cell>
        </row>
        <row r="11091">
          <cell r="A11091" t="str">
            <v>595057720</v>
          </cell>
          <cell r="B11091">
            <v>2</v>
          </cell>
        </row>
        <row r="11092">
          <cell r="A11092" t="str">
            <v>592063353</v>
          </cell>
          <cell r="B11092">
            <v>2</v>
          </cell>
        </row>
        <row r="11093">
          <cell r="A11093" t="str">
            <v>592132497</v>
          </cell>
          <cell r="B11093">
            <v>2</v>
          </cell>
        </row>
        <row r="11094">
          <cell r="A11094" t="str">
            <v>595054213</v>
          </cell>
          <cell r="B11094">
            <v>2</v>
          </cell>
        </row>
        <row r="11095">
          <cell r="A11095" t="str">
            <v>593137554</v>
          </cell>
          <cell r="B11095">
            <v>2</v>
          </cell>
        </row>
        <row r="11096">
          <cell r="A11096" t="str">
            <v>593138296</v>
          </cell>
          <cell r="B11096">
            <v>2</v>
          </cell>
        </row>
        <row r="11097">
          <cell r="A11097" t="str">
            <v>592134583</v>
          </cell>
          <cell r="B11097">
            <v>2</v>
          </cell>
        </row>
        <row r="11098">
          <cell r="A11098" t="str">
            <v>592056296</v>
          </cell>
          <cell r="B11098">
            <v>2</v>
          </cell>
        </row>
        <row r="11099">
          <cell r="A11099" t="str">
            <v>595059377</v>
          </cell>
          <cell r="B11099">
            <v>2</v>
          </cell>
        </row>
        <row r="11100">
          <cell r="A11100" t="str">
            <v>593072118</v>
          </cell>
          <cell r="B11100">
            <v>2</v>
          </cell>
        </row>
        <row r="11101">
          <cell r="A11101" t="str">
            <v>595024869</v>
          </cell>
          <cell r="B11101">
            <v>2</v>
          </cell>
        </row>
        <row r="11102">
          <cell r="A11102" t="str">
            <v>596005702</v>
          </cell>
          <cell r="B11102">
            <v>2</v>
          </cell>
        </row>
        <row r="11103">
          <cell r="A11103" t="str">
            <v>592150273</v>
          </cell>
          <cell r="B11103">
            <v>2</v>
          </cell>
        </row>
        <row r="11104">
          <cell r="A11104" t="str">
            <v>593071546</v>
          </cell>
          <cell r="B11104">
            <v>2</v>
          </cell>
        </row>
        <row r="11105">
          <cell r="A11105" t="str">
            <v>596006042</v>
          </cell>
          <cell r="B11105">
            <v>2</v>
          </cell>
        </row>
        <row r="11106">
          <cell r="A11106" t="str">
            <v>595022382</v>
          </cell>
          <cell r="B11106">
            <v>2</v>
          </cell>
        </row>
        <row r="11107">
          <cell r="A11107" t="str">
            <v>595021905</v>
          </cell>
          <cell r="B11107">
            <v>2</v>
          </cell>
        </row>
        <row r="11108">
          <cell r="A11108" t="str">
            <v>596007142</v>
          </cell>
          <cell r="B11108">
            <v>2</v>
          </cell>
        </row>
        <row r="11109">
          <cell r="A11109" t="str">
            <v>592152325</v>
          </cell>
          <cell r="B11109">
            <v>2</v>
          </cell>
        </row>
        <row r="11110">
          <cell r="A11110" t="str">
            <v>595019474</v>
          </cell>
          <cell r="B11110">
            <v>2</v>
          </cell>
        </row>
        <row r="11111">
          <cell r="A11111" t="str">
            <v>593116962</v>
          </cell>
          <cell r="B11111">
            <v>2</v>
          </cell>
        </row>
        <row r="11112">
          <cell r="A11112" t="str">
            <v>592056908</v>
          </cell>
          <cell r="B11112">
            <v>2</v>
          </cell>
        </row>
        <row r="11113">
          <cell r="A11113" t="str">
            <v>595017584</v>
          </cell>
          <cell r="B11113">
            <v>2</v>
          </cell>
        </row>
        <row r="11114">
          <cell r="A11114" t="str">
            <v>592148155</v>
          </cell>
          <cell r="B11114">
            <v>2</v>
          </cell>
        </row>
        <row r="11115">
          <cell r="A11115" t="str">
            <v>592051372</v>
          </cell>
          <cell r="B11115">
            <v>2</v>
          </cell>
        </row>
        <row r="11116">
          <cell r="A11116" t="str">
            <v>595017551</v>
          </cell>
          <cell r="B11116">
            <v>2</v>
          </cell>
        </row>
        <row r="11117">
          <cell r="A11117" t="str">
            <v>593072266</v>
          </cell>
          <cell r="B11117">
            <v>2</v>
          </cell>
        </row>
        <row r="11118">
          <cell r="A11118" t="str">
            <v>595016129</v>
          </cell>
          <cell r="B11118">
            <v>2</v>
          </cell>
        </row>
        <row r="11119">
          <cell r="A11119" t="str">
            <v>596009674</v>
          </cell>
          <cell r="B11119">
            <v>2</v>
          </cell>
        </row>
        <row r="11120">
          <cell r="A11120" t="str">
            <v>596009788</v>
          </cell>
          <cell r="B11120">
            <v>2</v>
          </cell>
        </row>
        <row r="11121">
          <cell r="A11121" t="str">
            <v>592154488</v>
          </cell>
          <cell r="B11121">
            <v>2</v>
          </cell>
        </row>
        <row r="11122">
          <cell r="A11122" t="str">
            <v>592154547</v>
          </cell>
          <cell r="B11122">
            <v>2</v>
          </cell>
        </row>
        <row r="11123">
          <cell r="A11123" t="str">
            <v>592155887</v>
          </cell>
          <cell r="B11123">
            <v>2</v>
          </cell>
        </row>
        <row r="11124">
          <cell r="A11124" t="str">
            <v>595013885</v>
          </cell>
          <cell r="B11124">
            <v>2</v>
          </cell>
        </row>
        <row r="11125">
          <cell r="A11125" t="str">
            <v>596009814</v>
          </cell>
          <cell r="B11125">
            <v>2</v>
          </cell>
        </row>
        <row r="11126">
          <cell r="A11126" t="str">
            <v>595012888</v>
          </cell>
          <cell r="B11126">
            <v>2</v>
          </cell>
        </row>
        <row r="11127">
          <cell r="A11127" t="str">
            <v>595018592</v>
          </cell>
          <cell r="B11127">
            <v>2</v>
          </cell>
        </row>
        <row r="11128">
          <cell r="A11128" t="str">
            <v>595029244</v>
          </cell>
          <cell r="B11128">
            <v>2</v>
          </cell>
        </row>
        <row r="11129">
          <cell r="A11129" t="str">
            <v>595034204</v>
          </cell>
          <cell r="B11129">
            <v>2</v>
          </cell>
        </row>
        <row r="11130">
          <cell r="A11130" t="str">
            <v>593057470</v>
          </cell>
          <cell r="B11130">
            <v>2</v>
          </cell>
        </row>
        <row r="11131">
          <cell r="A11131" t="str">
            <v>595033562</v>
          </cell>
          <cell r="B11131">
            <v>2</v>
          </cell>
        </row>
        <row r="11132">
          <cell r="A11132" t="str">
            <v>593057263</v>
          </cell>
          <cell r="B11132">
            <v>2</v>
          </cell>
        </row>
        <row r="11133">
          <cell r="A11133" t="str">
            <v>592145039</v>
          </cell>
          <cell r="B11133">
            <v>2</v>
          </cell>
        </row>
        <row r="11134">
          <cell r="A11134" t="str">
            <v>592145187</v>
          </cell>
          <cell r="B11134">
            <v>2</v>
          </cell>
        </row>
        <row r="11135">
          <cell r="A11135" t="str">
            <v>595179620</v>
          </cell>
          <cell r="B11135">
            <v>2</v>
          </cell>
        </row>
        <row r="11136">
          <cell r="A11136" t="str">
            <v>595031775</v>
          </cell>
          <cell r="B11136">
            <v>2</v>
          </cell>
        </row>
        <row r="11137">
          <cell r="A11137" t="str">
            <v>592145198</v>
          </cell>
          <cell r="B11137">
            <v>2</v>
          </cell>
        </row>
        <row r="11138">
          <cell r="A11138" t="str">
            <v>595180084</v>
          </cell>
          <cell r="B11138">
            <v>2</v>
          </cell>
        </row>
        <row r="11139">
          <cell r="A11139" t="str">
            <v>593117730</v>
          </cell>
          <cell r="B11139">
            <v>2</v>
          </cell>
        </row>
        <row r="11140">
          <cell r="A11140" t="str">
            <v>595030295</v>
          </cell>
          <cell r="B11140">
            <v>2</v>
          </cell>
        </row>
        <row r="11141">
          <cell r="A11141" t="str">
            <v>595025224</v>
          </cell>
          <cell r="B11141">
            <v>2</v>
          </cell>
        </row>
        <row r="11142">
          <cell r="A11142" t="str">
            <v>596000419</v>
          </cell>
          <cell r="B11142">
            <v>2</v>
          </cell>
        </row>
        <row r="11143">
          <cell r="A11143" t="str">
            <v>593146268</v>
          </cell>
          <cell r="B11143">
            <v>2</v>
          </cell>
        </row>
        <row r="11144">
          <cell r="A11144" t="str">
            <v>596000718</v>
          </cell>
          <cell r="B11144">
            <v>2</v>
          </cell>
        </row>
        <row r="11145">
          <cell r="A11145" t="str">
            <v>592055543</v>
          </cell>
          <cell r="B11145">
            <v>2</v>
          </cell>
        </row>
        <row r="11146">
          <cell r="A11146" t="str">
            <v>596000936</v>
          </cell>
          <cell r="B11146">
            <v>2</v>
          </cell>
        </row>
        <row r="11147">
          <cell r="A11147" t="str">
            <v>593144677</v>
          </cell>
          <cell r="B11147">
            <v>2</v>
          </cell>
        </row>
        <row r="11148">
          <cell r="A11148" t="str">
            <v>595029222</v>
          </cell>
          <cell r="B11148">
            <v>2</v>
          </cell>
        </row>
        <row r="11149">
          <cell r="A11149" t="str">
            <v>592146737</v>
          </cell>
          <cell r="B11149">
            <v>2</v>
          </cell>
        </row>
        <row r="11150">
          <cell r="A11150" t="str">
            <v>595027240</v>
          </cell>
          <cell r="B11150">
            <v>2</v>
          </cell>
        </row>
        <row r="11151">
          <cell r="A11151" t="str">
            <v>593071535</v>
          </cell>
          <cell r="B11151">
            <v>2</v>
          </cell>
        </row>
        <row r="11152">
          <cell r="A11152" t="str">
            <v>595027181</v>
          </cell>
          <cell r="B11152">
            <v>2</v>
          </cell>
        </row>
        <row r="11153">
          <cell r="A11153" t="str">
            <v>592054557</v>
          </cell>
          <cell r="B11153">
            <v>2</v>
          </cell>
        </row>
        <row r="11154">
          <cell r="A11154" t="str">
            <v>592054292</v>
          </cell>
          <cell r="B11154">
            <v>2</v>
          </cell>
        </row>
        <row r="11155">
          <cell r="A11155" t="str">
            <v>592067041</v>
          </cell>
          <cell r="B11155">
            <v>2</v>
          </cell>
        </row>
        <row r="11156">
          <cell r="A11156" t="str">
            <v>592055668</v>
          </cell>
          <cell r="B11156">
            <v>2</v>
          </cell>
        </row>
        <row r="11157">
          <cell r="A11157" t="str">
            <v>595102503</v>
          </cell>
          <cell r="B11157">
            <v>2</v>
          </cell>
        </row>
        <row r="11158">
          <cell r="A11158" t="str">
            <v>592093648</v>
          </cell>
          <cell r="B11158">
            <v>2</v>
          </cell>
        </row>
        <row r="11159">
          <cell r="A11159" t="str">
            <v>592093833</v>
          </cell>
          <cell r="B11159">
            <v>2</v>
          </cell>
        </row>
        <row r="11160">
          <cell r="A11160" t="str">
            <v>595136519</v>
          </cell>
          <cell r="B11160">
            <v>2</v>
          </cell>
        </row>
        <row r="11161">
          <cell r="A11161" t="str">
            <v>592079815</v>
          </cell>
          <cell r="B11161">
            <v>2</v>
          </cell>
        </row>
        <row r="11162">
          <cell r="A11162" t="str">
            <v>595137930</v>
          </cell>
          <cell r="B11162">
            <v>2</v>
          </cell>
        </row>
        <row r="11163">
          <cell r="A11163" t="str">
            <v>593128127</v>
          </cell>
          <cell r="B11163">
            <v>2</v>
          </cell>
        </row>
        <row r="11164">
          <cell r="A11164" t="str">
            <v>595138007</v>
          </cell>
          <cell r="B11164">
            <v>2</v>
          </cell>
        </row>
        <row r="11165">
          <cell r="A11165" t="str">
            <v>593126167</v>
          </cell>
          <cell r="B11165">
            <v>2</v>
          </cell>
        </row>
        <row r="11166">
          <cell r="A11166" t="str">
            <v>595107508</v>
          </cell>
          <cell r="B11166">
            <v>2</v>
          </cell>
        </row>
        <row r="11167">
          <cell r="A11167" t="str">
            <v>592096373</v>
          </cell>
          <cell r="B11167">
            <v>2</v>
          </cell>
        </row>
        <row r="11168">
          <cell r="A11168" t="str">
            <v>592096443</v>
          </cell>
          <cell r="B11168">
            <v>2</v>
          </cell>
        </row>
        <row r="11169">
          <cell r="A11169" t="str">
            <v>595093706</v>
          </cell>
          <cell r="B11169">
            <v>2</v>
          </cell>
        </row>
        <row r="11170">
          <cell r="A11170" t="str">
            <v>595103094</v>
          </cell>
          <cell r="B11170">
            <v>2</v>
          </cell>
        </row>
        <row r="11171">
          <cell r="A11171" t="str">
            <v>593127924</v>
          </cell>
          <cell r="B11171">
            <v>2</v>
          </cell>
        </row>
        <row r="11172">
          <cell r="A11172" t="str">
            <v>595102101</v>
          </cell>
          <cell r="B11172">
            <v>2</v>
          </cell>
        </row>
        <row r="11173">
          <cell r="A11173" t="str">
            <v>595143609</v>
          </cell>
          <cell r="B11173">
            <v>2</v>
          </cell>
        </row>
        <row r="11174">
          <cell r="A11174" t="str">
            <v>592075529</v>
          </cell>
          <cell r="B11174">
            <v>2</v>
          </cell>
        </row>
        <row r="11175">
          <cell r="A11175" t="str">
            <v>595099889</v>
          </cell>
          <cell r="B11175">
            <v>2</v>
          </cell>
        </row>
        <row r="11176">
          <cell r="A11176" t="str">
            <v>595099281</v>
          </cell>
          <cell r="B11176">
            <v>2</v>
          </cell>
        </row>
        <row r="11177">
          <cell r="A11177" t="str">
            <v>592101736</v>
          </cell>
          <cell r="B11177">
            <v>2</v>
          </cell>
        </row>
        <row r="11178">
          <cell r="A11178" t="str">
            <v>595097667</v>
          </cell>
          <cell r="B11178">
            <v>2</v>
          </cell>
        </row>
        <row r="11179">
          <cell r="A11179" t="str">
            <v>595145522</v>
          </cell>
          <cell r="B11179">
            <v>2</v>
          </cell>
        </row>
        <row r="11180">
          <cell r="A11180" t="str">
            <v>595147445</v>
          </cell>
          <cell r="B11180">
            <v>2</v>
          </cell>
        </row>
        <row r="11181">
          <cell r="A11181" t="str">
            <v>595095559</v>
          </cell>
          <cell r="B11181">
            <v>2</v>
          </cell>
        </row>
        <row r="11182">
          <cell r="A11182" t="str">
            <v>595094057</v>
          </cell>
          <cell r="B11182">
            <v>2</v>
          </cell>
        </row>
        <row r="11183">
          <cell r="A11183" t="str">
            <v>595063330</v>
          </cell>
          <cell r="B11183">
            <v>2</v>
          </cell>
        </row>
        <row r="11184">
          <cell r="A11184" t="str">
            <v>595106947</v>
          </cell>
          <cell r="B11184">
            <v>2</v>
          </cell>
        </row>
        <row r="11185">
          <cell r="A11185" t="str">
            <v>595115754</v>
          </cell>
          <cell r="B11185">
            <v>2</v>
          </cell>
        </row>
        <row r="11186">
          <cell r="A11186" t="str">
            <v>595122187</v>
          </cell>
          <cell r="B11186">
            <v>2</v>
          </cell>
        </row>
        <row r="11187">
          <cell r="A11187" t="str">
            <v>595121227</v>
          </cell>
          <cell r="B11187">
            <v>2</v>
          </cell>
        </row>
        <row r="11188">
          <cell r="A11188" t="str">
            <v>595120998</v>
          </cell>
          <cell r="B11188">
            <v>2</v>
          </cell>
        </row>
        <row r="11189">
          <cell r="A11189" t="str">
            <v>595120057</v>
          </cell>
          <cell r="B11189">
            <v>2</v>
          </cell>
        </row>
        <row r="11190">
          <cell r="A11190" t="str">
            <v>592090692</v>
          </cell>
          <cell r="B11190">
            <v>2</v>
          </cell>
        </row>
        <row r="11191">
          <cell r="A11191" t="str">
            <v>592086835</v>
          </cell>
          <cell r="B11191">
            <v>2</v>
          </cell>
        </row>
        <row r="11192">
          <cell r="A11192" t="str">
            <v>595125421</v>
          </cell>
          <cell r="B11192">
            <v>2</v>
          </cell>
        </row>
        <row r="11193">
          <cell r="A11193" t="str">
            <v>592086330</v>
          </cell>
          <cell r="B11193">
            <v>2</v>
          </cell>
        </row>
        <row r="11194">
          <cell r="A11194" t="str">
            <v>595117529</v>
          </cell>
          <cell r="B11194">
            <v>2</v>
          </cell>
        </row>
        <row r="11195">
          <cell r="A11195" t="str">
            <v>595126141</v>
          </cell>
          <cell r="B11195">
            <v>2</v>
          </cell>
        </row>
        <row r="11196">
          <cell r="A11196" t="str">
            <v>595117459</v>
          </cell>
          <cell r="B11196">
            <v>2</v>
          </cell>
        </row>
        <row r="11197">
          <cell r="A11197" t="str">
            <v>592084956</v>
          </cell>
          <cell r="B11197">
            <v>2</v>
          </cell>
        </row>
        <row r="11198">
          <cell r="A11198" t="str">
            <v>593065534</v>
          </cell>
          <cell r="B11198">
            <v>2</v>
          </cell>
        </row>
        <row r="11199">
          <cell r="A11199" t="str">
            <v>593127647</v>
          </cell>
          <cell r="B11199">
            <v>2</v>
          </cell>
        </row>
        <row r="11200">
          <cell r="A11200" t="str">
            <v>595112269</v>
          </cell>
          <cell r="B11200">
            <v>2</v>
          </cell>
        </row>
        <row r="11201">
          <cell r="A11201" t="str">
            <v>595114805</v>
          </cell>
          <cell r="B11201">
            <v>2</v>
          </cell>
        </row>
        <row r="11202">
          <cell r="A11202" t="str">
            <v>595132360</v>
          </cell>
          <cell r="B11202">
            <v>2</v>
          </cell>
        </row>
        <row r="11203">
          <cell r="A11203" t="str">
            <v>595114159</v>
          </cell>
          <cell r="B11203">
            <v>2</v>
          </cell>
        </row>
        <row r="11204">
          <cell r="A11204" t="str">
            <v>592083030</v>
          </cell>
          <cell r="B11204">
            <v>2</v>
          </cell>
        </row>
        <row r="11205">
          <cell r="A11205" t="str">
            <v>595134168</v>
          </cell>
          <cell r="B11205">
            <v>2</v>
          </cell>
        </row>
        <row r="11206">
          <cell r="A11206" t="str">
            <v>595114023</v>
          </cell>
          <cell r="B11206">
            <v>2</v>
          </cell>
        </row>
        <row r="11207">
          <cell r="A11207" t="str">
            <v>595134630</v>
          </cell>
          <cell r="B11207">
            <v>2</v>
          </cell>
        </row>
        <row r="11208">
          <cell r="A11208" t="str">
            <v>595113646</v>
          </cell>
          <cell r="B11208">
            <v>2</v>
          </cell>
        </row>
        <row r="11209">
          <cell r="A11209" t="str">
            <v>595112915</v>
          </cell>
          <cell r="B11209">
            <v>2</v>
          </cell>
        </row>
        <row r="11210">
          <cell r="A11210" t="str">
            <v>592092744</v>
          </cell>
          <cell r="B11210">
            <v>2</v>
          </cell>
        </row>
        <row r="11211">
          <cell r="A11211" t="str">
            <v>592081117</v>
          </cell>
          <cell r="B11211">
            <v>2</v>
          </cell>
        </row>
        <row r="11212">
          <cell r="A11212" t="str">
            <v>592073123</v>
          </cell>
          <cell r="B11212">
            <v>2</v>
          </cell>
        </row>
        <row r="11213">
          <cell r="A11213" t="str">
            <v>593127016</v>
          </cell>
          <cell r="B11213">
            <v>2</v>
          </cell>
        </row>
        <row r="11214">
          <cell r="A11214" t="str">
            <v>593133110</v>
          </cell>
          <cell r="B11214">
            <v>2</v>
          </cell>
        </row>
        <row r="11215">
          <cell r="A11215" t="str">
            <v>595076363</v>
          </cell>
          <cell r="B11215">
            <v>2</v>
          </cell>
        </row>
        <row r="11216">
          <cell r="A11216" t="str">
            <v>595155060</v>
          </cell>
          <cell r="B11216">
            <v>2</v>
          </cell>
        </row>
        <row r="11217">
          <cell r="A11217" t="str">
            <v>592115825</v>
          </cell>
          <cell r="B11217">
            <v>2</v>
          </cell>
        </row>
        <row r="11218">
          <cell r="A11218" t="str">
            <v>595075436</v>
          </cell>
          <cell r="B11218">
            <v>2</v>
          </cell>
        </row>
        <row r="11219">
          <cell r="A11219" t="str">
            <v>592115973</v>
          </cell>
          <cell r="B11219">
            <v>2</v>
          </cell>
        </row>
        <row r="11220">
          <cell r="A11220" t="str">
            <v>595155369</v>
          </cell>
          <cell r="B11220">
            <v>2</v>
          </cell>
        </row>
        <row r="11221">
          <cell r="A11221" t="str">
            <v>592117346</v>
          </cell>
          <cell r="B11221">
            <v>2</v>
          </cell>
        </row>
        <row r="11222">
          <cell r="A11222" t="str">
            <v>595155417</v>
          </cell>
          <cell r="B11222">
            <v>2</v>
          </cell>
        </row>
        <row r="11223">
          <cell r="A11223" t="str">
            <v>592118457</v>
          </cell>
          <cell r="B11223">
            <v>2</v>
          </cell>
        </row>
        <row r="11224">
          <cell r="A11224" t="str">
            <v>593132629</v>
          </cell>
          <cell r="B11224">
            <v>2</v>
          </cell>
        </row>
        <row r="11225">
          <cell r="A11225" t="str">
            <v>595072686</v>
          </cell>
          <cell r="B11225">
            <v>2</v>
          </cell>
        </row>
        <row r="11226">
          <cell r="A11226" t="str">
            <v>592105538</v>
          </cell>
          <cell r="B11226">
            <v>2</v>
          </cell>
        </row>
        <row r="11227">
          <cell r="A11227" t="str">
            <v>593132973</v>
          </cell>
          <cell r="B11227">
            <v>2</v>
          </cell>
        </row>
        <row r="11228">
          <cell r="A11228" t="str">
            <v>593131910</v>
          </cell>
          <cell r="B11228">
            <v>2</v>
          </cell>
        </row>
        <row r="11229">
          <cell r="A11229" t="str">
            <v>592119214</v>
          </cell>
          <cell r="B11229">
            <v>2</v>
          </cell>
        </row>
        <row r="11230">
          <cell r="A11230" t="str">
            <v>592120885</v>
          </cell>
          <cell r="B11230">
            <v>2</v>
          </cell>
        </row>
        <row r="11231">
          <cell r="A11231" t="str">
            <v>592121686</v>
          </cell>
          <cell r="B11231">
            <v>2</v>
          </cell>
        </row>
        <row r="11232">
          <cell r="A11232" t="str">
            <v>592069388</v>
          </cell>
          <cell r="B11232">
            <v>2</v>
          </cell>
        </row>
        <row r="11233">
          <cell r="A11233" t="str">
            <v>595068287</v>
          </cell>
          <cell r="B11233">
            <v>2</v>
          </cell>
        </row>
        <row r="11234">
          <cell r="A11234" t="str">
            <v>595068081</v>
          </cell>
          <cell r="B11234">
            <v>2</v>
          </cell>
        </row>
        <row r="11235">
          <cell r="A11235" t="str">
            <v>592124137</v>
          </cell>
          <cell r="B11235">
            <v>2</v>
          </cell>
        </row>
        <row r="11236">
          <cell r="A11236" t="str">
            <v>595065758</v>
          </cell>
          <cell r="B11236">
            <v>2</v>
          </cell>
        </row>
        <row r="11237">
          <cell r="A11237" t="str">
            <v>595065345</v>
          </cell>
          <cell r="B11237">
            <v>2</v>
          </cell>
        </row>
        <row r="11238">
          <cell r="A11238" t="str">
            <v>592067166</v>
          </cell>
          <cell r="B11238">
            <v>2</v>
          </cell>
        </row>
        <row r="11239">
          <cell r="A11239" t="str">
            <v>595065264</v>
          </cell>
          <cell r="B11239">
            <v>2</v>
          </cell>
        </row>
        <row r="11240">
          <cell r="A11240" t="str">
            <v>592125031</v>
          </cell>
          <cell r="B11240">
            <v>2</v>
          </cell>
        </row>
        <row r="11241">
          <cell r="A11241" t="str">
            <v>595155439</v>
          </cell>
          <cell r="B11241">
            <v>2</v>
          </cell>
        </row>
        <row r="11242">
          <cell r="A11242" t="str">
            <v>593030945</v>
          </cell>
          <cell r="B11242">
            <v>2</v>
          </cell>
        </row>
        <row r="11243">
          <cell r="A11243" t="str">
            <v>592107440</v>
          </cell>
          <cell r="B11243">
            <v>2</v>
          </cell>
        </row>
        <row r="11244">
          <cell r="A11244" t="str">
            <v>595088078</v>
          </cell>
          <cell r="B11244">
            <v>2</v>
          </cell>
        </row>
        <row r="11245">
          <cell r="A11245" t="str">
            <v>595087772</v>
          </cell>
          <cell r="B11245">
            <v>2</v>
          </cell>
        </row>
        <row r="11246">
          <cell r="A11246" t="str">
            <v>593123683</v>
          </cell>
          <cell r="B11246">
            <v>2</v>
          </cell>
        </row>
        <row r="11247">
          <cell r="A11247" t="str">
            <v>593123638</v>
          </cell>
          <cell r="B11247">
            <v>2</v>
          </cell>
        </row>
        <row r="11248">
          <cell r="A11248" t="str">
            <v>592072791</v>
          </cell>
          <cell r="B11248">
            <v>2</v>
          </cell>
        </row>
        <row r="11249">
          <cell r="A11249" t="str">
            <v>595085974</v>
          </cell>
          <cell r="B11249">
            <v>2</v>
          </cell>
        </row>
        <row r="11250">
          <cell r="A11250" t="str">
            <v>592109466</v>
          </cell>
          <cell r="B11250">
            <v>2</v>
          </cell>
        </row>
        <row r="11251">
          <cell r="A11251" t="str">
            <v>595082412</v>
          </cell>
          <cell r="B11251">
            <v>2</v>
          </cell>
        </row>
        <row r="11252">
          <cell r="A11252" t="str">
            <v>593122996</v>
          </cell>
          <cell r="B11252">
            <v>2</v>
          </cell>
        </row>
        <row r="11253">
          <cell r="A11253" t="str">
            <v>593128851</v>
          </cell>
          <cell r="B11253">
            <v>2</v>
          </cell>
        </row>
        <row r="11254">
          <cell r="A11254" t="str">
            <v>595082283</v>
          </cell>
          <cell r="B11254">
            <v>2</v>
          </cell>
        </row>
        <row r="11255">
          <cell r="A11255" t="str">
            <v>595154409</v>
          </cell>
          <cell r="B11255">
            <v>2</v>
          </cell>
        </row>
        <row r="11256">
          <cell r="A11256" t="str">
            <v>595151958</v>
          </cell>
          <cell r="B11256">
            <v>2</v>
          </cell>
        </row>
        <row r="11257">
          <cell r="A11257" t="str">
            <v>592070834</v>
          </cell>
          <cell r="B11257">
            <v>2</v>
          </cell>
        </row>
        <row r="11258">
          <cell r="A11258" t="str">
            <v>595081884</v>
          </cell>
          <cell r="B11258">
            <v>2</v>
          </cell>
        </row>
        <row r="11259">
          <cell r="A11259" t="str">
            <v>595152483</v>
          </cell>
          <cell r="B11259">
            <v>2</v>
          </cell>
        </row>
        <row r="11260">
          <cell r="A11260" t="str">
            <v>593063172</v>
          </cell>
          <cell r="B11260">
            <v>2</v>
          </cell>
        </row>
        <row r="11261">
          <cell r="A11261" t="str">
            <v>593130382</v>
          </cell>
          <cell r="B11261">
            <v>2</v>
          </cell>
        </row>
        <row r="11262">
          <cell r="A11262" t="str">
            <v>592110532</v>
          </cell>
          <cell r="B11262">
            <v>2</v>
          </cell>
        </row>
        <row r="11263">
          <cell r="A11263" t="str">
            <v>595152715</v>
          </cell>
          <cell r="B11263">
            <v>2</v>
          </cell>
        </row>
        <row r="11264">
          <cell r="A11264" t="str">
            <v>595080061</v>
          </cell>
          <cell r="B11264">
            <v>2</v>
          </cell>
        </row>
        <row r="11265">
          <cell r="A11265" t="str">
            <v>592110831</v>
          </cell>
          <cell r="B11265">
            <v>2</v>
          </cell>
        </row>
        <row r="11266">
          <cell r="A11266" t="str">
            <v>592071679</v>
          </cell>
          <cell r="B11266">
            <v>2</v>
          </cell>
        </row>
        <row r="11267">
          <cell r="A11267" t="str">
            <v>595153505</v>
          </cell>
          <cell r="B11267">
            <v>2</v>
          </cell>
        </row>
        <row r="11268">
          <cell r="A11268" t="str">
            <v>593062175</v>
          </cell>
          <cell r="B11268">
            <v>2</v>
          </cell>
        </row>
        <row r="11269">
          <cell r="A11269" t="str">
            <v>596010577</v>
          </cell>
          <cell r="B11269">
            <v>2</v>
          </cell>
        </row>
        <row r="11270">
          <cell r="A11270" t="str">
            <v>595151121</v>
          </cell>
          <cell r="B11270">
            <v>2</v>
          </cell>
        </row>
        <row r="11271">
          <cell r="A11271" t="str">
            <v>596063403</v>
          </cell>
          <cell r="B11271">
            <v>2</v>
          </cell>
        </row>
        <row r="11272">
          <cell r="A11272" t="str">
            <v>592026141</v>
          </cell>
          <cell r="B11272">
            <v>2</v>
          </cell>
        </row>
        <row r="11273">
          <cell r="A11273" t="str">
            <v>592026093</v>
          </cell>
          <cell r="B11273">
            <v>2</v>
          </cell>
        </row>
        <row r="11274">
          <cell r="A11274" t="str">
            <v>596058225</v>
          </cell>
          <cell r="B11274">
            <v>2</v>
          </cell>
        </row>
        <row r="11275">
          <cell r="A11275" t="str">
            <v>593107454</v>
          </cell>
          <cell r="B11275">
            <v>2</v>
          </cell>
        </row>
        <row r="11276">
          <cell r="A11276" t="str">
            <v>596059956</v>
          </cell>
          <cell r="B11276">
            <v>2</v>
          </cell>
        </row>
        <row r="11277">
          <cell r="A11277" t="str">
            <v>593107421</v>
          </cell>
          <cell r="B11277">
            <v>2</v>
          </cell>
        </row>
        <row r="11278">
          <cell r="A11278" t="str">
            <v>592025627</v>
          </cell>
          <cell r="B11278">
            <v>2</v>
          </cell>
        </row>
        <row r="11279">
          <cell r="A11279" t="str">
            <v>592025029</v>
          </cell>
          <cell r="B11279">
            <v>2</v>
          </cell>
        </row>
        <row r="11280">
          <cell r="A11280" t="str">
            <v>593158168</v>
          </cell>
          <cell r="B11280">
            <v>2</v>
          </cell>
        </row>
        <row r="11281">
          <cell r="A11281" t="str">
            <v>593107362</v>
          </cell>
          <cell r="B11281">
            <v>2</v>
          </cell>
        </row>
        <row r="11282">
          <cell r="A11282" t="str">
            <v>592191896</v>
          </cell>
          <cell r="B11282">
            <v>2</v>
          </cell>
        </row>
        <row r="11283">
          <cell r="A11283" t="str">
            <v>592021858</v>
          </cell>
          <cell r="B11283">
            <v>2</v>
          </cell>
        </row>
        <row r="11284">
          <cell r="A11284" t="str">
            <v>592193269</v>
          </cell>
          <cell r="B11284">
            <v>2</v>
          </cell>
        </row>
        <row r="11285">
          <cell r="A11285" t="str">
            <v>594155090</v>
          </cell>
          <cell r="B11285">
            <v>2</v>
          </cell>
        </row>
        <row r="11286">
          <cell r="A11286" t="str">
            <v>593078187</v>
          </cell>
          <cell r="B11286">
            <v>2</v>
          </cell>
        </row>
        <row r="11287">
          <cell r="A11287" t="str">
            <v>592024022</v>
          </cell>
          <cell r="B11287">
            <v>2</v>
          </cell>
        </row>
        <row r="11288">
          <cell r="A11288" t="str">
            <v>593160529</v>
          </cell>
          <cell r="B11288">
            <v>2</v>
          </cell>
        </row>
        <row r="11289">
          <cell r="A11289" t="str">
            <v>593106228</v>
          </cell>
          <cell r="B11289">
            <v>2</v>
          </cell>
        </row>
        <row r="11290">
          <cell r="A11290" t="str">
            <v>594141406</v>
          </cell>
          <cell r="B11290">
            <v>2</v>
          </cell>
        </row>
        <row r="11291">
          <cell r="A11291" t="str">
            <v>594140915</v>
          </cell>
          <cell r="B11291">
            <v>2</v>
          </cell>
        </row>
        <row r="11292">
          <cell r="A11292" t="str">
            <v>593078567</v>
          </cell>
          <cell r="B11292">
            <v>2</v>
          </cell>
        </row>
        <row r="11293">
          <cell r="A11293" t="str">
            <v>592194750</v>
          </cell>
          <cell r="B11293">
            <v>2</v>
          </cell>
        </row>
        <row r="11294">
          <cell r="A11294" t="str">
            <v>592022235</v>
          </cell>
          <cell r="B11294">
            <v>2</v>
          </cell>
        </row>
        <row r="11295">
          <cell r="A11295" t="str">
            <v>592195447</v>
          </cell>
          <cell r="B11295">
            <v>2</v>
          </cell>
        </row>
        <row r="11296">
          <cell r="A11296" t="str">
            <v>594138532</v>
          </cell>
          <cell r="B11296">
            <v>2</v>
          </cell>
        </row>
        <row r="11297">
          <cell r="A11297" t="str">
            <v>593072783</v>
          </cell>
          <cell r="B11297">
            <v>2</v>
          </cell>
        </row>
        <row r="11298">
          <cell r="A11298" t="str">
            <v>593159464</v>
          </cell>
          <cell r="B11298">
            <v>2</v>
          </cell>
        </row>
        <row r="11299">
          <cell r="A11299" t="str">
            <v>592181956</v>
          </cell>
          <cell r="B11299">
            <v>2</v>
          </cell>
        </row>
        <row r="11300">
          <cell r="A11300" t="str">
            <v>596046107</v>
          </cell>
          <cell r="B11300">
            <v>2</v>
          </cell>
        </row>
        <row r="11301">
          <cell r="A11301" t="str">
            <v>594167956</v>
          </cell>
          <cell r="B11301">
            <v>2</v>
          </cell>
        </row>
        <row r="11302">
          <cell r="A11302" t="str">
            <v>592029821</v>
          </cell>
          <cell r="B11302">
            <v>2</v>
          </cell>
        </row>
        <row r="11303">
          <cell r="A11303" t="str">
            <v>592179137</v>
          </cell>
          <cell r="B11303">
            <v>2</v>
          </cell>
        </row>
        <row r="11304">
          <cell r="A11304" t="str">
            <v>594167211</v>
          </cell>
          <cell r="B11304">
            <v>2</v>
          </cell>
        </row>
        <row r="11305">
          <cell r="A11305" t="str">
            <v>594167185</v>
          </cell>
          <cell r="B11305">
            <v>2</v>
          </cell>
        </row>
        <row r="11306">
          <cell r="A11306" t="str">
            <v>594165734</v>
          </cell>
          <cell r="B11306">
            <v>2</v>
          </cell>
        </row>
        <row r="11307">
          <cell r="A11307" t="str">
            <v>593155363</v>
          </cell>
          <cell r="B11307">
            <v>2</v>
          </cell>
        </row>
        <row r="11308">
          <cell r="A11308" t="str">
            <v>592180166</v>
          </cell>
          <cell r="B11308">
            <v>2</v>
          </cell>
        </row>
        <row r="11309">
          <cell r="A11309" t="str">
            <v>594164298</v>
          </cell>
          <cell r="B11309">
            <v>2</v>
          </cell>
        </row>
        <row r="11310">
          <cell r="A11310" t="str">
            <v>592180823</v>
          </cell>
          <cell r="B11310">
            <v>2</v>
          </cell>
        </row>
        <row r="11311">
          <cell r="A11311" t="str">
            <v>593157220</v>
          </cell>
          <cell r="B11311">
            <v>2</v>
          </cell>
        </row>
        <row r="11312">
          <cell r="A11312" t="str">
            <v>592187534</v>
          </cell>
          <cell r="B11312">
            <v>2</v>
          </cell>
        </row>
        <row r="11313">
          <cell r="A11313" t="str">
            <v>596050436</v>
          </cell>
          <cell r="B11313">
            <v>2</v>
          </cell>
        </row>
        <row r="11314">
          <cell r="A11314" t="str">
            <v>594154978</v>
          </cell>
          <cell r="B11314">
            <v>2</v>
          </cell>
        </row>
        <row r="11315">
          <cell r="A11315" t="str">
            <v>594159445</v>
          </cell>
          <cell r="B11315">
            <v>2</v>
          </cell>
        </row>
        <row r="11316">
          <cell r="A11316" t="str">
            <v>596052740</v>
          </cell>
          <cell r="B11316">
            <v>2</v>
          </cell>
        </row>
        <row r="11317">
          <cell r="A11317" t="str">
            <v>594159191</v>
          </cell>
          <cell r="B11317">
            <v>2</v>
          </cell>
        </row>
        <row r="11318">
          <cell r="A11318" t="str">
            <v>592183477</v>
          </cell>
          <cell r="B11318">
            <v>2</v>
          </cell>
        </row>
        <row r="11319">
          <cell r="A11319" t="str">
            <v>596053781</v>
          </cell>
          <cell r="B11319">
            <v>2</v>
          </cell>
        </row>
        <row r="11320">
          <cell r="A11320" t="str">
            <v>596055039</v>
          </cell>
          <cell r="B11320">
            <v>2</v>
          </cell>
        </row>
        <row r="11321">
          <cell r="A11321" t="str">
            <v>593107672</v>
          </cell>
          <cell r="B11321">
            <v>2</v>
          </cell>
        </row>
        <row r="11322">
          <cell r="A11322" t="str">
            <v>593053335</v>
          </cell>
          <cell r="B11322">
            <v>2</v>
          </cell>
        </row>
        <row r="11323">
          <cell r="A11323" t="str">
            <v>594157418</v>
          </cell>
          <cell r="B11323">
            <v>2</v>
          </cell>
        </row>
        <row r="11324">
          <cell r="A11324" t="str">
            <v>592185574</v>
          </cell>
          <cell r="B11324">
            <v>2</v>
          </cell>
        </row>
        <row r="11325">
          <cell r="A11325" t="str">
            <v>594155872</v>
          </cell>
          <cell r="B11325">
            <v>2</v>
          </cell>
        </row>
        <row r="11326">
          <cell r="A11326" t="str">
            <v>593049914</v>
          </cell>
          <cell r="B11326">
            <v>2</v>
          </cell>
        </row>
        <row r="11327">
          <cell r="A11327" t="str">
            <v>592027492</v>
          </cell>
          <cell r="B11327">
            <v>2</v>
          </cell>
        </row>
        <row r="11328">
          <cell r="A11328" t="str">
            <v>594108155</v>
          </cell>
          <cell r="B11328">
            <v>2</v>
          </cell>
        </row>
        <row r="11329">
          <cell r="A11329" t="str">
            <v>592211367</v>
          </cell>
          <cell r="B11329">
            <v>2</v>
          </cell>
        </row>
        <row r="11330">
          <cell r="A11330" t="str">
            <v>594114396</v>
          </cell>
          <cell r="B11330">
            <v>2</v>
          </cell>
        </row>
        <row r="11331">
          <cell r="A11331" t="str">
            <v>596080640</v>
          </cell>
          <cell r="B11331">
            <v>2</v>
          </cell>
        </row>
        <row r="11332">
          <cell r="A11332" t="str">
            <v>596080673</v>
          </cell>
          <cell r="B11332">
            <v>2</v>
          </cell>
        </row>
        <row r="11333">
          <cell r="A11333" t="str">
            <v>594113517</v>
          </cell>
          <cell r="B11333">
            <v>2</v>
          </cell>
        </row>
        <row r="11334">
          <cell r="A11334" t="str">
            <v>592213132</v>
          </cell>
          <cell r="B11334">
            <v>2</v>
          </cell>
        </row>
        <row r="11335">
          <cell r="A11335" t="str">
            <v>596081773</v>
          </cell>
          <cell r="B11335">
            <v>2</v>
          </cell>
        </row>
        <row r="11336">
          <cell r="A11336" t="str">
            <v>592213730</v>
          </cell>
          <cell r="B11336">
            <v>2</v>
          </cell>
        </row>
        <row r="11337">
          <cell r="A11337" t="str">
            <v>592214313</v>
          </cell>
          <cell r="B11337">
            <v>2</v>
          </cell>
        </row>
        <row r="11338">
          <cell r="A11338" t="str">
            <v>594109510</v>
          </cell>
          <cell r="B11338">
            <v>2</v>
          </cell>
        </row>
        <row r="11339">
          <cell r="A11339" t="str">
            <v>592015259</v>
          </cell>
          <cell r="B11339">
            <v>2</v>
          </cell>
        </row>
        <row r="11340">
          <cell r="A11340" t="str">
            <v>596068589</v>
          </cell>
          <cell r="B11340">
            <v>2</v>
          </cell>
        </row>
        <row r="11341">
          <cell r="A11341" t="str">
            <v>596087007</v>
          </cell>
          <cell r="B11341">
            <v>2</v>
          </cell>
        </row>
        <row r="11342">
          <cell r="A11342" t="str">
            <v>594117179</v>
          </cell>
          <cell r="B11342">
            <v>2</v>
          </cell>
        </row>
        <row r="11343">
          <cell r="A11343" t="str">
            <v>592215435</v>
          </cell>
          <cell r="B11343">
            <v>2</v>
          </cell>
        </row>
        <row r="11344">
          <cell r="A11344" t="str">
            <v>596087199</v>
          </cell>
          <cell r="B11344">
            <v>2</v>
          </cell>
        </row>
        <row r="11345">
          <cell r="A11345" t="str">
            <v>593163139</v>
          </cell>
          <cell r="B11345">
            <v>2</v>
          </cell>
        </row>
        <row r="11346">
          <cell r="A11346" t="str">
            <v>596088727</v>
          </cell>
          <cell r="B11346">
            <v>2</v>
          </cell>
        </row>
        <row r="11347">
          <cell r="A11347" t="str">
            <v>594105224</v>
          </cell>
          <cell r="B11347">
            <v>2</v>
          </cell>
        </row>
        <row r="11348">
          <cell r="A11348" t="str">
            <v>594102452</v>
          </cell>
          <cell r="B11348">
            <v>2</v>
          </cell>
        </row>
        <row r="11349">
          <cell r="A11349" t="str">
            <v>592217093</v>
          </cell>
          <cell r="B11349">
            <v>2</v>
          </cell>
        </row>
        <row r="11350">
          <cell r="A11350" t="str">
            <v>594100023</v>
          </cell>
          <cell r="B11350">
            <v>2</v>
          </cell>
        </row>
        <row r="11351">
          <cell r="A11351" t="str">
            <v>594099820</v>
          </cell>
          <cell r="B11351">
            <v>2</v>
          </cell>
        </row>
        <row r="11352">
          <cell r="A11352" t="str">
            <v>593103179</v>
          </cell>
          <cell r="B11352">
            <v>2</v>
          </cell>
        </row>
        <row r="11353">
          <cell r="A11353" t="str">
            <v>596090650</v>
          </cell>
          <cell r="B11353">
            <v>2</v>
          </cell>
        </row>
        <row r="11354">
          <cell r="A11354" t="str">
            <v>592014182</v>
          </cell>
          <cell r="B11354">
            <v>2</v>
          </cell>
        </row>
        <row r="11355">
          <cell r="A11355" t="str">
            <v>592015189</v>
          </cell>
          <cell r="B11355">
            <v>2</v>
          </cell>
        </row>
        <row r="11356">
          <cell r="A11356" t="str">
            <v>593049246</v>
          </cell>
          <cell r="B11356">
            <v>2</v>
          </cell>
        </row>
        <row r="11357">
          <cell r="A11357" t="str">
            <v>592196156</v>
          </cell>
          <cell r="B11357">
            <v>2</v>
          </cell>
        </row>
        <row r="11358">
          <cell r="A11358" t="str">
            <v>592196617</v>
          </cell>
          <cell r="B11358">
            <v>2</v>
          </cell>
        </row>
        <row r="11359">
          <cell r="A11359" t="str">
            <v>594135140</v>
          </cell>
          <cell r="B11359">
            <v>2</v>
          </cell>
        </row>
        <row r="11360">
          <cell r="A11360" t="str">
            <v>596071682</v>
          </cell>
          <cell r="B11360">
            <v>2</v>
          </cell>
        </row>
        <row r="11361">
          <cell r="A11361" t="str">
            <v>592197061</v>
          </cell>
          <cell r="B11361">
            <v>2</v>
          </cell>
        </row>
        <row r="11362">
          <cell r="A11362" t="str">
            <v>594133593</v>
          </cell>
          <cell r="B11362">
            <v>2</v>
          </cell>
        </row>
        <row r="11363">
          <cell r="A11363" t="str">
            <v>593104958</v>
          </cell>
          <cell r="B11363">
            <v>2</v>
          </cell>
        </row>
        <row r="11364">
          <cell r="A11364" t="str">
            <v>594129356</v>
          </cell>
          <cell r="B11364">
            <v>2</v>
          </cell>
        </row>
        <row r="11365">
          <cell r="A11365" t="str">
            <v>594128832</v>
          </cell>
          <cell r="B11365">
            <v>2</v>
          </cell>
        </row>
        <row r="11366">
          <cell r="A11366" t="str">
            <v>594127592</v>
          </cell>
          <cell r="B11366">
            <v>2</v>
          </cell>
        </row>
        <row r="11367">
          <cell r="A11367" t="str">
            <v>594127499</v>
          </cell>
          <cell r="B11367">
            <v>2</v>
          </cell>
        </row>
        <row r="11368">
          <cell r="A11368" t="str">
            <v>592019268</v>
          </cell>
          <cell r="B11368">
            <v>2</v>
          </cell>
        </row>
        <row r="11369">
          <cell r="A11369" t="str">
            <v>596079585</v>
          </cell>
          <cell r="B11369">
            <v>2</v>
          </cell>
        </row>
        <row r="11370">
          <cell r="A11370" t="str">
            <v>596073837</v>
          </cell>
          <cell r="B11370">
            <v>2</v>
          </cell>
        </row>
        <row r="11371">
          <cell r="A11371" t="str">
            <v>592208758</v>
          </cell>
          <cell r="B11371">
            <v>2</v>
          </cell>
        </row>
        <row r="11372">
          <cell r="A11372" t="str">
            <v>593104132</v>
          </cell>
          <cell r="B11372">
            <v>2</v>
          </cell>
        </row>
        <row r="11373">
          <cell r="A11373" t="str">
            <v>596075233</v>
          </cell>
          <cell r="B11373">
            <v>2</v>
          </cell>
        </row>
        <row r="11374">
          <cell r="A11374" t="str">
            <v>592205034</v>
          </cell>
          <cell r="B11374">
            <v>2</v>
          </cell>
        </row>
        <row r="11375">
          <cell r="A11375" t="str">
            <v>594123158</v>
          </cell>
          <cell r="B11375">
            <v>2</v>
          </cell>
        </row>
        <row r="11376">
          <cell r="A11376" t="str">
            <v>593162213</v>
          </cell>
          <cell r="B11376">
            <v>2</v>
          </cell>
        </row>
        <row r="11377">
          <cell r="A11377" t="str">
            <v>592017655</v>
          </cell>
          <cell r="B11377">
            <v>2</v>
          </cell>
        </row>
        <row r="11378">
          <cell r="A11378" t="str">
            <v>594119922</v>
          </cell>
          <cell r="B11378">
            <v>2</v>
          </cell>
        </row>
        <row r="11379">
          <cell r="A11379" t="str">
            <v>596076573</v>
          </cell>
          <cell r="B11379">
            <v>2</v>
          </cell>
        </row>
        <row r="11380">
          <cell r="A11380" t="str">
            <v>592017345</v>
          </cell>
          <cell r="B11380">
            <v>2</v>
          </cell>
        </row>
        <row r="11381">
          <cell r="A11381" t="str">
            <v>596078256</v>
          </cell>
          <cell r="B11381">
            <v>2</v>
          </cell>
        </row>
        <row r="11382">
          <cell r="A11382" t="str">
            <v>596078522</v>
          </cell>
          <cell r="B11382">
            <v>2</v>
          </cell>
        </row>
        <row r="11383">
          <cell r="A11383" t="str">
            <v>594168850</v>
          </cell>
          <cell r="B11383">
            <v>2</v>
          </cell>
        </row>
        <row r="11384">
          <cell r="A11384" t="str">
            <v>594127330</v>
          </cell>
          <cell r="B11384">
            <v>2</v>
          </cell>
        </row>
        <row r="11385">
          <cell r="A11385" t="str">
            <v>596021562</v>
          </cell>
          <cell r="B11385">
            <v>2</v>
          </cell>
        </row>
        <row r="11386">
          <cell r="A11386" t="str">
            <v>592045474</v>
          </cell>
          <cell r="B11386">
            <v>2</v>
          </cell>
        </row>
        <row r="11387">
          <cell r="A11387" t="str">
            <v>595003336</v>
          </cell>
          <cell r="B11387">
            <v>2</v>
          </cell>
        </row>
        <row r="11388">
          <cell r="A11388" t="str">
            <v>592043403</v>
          </cell>
          <cell r="B11388">
            <v>2</v>
          </cell>
        </row>
        <row r="11389">
          <cell r="A11389" t="str">
            <v>593113640</v>
          </cell>
          <cell r="B11389">
            <v>2</v>
          </cell>
        </row>
        <row r="11390">
          <cell r="A11390" t="str">
            <v>592161213</v>
          </cell>
          <cell r="B11390">
            <v>2</v>
          </cell>
        </row>
        <row r="11391">
          <cell r="A11391" t="str">
            <v>592042543</v>
          </cell>
          <cell r="B11391">
            <v>2</v>
          </cell>
        </row>
        <row r="11392">
          <cell r="A11392" t="str">
            <v>593113569</v>
          </cell>
          <cell r="B11392">
            <v>2</v>
          </cell>
        </row>
        <row r="11393">
          <cell r="A11393" t="str">
            <v>596020691</v>
          </cell>
          <cell r="B11393">
            <v>2</v>
          </cell>
        </row>
        <row r="11394">
          <cell r="A11394" t="str">
            <v>594209256</v>
          </cell>
          <cell r="B11394">
            <v>2</v>
          </cell>
        </row>
        <row r="11395">
          <cell r="A11395" t="str">
            <v>596021300</v>
          </cell>
          <cell r="B11395">
            <v>2</v>
          </cell>
        </row>
        <row r="11396">
          <cell r="A11396" t="str">
            <v>594208411</v>
          </cell>
          <cell r="B11396">
            <v>2</v>
          </cell>
        </row>
        <row r="11397">
          <cell r="A11397" t="str">
            <v>594168115</v>
          </cell>
          <cell r="B11397">
            <v>2</v>
          </cell>
        </row>
        <row r="11398">
          <cell r="A11398" t="str">
            <v>596021481</v>
          </cell>
          <cell r="B11398">
            <v>2</v>
          </cell>
        </row>
        <row r="11399">
          <cell r="A11399" t="str">
            <v>595004115</v>
          </cell>
          <cell r="B11399">
            <v>2</v>
          </cell>
        </row>
        <row r="11400">
          <cell r="A11400" t="str">
            <v>592042392</v>
          </cell>
          <cell r="B11400">
            <v>2</v>
          </cell>
        </row>
        <row r="11401">
          <cell r="A11401" t="str">
            <v>596021735</v>
          </cell>
          <cell r="B11401">
            <v>2</v>
          </cell>
        </row>
        <row r="11402">
          <cell r="A11402" t="str">
            <v>592042255</v>
          </cell>
          <cell r="B11402">
            <v>2</v>
          </cell>
        </row>
        <row r="11403">
          <cell r="A11403" t="str">
            <v>594204790</v>
          </cell>
          <cell r="B11403">
            <v>2</v>
          </cell>
        </row>
        <row r="11404">
          <cell r="A11404" t="str">
            <v>592163734</v>
          </cell>
          <cell r="B11404">
            <v>2</v>
          </cell>
        </row>
        <row r="11405">
          <cell r="A11405" t="str">
            <v>594203759</v>
          </cell>
          <cell r="B11405">
            <v>2</v>
          </cell>
        </row>
        <row r="11406">
          <cell r="A11406" t="str">
            <v>594202523</v>
          </cell>
          <cell r="B11406">
            <v>2</v>
          </cell>
        </row>
        <row r="11407">
          <cell r="A11407" t="str">
            <v>596022754</v>
          </cell>
          <cell r="B11407">
            <v>2</v>
          </cell>
        </row>
        <row r="11408">
          <cell r="A11408" t="str">
            <v>593151066</v>
          </cell>
          <cell r="B11408">
            <v>2</v>
          </cell>
        </row>
        <row r="11409">
          <cell r="A11409" t="str">
            <v>592165510</v>
          </cell>
          <cell r="B11409">
            <v>2</v>
          </cell>
        </row>
        <row r="11410">
          <cell r="A11410" t="str">
            <v>596024116</v>
          </cell>
          <cell r="B11410">
            <v>2</v>
          </cell>
        </row>
        <row r="11411">
          <cell r="A11411" t="str">
            <v>593153059</v>
          </cell>
          <cell r="B11411">
            <v>2</v>
          </cell>
        </row>
        <row r="11412">
          <cell r="A11412" t="str">
            <v>594206794</v>
          </cell>
          <cell r="B11412">
            <v>2</v>
          </cell>
        </row>
        <row r="11413">
          <cell r="A11413" t="str">
            <v>592158969</v>
          </cell>
          <cell r="B11413">
            <v>2</v>
          </cell>
        </row>
        <row r="11414">
          <cell r="A11414" t="str">
            <v>594098465</v>
          </cell>
          <cell r="B11414">
            <v>2</v>
          </cell>
        </row>
        <row r="11415">
          <cell r="A11415" t="str">
            <v>595012659</v>
          </cell>
          <cell r="B11415">
            <v>2</v>
          </cell>
        </row>
        <row r="11416">
          <cell r="A11416" t="str">
            <v>595012121</v>
          </cell>
          <cell r="B11416">
            <v>2</v>
          </cell>
        </row>
        <row r="11417">
          <cell r="A11417" t="str">
            <v>592156482</v>
          </cell>
          <cell r="B11417">
            <v>2</v>
          </cell>
        </row>
        <row r="11418">
          <cell r="A11418" t="str">
            <v>592156493</v>
          </cell>
          <cell r="B11418">
            <v>2</v>
          </cell>
        </row>
        <row r="11419">
          <cell r="A11419" t="str">
            <v>595009785</v>
          </cell>
          <cell r="B11419">
            <v>2</v>
          </cell>
        </row>
        <row r="11420">
          <cell r="A11420" t="str">
            <v>593149605</v>
          </cell>
          <cell r="B11420">
            <v>2</v>
          </cell>
        </row>
        <row r="11421">
          <cell r="A11421" t="str">
            <v>593115792</v>
          </cell>
          <cell r="B11421">
            <v>2</v>
          </cell>
        </row>
        <row r="11422">
          <cell r="A11422" t="str">
            <v>596011264</v>
          </cell>
          <cell r="B11422">
            <v>2</v>
          </cell>
        </row>
        <row r="11423">
          <cell r="A11423" t="str">
            <v>592048176</v>
          </cell>
          <cell r="B11423">
            <v>2</v>
          </cell>
        </row>
        <row r="11424">
          <cell r="A11424" t="str">
            <v>593073735</v>
          </cell>
          <cell r="B11424">
            <v>2</v>
          </cell>
        </row>
        <row r="11425">
          <cell r="A11425" t="str">
            <v>595009408</v>
          </cell>
          <cell r="B11425">
            <v>2</v>
          </cell>
        </row>
        <row r="11426">
          <cell r="A11426" t="str">
            <v>592160973</v>
          </cell>
          <cell r="B11426">
            <v>2</v>
          </cell>
        </row>
        <row r="11427">
          <cell r="A11427" t="str">
            <v>592158512</v>
          </cell>
          <cell r="B11427">
            <v>2</v>
          </cell>
        </row>
        <row r="11428">
          <cell r="A11428" t="str">
            <v>593113732</v>
          </cell>
          <cell r="B11428">
            <v>2</v>
          </cell>
        </row>
        <row r="11429">
          <cell r="A11429" t="str">
            <v>592047755</v>
          </cell>
          <cell r="B11429">
            <v>2</v>
          </cell>
        </row>
        <row r="11430">
          <cell r="A11430" t="str">
            <v>592047478</v>
          </cell>
          <cell r="B11430">
            <v>2</v>
          </cell>
        </row>
        <row r="11431">
          <cell r="A11431" t="str">
            <v>592159324</v>
          </cell>
          <cell r="B11431">
            <v>2</v>
          </cell>
        </row>
        <row r="11432">
          <cell r="A11432" t="str">
            <v>595006762</v>
          </cell>
          <cell r="B11432">
            <v>2</v>
          </cell>
        </row>
        <row r="11433">
          <cell r="A11433" t="str">
            <v>596013718</v>
          </cell>
          <cell r="B11433">
            <v>2</v>
          </cell>
        </row>
        <row r="11434">
          <cell r="A11434" t="str">
            <v>595006500</v>
          </cell>
          <cell r="B11434">
            <v>2</v>
          </cell>
        </row>
        <row r="11435">
          <cell r="A11435" t="str">
            <v>593074846</v>
          </cell>
          <cell r="B11435">
            <v>2</v>
          </cell>
        </row>
        <row r="11436">
          <cell r="A11436" t="str">
            <v>596015354</v>
          </cell>
          <cell r="B11436">
            <v>2</v>
          </cell>
        </row>
        <row r="11437">
          <cell r="A11437" t="str">
            <v>592046002</v>
          </cell>
          <cell r="B11437">
            <v>2</v>
          </cell>
        </row>
        <row r="11438">
          <cell r="A11438" t="str">
            <v>595006234</v>
          </cell>
          <cell r="B11438">
            <v>2</v>
          </cell>
        </row>
        <row r="11439">
          <cell r="A11439" t="str">
            <v>592159690</v>
          </cell>
          <cell r="B11439">
            <v>2</v>
          </cell>
        </row>
        <row r="11440">
          <cell r="A11440" t="str">
            <v>596024965</v>
          </cell>
          <cell r="B11440">
            <v>2</v>
          </cell>
        </row>
        <row r="11441">
          <cell r="A11441" t="str">
            <v>592158202</v>
          </cell>
          <cell r="B11441">
            <v>2</v>
          </cell>
        </row>
        <row r="11442">
          <cell r="A11442" t="str">
            <v>594173175</v>
          </cell>
          <cell r="B11442">
            <v>2</v>
          </cell>
        </row>
        <row r="11443">
          <cell r="A11443" t="str">
            <v>592166377</v>
          </cell>
          <cell r="B11443">
            <v>2</v>
          </cell>
        </row>
        <row r="11444">
          <cell r="A11444" t="str">
            <v>592175623</v>
          </cell>
          <cell r="B11444">
            <v>2</v>
          </cell>
        </row>
        <row r="11445">
          <cell r="A11445" t="str">
            <v>593054206</v>
          </cell>
          <cell r="B11445">
            <v>2</v>
          </cell>
        </row>
        <row r="11446">
          <cell r="A11446" t="str">
            <v>593154090</v>
          </cell>
          <cell r="B11446">
            <v>2</v>
          </cell>
        </row>
        <row r="11447">
          <cell r="A11447" t="str">
            <v>593110535</v>
          </cell>
          <cell r="B11447">
            <v>2</v>
          </cell>
        </row>
        <row r="11448">
          <cell r="A11448" t="str">
            <v>596036692</v>
          </cell>
          <cell r="B11448">
            <v>2</v>
          </cell>
        </row>
        <row r="11449">
          <cell r="A11449" t="str">
            <v>592176778</v>
          </cell>
          <cell r="B11449">
            <v>2</v>
          </cell>
        </row>
        <row r="11450">
          <cell r="A11450" t="str">
            <v>593154436</v>
          </cell>
          <cell r="B11450">
            <v>2</v>
          </cell>
        </row>
        <row r="11451">
          <cell r="A11451" t="str">
            <v>592177177</v>
          </cell>
          <cell r="B11451">
            <v>2</v>
          </cell>
        </row>
        <row r="11452">
          <cell r="A11452" t="str">
            <v>596037574</v>
          </cell>
          <cell r="B11452">
            <v>2</v>
          </cell>
        </row>
        <row r="11453">
          <cell r="A11453" t="str">
            <v>592177236</v>
          </cell>
          <cell r="B11453">
            <v>2</v>
          </cell>
        </row>
        <row r="11454">
          <cell r="A11454" t="str">
            <v>593077179</v>
          </cell>
          <cell r="B11454">
            <v>2</v>
          </cell>
        </row>
        <row r="11455">
          <cell r="A11455" t="str">
            <v>594183141</v>
          </cell>
          <cell r="B11455">
            <v>2</v>
          </cell>
        </row>
        <row r="11456">
          <cell r="A11456" t="str">
            <v>596039246</v>
          </cell>
          <cell r="B11456">
            <v>2</v>
          </cell>
        </row>
        <row r="11457">
          <cell r="A11457" t="str">
            <v>596033989</v>
          </cell>
          <cell r="B11457">
            <v>2</v>
          </cell>
        </row>
        <row r="11458">
          <cell r="A11458" t="str">
            <v>594173094</v>
          </cell>
          <cell r="B11458">
            <v>2</v>
          </cell>
        </row>
        <row r="11459">
          <cell r="A11459" t="str">
            <v>594172949</v>
          </cell>
          <cell r="B11459">
            <v>2</v>
          </cell>
        </row>
        <row r="11460">
          <cell r="A11460" t="str">
            <v>592032544</v>
          </cell>
          <cell r="B11460">
            <v>2</v>
          </cell>
        </row>
        <row r="11461">
          <cell r="A11461" t="str">
            <v>593155020</v>
          </cell>
          <cell r="B11461">
            <v>2</v>
          </cell>
        </row>
        <row r="11462">
          <cell r="A11462" t="str">
            <v>592178598</v>
          </cell>
          <cell r="B11462">
            <v>2</v>
          </cell>
        </row>
        <row r="11463">
          <cell r="A11463" t="str">
            <v>594169695</v>
          </cell>
          <cell r="B11463">
            <v>2</v>
          </cell>
        </row>
        <row r="11464">
          <cell r="A11464" t="str">
            <v>594169581</v>
          </cell>
          <cell r="B11464">
            <v>2</v>
          </cell>
        </row>
        <row r="11465">
          <cell r="A11465" t="str">
            <v>593077308</v>
          </cell>
          <cell r="B11465">
            <v>2</v>
          </cell>
        </row>
        <row r="11466">
          <cell r="A11466" t="str">
            <v>594169123</v>
          </cell>
          <cell r="B11466">
            <v>2</v>
          </cell>
        </row>
        <row r="11467">
          <cell r="A11467" t="str">
            <v>596045085</v>
          </cell>
          <cell r="B11467">
            <v>2</v>
          </cell>
        </row>
        <row r="11468">
          <cell r="A11468" t="str">
            <v>596045155</v>
          </cell>
          <cell r="B11468">
            <v>2</v>
          </cell>
        </row>
        <row r="11469">
          <cell r="A11469" t="str">
            <v>592049070</v>
          </cell>
          <cell r="B11469">
            <v>2</v>
          </cell>
        </row>
        <row r="11470">
          <cell r="A11470" t="str">
            <v>594173843</v>
          </cell>
          <cell r="B11470">
            <v>2</v>
          </cell>
        </row>
        <row r="11471">
          <cell r="A11471" t="str">
            <v>592035752</v>
          </cell>
          <cell r="B11471">
            <v>2</v>
          </cell>
        </row>
        <row r="11472">
          <cell r="A11472" t="str">
            <v>594168492</v>
          </cell>
          <cell r="B11472">
            <v>2</v>
          </cell>
        </row>
        <row r="11473">
          <cell r="A11473" t="str">
            <v>593076194</v>
          </cell>
          <cell r="B11473">
            <v>2</v>
          </cell>
        </row>
        <row r="11474">
          <cell r="A11474" t="str">
            <v>594196163</v>
          </cell>
          <cell r="B11474">
            <v>2</v>
          </cell>
        </row>
        <row r="11475">
          <cell r="A11475" t="str">
            <v>594195384</v>
          </cell>
          <cell r="B11475">
            <v>2</v>
          </cell>
        </row>
        <row r="11476">
          <cell r="A11476" t="str">
            <v>592039299</v>
          </cell>
          <cell r="B11476">
            <v>2</v>
          </cell>
        </row>
        <row r="11477">
          <cell r="A11477" t="str">
            <v>592039288</v>
          </cell>
          <cell r="B11477">
            <v>2</v>
          </cell>
        </row>
        <row r="11478">
          <cell r="A11478" t="str">
            <v>594194309</v>
          </cell>
          <cell r="B11478">
            <v>2</v>
          </cell>
        </row>
        <row r="11479">
          <cell r="A11479" t="str">
            <v>596027966</v>
          </cell>
          <cell r="B11479">
            <v>2</v>
          </cell>
        </row>
        <row r="11480">
          <cell r="A11480" t="str">
            <v>594193863</v>
          </cell>
          <cell r="B11480">
            <v>2</v>
          </cell>
        </row>
        <row r="11481">
          <cell r="A11481" t="str">
            <v>592169460</v>
          </cell>
          <cell r="B11481">
            <v>2</v>
          </cell>
        </row>
        <row r="11482">
          <cell r="A11482" t="str">
            <v>594192327</v>
          </cell>
          <cell r="B11482">
            <v>2</v>
          </cell>
        </row>
        <row r="11483">
          <cell r="A11483" t="str">
            <v>596029085</v>
          </cell>
          <cell r="B11483">
            <v>2</v>
          </cell>
        </row>
        <row r="11484">
          <cell r="A11484" t="str">
            <v>594182719</v>
          </cell>
          <cell r="B11484">
            <v>2</v>
          </cell>
        </row>
        <row r="11485">
          <cell r="A11485" t="str">
            <v>596030139</v>
          </cell>
          <cell r="B11485">
            <v>2</v>
          </cell>
        </row>
        <row r="11486">
          <cell r="A11486" t="str">
            <v>594197702</v>
          </cell>
          <cell r="B11486">
            <v>2</v>
          </cell>
        </row>
        <row r="11487">
          <cell r="A11487" t="str">
            <v>594190998</v>
          </cell>
          <cell r="B11487">
            <v>2</v>
          </cell>
        </row>
        <row r="11488">
          <cell r="A11488" t="str">
            <v>596032100</v>
          </cell>
          <cell r="B11488">
            <v>2</v>
          </cell>
        </row>
        <row r="11489">
          <cell r="A11489" t="str">
            <v>593153369</v>
          </cell>
          <cell r="B11489">
            <v>2</v>
          </cell>
        </row>
        <row r="11490">
          <cell r="A11490" t="str">
            <v>594189176</v>
          </cell>
          <cell r="B11490">
            <v>2</v>
          </cell>
        </row>
        <row r="11491">
          <cell r="A11491" t="str">
            <v>594187105</v>
          </cell>
          <cell r="B11491">
            <v>2</v>
          </cell>
        </row>
        <row r="11492">
          <cell r="A11492" t="str">
            <v>596032890</v>
          </cell>
          <cell r="B11492">
            <v>2</v>
          </cell>
        </row>
        <row r="11493">
          <cell r="A11493" t="str">
            <v>593153406</v>
          </cell>
          <cell r="B11493">
            <v>2</v>
          </cell>
        </row>
        <row r="11494">
          <cell r="A11494" t="str">
            <v>592035431</v>
          </cell>
          <cell r="B11494">
            <v>2</v>
          </cell>
        </row>
        <row r="11495">
          <cell r="A11495" t="str">
            <v>596033358</v>
          </cell>
          <cell r="B11495">
            <v>2</v>
          </cell>
        </row>
        <row r="11496">
          <cell r="A11496" t="str">
            <v>592035154</v>
          </cell>
          <cell r="B11496">
            <v>2</v>
          </cell>
        </row>
        <row r="11497">
          <cell r="A11497" t="str">
            <v>594185673</v>
          </cell>
          <cell r="B11497">
            <v>2</v>
          </cell>
        </row>
        <row r="11498">
          <cell r="A11498" t="str">
            <v>594185226</v>
          </cell>
          <cell r="B11498">
            <v>2</v>
          </cell>
        </row>
        <row r="11499">
          <cell r="A11499" t="str">
            <v>592036519</v>
          </cell>
          <cell r="B11499">
            <v>2</v>
          </cell>
        </row>
        <row r="11500">
          <cell r="A11500" t="str">
            <v>598097080</v>
          </cell>
          <cell r="B11500">
            <v>2</v>
          </cell>
        </row>
        <row r="11501">
          <cell r="A11501" t="str">
            <v>591017917</v>
          </cell>
          <cell r="B11501">
            <v>2</v>
          </cell>
        </row>
        <row r="11502">
          <cell r="A11502" t="str">
            <v>591133446</v>
          </cell>
          <cell r="B11502">
            <v>2</v>
          </cell>
        </row>
        <row r="11503">
          <cell r="A11503" t="str">
            <v>591015304</v>
          </cell>
          <cell r="B11503">
            <v>2</v>
          </cell>
        </row>
        <row r="11504">
          <cell r="A11504" t="str">
            <v>598099132</v>
          </cell>
          <cell r="B11504">
            <v>2</v>
          </cell>
        </row>
        <row r="11505">
          <cell r="A11505" t="str">
            <v>591135082</v>
          </cell>
          <cell r="B11505">
            <v>2</v>
          </cell>
        </row>
        <row r="11506">
          <cell r="A11506" t="str">
            <v>598097622</v>
          </cell>
          <cell r="B11506">
            <v>2</v>
          </cell>
        </row>
        <row r="11507">
          <cell r="A11507" t="str">
            <v>591132380</v>
          </cell>
          <cell r="B11507">
            <v>2</v>
          </cell>
        </row>
        <row r="11508">
          <cell r="A11508" t="str">
            <v>591135358</v>
          </cell>
          <cell r="B11508">
            <v>2</v>
          </cell>
        </row>
        <row r="11509">
          <cell r="A11509" t="str">
            <v>598101505</v>
          </cell>
          <cell r="B11509">
            <v>2</v>
          </cell>
        </row>
        <row r="11510">
          <cell r="A11510" t="str">
            <v>591135602</v>
          </cell>
          <cell r="B11510">
            <v>2</v>
          </cell>
        </row>
        <row r="11511">
          <cell r="A11511" t="str">
            <v>591015038</v>
          </cell>
          <cell r="B11511">
            <v>2</v>
          </cell>
        </row>
        <row r="11512">
          <cell r="A11512" t="str">
            <v>591014879</v>
          </cell>
          <cell r="B11512">
            <v>2</v>
          </cell>
        </row>
        <row r="11513">
          <cell r="A11513" t="str">
            <v>598095525</v>
          </cell>
          <cell r="B11513">
            <v>2</v>
          </cell>
        </row>
        <row r="11514">
          <cell r="A11514" t="str">
            <v>599111172</v>
          </cell>
          <cell r="B11514">
            <v>2</v>
          </cell>
        </row>
        <row r="11515">
          <cell r="A11515" t="str">
            <v>598093598</v>
          </cell>
          <cell r="B11515">
            <v>2</v>
          </cell>
        </row>
        <row r="11516">
          <cell r="A11516" t="str">
            <v>591135174</v>
          </cell>
          <cell r="B11516">
            <v>2</v>
          </cell>
        </row>
        <row r="11517">
          <cell r="A11517" t="str">
            <v>591130319</v>
          </cell>
          <cell r="B11517">
            <v>2</v>
          </cell>
        </row>
        <row r="11518">
          <cell r="A11518" t="str">
            <v>599137079</v>
          </cell>
          <cell r="B11518">
            <v>2</v>
          </cell>
        </row>
        <row r="11519">
          <cell r="A11519" t="str">
            <v>599106994</v>
          </cell>
          <cell r="B11519">
            <v>2</v>
          </cell>
        </row>
        <row r="11520">
          <cell r="A11520" t="str">
            <v>591017124</v>
          </cell>
          <cell r="B11520">
            <v>2</v>
          </cell>
        </row>
        <row r="11521">
          <cell r="A11521" t="str">
            <v>591128763</v>
          </cell>
          <cell r="B11521">
            <v>2</v>
          </cell>
        </row>
        <row r="11522">
          <cell r="A11522" t="str">
            <v>591128888</v>
          </cell>
          <cell r="B11522">
            <v>2</v>
          </cell>
        </row>
        <row r="11523">
          <cell r="A11523" t="str">
            <v>591128970</v>
          </cell>
          <cell r="B11523">
            <v>2</v>
          </cell>
        </row>
        <row r="11524">
          <cell r="A11524" t="str">
            <v>591133387</v>
          </cell>
          <cell r="B11524">
            <v>2</v>
          </cell>
        </row>
        <row r="11525">
          <cell r="A11525" t="str">
            <v>591129335</v>
          </cell>
          <cell r="B11525">
            <v>2</v>
          </cell>
        </row>
        <row r="11526">
          <cell r="A11526" t="str">
            <v>591136838</v>
          </cell>
          <cell r="B11526">
            <v>2</v>
          </cell>
        </row>
        <row r="11527">
          <cell r="A11527" t="str">
            <v>591016253</v>
          </cell>
          <cell r="B11527">
            <v>2</v>
          </cell>
        </row>
        <row r="11528">
          <cell r="A11528" t="str">
            <v>591015784</v>
          </cell>
          <cell r="B11528">
            <v>2</v>
          </cell>
        </row>
        <row r="11529">
          <cell r="A11529" t="str">
            <v>598102867</v>
          </cell>
          <cell r="B11529">
            <v>2</v>
          </cell>
        </row>
        <row r="11530">
          <cell r="A11530" t="str">
            <v>598102502</v>
          </cell>
          <cell r="B11530">
            <v>2</v>
          </cell>
        </row>
        <row r="11531">
          <cell r="A11531" t="str">
            <v>591131774</v>
          </cell>
          <cell r="B11531">
            <v>2</v>
          </cell>
        </row>
        <row r="11532">
          <cell r="A11532" t="str">
            <v>599110566</v>
          </cell>
          <cell r="B11532">
            <v>2</v>
          </cell>
        </row>
        <row r="11533">
          <cell r="A11533" t="str">
            <v>598105824</v>
          </cell>
          <cell r="B11533">
            <v>2</v>
          </cell>
        </row>
        <row r="11534">
          <cell r="A11534" t="str">
            <v>599113925</v>
          </cell>
          <cell r="B11534">
            <v>2</v>
          </cell>
        </row>
        <row r="11535">
          <cell r="A11535" t="str">
            <v>598082499</v>
          </cell>
          <cell r="B11535">
            <v>2</v>
          </cell>
        </row>
        <row r="11536">
          <cell r="A11536" t="str">
            <v>591140824</v>
          </cell>
          <cell r="B11536">
            <v>2</v>
          </cell>
        </row>
        <row r="11537">
          <cell r="A11537" t="str">
            <v>591141050</v>
          </cell>
          <cell r="B11537">
            <v>2</v>
          </cell>
        </row>
        <row r="11538">
          <cell r="A11538" t="str">
            <v>598080174</v>
          </cell>
          <cell r="B11538">
            <v>2</v>
          </cell>
        </row>
        <row r="11539">
          <cell r="A11539" t="str">
            <v>598080163</v>
          </cell>
          <cell r="B11539">
            <v>2</v>
          </cell>
        </row>
        <row r="11540">
          <cell r="A11540" t="str">
            <v>598078252</v>
          </cell>
          <cell r="B11540">
            <v>2</v>
          </cell>
        </row>
        <row r="11541">
          <cell r="A11541" t="str">
            <v>599111415</v>
          </cell>
          <cell r="B11541">
            <v>2</v>
          </cell>
        </row>
        <row r="11542">
          <cell r="A11542" t="str">
            <v>591141728</v>
          </cell>
          <cell r="B11542">
            <v>2</v>
          </cell>
        </row>
        <row r="11543">
          <cell r="A11543" t="str">
            <v>599112582</v>
          </cell>
          <cell r="B11543">
            <v>2</v>
          </cell>
        </row>
        <row r="11544">
          <cell r="A11544" t="str">
            <v>598076605</v>
          </cell>
          <cell r="B11544">
            <v>2</v>
          </cell>
        </row>
        <row r="11545">
          <cell r="A11545" t="str">
            <v>599114117</v>
          </cell>
          <cell r="B11545">
            <v>2</v>
          </cell>
        </row>
        <row r="11546">
          <cell r="A11546" t="str">
            <v>598075859</v>
          </cell>
          <cell r="B11546">
            <v>2</v>
          </cell>
        </row>
        <row r="11547">
          <cell r="A11547" t="str">
            <v>599114623</v>
          </cell>
          <cell r="B11547">
            <v>2</v>
          </cell>
        </row>
        <row r="11548">
          <cell r="A11548" t="str">
            <v>591012668</v>
          </cell>
          <cell r="B11548">
            <v>2</v>
          </cell>
        </row>
        <row r="11549">
          <cell r="A11549" t="str">
            <v>591143261</v>
          </cell>
          <cell r="B11549">
            <v>2</v>
          </cell>
        </row>
        <row r="11550">
          <cell r="A11550" t="str">
            <v>599113394</v>
          </cell>
          <cell r="B11550">
            <v>2</v>
          </cell>
        </row>
        <row r="11551">
          <cell r="A11551" t="str">
            <v>598086844</v>
          </cell>
          <cell r="B11551">
            <v>2</v>
          </cell>
        </row>
        <row r="11552">
          <cell r="A11552" t="str">
            <v>598110219</v>
          </cell>
          <cell r="B11552">
            <v>2</v>
          </cell>
        </row>
        <row r="11553">
          <cell r="A11553" t="str">
            <v>591014824</v>
          </cell>
          <cell r="B11553">
            <v>2</v>
          </cell>
        </row>
        <row r="11554">
          <cell r="A11554" t="str">
            <v>591137259</v>
          </cell>
          <cell r="B11554">
            <v>2</v>
          </cell>
        </row>
        <row r="11555">
          <cell r="A11555" t="str">
            <v>591137307</v>
          </cell>
          <cell r="B11555">
            <v>2</v>
          </cell>
        </row>
        <row r="11556">
          <cell r="A11556" t="str">
            <v>598089672</v>
          </cell>
          <cell r="B11556">
            <v>2</v>
          </cell>
        </row>
        <row r="11557">
          <cell r="A11557" t="str">
            <v>591137318</v>
          </cell>
          <cell r="B11557">
            <v>2</v>
          </cell>
        </row>
        <row r="11558">
          <cell r="A11558" t="str">
            <v>591013610</v>
          </cell>
          <cell r="B11558">
            <v>2</v>
          </cell>
        </row>
        <row r="11559">
          <cell r="A11559" t="str">
            <v>591137628</v>
          </cell>
          <cell r="B11559">
            <v>2</v>
          </cell>
        </row>
        <row r="11560">
          <cell r="A11560" t="str">
            <v>591013816</v>
          </cell>
          <cell r="B11560">
            <v>2</v>
          </cell>
        </row>
        <row r="11561">
          <cell r="A11561" t="str">
            <v>591014477</v>
          </cell>
          <cell r="B11561">
            <v>2</v>
          </cell>
        </row>
        <row r="11562">
          <cell r="A11562" t="str">
            <v>598086589</v>
          </cell>
          <cell r="B11562">
            <v>2</v>
          </cell>
        </row>
        <row r="11563">
          <cell r="A11563" t="str">
            <v>591137949</v>
          </cell>
          <cell r="B11563">
            <v>2</v>
          </cell>
        </row>
        <row r="11564">
          <cell r="A11564" t="str">
            <v>591138315</v>
          </cell>
          <cell r="B11564">
            <v>2</v>
          </cell>
        </row>
        <row r="11565">
          <cell r="A11565" t="str">
            <v>591138463</v>
          </cell>
          <cell r="B11565">
            <v>2</v>
          </cell>
        </row>
        <row r="11566">
          <cell r="A11566" t="str">
            <v>591014042</v>
          </cell>
          <cell r="B11566">
            <v>2</v>
          </cell>
        </row>
        <row r="11567">
          <cell r="A11567" t="str">
            <v>599111677</v>
          </cell>
          <cell r="B11567">
            <v>2</v>
          </cell>
        </row>
        <row r="11568">
          <cell r="A11568" t="str">
            <v>598088206</v>
          </cell>
          <cell r="B11568">
            <v>2</v>
          </cell>
        </row>
        <row r="11569">
          <cell r="A11569" t="str">
            <v>591022656</v>
          </cell>
          <cell r="B11569">
            <v>2</v>
          </cell>
        </row>
        <row r="11570">
          <cell r="A11570" t="str">
            <v>598109291</v>
          </cell>
          <cell r="B11570">
            <v>2</v>
          </cell>
        </row>
        <row r="11571">
          <cell r="A11571" t="str">
            <v>591023745</v>
          </cell>
          <cell r="B11571">
            <v>2</v>
          </cell>
        </row>
        <row r="11572">
          <cell r="A11572" t="str">
            <v>591023594</v>
          </cell>
          <cell r="B11572">
            <v>2</v>
          </cell>
        </row>
        <row r="11573">
          <cell r="A11573" t="str">
            <v>591118041</v>
          </cell>
          <cell r="B11573">
            <v>2</v>
          </cell>
        </row>
        <row r="11574">
          <cell r="A11574" t="str">
            <v>598133676</v>
          </cell>
          <cell r="B11574">
            <v>2</v>
          </cell>
        </row>
        <row r="11575">
          <cell r="A11575" t="str">
            <v>591119554</v>
          </cell>
          <cell r="B11575">
            <v>2</v>
          </cell>
        </row>
        <row r="11576">
          <cell r="A11576" t="str">
            <v>598135599</v>
          </cell>
          <cell r="B11576">
            <v>2</v>
          </cell>
        </row>
        <row r="11577">
          <cell r="A11577" t="str">
            <v>599099700</v>
          </cell>
          <cell r="B11577">
            <v>2</v>
          </cell>
        </row>
        <row r="11578">
          <cell r="A11578" t="str">
            <v>599098183</v>
          </cell>
          <cell r="B11578">
            <v>2</v>
          </cell>
        </row>
        <row r="11579">
          <cell r="A11579" t="str">
            <v>591022564</v>
          </cell>
          <cell r="B11579">
            <v>2</v>
          </cell>
        </row>
        <row r="11580">
          <cell r="A11580" t="str">
            <v>598132004</v>
          </cell>
          <cell r="B11580">
            <v>2</v>
          </cell>
        </row>
        <row r="11581">
          <cell r="A11581" t="str">
            <v>591022254</v>
          </cell>
          <cell r="B11581">
            <v>2</v>
          </cell>
        </row>
        <row r="11582">
          <cell r="A11582" t="str">
            <v>598130929</v>
          </cell>
          <cell r="B11582">
            <v>2</v>
          </cell>
        </row>
        <row r="11583">
          <cell r="A11583" t="str">
            <v>598130790</v>
          </cell>
          <cell r="B11583">
            <v>2</v>
          </cell>
        </row>
        <row r="11584">
          <cell r="A11584" t="str">
            <v>598128133</v>
          </cell>
          <cell r="B11584">
            <v>2</v>
          </cell>
        </row>
        <row r="11585">
          <cell r="A11585" t="str">
            <v>598133056</v>
          </cell>
          <cell r="B11585">
            <v>2</v>
          </cell>
        </row>
        <row r="11586">
          <cell r="A11586" t="str">
            <v>598138198</v>
          </cell>
          <cell r="B11586">
            <v>2</v>
          </cell>
        </row>
        <row r="11587">
          <cell r="A11587" t="str">
            <v>598140607</v>
          </cell>
          <cell r="B11587">
            <v>2</v>
          </cell>
        </row>
        <row r="11588">
          <cell r="A11588" t="str">
            <v>591114102</v>
          </cell>
          <cell r="B11588">
            <v>2</v>
          </cell>
        </row>
        <row r="11589">
          <cell r="A11589" t="str">
            <v>591114445</v>
          </cell>
          <cell r="B11589">
            <v>2</v>
          </cell>
        </row>
        <row r="11590">
          <cell r="A11590" t="str">
            <v>591025071</v>
          </cell>
          <cell r="B11590">
            <v>2</v>
          </cell>
        </row>
        <row r="11591">
          <cell r="A11591" t="str">
            <v>599096880</v>
          </cell>
          <cell r="B11591">
            <v>2</v>
          </cell>
        </row>
        <row r="11592">
          <cell r="A11592" t="str">
            <v>591114803</v>
          </cell>
          <cell r="B11592">
            <v>2</v>
          </cell>
        </row>
        <row r="11593">
          <cell r="A11593" t="str">
            <v>591023859</v>
          </cell>
          <cell r="B11593">
            <v>2</v>
          </cell>
        </row>
        <row r="11594">
          <cell r="A11594" t="str">
            <v>591115291</v>
          </cell>
          <cell r="B11594">
            <v>2</v>
          </cell>
        </row>
        <row r="11595">
          <cell r="A11595" t="str">
            <v>591021350</v>
          </cell>
          <cell r="B11595">
            <v>2</v>
          </cell>
        </row>
        <row r="11596">
          <cell r="A11596" t="str">
            <v>591024993</v>
          </cell>
          <cell r="B11596">
            <v>2</v>
          </cell>
        </row>
        <row r="11597">
          <cell r="A11597" t="str">
            <v>591116885</v>
          </cell>
          <cell r="B11597">
            <v>2</v>
          </cell>
        </row>
        <row r="11598">
          <cell r="A11598" t="str">
            <v>591117206</v>
          </cell>
          <cell r="B11598">
            <v>2</v>
          </cell>
        </row>
        <row r="11599">
          <cell r="A11599" t="str">
            <v>591117240</v>
          </cell>
          <cell r="B11599">
            <v>2</v>
          </cell>
        </row>
        <row r="11600">
          <cell r="A11600" t="str">
            <v>599098080</v>
          </cell>
          <cell r="B11600">
            <v>2</v>
          </cell>
        </row>
        <row r="11601">
          <cell r="A11601" t="str">
            <v>591117413</v>
          </cell>
          <cell r="B11601">
            <v>2</v>
          </cell>
        </row>
        <row r="11602">
          <cell r="A11602" t="str">
            <v>591115006</v>
          </cell>
          <cell r="B11602">
            <v>2</v>
          </cell>
        </row>
        <row r="11603">
          <cell r="A11603" t="str">
            <v>599105403</v>
          </cell>
          <cell r="B11603">
            <v>2</v>
          </cell>
        </row>
        <row r="11604">
          <cell r="A11604" t="str">
            <v>598117366</v>
          </cell>
          <cell r="B11604">
            <v>2</v>
          </cell>
        </row>
        <row r="11605">
          <cell r="A11605" t="str">
            <v>591124330</v>
          </cell>
          <cell r="B11605">
            <v>2</v>
          </cell>
        </row>
        <row r="11606">
          <cell r="A11606" t="str">
            <v>598116082</v>
          </cell>
          <cell r="B11606">
            <v>2</v>
          </cell>
        </row>
        <row r="11607">
          <cell r="A11607" t="str">
            <v>599104118</v>
          </cell>
          <cell r="B11607">
            <v>2</v>
          </cell>
        </row>
        <row r="11608">
          <cell r="A11608" t="str">
            <v>591018877</v>
          </cell>
          <cell r="B11608">
            <v>2</v>
          </cell>
        </row>
        <row r="11609">
          <cell r="A11609" t="str">
            <v>591124765</v>
          </cell>
          <cell r="B11609">
            <v>2</v>
          </cell>
        </row>
        <row r="11610">
          <cell r="A11610" t="str">
            <v>591121188</v>
          </cell>
          <cell r="B11610">
            <v>2</v>
          </cell>
        </row>
        <row r="11611">
          <cell r="A11611" t="str">
            <v>591125670</v>
          </cell>
          <cell r="B11611">
            <v>2</v>
          </cell>
        </row>
        <row r="11612">
          <cell r="A11612" t="str">
            <v>598119197</v>
          </cell>
          <cell r="B11612">
            <v>2</v>
          </cell>
        </row>
        <row r="11613">
          <cell r="A11613" t="str">
            <v>599105713</v>
          </cell>
          <cell r="B11613">
            <v>2</v>
          </cell>
        </row>
        <row r="11614">
          <cell r="A11614" t="str">
            <v>598111146</v>
          </cell>
          <cell r="B11614">
            <v>2</v>
          </cell>
        </row>
        <row r="11615">
          <cell r="A11615" t="str">
            <v>598111021</v>
          </cell>
          <cell r="B11615">
            <v>2</v>
          </cell>
        </row>
        <row r="11616">
          <cell r="A11616" t="str">
            <v>591018224</v>
          </cell>
          <cell r="B11616">
            <v>2</v>
          </cell>
        </row>
        <row r="11617">
          <cell r="A11617" t="str">
            <v>591018073</v>
          </cell>
          <cell r="B11617">
            <v>2</v>
          </cell>
        </row>
        <row r="11618">
          <cell r="A11618" t="str">
            <v>591018051</v>
          </cell>
          <cell r="B11618">
            <v>2</v>
          </cell>
        </row>
        <row r="11619">
          <cell r="A11619" t="str">
            <v>599104750</v>
          </cell>
          <cell r="B11619">
            <v>2</v>
          </cell>
        </row>
        <row r="11620">
          <cell r="A11620" t="str">
            <v>598120447</v>
          </cell>
          <cell r="B11620">
            <v>2</v>
          </cell>
        </row>
        <row r="11621">
          <cell r="A11621" t="str">
            <v>598074025</v>
          </cell>
          <cell r="B11621">
            <v>2</v>
          </cell>
        </row>
        <row r="11622">
          <cell r="A11622" t="str">
            <v>598126069</v>
          </cell>
          <cell r="B11622">
            <v>2</v>
          </cell>
        </row>
        <row r="11623">
          <cell r="A11623" t="str">
            <v>599102310</v>
          </cell>
          <cell r="B11623">
            <v>2</v>
          </cell>
        </row>
        <row r="11624">
          <cell r="A11624" t="str">
            <v>599102480</v>
          </cell>
          <cell r="B11624">
            <v>2</v>
          </cell>
        </row>
        <row r="11625">
          <cell r="A11625" t="str">
            <v>591122060</v>
          </cell>
          <cell r="B11625">
            <v>2</v>
          </cell>
        </row>
        <row r="11626">
          <cell r="A11626" t="str">
            <v>598122566</v>
          </cell>
          <cell r="B11626">
            <v>2</v>
          </cell>
        </row>
        <row r="11627">
          <cell r="A11627" t="str">
            <v>598118400</v>
          </cell>
          <cell r="B11627">
            <v>2</v>
          </cell>
        </row>
        <row r="11628">
          <cell r="A11628" t="str">
            <v>591123229</v>
          </cell>
          <cell r="B11628">
            <v>2</v>
          </cell>
        </row>
        <row r="11629">
          <cell r="A11629" t="str">
            <v>598119131</v>
          </cell>
          <cell r="B11629">
            <v>2</v>
          </cell>
        </row>
        <row r="11630">
          <cell r="A11630" t="str">
            <v>599102697</v>
          </cell>
          <cell r="B11630">
            <v>2</v>
          </cell>
        </row>
        <row r="11631">
          <cell r="A11631" t="str">
            <v>591123584</v>
          </cell>
          <cell r="B11631">
            <v>2</v>
          </cell>
        </row>
        <row r="11632">
          <cell r="A11632" t="str">
            <v>599102723</v>
          </cell>
          <cell r="B11632">
            <v>2</v>
          </cell>
        </row>
        <row r="11633">
          <cell r="A11633" t="str">
            <v>598119588</v>
          </cell>
          <cell r="B11633">
            <v>2</v>
          </cell>
        </row>
        <row r="11634">
          <cell r="A11634" t="str">
            <v>591123724</v>
          </cell>
          <cell r="B11634">
            <v>2</v>
          </cell>
        </row>
        <row r="11635">
          <cell r="A11635" t="str">
            <v>598119337</v>
          </cell>
          <cell r="B11635">
            <v>2</v>
          </cell>
        </row>
        <row r="11636">
          <cell r="A11636" t="str">
            <v>598127789</v>
          </cell>
          <cell r="B11636">
            <v>2</v>
          </cell>
        </row>
        <row r="11637">
          <cell r="A11637" t="str">
            <v>591123045</v>
          </cell>
          <cell r="B11637">
            <v>2</v>
          </cell>
        </row>
        <row r="11638">
          <cell r="A11638" t="str">
            <v>598018937</v>
          </cell>
          <cell r="B11638">
            <v>2</v>
          </cell>
        </row>
        <row r="11639">
          <cell r="A11639" t="str">
            <v>599114841</v>
          </cell>
          <cell r="B11639">
            <v>2</v>
          </cell>
        </row>
        <row r="11640">
          <cell r="A11640" t="str">
            <v>598026264</v>
          </cell>
          <cell r="B11640">
            <v>2</v>
          </cell>
        </row>
        <row r="11641">
          <cell r="A11641" t="str">
            <v>591004412</v>
          </cell>
          <cell r="B11641">
            <v>2</v>
          </cell>
        </row>
        <row r="11642">
          <cell r="A11642" t="str">
            <v>598025706</v>
          </cell>
          <cell r="B11642">
            <v>2</v>
          </cell>
        </row>
        <row r="11643">
          <cell r="A11643" t="str">
            <v>591167669</v>
          </cell>
          <cell r="B11643">
            <v>2</v>
          </cell>
        </row>
        <row r="11644">
          <cell r="A11644" t="str">
            <v>599128929</v>
          </cell>
          <cell r="B11644">
            <v>2</v>
          </cell>
        </row>
        <row r="11645">
          <cell r="A11645" t="str">
            <v>598029667</v>
          </cell>
          <cell r="B11645">
            <v>2</v>
          </cell>
        </row>
        <row r="11646">
          <cell r="A11646" t="str">
            <v>591003688</v>
          </cell>
          <cell r="B11646">
            <v>2</v>
          </cell>
        </row>
        <row r="11647">
          <cell r="A11647" t="str">
            <v>591164820</v>
          </cell>
          <cell r="B11647">
            <v>2</v>
          </cell>
        </row>
        <row r="11648">
          <cell r="A11648" t="str">
            <v>598017538</v>
          </cell>
          <cell r="B11648">
            <v>2</v>
          </cell>
        </row>
        <row r="11649">
          <cell r="A11649" t="str">
            <v>599130287</v>
          </cell>
          <cell r="B11649">
            <v>2</v>
          </cell>
        </row>
        <row r="11650">
          <cell r="A11650" t="str">
            <v>599130449</v>
          </cell>
          <cell r="B11650">
            <v>2</v>
          </cell>
        </row>
        <row r="11651">
          <cell r="A11651" t="str">
            <v>598016977</v>
          </cell>
          <cell r="B11651">
            <v>2</v>
          </cell>
        </row>
        <row r="11652">
          <cell r="A11652" t="str">
            <v>591003275</v>
          </cell>
          <cell r="B11652">
            <v>2</v>
          </cell>
        </row>
        <row r="11653">
          <cell r="A11653" t="str">
            <v>591003127</v>
          </cell>
          <cell r="B11653">
            <v>2</v>
          </cell>
        </row>
        <row r="11654">
          <cell r="A11654" t="str">
            <v>598023126</v>
          </cell>
          <cell r="B11654">
            <v>2</v>
          </cell>
        </row>
        <row r="11655">
          <cell r="A11655" t="str">
            <v>598032564</v>
          </cell>
          <cell r="B11655">
            <v>2</v>
          </cell>
        </row>
        <row r="11656">
          <cell r="A11656" t="str">
            <v>591162631</v>
          </cell>
          <cell r="B11656">
            <v>2</v>
          </cell>
        </row>
        <row r="11657">
          <cell r="A11657" t="str">
            <v>591006117</v>
          </cell>
          <cell r="B11657">
            <v>2</v>
          </cell>
        </row>
        <row r="11658">
          <cell r="A11658" t="str">
            <v>591163546</v>
          </cell>
          <cell r="B11658">
            <v>2</v>
          </cell>
        </row>
        <row r="11659">
          <cell r="A11659" t="str">
            <v>599125939</v>
          </cell>
          <cell r="B11659">
            <v>2</v>
          </cell>
        </row>
        <row r="11660">
          <cell r="A11660" t="str">
            <v>591005660</v>
          </cell>
          <cell r="B11660">
            <v>2</v>
          </cell>
        </row>
        <row r="11661">
          <cell r="A11661" t="str">
            <v>591163960</v>
          </cell>
          <cell r="B11661">
            <v>2</v>
          </cell>
        </row>
        <row r="11662">
          <cell r="A11662" t="str">
            <v>598028028</v>
          </cell>
          <cell r="B11662">
            <v>2</v>
          </cell>
        </row>
        <row r="11663">
          <cell r="A11663" t="str">
            <v>598032597</v>
          </cell>
          <cell r="B11663">
            <v>2</v>
          </cell>
        </row>
        <row r="11664">
          <cell r="A11664" t="str">
            <v>598015095</v>
          </cell>
          <cell r="B11664">
            <v>2</v>
          </cell>
        </row>
        <row r="11665">
          <cell r="A11665" t="str">
            <v>591164613</v>
          </cell>
          <cell r="B11665">
            <v>2</v>
          </cell>
        </row>
        <row r="11666">
          <cell r="A11666" t="str">
            <v>599126822</v>
          </cell>
          <cell r="B11666">
            <v>2</v>
          </cell>
        </row>
        <row r="11667">
          <cell r="A11667" t="str">
            <v>591005349</v>
          </cell>
          <cell r="B11667">
            <v>2</v>
          </cell>
        </row>
        <row r="11668">
          <cell r="A11668" t="str">
            <v>591005198</v>
          </cell>
          <cell r="B11668">
            <v>2</v>
          </cell>
        </row>
        <row r="11669">
          <cell r="A11669" t="str">
            <v>598031095</v>
          </cell>
          <cell r="B11669">
            <v>2</v>
          </cell>
        </row>
        <row r="11670">
          <cell r="A11670" t="str">
            <v>591164794</v>
          </cell>
          <cell r="B11670">
            <v>2</v>
          </cell>
        </row>
        <row r="11671">
          <cell r="A11671" t="str">
            <v>598033011</v>
          </cell>
          <cell r="B11671">
            <v>2</v>
          </cell>
        </row>
        <row r="11672">
          <cell r="A11672" t="str">
            <v>598005292</v>
          </cell>
          <cell r="B11672">
            <v>2</v>
          </cell>
        </row>
        <row r="11673">
          <cell r="A11673" t="str">
            <v>599135282</v>
          </cell>
          <cell r="B11673">
            <v>2</v>
          </cell>
        </row>
        <row r="11674">
          <cell r="A11674" t="str">
            <v>598007676</v>
          </cell>
          <cell r="B11674">
            <v>2</v>
          </cell>
        </row>
        <row r="11675">
          <cell r="A11675" t="str">
            <v>591177129</v>
          </cell>
          <cell r="B11675">
            <v>2</v>
          </cell>
        </row>
        <row r="11676">
          <cell r="A11676" t="str">
            <v>599135651</v>
          </cell>
          <cell r="B11676">
            <v>2</v>
          </cell>
        </row>
        <row r="11677">
          <cell r="A11677" t="str">
            <v>591177314</v>
          </cell>
          <cell r="B11677">
            <v>2</v>
          </cell>
        </row>
        <row r="11678">
          <cell r="A11678" t="str">
            <v>590005874</v>
          </cell>
          <cell r="B11678">
            <v>2</v>
          </cell>
        </row>
        <row r="11679">
          <cell r="A11679" t="str">
            <v>591169766</v>
          </cell>
          <cell r="B11679">
            <v>2</v>
          </cell>
        </row>
        <row r="11680">
          <cell r="A11680" t="str">
            <v>599136429</v>
          </cell>
          <cell r="B11680">
            <v>2</v>
          </cell>
        </row>
        <row r="11681">
          <cell r="A11681" t="str">
            <v>598011994</v>
          </cell>
          <cell r="B11681">
            <v>2</v>
          </cell>
        </row>
        <row r="11682">
          <cell r="A11682" t="str">
            <v>598003900</v>
          </cell>
          <cell r="B11682">
            <v>2</v>
          </cell>
        </row>
        <row r="11683">
          <cell r="A11683" t="str">
            <v>591178621</v>
          </cell>
          <cell r="B11683">
            <v>2</v>
          </cell>
        </row>
        <row r="11684">
          <cell r="A11684" t="str">
            <v>591178849</v>
          </cell>
          <cell r="B11684">
            <v>2</v>
          </cell>
        </row>
        <row r="11685">
          <cell r="A11685" t="str">
            <v>598002419</v>
          </cell>
          <cell r="B11685">
            <v>2</v>
          </cell>
        </row>
        <row r="11686">
          <cell r="A11686" t="str">
            <v>590004774</v>
          </cell>
          <cell r="B11686">
            <v>2</v>
          </cell>
        </row>
        <row r="11687">
          <cell r="A11687" t="str">
            <v>598001397</v>
          </cell>
          <cell r="B11687">
            <v>2</v>
          </cell>
        </row>
        <row r="11688">
          <cell r="A11688" t="str">
            <v>590005715</v>
          </cell>
          <cell r="B11688">
            <v>2</v>
          </cell>
        </row>
        <row r="11689">
          <cell r="A11689" t="str">
            <v>598013747</v>
          </cell>
          <cell r="B11689">
            <v>2</v>
          </cell>
        </row>
        <row r="11690">
          <cell r="A11690" t="str">
            <v>591159251</v>
          </cell>
          <cell r="B11690">
            <v>2</v>
          </cell>
        </row>
        <row r="11691">
          <cell r="A11691" t="str">
            <v>591001754</v>
          </cell>
          <cell r="B11691">
            <v>2</v>
          </cell>
        </row>
        <row r="11692">
          <cell r="A11692" t="str">
            <v>599132454</v>
          </cell>
          <cell r="B11692">
            <v>2</v>
          </cell>
        </row>
        <row r="11693">
          <cell r="A11693" t="str">
            <v>599132661</v>
          </cell>
          <cell r="B11693">
            <v>2</v>
          </cell>
        </row>
        <row r="11694">
          <cell r="A11694" t="str">
            <v>598014515</v>
          </cell>
          <cell r="B11694">
            <v>2</v>
          </cell>
        </row>
        <row r="11695">
          <cell r="A11695" t="str">
            <v>591172526</v>
          </cell>
          <cell r="B11695">
            <v>2</v>
          </cell>
        </row>
        <row r="11696">
          <cell r="A11696" t="str">
            <v>591175985</v>
          </cell>
          <cell r="B11696">
            <v>2</v>
          </cell>
        </row>
        <row r="11697">
          <cell r="A11697" t="str">
            <v>598014043</v>
          </cell>
          <cell r="B11697">
            <v>2</v>
          </cell>
        </row>
        <row r="11698">
          <cell r="A11698" t="str">
            <v>599135064</v>
          </cell>
          <cell r="B11698">
            <v>2</v>
          </cell>
        </row>
        <row r="11699">
          <cell r="A11699" t="str">
            <v>591172733</v>
          </cell>
          <cell r="B11699">
            <v>2</v>
          </cell>
        </row>
        <row r="11700">
          <cell r="A11700" t="str">
            <v>599133129</v>
          </cell>
          <cell r="B11700">
            <v>2</v>
          </cell>
        </row>
        <row r="11701">
          <cell r="A11701" t="str">
            <v>591172799</v>
          </cell>
          <cell r="B11701">
            <v>2</v>
          </cell>
        </row>
        <row r="11702">
          <cell r="A11702" t="str">
            <v>591173213</v>
          </cell>
          <cell r="B11702">
            <v>2</v>
          </cell>
        </row>
        <row r="11703">
          <cell r="A11703" t="str">
            <v>599133727</v>
          </cell>
          <cell r="B11703">
            <v>2</v>
          </cell>
        </row>
        <row r="11704">
          <cell r="A11704" t="str">
            <v>591173903</v>
          </cell>
          <cell r="B11704">
            <v>2</v>
          </cell>
        </row>
        <row r="11705">
          <cell r="A11705" t="str">
            <v>599130944</v>
          </cell>
          <cell r="B11705">
            <v>2</v>
          </cell>
        </row>
        <row r="11706">
          <cell r="A11706" t="str">
            <v>591001329</v>
          </cell>
          <cell r="B11706">
            <v>2</v>
          </cell>
        </row>
        <row r="11707">
          <cell r="A11707" t="str">
            <v>598059701</v>
          </cell>
          <cell r="B11707">
            <v>2</v>
          </cell>
        </row>
        <row r="11708">
          <cell r="A11708" t="str">
            <v>598062354</v>
          </cell>
          <cell r="B11708">
            <v>2</v>
          </cell>
        </row>
        <row r="11709">
          <cell r="A11709" t="str">
            <v>591010664</v>
          </cell>
          <cell r="B11709">
            <v>2</v>
          </cell>
        </row>
        <row r="11710">
          <cell r="A11710" t="str">
            <v>599117196</v>
          </cell>
          <cell r="B11710">
            <v>2</v>
          </cell>
        </row>
        <row r="11711">
          <cell r="A11711" t="str">
            <v>598060486</v>
          </cell>
          <cell r="B11711">
            <v>2</v>
          </cell>
        </row>
        <row r="11712">
          <cell r="A11712" t="str">
            <v>599117680</v>
          </cell>
          <cell r="B11712">
            <v>2</v>
          </cell>
        </row>
        <row r="11713">
          <cell r="A11713" t="str">
            <v>591148370</v>
          </cell>
          <cell r="B11713">
            <v>2</v>
          </cell>
        </row>
        <row r="11714">
          <cell r="A11714" t="str">
            <v>591009060</v>
          </cell>
          <cell r="B11714">
            <v>2</v>
          </cell>
        </row>
        <row r="11715">
          <cell r="A11715" t="str">
            <v>599118230</v>
          </cell>
          <cell r="B11715">
            <v>2</v>
          </cell>
        </row>
        <row r="11716">
          <cell r="A11716" t="str">
            <v>591147546</v>
          </cell>
          <cell r="B11716">
            <v>2</v>
          </cell>
        </row>
        <row r="11717">
          <cell r="A11717" t="str">
            <v>599118469</v>
          </cell>
          <cell r="B11717">
            <v>2</v>
          </cell>
        </row>
        <row r="11718">
          <cell r="A11718" t="str">
            <v>598057523</v>
          </cell>
          <cell r="B11718">
            <v>2</v>
          </cell>
        </row>
        <row r="11719">
          <cell r="A11719" t="str">
            <v>598057475</v>
          </cell>
          <cell r="B11719">
            <v>2</v>
          </cell>
        </row>
        <row r="11720">
          <cell r="A11720" t="str">
            <v>591149344</v>
          </cell>
          <cell r="B11720">
            <v>2</v>
          </cell>
        </row>
        <row r="11721">
          <cell r="A11721" t="str">
            <v>598056652</v>
          </cell>
          <cell r="B11721">
            <v>2</v>
          </cell>
        </row>
        <row r="11722">
          <cell r="A11722" t="str">
            <v>591161612</v>
          </cell>
          <cell r="B11722">
            <v>2</v>
          </cell>
        </row>
        <row r="11723">
          <cell r="A11723" t="str">
            <v>591148484</v>
          </cell>
          <cell r="B11723">
            <v>2</v>
          </cell>
        </row>
        <row r="11724">
          <cell r="A11724" t="str">
            <v>598069526</v>
          </cell>
          <cell r="B11724">
            <v>2</v>
          </cell>
        </row>
        <row r="11725">
          <cell r="A11725" t="str">
            <v>598141349</v>
          </cell>
          <cell r="B11725">
            <v>2</v>
          </cell>
        </row>
        <row r="11726">
          <cell r="A11726" t="str">
            <v>599114863</v>
          </cell>
          <cell r="B11726">
            <v>2</v>
          </cell>
        </row>
        <row r="11727">
          <cell r="A11727" t="str">
            <v>591011856</v>
          </cell>
          <cell r="B11727">
            <v>2</v>
          </cell>
        </row>
        <row r="11728">
          <cell r="A11728" t="str">
            <v>599115170</v>
          </cell>
          <cell r="B11728">
            <v>2</v>
          </cell>
        </row>
        <row r="11729">
          <cell r="A11729" t="str">
            <v>591144822</v>
          </cell>
          <cell r="B11729">
            <v>2</v>
          </cell>
        </row>
        <row r="11730">
          <cell r="A11730" t="str">
            <v>599115550</v>
          </cell>
          <cell r="B11730">
            <v>2</v>
          </cell>
        </row>
        <row r="11731">
          <cell r="A11731" t="str">
            <v>598062952</v>
          </cell>
          <cell r="B11731">
            <v>2</v>
          </cell>
        </row>
        <row r="11732">
          <cell r="A11732" t="str">
            <v>598069766</v>
          </cell>
          <cell r="B11732">
            <v>2</v>
          </cell>
        </row>
        <row r="11733">
          <cell r="A11733" t="str">
            <v>598063683</v>
          </cell>
          <cell r="B11733">
            <v>2</v>
          </cell>
        </row>
        <row r="11734">
          <cell r="A11734" t="str">
            <v>591145863</v>
          </cell>
          <cell r="B11734">
            <v>2</v>
          </cell>
        </row>
        <row r="11735">
          <cell r="A11735" t="str">
            <v>599116074</v>
          </cell>
          <cell r="B11735">
            <v>2</v>
          </cell>
        </row>
        <row r="11736">
          <cell r="A11736" t="str">
            <v>591146169</v>
          </cell>
          <cell r="B11736">
            <v>2</v>
          </cell>
        </row>
        <row r="11737">
          <cell r="A11737" t="str">
            <v>591011395</v>
          </cell>
          <cell r="B11737">
            <v>2</v>
          </cell>
        </row>
        <row r="11738">
          <cell r="A11738" t="str">
            <v>591084908</v>
          </cell>
          <cell r="B11738">
            <v>2</v>
          </cell>
        </row>
        <row r="11739">
          <cell r="A11739" t="str">
            <v>591146893</v>
          </cell>
          <cell r="B11739">
            <v>2</v>
          </cell>
        </row>
        <row r="11740">
          <cell r="A11740" t="str">
            <v>599120196</v>
          </cell>
          <cell r="B11740">
            <v>2</v>
          </cell>
        </row>
        <row r="11741">
          <cell r="A11741" t="str">
            <v>591145601</v>
          </cell>
          <cell r="B11741">
            <v>2</v>
          </cell>
        </row>
        <row r="11742">
          <cell r="A11742" t="str">
            <v>591157534</v>
          </cell>
          <cell r="B11742">
            <v>2</v>
          </cell>
        </row>
        <row r="11743">
          <cell r="A11743" t="str">
            <v>599122156</v>
          </cell>
          <cell r="B11743">
            <v>2</v>
          </cell>
        </row>
        <row r="11744">
          <cell r="A11744" t="str">
            <v>598048130</v>
          </cell>
          <cell r="B11744">
            <v>2</v>
          </cell>
        </row>
        <row r="11745">
          <cell r="A11745" t="str">
            <v>598046697</v>
          </cell>
          <cell r="B11745">
            <v>2</v>
          </cell>
        </row>
        <row r="11746">
          <cell r="A11746" t="str">
            <v>591156618</v>
          </cell>
          <cell r="B11746">
            <v>2</v>
          </cell>
        </row>
        <row r="11747">
          <cell r="A11747" t="str">
            <v>591156788</v>
          </cell>
          <cell r="B11747">
            <v>2</v>
          </cell>
        </row>
        <row r="11748">
          <cell r="A11748" t="str">
            <v>599123083</v>
          </cell>
          <cell r="B11748">
            <v>2</v>
          </cell>
        </row>
        <row r="11749">
          <cell r="A11749" t="str">
            <v>599119880</v>
          </cell>
          <cell r="B11749">
            <v>2</v>
          </cell>
        </row>
        <row r="11750">
          <cell r="A11750" t="str">
            <v>598044693</v>
          </cell>
          <cell r="B11750">
            <v>2</v>
          </cell>
        </row>
        <row r="11751">
          <cell r="A11751" t="str">
            <v>591154980</v>
          </cell>
          <cell r="B11751">
            <v>2</v>
          </cell>
        </row>
        <row r="11752">
          <cell r="A11752" t="str">
            <v>591158092</v>
          </cell>
          <cell r="B11752">
            <v>2</v>
          </cell>
        </row>
        <row r="11753">
          <cell r="A11753" t="str">
            <v>591158449</v>
          </cell>
          <cell r="B11753">
            <v>2</v>
          </cell>
        </row>
        <row r="11754">
          <cell r="A11754" t="str">
            <v>598042493</v>
          </cell>
          <cell r="B11754">
            <v>2</v>
          </cell>
        </row>
        <row r="11755">
          <cell r="A11755" t="str">
            <v>598041980</v>
          </cell>
          <cell r="B11755">
            <v>2</v>
          </cell>
        </row>
        <row r="11756">
          <cell r="A11756" t="str">
            <v>598041795</v>
          </cell>
          <cell r="B11756">
            <v>2</v>
          </cell>
        </row>
        <row r="11757">
          <cell r="A11757" t="str">
            <v>591012266</v>
          </cell>
          <cell r="B11757">
            <v>2</v>
          </cell>
        </row>
        <row r="11758">
          <cell r="A11758" t="str">
            <v>591157202</v>
          </cell>
          <cell r="B11758">
            <v>2</v>
          </cell>
        </row>
        <row r="11759">
          <cell r="A11759" t="str">
            <v>598051277</v>
          </cell>
          <cell r="B11759">
            <v>2</v>
          </cell>
        </row>
        <row r="11760">
          <cell r="A11760" t="str">
            <v>599120211</v>
          </cell>
          <cell r="B11760">
            <v>2</v>
          </cell>
        </row>
        <row r="11761">
          <cell r="A11761" t="str">
            <v>591150052</v>
          </cell>
          <cell r="B11761">
            <v>2</v>
          </cell>
        </row>
        <row r="11762">
          <cell r="A11762" t="str">
            <v>591009004</v>
          </cell>
          <cell r="B11762">
            <v>2</v>
          </cell>
        </row>
        <row r="11763">
          <cell r="A11763" t="str">
            <v>599120554</v>
          </cell>
          <cell r="B11763">
            <v>2</v>
          </cell>
        </row>
        <row r="11764">
          <cell r="A11764" t="str">
            <v>591151303</v>
          </cell>
          <cell r="B11764">
            <v>2</v>
          </cell>
        </row>
        <row r="11765">
          <cell r="A11765" t="str">
            <v>591151808</v>
          </cell>
          <cell r="B11765">
            <v>2</v>
          </cell>
        </row>
        <row r="11766">
          <cell r="A11766" t="str">
            <v>591155242</v>
          </cell>
          <cell r="B11766">
            <v>2</v>
          </cell>
        </row>
        <row r="11767">
          <cell r="A11767" t="str">
            <v>598051381</v>
          </cell>
          <cell r="B11767">
            <v>2</v>
          </cell>
        </row>
        <row r="11768">
          <cell r="A11768" t="str">
            <v>591008384</v>
          </cell>
          <cell r="B11768">
            <v>2</v>
          </cell>
        </row>
        <row r="11769">
          <cell r="A11769" t="str">
            <v>591152713</v>
          </cell>
          <cell r="B11769">
            <v>2</v>
          </cell>
        </row>
        <row r="11770">
          <cell r="A11770" t="str">
            <v>591152746</v>
          </cell>
          <cell r="B11770">
            <v>2</v>
          </cell>
        </row>
        <row r="11771">
          <cell r="A11771" t="str">
            <v>591153477</v>
          </cell>
          <cell r="B11771">
            <v>2</v>
          </cell>
        </row>
        <row r="11772">
          <cell r="A11772" t="str">
            <v>598049517</v>
          </cell>
          <cell r="B11772">
            <v>2</v>
          </cell>
        </row>
        <row r="11773">
          <cell r="A11773" t="str">
            <v>591154522</v>
          </cell>
          <cell r="B11773">
            <v>2</v>
          </cell>
        </row>
        <row r="11774">
          <cell r="A11774" t="str">
            <v>591154751</v>
          </cell>
          <cell r="B11774">
            <v>2</v>
          </cell>
        </row>
        <row r="11775">
          <cell r="A11775" t="str">
            <v>598039943</v>
          </cell>
          <cell r="B11775">
            <v>2</v>
          </cell>
        </row>
        <row r="11776">
          <cell r="A11776" t="str">
            <v>591152584</v>
          </cell>
          <cell r="B11776">
            <v>2</v>
          </cell>
        </row>
        <row r="11777">
          <cell r="A11777" t="str">
            <v>599028364</v>
          </cell>
          <cell r="B11777">
            <v>2</v>
          </cell>
        </row>
        <row r="11778">
          <cell r="A11778" t="str">
            <v>599071784</v>
          </cell>
          <cell r="B11778">
            <v>2</v>
          </cell>
        </row>
        <row r="11779">
          <cell r="A11779" t="str">
            <v>599029589</v>
          </cell>
          <cell r="B11779">
            <v>2</v>
          </cell>
        </row>
        <row r="11780">
          <cell r="A11780" t="str">
            <v>599029316</v>
          </cell>
          <cell r="B11780">
            <v>2</v>
          </cell>
        </row>
        <row r="11781">
          <cell r="A11781" t="str">
            <v>599029154</v>
          </cell>
          <cell r="B11781">
            <v>2</v>
          </cell>
        </row>
        <row r="11782">
          <cell r="A11782" t="str">
            <v>591076741</v>
          </cell>
          <cell r="B11782">
            <v>2</v>
          </cell>
        </row>
        <row r="11783">
          <cell r="A11783" t="str">
            <v>599028995</v>
          </cell>
          <cell r="B11783">
            <v>2</v>
          </cell>
        </row>
        <row r="11784">
          <cell r="A11784" t="str">
            <v>599030390</v>
          </cell>
          <cell r="B11784">
            <v>2</v>
          </cell>
        </row>
        <row r="11785">
          <cell r="A11785" t="str">
            <v>591077003</v>
          </cell>
          <cell r="B11785">
            <v>2</v>
          </cell>
        </row>
        <row r="11786">
          <cell r="A11786" t="str">
            <v>599030998</v>
          </cell>
          <cell r="B11786">
            <v>2</v>
          </cell>
        </row>
        <row r="11787">
          <cell r="A11787" t="str">
            <v>591047327</v>
          </cell>
          <cell r="B11787">
            <v>2</v>
          </cell>
        </row>
        <row r="11788">
          <cell r="A11788" t="str">
            <v>599027976</v>
          </cell>
          <cell r="B11788">
            <v>2</v>
          </cell>
        </row>
        <row r="11789">
          <cell r="A11789" t="str">
            <v>591046892</v>
          </cell>
          <cell r="B11789">
            <v>2</v>
          </cell>
        </row>
        <row r="11790">
          <cell r="A11790" t="str">
            <v>599027518</v>
          </cell>
          <cell r="B11790">
            <v>2</v>
          </cell>
        </row>
        <row r="11791">
          <cell r="A11791" t="str">
            <v>591045965</v>
          </cell>
          <cell r="B11791">
            <v>2</v>
          </cell>
        </row>
        <row r="11792">
          <cell r="A11792" t="str">
            <v>599026821</v>
          </cell>
          <cell r="B11792">
            <v>2</v>
          </cell>
        </row>
        <row r="11793">
          <cell r="A11793" t="str">
            <v>599028917</v>
          </cell>
          <cell r="B11793">
            <v>2</v>
          </cell>
        </row>
        <row r="11794">
          <cell r="A11794" t="str">
            <v>591048830</v>
          </cell>
          <cell r="B11794">
            <v>2</v>
          </cell>
        </row>
        <row r="11795">
          <cell r="A11795" t="str">
            <v>599062450</v>
          </cell>
          <cell r="B11795">
            <v>2</v>
          </cell>
        </row>
        <row r="11796">
          <cell r="A11796" t="str">
            <v>591072569</v>
          </cell>
          <cell r="B11796">
            <v>2</v>
          </cell>
        </row>
        <row r="11797">
          <cell r="A11797" t="str">
            <v>599062704</v>
          </cell>
          <cell r="B11797">
            <v>2</v>
          </cell>
        </row>
        <row r="11798">
          <cell r="A11798" t="str">
            <v>591049055</v>
          </cell>
          <cell r="B11798">
            <v>2</v>
          </cell>
        </row>
        <row r="11799">
          <cell r="A11799" t="str">
            <v>599033623</v>
          </cell>
          <cell r="B11799">
            <v>2</v>
          </cell>
        </row>
        <row r="11800">
          <cell r="A11800" t="str">
            <v>599033335</v>
          </cell>
          <cell r="B11800">
            <v>2</v>
          </cell>
        </row>
        <row r="11801">
          <cell r="A11801" t="str">
            <v>599066997</v>
          </cell>
          <cell r="B11801">
            <v>2</v>
          </cell>
        </row>
        <row r="11802">
          <cell r="A11802" t="str">
            <v>591049022</v>
          </cell>
          <cell r="B11802">
            <v>2</v>
          </cell>
        </row>
        <row r="11803">
          <cell r="A11803" t="str">
            <v>599025972</v>
          </cell>
          <cell r="B11803">
            <v>2</v>
          </cell>
        </row>
        <row r="11804">
          <cell r="A11804" t="str">
            <v>599032420</v>
          </cell>
          <cell r="B11804">
            <v>2</v>
          </cell>
        </row>
        <row r="11805">
          <cell r="A11805" t="str">
            <v>599064306</v>
          </cell>
          <cell r="B11805">
            <v>2</v>
          </cell>
        </row>
        <row r="11806">
          <cell r="A11806" t="str">
            <v>599031353</v>
          </cell>
          <cell r="B11806">
            <v>2</v>
          </cell>
        </row>
        <row r="11807">
          <cell r="A11807" t="str">
            <v>591075630</v>
          </cell>
          <cell r="B11807">
            <v>2</v>
          </cell>
        </row>
        <row r="11808">
          <cell r="A11808" t="str">
            <v>599065842</v>
          </cell>
          <cell r="B11808">
            <v>2</v>
          </cell>
        </row>
        <row r="11809">
          <cell r="A11809" t="str">
            <v>599066126</v>
          </cell>
          <cell r="B11809">
            <v>2</v>
          </cell>
        </row>
        <row r="11810">
          <cell r="A11810" t="str">
            <v>599033184</v>
          </cell>
          <cell r="B11810">
            <v>2</v>
          </cell>
        </row>
        <row r="11811">
          <cell r="A11811" t="str">
            <v>591084584</v>
          </cell>
          <cell r="B11811">
            <v>2</v>
          </cell>
        </row>
        <row r="11812">
          <cell r="A11812" t="str">
            <v>591083451</v>
          </cell>
          <cell r="B11812">
            <v>2</v>
          </cell>
        </row>
        <row r="11813">
          <cell r="A11813" t="str">
            <v>599070617</v>
          </cell>
          <cell r="B11813">
            <v>2</v>
          </cell>
        </row>
        <row r="11814">
          <cell r="A11814" t="str">
            <v>591043477</v>
          </cell>
          <cell r="B11814">
            <v>2</v>
          </cell>
        </row>
        <row r="11815">
          <cell r="A11815" t="str">
            <v>599020519</v>
          </cell>
          <cell r="B11815">
            <v>2</v>
          </cell>
        </row>
        <row r="11816">
          <cell r="A11816" t="str">
            <v>599070949</v>
          </cell>
          <cell r="B11816">
            <v>2</v>
          </cell>
        </row>
        <row r="11817">
          <cell r="A11817" t="str">
            <v>591084137</v>
          </cell>
          <cell r="B11817">
            <v>2</v>
          </cell>
        </row>
        <row r="11818">
          <cell r="A11818" t="str">
            <v>591078712</v>
          </cell>
          <cell r="B11818">
            <v>2</v>
          </cell>
        </row>
        <row r="11819">
          <cell r="A11819" t="str">
            <v>599019694</v>
          </cell>
          <cell r="B11819">
            <v>2</v>
          </cell>
        </row>
        <row r="11820">
          <cell r="A11820" t="str">
            <v>599022683</v>
          </cell>
          <cell r="B11820">
            <v>2</v>
          </cell>
        </row>
        <row r="11821">
          <cell r="A11821" t="str">
            <v>591084654</v>
          </cell>
          <cell r="B11821">
            <v>2</v>
          </cell>
        </row>
        <row r="11822">
          <cell r="A11822" t="str">
            <v>599071245</v>
          </cell>
          <cell r="B11822">
            <v>2</v>
          </cell>
        </row>
        <row r="11823">
          <cell r="A11823" t="str">
            <v>591042816</v>
          </cell>
          <cell r="B11823">
            <v>2</v>
          </cell>
        </row>
        <row r="11824">
          <cell r="A11824" t="str">
            <v>591042768</v>
          </cell>
          <cell r="B11824">
            <v>2</v>
          </cell>
        </row>
        <row r="11825">
          <cell r="A11825" t="str">
            <v>591228269</v>
          </cell>
          <cell r="B11825">
            <v>2</v>
          </cell>
        </row>
        <row r="11826">
          <cell r="A11826" t="str">
            <v>591025772</v>
          </cell>
          <cell r="B11826">
            <v>2</v>
          </cell>
        </row>
        <row r="11827">
          <cell r="A11827" t="str">
            <v>599019845</v>
          </cell>
          <cell r="B11827">
            <v>2</v>
          </cell>
        </row>
        <row r="11828">
          <cell r="A11828" t="str">
            <v>599069792</v>
          </cell>
          <cell r="B11828">
            <v>2</v>
          </cell>
        </row>
        <row r="11829">
          <cell r="A11829" t="str">
            <v>599061958</v>
          </cell>
          <cell r="B11829">
            <v>2</v>
          </cell>
        </row>
        <row r="11830">
          <cell r="A11830" t="str">
            <v>599068832</v>
          </cell>
          <cell r="B11830">
            <v>2</v>
          </cell>
        </row>
        <row r="11831">
          <cell r="A11831" t="str">
            <v>591079650</v>
          </cell>
          <cell r="B11831">
            <v>2</v>
          </cell>
        </row>
        <row r="11832">
          <cell r="A11832" t="str">
            <v>591044315</v>
          </cell>
          <cell r="B11832">
            <v>2</v>
          </cell>
        </row>
        <row r="11833">
          <cell r="A11833" t="str">
            <v>591044256</v>
          </cell>
          <cell r="B11833">
            <v>2</v>
          </cell>
        </row>
        <row r="11834">
          <cell r="A11834" t="str">
            <v>599024595</v>
          </cell>
          <cell r="B11834">
            <v>2</v>
          </cell>
        </row>
        <row r="11835">
          <cell r="A11835" t="str">
            <v>591083299</v>
          </cell>
          <cell r="B11835">
            <v>2</v>
          </cell>
        </row>
        <row r="11836">
          <cell r="A11836" t="str">
            <v>591080771</v>
          </cell>
          <cell r="B11836">
            <v>2</v>
          </cell>
        </row>
        <row r="11837">
          <cell r="A11837" t="str">
            <v>599070499</v>
          </cell>
          <cell r="B11837">
            <v>2</v>
          </cell>
        </row>
        <row r="11838">
          <cell r="A11838" t="str">
            <v>599023934</v>
          </cell>
          <cell r="B11838">
            <v>2</v>
          </cell>
        </row>
        <row r="11839">
          <cell r="A11839" t="str">
            <v>591080966</v>
          </cell>
          <cell r="B11839">
            <v>2</v>
          </cell>
        </row>
        <row r="11840">
          <cell r="A11840" t="str">
            <v>591044016</v>
          </cell>
          <cell r="B11840">
            <v>2</v>
          </cell>
        </row>
        <row r="11841">
          <cell r="A11841" t="str">
            <v>591081343</v>
          </cell>
          <cell r="B11841">
            <v>2</v>
          </cell>
        </row>
        <row r="11842">
          <cell r="A11842" t="str">
            <v>599023369</v>
          </cell>
          <cell r="B11842">
            <v>2</v>
          </cell>
        </row>
        <row r="11843">
          <cell r="A11843" t="str">
            <v>591043950</v>
          </cell>
          <cell r="B11843">
            <v>2</v>
          </cell>
        </row>
        <row r="11844">
          <cell r="A11844" t="str">
            <v>599026418</v>
          </cell>
          <cell r="B11844">
            <v>2</v>
          </cell>
        </row>
        <row r="11845">
          <cell r="A11845" t="str">
            <v>599069507</v>
          </cell>
          <cell r="B11845">
            <v>2</v>
          </cell>
        </row>
        <row r="11846">
          <cell r="A11846" t="str">
            <v>599056596</v>
          </cell>
          <cell r="B11846">
            <v>2</v>
          </cell>
        </row>
        <row r="11847">
          <cell r="A11847" t="str">
            <v>591055964</v>
          </cell>
          <cell r="B11847">
            <v>2</v>
          </cell>
        </row>
        <row r="11848">
          <cell r="A11848" t="str">
            <v>591055632</v>
          </cell>
          <cell r="B11848">
            <v>2</v>
          </cell>
        </row>
        <row r="11849">
          <cell r="A11849" t="str">
            <v>599047228</v>
          </cell>
          <cell r="B11849">
            <v>2</v>
          </cell>
        </row>
        <row r="11850">
          <cell r="A11850" t="str">
            <v>599046748</v>
          </cell>
          <cell r="B11850">
            <v>2</v>
          </cell>
        </row>
        <row r="11851">
          <cell r="A11851" t="str">
            <v>599046597</v>
          </cell>
          <cell r="B11851">
            <v>2</v>
          </cell>
        </row>
        <row r="11852">
          <cell r="A11852" t="str">
            <v>591054990</v>
          </cell>
          <cell r="B11852">
            <v>2</v>
          </cell>
        </row>
        <row r="11853">
          <cell r="A11853" t="str">
            <v>591054521</v>
          </cell>
          <cell r="B11853">
            <v>2</v>
          </cell>
        </row>
        <row r="11854">
          <cell r="A11854" t="str">
            <v>591054716</v>
          </cell>
          <cell r="B11854">
            <v>2</v>
          </cell>
        </row>
        <row r="11855">
          <cell r="A11855" t="str">
            <v>599048638</v>
          </cell>
          <cell r="B11855">
            <v>2</v>
          </cell>
        </row>
        <row r="11856">
          <cell r="A11856" t="str">
            <v>599045970</v>
          </cell>
          <cell r="B11856">
            <v>2</v>
          </cell>
        </row>
        <row r="11857">
          <cell r="A11857" t="str">
            <v>599045936</v>
          </cell>
          <cell r="B11857">
            <v>2</v>
          </cell>
        </row>
        <row r="11858">
          <cell r="A11858" t="str">
            <v>599045899</v>
          </cell>
          <cell r="B11858">
            <v>2</v>
          </cell>
        </row>
        <row r="11859">
          <cell r="A11859" t="str">
            <v>591054602</v>
          </cell>
          <cell r="B11859">
            <v>2</v>
          </cell>
        </row>
        <row r="11860">
          <cell r="A11860" t="str">
            <v>599045442</v>
          </cell>
          <cell r="B11860">
            <v>2</v>
          </cell>
        </row>
        <row r="11861">
          <cell r="A11861" t="str">
            <v>591071274</v>
          </cell>
          <cell r="B11861">
            <v>2</v>
          </cell>
        </row>
        <row r="11862">
          <cell r="A11862" t="str">
            <v>591054820</v>
          </cell>
          <cell r="B11862">
            <v>2</v>
          </cell>
        </row>
        <row r="11863">
          <cell r="A11863" t="str">
            <v>591058437</v>
          </cell>
          <cell r="B11863">
            <v>2</v>
          </cell>
        </row>
        <row r="11864">
          <cell r="A11864" t="str">
            <v>591057647</v>
          </cell>
          <cell r="B11864">
            <v>2</v>
          </cell>
        </row>
        <row r="11865">
          <cell r="A11865" t="str">
            <v>591057670</v>
          </cell>
          <cell r="B11865">
            <v>2</v>
          </cell>
        </row>
        <row r="11866">
          <cell r="A11866" t="str">
            <v>599050756</v>
          </cell>
          <cell r="B11866">
            <v>2</v>
          </cell>
        </row>
        <row r="11867">
          <cell r="A11867" t="str">
            <v>591057706</v>
          </cell>
          <cell r="B11867">
            <v>2</v>
          </cell>
        </row>
        <row r="11868">
          <cell r="A11868" t="str">
            <v>591057991</v>
          </cell>
          <cell r="B11868">
            <v>2</v>
          </cell>
        </row>
        <row r="11869">
          <cell r="A11869" t="str">
            <v>591057175</v>
          </cell>
          <cell r="B11869">
            <v>2</v>
          </cell>
        </row>
        <row r="11870">
          <cell r="A11870" t="str">
            <v>591056259</v>
          </cell>
          <cell r="B11870">
            <v>2</v>
          </cell>
        </row>
        <row r="11871">
          <cell r="A11871" t="str">
            <v>599049794</v>
          </cell>
          <cell r="B11871">
            <v>2</v>
          </cell>
        </row>
        <row r="11872">
          <cell r="A11872" t="str">
            <v>599048384</v>
          </cell>
          <cell r="B11872">
            <v>2</v>
          </cell>
        </row>
        <row r="11873">
          <cell r="A11873" t="str">
            <v>591056846</v>
          </cell>
          <cell r="B11873">
            <v>2</v>
          </cell>
        </row>
        <row r="11874">
          <cell r="A11874" t="str">
            <v>599049244</v>
          </cell>
          <cell r="B11874">
            <v>2</v>
          </cell>
        </row>
        <row r="11875">
          <cell r="A11875" t="str">
            <v>599052967</v>
          </cell>
          <cell r="B11875">
            <v>2</v>
          </cell>
        </row>
        <row r="11876">
          <cell r="A11876" t="str">
            <v>591059685</v>
          </cell>
          <cell r="B11876">
            <v>2</v>
          </cell>
        </row>
        <row r="11877">
          <cell r="A11877" t="str">
            <v>591056824</v>
          </cell>
          <cell r="B11877">
            <v>2</v>
          </cell>
        </row>
        <row r="11878">
          <cell r="A11878" t="str">
            <v>599053665</v>
          </cell>
          <cell r="B11878">
            <v>2</v>
          </cell>
        </row>
        <row r="11879">
          <cell r="A11879" t="str">
            <v>599044629</v>
          </cell>
          <cell r="B11879">
            <v>2</v>
          </cell>
        </row>
        <row r="11880">
          <cell r="A11880" t="str">
            <v>591057083</v>
          </cell>
          <cell r="B11880">
            <v>2</v>
          </cell>
        </row>
        <row r="11881">
          <cell r="A11881" t="str">
            <v>591070923</v>
          </cell>
          <cell r="B11881">
            <v>2</v>
          </cell>
        </row>
        <row r="11882">
          <cell r="A11882" t="str">
            <v>591069019</v>
          </cell>
          <cell r="B11882">
            <v>2</v>
          </cell>
        </row>
        <row r="11883">
          <cell r="A11883" t="str">
            <v>599037425</v>
          </cell>
          <cell r="B11883">
            <v>2</v>
          </cell>
        </row>
        <row r="11884">
          <cell r="A11884" t="str">
            <v>599036897</v>
          </cell>
          <cell r="B11884">
            <v>2</v>
          </cell>
        </row>
        <row r="11885">
          <cell r="A11885" t="str">
            <v>599036761</v>
          </cell>
          <cell r="B11885">
            <v>2</v>
          </cell>
        </row>
        <row r="11886">
          <cell r="A11886" t="str">
            <v>591051335</v>
          </cell>
          <cell r="B11886">
            <v>2</v>
          </cell>
        </row>
        <row r="11887">
          <cell r="A11887" t="str">
            <v>599036565</v>
          </cell>
          <cell r="B11887">
            <v>2</v>
          </cell>
        </row>
        <row r="11888">
          <cell r="A11888" t="str">
            <v>599044803</v>
          </cell>
          <cell r="B11888">
            <v>2</v>
          </cell>
        </row>
        <row r="11889">
          <cell r="A11889" t="str">
            <v>591070897</v>
          </cell>
          <cell r="B11889">
            <v>2</v>
          </cell>
        </row>
        <row r="11890">
          <cell r="A11890" t="str">
            <v>599039289</v>
          </cell>
          <cell r="B11890">
            <v>2</v>
          </cell>
        </row>
        <row r="11891">
          <cell r="A11891" t="str">
            <v>599035720</v>
          </cell>
          <cell r="B11891">
            <v>2</v>
          </cell>
        </row>
        <row r="11892">
          <cell r="A11892" t="str">
            <v>599035627</v>
          </cell>
          <cell r="B11892">
            <v>2</v>
          </cell>
        </row>
        <row r="11893">
          <cell r="A11893" t="str">
            <v>599061132</v>
          </cell>
          <cell r="B11893">
            <v>2</v>
          </cell>
        </row>
        <row r="11894">
          <cell r="A11894" t="str">
            <v>599061420</v>
          </cell>
          <cell r="B11894">
            <v>2</v>
          </cell>
        </row>
        <row r="11895">
          <cell r="A11895" t="str">
            <v>599034929</v>
          </cell>
          <cell r="B11895">
            <v>2</v>
          </cell>
        </row>
        <row r="11896">
          <cell r="A11896" t="str">
            <v>591042610</v>
          </cell>
          <cell r="B11896">
            <v>2</v>
          </cell>
        </row>
        <row r="11897">
          <cell r="A11897" t="str">
            <v>591070679</v>
          </cell>
          <cell r="B11897">
            <v>2</v>
          </cell>
        </row>
        <row r="11898">
          <cell r="A11898" t="str">
            <v>591067185</v>
          </cell>
          <cell r="B11898">
            <v>2</v>
          </cell>
        </row>
        <row r="11899">
          <cell r="A11899" t="str">
            <v>591054303</v>
          </cell>
          <cell r="B11899">
            <v>2</v>
          </cell>
        </row>
        <row r="11900">
          <cell r="A11900" t="str">
            <v>591063604</v>
          </cell>
          <cell r="B11900">
            <v>2</v>
          </cell>
        </row>
        <row r="11901">
          <cell r="A11901" t="str">
            <v>591054174</v>
          </cell>
          <cell r="B11901">
            <v>2</v>
          </cell>
        </row>
        <row r="11902">
          <cell r="A11902" t="str">
            <v>591064379</v>
          </cell>
          <cell r="B11902">
            <v>2</v>
          </cell>
        </row>
        <row r="11903">
          <cell r="A11903" t="str">
            <v>599057858</v>
          </cell>
          <cell r="B11903">
            <v>2</v>
          </cell>
        </row>
        <row r="11904">
          <cell r="A11904" t="str">
            <v>599058154</v>
          </cell>
          <cell r="B11904">
            <v>2</v>
          </cell>
        </row>
        <row r="11905">
          <cell r="A11905" t="str">
            <v>591068517</v>
          </cell>
          <cell r="B11905">
            <v>2</v>
          </cell>
        </row>
        <row r="11906">
          <cell r="A11906" t="str">
            <v>599058420</v>
          </cell>
          <cell r="B11906">
            <v>2</v>
          </cell>
        </row>
        <row r="11907">
          <cell r="A11907" t="str">
            <v>599060515</v>
          </cell>
          <cell r="B11907">
            <v>2</v>
          </cell>
        </row>
        <row r="11908">
          <cell r="A11908" t="str">
            <v>591053856</v>
          </cell>
          <cell r="B11908">
            <v>2</v>
          </cell>
        </row>
        <row r="11909">
          <cell r="A11909" t="str">
            <v>599041075</v>
          </cell>
          <cell r="B11909">
            <v>2</v>
          </cell>
        </row>
        <row r="11910">
          <cell r="A11910" t="str">
            <v>591067705</v>
          </cell>
          <cell r="B11910">
            <v>2</v>
          </cell>
        </row>
        <row r="11911">
          <cell r="A11911" t="str">
            <v>591067945</v>
          </cell>
          <cell r="B11911">
            <v>2</v>
          </cell>
        </row>
        <row r="11912">
          <cell r="A11912" t="str">
            <v>599039913</v>
          </cell>
          <cell r="B11912">
            <v>2</v>
          </cell>
        </row>
        <row r="11913">
          <cell r="A11913" t="str">
            <v>599039843</v>
          </cell>
          <cell r="B11913">
            <v>2</v>
          </cell>
        </row>
        <row r="11914">
          <cell r="A11914" t="str">
            <v>599034538</v>
          </cell>
          <cell r="B11914">
            <v>2</v>
          </cell>
        </row>
        <row r="11915">
          <cell r="A11915" t="str">
            <v>591065479</v>
          </cell>
          <cell r="B11915">
            <v>2</v>
          </cell>
        </row>
        <row r="11916">
          <cell r="A11916" t="str">
            <v>591031430</v>
          </cell>
          <cell r="B11916">
            <v>2</v>
          </cell>
        </row>
        <row r="11917">
          <cell r="A11917" t="str">
            <v>591085260</v>
          </cell>
          <cell r="B11917">
            <v>2</v>
          </cell>
        </row>
        <row r="11918">
          <cell r="A11918" t="str">
            <v>599087888</v>
          </cell>
          <cell r="B11918">
            <v>2</v>
          </cell>
        </row>
        <row r="11919">
          <cell r="A11919" t="str">
            <v>591032149</v>
          </cell>
          <cell r="B11919">
            <v>2</v>
          </cell>
        </row>
        <row r="11920">
          <cell r="A11920" t="str">
            <v>591031902</v>
          </cell>
          <cell r="B11920">
            <v>2</v>
          </cell>
        </row>
        <row r="11921">
          <cell r="A11921" t="str">
            <v>599088678</v>
          </cell>
          <cell r="B11921">
            <v>2</v>
          </cell>
        </row>
        <row r="11922">
          <cell r="A11922" t="str">
            <v>599088748</v>
          </cell>
          <cell r="B11922">
            <v>2</v>
          </cell>
        </row>
        <row r="11923">
          <cell r="A11923" t="str">
            <v>599087741</v>
          </cell>
          <cell r="B11923">
            <v>2</v>
          </cell>
        </row>
        <row r="11924">
          <cell r="A11924" t="str">
            <v>591104952</v>
          </cell>
          <cell r="B11924">
            <v>2</v>
          </cell>
        </row>
        <row r="11925">
          <cell r="A11925" t="str">
            <v>591032518</v>
          </cell>
          <cell r="B11925">
            <v>2</v>
          </cell>
        </row>
        <row r="11926">
          <cell r="A11926" t="str">
            <v>591031050</v>
          </cell>
          <cell r="B11926">
            <v>2</v>
          </cell>
        </row>
        <row r="11927">
          <cell r="A11927" t="str">
            <v>591030673</v>
          </cell>
          <cell r="B11927">
            <v>2</v>
          </cell>
        </row>
        <row r="11928">
          <cell r="A11928" t="str">
            <v>598158543</v>
          </cell>
          <cell r="B11928">
            <v>2</v>
          </cell>
        </row>
        <row r="11929">
          <cell r="A11929" t="str">
            <v>591030499</v>
          </cell>
          <cell r="B11929">
            <v>2</v>
          </cell>
        </row>
        <row r="11930">
          <cell r="A11930" t="str">
            <v>591030488</v>
          </cell>
          <cell r="B11930">
            <v>2</v>
          </cell>
        </row>
        <row r="11931">
          <cell r="A11931" t="str">
            <v>598157638</v>
          </cell>
          <cell r="B11931">
            <v>2</v>
          </cell>
        </row>
        <row r="11932">
          <cell r="A11932" t="str">
            <v>599089147</v>
          </cell>
          <cell r="B11932">
            <v>2</v>
          </cell>
        </row>
        <row r="11933">
          <cell r="A11933" t="str">
            <v>591101962</v>
          </cell>
          <cell r="B11933">
            <v>2</v>
          </cell>
        </row>
        <row r="11934">
          <cell r="A11934" t="str">
            <v>599085068</v>
          </cell>
          <cell r="B11934">
            <v>2</v>
          </cell>
        </row>
        <row r="11935">
          <cell r="A11935" t="str">
            <v>591034512</v>
          </cell>
          <cell r="B11935">
            <v>2</v>
          </cell>
        </row>
        <row r="11936">
          <cell r="A11936" t="str">
            <v>599085194</v>
          </cell>
          <cell r="B11936">
            <v>2</v>
          </cell>
        </row>
        <row r="11937">
          <cell r="A11937" t="str">
            <v>591034361</v>
          </cell>
          <cell r="B11937">
            <v>2</v>
          </cell>
        </row>
        <row r="11938">
          <cell r="A11938" t="str">
            <v>598165264</v>
          </cell>
          <cell r="B11938">
            <v>2</v>
          </cell>
        </row>
        <row r="11939">
          <cell r="A11939" t="str">
            <v>599085356</v>
          </cell>
          <cell r="B11939">
            <v>2</v>
          </cell>
        </row>
        <row r="11940">
          <cell r="A11940" t="str">
            <v>598162056</v>
          </cell>
          <cell r="B11940">
            <v>2</v>
          </cell>
        </row>
        <row r="11941">
          <cell r="A11941" t="str">
            <v>591034280</v>
          </cell>
          <cell r="B11941">
            <v>2</v>
          </cell>
        </row>
        <row r="11942">
          <cell r="A11942" t="str">
            <v>598154660</v>
          </cell>
          <cell r="B11942">
            <v>2</v>
          </cell>
        </row>
        <row r="11943">
          <cell r="A11943" t="str">
            <v>599086021</v>
          </cell>
          <cell r="B11943">
            <v>2</v>
          </cell>
        </row>
        <row r="11944">
          <cell r="A11944" t="str">
            <v>591032839</v>
          </cell>
          <cell r="B11944">
            <v>2</v>
          </cell>
        </row>
        <row r="11945">
          <cell r="A11945" t="str">
            <v>591032736</v>
          </cell>
          <cell r="B11945">
            <v>2</v>
          </cell>
        </row>
        <row r="11946">
          <cell r="A11946" t="str">
            <v>591032677</v>
          </cell>
          <cell r="B11946">
            <v>2</v>
          </cell>
        </row>
        <row r="11947">
          <cell r="A11947" t="str">
            <v>599086928</v>
          </cell>
          <cell r="B11947">
            <v>2</v>
          </cell>
        </row>
        <row r="11948">
          <cell r="A11948" t="str">
            <v>599087028</v>
          </cell>
          <cell r="B11948">
            <v>2</v>
          </cell>
        </row>
        <row r="11949">
          <cell r="A11949" t="str">
            <v>598164784</v>
          </cell>
          <cell r="B11949">
            <v>2</v>
          </cell>
        </row>
        <row r="11950">
          <cell r="A11950" t="str">
            <v>599094532</v>
          </cell>
          <cell r="B11950">
            <v>2</v>
          </cell>
        </row>
        <row r="11951">
          <cell r="A11951" t="str">
            <v>598147558</v>
          </cell>
          <cell r="B11951">
            <v>2</v>
          </cell>
        </row>
        <row r="11952">
          <cell r="A11952" t="str">
            <v>591110012</v>
          </cell>
          <cell r="B11952">
            <v>2</v>
          </cell>
        </row>
        <row r="11953">
          <cell r="A11953" t="str">
            <v>598146850</v>
          </cell>
          <cell r="B11953">
            <v>2</v>
          </cell>
        </row>
        <row r="11954">
          <cell r="A11954" t="str">
            <v>591110300</v>
          </cell>
          <cell r="B11954">
            <v>2</v>
          </cell>
        </row>
        <row r="11955">
          <cell r="A11955" t="str">
            <v>598145510</v>
          </cell>
          <cell r="B11955">
            <v>2</v>
          </cell>
        </row>
        <row r="11956">
          <cell r="A11956" t="str">
            <v>591110333</v>
          </cell>
          <cell r="B11956">
            <v>2</v>
          </cell>
        </row>
        <row r="11957">
          <cell r="A11957" t="str">
            <v>591030178</v>
          </cell>
          <cell r="B11957">
            <v>2</v>
          </cell>
        </row>
        <row r="11958">
          <cell r="A11958" t="str">
            <v>591111606</v>
          </cell>
          <cell r="B11958">
            <v>2</v>
          </cell>
        </row>
        <row r="11959">
          <cell r="A11959" t="str">
            <v>599093535</v>
          </cell>
          <cell r="B11959">
            <v>2</v>
          </cell>
        </row>
        <row r="11960">
          <cell r="A11960" t="str">
            <v>599094912</v>
          </cell>
          <cell r="B11960">
            <v>2</v>
          </cell>
        </row>
        <row r="11961">
          <cell r="A11961" t="str">
            <v>599095160</v>
          </cell>
          <cell r="B11961">
            <v>2</v>
          </cell>
        </row>
        <row r="11962">
          <cell r="A11962" t="str">
            <v>598142117</v>
          </cell>
          <cell r="B11962">
            <v>2</v>
          </cell>
        </row>
        <row r="11963">
          <cell r="A11963" t="str">
            <v>598142014</v>
          </cell>
          <cell r="B11963">
            <v>2</v>
          </cell>
        </row>
        <row r="11964">
          <cell r="A11964" t="str">
            <v>591113437</v>
          </cell>
          <cell r="B11964">
            <v>2</v>
          </cell>
        </row>
        <row r="11965">
          <cell r="A11965" t="str">
            <v>598067245</v>
          </cell>
          <cell r="B11965">
            <v>2</v>
          </cell>
        </row>
        <row r="11966">
          <cell r="A11966" t="str">
            <v>598143550</v>
          </cell>
          <cell r="B11966">
            <v>2</v>
          </cell>
        </row>
        <row r="11967">
          <cell r="A11967" t="str">
            <v>599092169</v>
          </cell>
          <cell r="B11967">
            <v>2</v>
          </cell>
        </row>
        <row r="11968">
          <cell r="A11968" t="str">
            <v>591035151</v>
          </cell>
          <cell r="B11968">
            <v>2</v>
          </cell>
        </row>
        <row r="11969">
          <cell r="A11969" t="str">
            <v>598153146</v>
          </cell>
          <cell r="B11969">
            <v>2</v>
          </cell>
        </row>
        <row r="11970">
          <cell r="A11970" t="str">
            <v>591108019</v>
          </cell>
          <cell r="B11970">
            <v>2</v>
          </cell>
        </row>
        <row r="11971">
          <cell r="A11971" t="str">
            <v>598152770</v>
          </cell>
          <cell r="B11971">
            <v>2</v>
          </cell>
        </row>
        <row r="11972">
          <cell r="A11972" t="str">
            <v>599091933</v>
          </cell>
          <cell r="B11972">
            <v>2</v>
          </cell>
        </row>
        <row r="11973">
          <cell r="A11973" t="str">
            <v>591029747</v>
          </cell>
          <cell r="B11973">
            <v>2</v>
          </cell>
        </row>
        <row r="11974">
          <cell r="A11974" t="str">
            <v>591109751</v>
          </cell>
          <cell r="B11974">
            <v>2</v>
          </cell>
        </row>
        <row r="11975">
          <cell r="A11975" t="str">
            <v>598152389</v>
          </cell>
          <cell r="B11975">
            <v>2</v>
          </cell>
        </row>
        <row r="11976">
          <cell r="A11976" t="str">
            <v>599093591</v>
          </cell>
          <cell r="B11976">
            <v>2</v>
          </cell>
        </row>
        <row r="11977">
          <cell r="A11977" t="str">
            <v>591108237</v>
          </cell>
          <cell r="B11977">
            <v>2</v>
          </cell>
        </row>
        <row r="11978">
          <cell r="A11978" t="str">
            <v>591029507</v>
          </cell>
          <cell r="B11978">
            <v>2</v>
          </cell>
        </row>
        <row r="11979">
          <cell r="A11979" t="str">
            <v>591029172</v>
          </cell>
          <cell r="B11979">
            <v>2</v>
          </cell>
        </row>
        <row r="11980">
          <cell r="A11980" t="str">
            <v>598150662</v>
          </cell>
          <cell r="B11980">
            <v>2</v>
          </cell>
        </row>
        <row r="11981">
          <cell r="A11981" t="str">
            <v>591028946</v>
          </cell>
          <cell r="B11981">
            <v>2</v>
          </cell>
        </row>
        <row r="11982">
          <cell r="A11982" t="str">
            <v>591109061</v>
          </cell>
          <cell r="B11982">
            <v>2</v>
          </cell>
        </row>
        <row r="11983">
          <cell r="A11983" t="str">
            <v>591030031</v>
          </cell>
          <cell r="B11983">
            <v>2</v>
          </cell>
        </row>
        <row r="11984">
          <cell r="A11984" t="str">
            <v>591029703</v>
          </cell>
          <cell r="B11984">
            <v>2</v>
          </cell>
        </row>
        <row r="11985">
          <cell r="A11985" t="str">
            <v>599008621</v>
          </cell>
          <cell r="B11985">
            <v>2</v>
          </cell>
        </row>
        <row r="11986">
          <cell r="A11986" t="str">
            <v>599011218</v>
          </cell>
          <cell r="B11986">
            <v>2</v>
          </cell>
        </row>
        <row r="11987">
          <cell r="A11987" t="str">
            <v>591089947</v>
          </cell>
          <cell r="B11987">
            <v>2</v>
          </cell>
        </row>
        <row r="11988">
          <cell r="A11988" t="str">
            <v>591039469</v>
          </cell>
          <cell r="B11988">
            <v>2</v>
          </cell>
        </row>
        <row r="11989">
          <cell r="A11989" t="str">
            <v>599077166</v>
          </cell>
          <cell r="B11989">
            <v>2</v>
          </cell>
        </row>
        <row r="11990">
          <cell r="A11990" t="str">
            <v>599010347</v>
          </cell>
          <cell r="B11990">
            <v>2</v>
          </cell>
        </row>
        <row r="11991">
          <cell r="A11991" t="str">
            <v>591090873</v>
          </cell>
          <cell r="B11991">
            <v>2</v>
          </cell>
        </row>
        <row r="11992">
          <cell r="A11992" t="str">
            <v>599078989</v>
          </cell>
          <cell r="B11992">
            <v>2</v>
          </cell>
        </row>
        <row r="11993">
          <cell r="A11993" t="str">
            <v>599077535</v>
          </cell>
          <cell r="B11993">
            <v>2</v>
          </cell>
        </row>
        <row r="11994">
          <cell r="A11994" t="str">
            <v>591039698</v>
          </cell>
          <cell r="B11994">
            <v>2</v>
          </cell>
        </row>
        <row r="11995">
          <cell r="A11995" t="str">
            <v>591038587</v>
          </cell>
          <cell r="B11995">
            <v>2</v>
          </cell>
        </row>
        <row r="11996">
          <cell r="A11996" t="str">
            <v>591091283</v>
          </cell>
          <cell r="B11996">
            <v>2</v>
          </cell>
        </row>
        <row r="11997">
          <cell r="A11997" t="str">
            <v>591091353</v>
          </cell>
          <cell r="B11997">
            <v>2</v>
          </cell>
        </row>
        <row r="11998">
          <cell r="A11998" t="str">
            <v>599007565</v>
          </cell>
          <cell r="B11998">
            <v>2</v>
          </cell>
        </row>
        <row r="11999">
          <cell r="A11999" t="str">
            <v>591091593</v>
          </cell>
          <cell r="B11999">
            <v>2</v>
          </cell>
        </row>
        <row r="12000">
          <cell r="A12000" t="str">
            <v>598165817</v>
          </cell>
          <cell r="B12000">
            <v>2</v>
          </cell>
        </row>
        <row r="12001">
          <cell r="A12001" t="str">
            <v>591091021</v>
          </cell>
          <cell r="B12001">
            <v>2</v>
          </cell>
        </row>
        <row r="12002">
          <cell r="A12002" t="str">
            <v>591087703</v>
          </cell>
          <cell r="B12002">
            <v>2</v>
          </cell>
        </row>
        <row r="12003">
          <cell r="A12003" t="str">
            <v>591042609</v>
          </cell>
          <cell r="B12003">
            <v>2</v>
          </cell>
        </row>
        <row r="12004">
          <cell r="A12004" t="str">
            <v>599017391</v>
          </cell>
          <cell r="B12004">
            <v>2</v>
          </cell>
        </row>
        <row r="12005">
          <cell r="A12005" t="str">
            <v>599016899</v>
          </cell>
          <cell r="B12005">
            <v>2</v>
          </cell>
        </row>
        <row r="12006">
          <cell r="A12006" t="str">
            <v>591085673</v>
          </cell>
          <cell r="B12006">
            <v>2</v>
          </cell>
        </row>
        <row r="12007">
          <cell r="A12007" t="str">
            <v>591085684</v>
          </cell>
          <cell r="B12007">
            <v>2</v>
          </cell>
        </row>
        <row r="12008">
          <cell r="A12008" t="str">
            <v>591085972</v>
          </cell>
          <cell r="B12008">
            <v>2</v>
          </cell>
        </row>
        <row r="12009">
          <cell r="A12009" t="str">
            <v>599075771</v>
          </cell>
          <cell r="B12009">
            <v>2</v>
          </cell>
        </row>
        <row r="12010">
          <cell r="A12010" t="str">
            <v>591041749</v>
          </cell>
          <cell r="B12010">
            <v>2</v>
          </cell>
        </row>
        <row r="12011">
          <cell r="A12011" t="str">
            <v>599011551</v>
          </cell>
          <cell r="B12011">
            <v>2</v>
          </cell>
        </row>
        <row r="12012">
          <cell r="A12012" t="str">
            <v>599014323</v>
          </cell>
          <cell r="B12012">
            <v>2</v>
          </cell>
        </row>
        <row r="12013">
          <cell r="A12013" t="str">
            <v>599072851</v>
          </cell>
          <cell r="B12013">
            <v>2</v>
          </cell>
        </row>
        <row r="12014">
          <cell r="A12014" t="str">
            <v>591041369</v>
          </cell>
          <cell r="B12014">
            <v>2</v>
          </cell>
        </row>
        <row r="12015">
          <cell r="A12015" t="str">
            <v>591040649</v>
          </cell>
          <cell r="B12015">
            <v>2</v>
          </cell>
        </row>
        <row r="12016">
          <cell r="A12016" t="str">
            <v>599013577</v>
          </cell>
          <cell r="B12016">
            <v>2</v>
          </cell>
        </row>
        <row r="12017">
          <cell r="A12017" t="str">
            <v>591040144</v>
          </cell>
          <cell r="B12017">
            <v>2</v>
          </cell>
        </row>
        <row r="12018">
          <cell r="A12018" t="str">
            <v>599079610</v>
          </cell>
          <cell r="B12018">
            <v>2</v>
          </cell>
        </row>
        <row r="12019">
          <cell r="A12019" t="str">
            <v>591042034</v>
          </cell>
          <cell r="B12019">
            <v>2</v>
          </cell>
        </row>
        <row r="12020">
          <cell r="A12020" t="str">
            <v>598167800</v>
          </cell>
          <cell r="B12020">
            <v>2</v>
          </cell>
        </row>
        <row r="12021">
          <cell r="A12021" t="str">
            <v>599082827</v>
          </cell>
          <cell r="B12021">
            <v>2</v>
          </cell>
        </row>
        <row r="12022">
          <cell r="A12022" t="str">
            <v>598170095</v>
          </cell>
          <cell r="B12022">
            <v>2</v>
          </cell>
        </row>
        <row r="12023">
          <cell r="A12023" t="str">
            <v>591035988</v>
          </cell>
          <cell r="B12023">
            <v>2</v>
          </cell>
        </row>
        <row r="12024">
          <cell r="A12024" t="str">
            <v>591035771</v>
          </cell>
          <cell r="B12024">
            <v>2</v>
          </cell>
        </row>
        <row r="12025">
          <cell r="A12025" t="str">
            <v>598168092</v>
          </cell>
          <cell r="B12025">
            <v>2</v>
          </cell>
        </row>
        <row r="12026">
          <cell r="A12026" t="str">
            <v>591100448</v>
          </cell>
          <cell r="B12026">
            <v>2</v>
          </cell>
        </row>
        <row r="12027">
          <cell r="A12027" t="str">
            <v>591092523</v>
          </cell>
          <cell r="B12027">
            <v>2</v>
          </cell>
        </row>
        <row r="12028">
          <cell r="A12028" t="str">
            <v>591035690</v>
          </cell>
          <cell r="B12028">
            <v>2</v>
          </cell>
        </row>
        <row r="12029">
          <cell r="A12029" t="str">
            <v>591097964</v>
          </cell>
          <cell r="B12029">
            <v>2</v>
          </cell>
        </row>
        <row r="12030">
          <cell r="A12030" t="str">
            <v>598167224</v>
          </cell>
          <cell r="B12030">
            <v>2</v>
          </cell>
        </row>
        <row r="12031">
          <cell r="A12031" t="str">
            <v>591100585</v>
          </cell>
          <cell r="B12031">
            <v>2</v>
          </cell>
        </row>
        <row r="12032">
          <cell r="A12032" t="str">
            <v>599084740</v>
          </cell>
          <cell r="B12032">
            <v>2</v>
          </cell>
        </row>
        <row r="12033">
          <cell r="A12033" t="str">
            <v>598166445</v>
          </cell>
          <cell r="B12033">
            <v>2</v>
          </cell>
        </row>
        <row r="12034">
          <cell r="A12034" t="str">
            <v>591101445</v>
          </cell>
          <cell r="B12034">
            <v>2</v>
          </cell>
        </row>
        <row r="12035">
          <cell r="A12035" t="str">
            <v>599096053</v>
          </cell>
          <cell r="B12035">
            <v>2</v>
          </cell>
        </row>
        <row r="12036">
          <cell r="A12036" t="str">
            <v>591100563</v>
          </cell>
          <cell r="B12036">
            <v>2</v>
          </cell>
        </row>
        <row r="12037">
          <cell r="A12037" t="str">
            <v>598174358</v>
          </cell>
          <cell r="B12037">
            <v>2</v>
          </cell>
        </row>
        <row r="12038">
          <cell r="A12038" t="str">
            <v>599080926</v>
          </cell>
          <cell r="B12038">
            <v>2</v>
          </cell>
        </row>
        <row r="12039">
          <cell r="A12039" t="str">
            <v>599000359</v>
          </cell>
          <cell r="B12039">
            <v>2</v>
          </cell>
        </row>
        <row r="12040">
          <cell r="A12040" t="str">
            <v>599000153</v>
          </cell>
          <cell r="B12040">
            <v>2</v>
          </cell>
        </row>
        <row r="12041">
          <cell r="A12041" t="str">
            <v>591096303</v>
          </cell>
          <cell r="B12041">
            <v>2</v>
          </cell>
        </row>
        <row r="12042">
          <cell r="A12042" t="str">
            <v>598176190</v>
          </cell>
          <cell r="B12042">
            <v>2</v>
          </cell>
        </row>
        <row r="12043">
          <cell r="A12043" t="str">
            <v>598174923</v>
          </cell>
          <cell r="B12043">
            <v>2</v>
          </cell>
        </row>
        <row r="12044">
          <cell r="A12044" t="str">
            <v>598171863</v>
          </cell>
          <cell r="B12044">
            <v>2</v>
          </cell>
        </row>
        <row r="12045">
          <cell r="A12045" t="str">
            <v>598174613</v>
          </cell>
          <cell r="B12045">
            <v>2</v>
          </cell>
        </row>
        <row r="12046">
          <cell r="A12046" t="str">
            <v>591098606</v>
          </cell>
          <cell r="B12046">
            <v>2</v>
          </cell>
        </row>
        <row r="12047">
          <cell r="A12047" t="str">
            <v>598174037</v>
          </cell>
          <cell r="B12047">
            <v>2</v>
          </cell>
        </row>
        <row r="12048">
          <cell r="A12048" t="str">
            <v>598173166</v>
          </cell>
          <cell r="B12048">
            <v>2</v>
          </cell>
        </row>
        <row r="12049">
          <cell r="A12049" t="str">
            <v>598172941</v>
          </cell>
          <cell r="B12049">
            <v>2</v>
          </cell>
        </row>
        <row r="12050">
          <cell r="A12050" t="str">
            <v>598172653</v>
          </cell>
          <cell r="B12050">
            <v>2</v>
          </cell>
        </row>
        <row r="12051">
          <cell r="A12051" t="str">
            <v>591097702</v>
          </cell>
          <cell r="B12051">
            <v>2</v>
          </cell>
        </row>
        <row r="12052">
          <cell r="A12052" t="str">
            <v>591036893</v>
          </cell>
          <cell r="B12052">
            <v>2</v>
          </cell>
        </row>
        <row r="12053">
          <cell r="A12053" t="str">
            <v>599084843</v>
          </cell>
          <cell r="B12053">
            <v>2</v>
          </cell>
        </row>
        <row r="12054">
          <cell r="A12054" t="str">
            <v>591097458</v>
          </cell>
          <cell r="B12054">
            <v>2</v>
          </cell>
        </row>
        <row r="12055">
          <cell r="A12055" t="str">
            <v>597140017</v>
          </cell>
          <cell r="B12055">
            <v>2</v>
          </cell>
        </row>
        <row r="12056">
          <cell r="A12056" t="str">
            <v>509231075</v>
          </cell>
          <cell r="B12056">
            <v>2</v>
          </cell>
        </row>
        <row r="12057">
          <cell r="A12057" t="str">
            <v>599159554</v>
          </cell>
          <cell r="B12057">
            <v>2</v>
          </cell>
        </row>
        <row r="12058">
          <cell r="A12058" t="str">
            <v>597096105</v>
          </cell>
          <cell r="B12058">
            <v>2</v>
          </cell>
        </row>
        <row r="12059">
          <cell r="A12059" t="str">
            <v>597064492</v>
          </cell>
          <cell r="B12059">
            <v>2</v>
          </cell>
        </row>
        <row r="12060">
          <cell r="A12060" t="str">
            <v>599159613</v>
          </cell>
          <cell r="B12060">
            <v>2</v>
          </cell>
        </row>
        <row r="12061">
          <cell r="A12061" t="str">
            <v>597040304</v>
          </cell>
          <cell r="B12061">
            <v>2</v>
          </cell>
        </row>
        <row r="12062">
          <cell r="A12062" t="str">
            <v>591193347</v>
          </cell>
          <cell r="B12062">
            <v>2</v>
          </cell>
        </row>
        <row r="12063">
          <cell r="A12063" t="str">
            <v>591212718</v>
          </cell>
          <cell r="B12063">
            <v>2</v>
          </cell>
        </row>
        <row r="12064">
          <cell r="A12064" t="str">
            <v>599173826</v>
          </cell>
          <cell r="B12064">
            <v>2</v>
          </cell>
        </row>
        <row r="12065">
          <cell r="A12065" t="str">
            <v>591193602</v>
          </cell>
          <cell r="B12065">
            <v>2</v>
          </cell>
        </row>
        <row r="12066">
          <cell r="A12066" t="str">
            <v>597140132</v>
          </cell>
          <cell r="B12066">
            <v>2</v>
          </cell>
        </row>
        <row r="12067">
          <cell r="A12067" t="str">
            <v>591237641</v>
          </cell>
          <cell r="B12067">
            <v>2</v>
          </cell>
        </row>
        <row r="12068">
          <cell r="A12068" t="str">
            <v>599160000</v>
          </cell>
          <cell r="B12068">
            <v>2</v>
          </cell>
        </row>
        <row r="12069">
          <cell r="A12069" t="str">
            <v>597038080</v>
          </cell>
          <cell r="B12069">
            <v>2</v>
          </cell>
        </row>
        <row r="12070">
          <cell r="A12070" t="str">
            <v>591193370</v>
          </cell>
          <cell r="B12070">
            <v>2</v>
          </cell>
        </row>
        <row r="12071">
          <cell r="A12071" t="str">
            <v>597031391</v>
          </cell>
          <cell r="B12071">
            <v>2</v>
          </cell>
        </row>
        <row r="12072">
          <cell r="A12072" t="str">
            <v>591227697</v>
          </cell>
          <cell r="B12072">
            <v>2</v>
          </cell>
        </row>
        <row r="12073">
          <cell r="A12073" t="str">
            <v>593089666</v>
          </cell>
          <cell r="B12073">
            <v>2</v>
          </cell>
        </row>
        <row r="12074">
          <cell r="A12074" t="str">
            <v>597131901</v>
          </cell>
          <cell r="B12074">
            <v>2</v>
          </cell>
        </row>
        <row r="12075">
          <cell r="A12075" t="str">
            <v>597099025</v>
          </cell>
          <cell r="B12075">
            <v>2</v>
          </cell>
        </row>
        <row r="12076">
          <cell r="A12076" t="str">
            <v>597132126</v>
          </cell>
          <cell r="B12076">
            <v>2</v>
          </cell>
        </row>
        <row r="12077">
          <cell r="A12077" t="str">
            <v>597047130</v>
          </cell>
          <cell r="B12077">
            <v>2</v>
          </cell>
        </row>
        <row r="12078">
          <cell r="A12078" t="str">
            <v>591236231</v>
          </cell>
          <cell r="B12078">
            <v>2</v>
          </cell>
        </row>
        <row r="12079">
          <cell r="A12079" t="str">
            <v>591197633</v>
          </cell>
          <cell r="B12079">
            <v>2</v>
          </cell>
        </row>
        <row r="12080">
          <cell r="A12080" t="str">
            <v>591236301</v>
          </cell>
          <cell r="B12080">
            <v>2</v>
          </cell>
        </row>
        <row r="12081">
          <cell r="A12081" t="str">
            <v>597041264</v>
          </cell>
          <cell r="B12081">
            <v>2</v>
          </cell>
        </row>
        <row r="12082">
          <cell r="A12082" t="str">
            <v>599153611</v>
          </cell>
          <cell r="B12082">
            <v>2</v>
          </cell>
        </row>
        <row r="12083">
          <cell r="A12083" t="str">
            <v>591211799</v>
          </cell>
          <cell r="B12083">
            <v>2</v>
          </cell>
        </row>
        <row r="12084">
          <cell r="A12084" t="str">
            <v>597043947</v>
          </cell>
          <cell r="B12084">
            <v>2</v>
          </cell>
        </row>
        <row r="12085">
          <cell r="A12085" t="str">
            <v>599152223</v>
          </cell>
          <cell r="B12085">
            <v>2</v>
          </cell>
        </row>
        <row r="12086">
          <cell r="A12086" t="str">
            <v>591211205</v>
          </cell>
          <cell r="B12086">
            <v>2</v>
          </cell>
        </row>
        <row r="12087">
          <cell r="A12087" t="str">
            <v>597043372</v>
          </cell>
          <cell r="B12087">
            <v>2</v>
          </cell>
        </row>
        <row r="12088">
          <cell r="A12088" t="str">
            <v>591195189</v>
          </cell>
          <cell r="B12088">
            <v>2</v>
          </cell>
        </row>
        <row r="12089">
          <cell r="A12089" t="str">
            <v>509232049</v>
          </cell>
          <cell r="B12089">
            <v>2</v>
          </cell>
        </row>
        <row r="12090">
          <cell r="A12090" t="str">
            <v>591193037</v>
          </cell>
          <cell r="B12090">
            <v>2</v>
          </cell>
        </row>
        <row r="12091">
          <cell r="A12091" t="str">
            <v>591228649</v>
          </cell>
          <cell r="B12091">
            <v>2</v>
          </cell>
        </row>
        <row r="12092">
          <cell r="A12092" t="str">
            <v>597033030</v>
          </cell>
          <cell r="B12092">
            <v>2</v>
          </cell>
        </row>
        <row r="12093">
          <cell r="A12093" t="str">
            <v>599149980</v>
          </cell>
          <cell r="B12093">
            <v>2</v>
          </cell>
        </row>
        <row r="12094">
          <cell r="A12094" t="str">
            <v>599148813</v>
          </cell>
          <cell r="B12094">
            <v>2</v>
          </cell>
        </row>
        <row r="12095">
          <cell r="A12095" t="str">
            <v>590000477</v>
          </cell>
          <cell r="B12095">
            <v>2</v>
          </cell>
        </row>
        <row r="12096">
          <cell r="A12096" t="str">
            <v>597147474</v>
          </cell>
          <cell r="B12096">
            <v>2</v>
          </cell>
        </row>
        <row r="12097">
          <cell r="A12097" t="str">
            <v>597034336</v>
          </cell>
          <cell r="B12097">
            <v>2</v>
          </cell>
        </row>
        <row r="12098">
          <cell r="A12098" t="str">
            <v>591225327</v>
          </cell>
          <cell r="B12098">
            <v>2</v>
          </cell>
        </row>
        <row r="12099">
          <cell r="A12099" t="str">
            <v>597141922</v>
          </cell>
          <cell r="B12099">
            <v>2</v>
          </cell>
        </row>
        <row r="12100">
          <cell r="A12100" t="str">
            <v>599175015</v>
          </cell>
          <cell r="B12100">
            <v>2</v>
          </cell>
        </row>
        <row r="12101">
          <cell r="A12101" t="str">
            <v>591190782</v>
          </cell>
          <cell r="B12101">
            <v>2</v>
          </cell>
        </row>
        <row r="12102">
          <cell r="A12102" t="str">
            <v>509332394</v>
          </cell>
          <cell r="B12102">
            <v>2</v>
          </cell>
        </row>
        <row r="12103">
          <cell r="A12103" t="str">
            <v>597068685</v>
          </cell>
          <cell r="B12103">
            <v>2</v>
          </cell>
        </row>
        <row r="12104">
          <cell r="A12104" t="str">
            <v>591240342</v>
          </cell>
          <cell r="B12104">
            <v>2</v>
          </cell>
        </row>
        <row r="12105">
          <cell r="A12105" t="str">
            <v>599147218</v>
          </cell>
          <cell r="B12105">
            <v>2</v>
          </cell>
        </row>
        <row r="12106">
          <cell r="A12106" t="str">
            <v>597150728</v>
          </cell>
          <cell r="B12106">
            <v>2</v>
          </cell>
        </row>
        <row r="12107">
          <cell r="A12107" t="str">
            <v>597032169</v>
          </cell>
          <cell r="B12107">
            <v>2</v>
          </cell>
        </row>
        <row r="12108">
          <cell r="A12108" t="str">
            <v>590000927</v>
          </cell>
          <cell r="B12108">
            <v>2</v>
          </cell>
        </row>
        <row r="12109">
          <cell r="A12109" t="str">
            <v>599147780</v>
          </cell>
          <cell r="B12109">
            <v>2</v>
          </cell>
        </row>
        <row r="12110">
          <cell r="A12110" t="str">
            <v>599150665</v>
          </cell>
          <cell r="B12110">
            <v>2</v>
          </cell>
        </row>
        <row r="12111">
          <cell r="A12111" t="str">
            <v>591227686</v>
          </cell>
          <cell r="B12111">
            <v>2</v>
          </cell>
        </row>
        <row r="12112">
          <cell r="A12112" t="str">
            <v>597092978</v>
          </cell>
          <cell r="B12112">
            <v>2</v>
          </cell>
        </row>
        <row r="12113">
          <cell r="A12113" t="str">
            <v>591227516</v>
          </cell>
          <cell r="B12113">
            <v>2</v>
          </cell>
        </row>
        <row r="12114">
          <cell r="A12114" t="str">
            <v>597144484</v>
          </cell>
          <cell r="B12114">
            <v>2</v>
          </cell>
        </row>
        <row r="12115">
          <cell r="A12115" t="str">
            <v>599174694</v>
          </cell>
          <cell r="B12115">
            <v>2</v>
          </cell>
        </row>
        <row r="12116">
          <cell r="A12116" t="str">
            <v>597144679</v>
          </cell>
          <cell r="B12116">
            <v>2</v>
          </cell>
        </row>
        <row r="12117">
          <cell r="A12117" t="str">
            <v>591238981</v>
          </cell>
          <cell r="B12117">
            <v>2</v>
          </cell>
        </row>
        <row r="12118">
          <cell r="A12118" t="str">
            <v>597035104</v>
          </cell>
          <cell r="B12118">
            <v>2</v>
          </cell>
        </row>
        <row r="12119">
          <cell r="A12119" t="str">
            <v>599168567</v>
          </cell>
          <cell r="B12119">
            <v>2</v>
          </cell>
        </row>
        <row r="12120">
          <cell r="A12120" t="str">
            <v>599149991</v>
          </cell>
          <cell r="B12120">
            <v>2</v>
          </cell>
        </row>
        <row r="12121">
          <cell r="A12121" t="str">
            <v>509292696</v>
          </cell>
          <cell r="B12121">
            <v>2</v>
          </cell>
        </row>
        <row r="12122">
          <cell r="A12122" t="str">
            <v>599154629</v>
          </cell>
          <cell r="B12122">
            <v>2</v>
          </cell>
        </row>
        <row r="12123">
          <cell r="A12123" t="str">
            <v>597067699</v>
          </cell>
          <cell r="B12123">
            <v>2</v>
          </cell>
        </row>
        <row r="12124">
          <cell r="A12124" t="str">
            <v>590000101</v>
          </cell>
          <cell r="B12124">
            <v>2</v>
          </cell>
        </row>
        <row r="12125">
          <cell r="A12125" t="str">
            <v>597146570</v>
          </cell>
          <cell r="B12125">
            <v>2</v>
          </cell>
        </row>
        <row r="12126">
          <cell r="A12126" t="str">
            <v>597035540</v>
          </cell>
          <cell r="B12126">
            <v>2</v>
          </cell>
        </row>
        <row r="12127">
          <cell r="A12127" t="str">
            <v>597048986</v>
          </cell>
          <cell r="B12127">
            <v>2</v>
          </cell>
        </row>
        <row r="12128">
          <cell r="A12128" t="str">
            <v>599168774</v>
          </cell>
          <cell r="B12128">
            <v>2</v>
          </cell>
        </row>
        <row r="12129">
          <cell r="A12129" t="str">
            <v>591204894</v>
          </cell>
          <cell r="B12129">
            <v>2</v>
          </cell>
        </row>
        <row r="12130">
          <cell r="A12130" t="str">
            <v>597111660</v>
          </cell>
          <cell r="B12130">
            <v>2</v>
          </cell>
        </row>
        <row r="12131">
          <cell r="A12131" t="str">
            <v>591231421</v>
          </cell>
          <cell r="B12131">
            <v>2</v>
          </cell>
        </row>
        <row r="12132">
          <cell r="A12132" t="str">
            <v>510013932</v>
          </cell>
          <cell r="B12132">
            <v>2</v>
          </cell>
        </row>
        <row r="12133">
          <cell r="A12133" t="str">
            <v>591233171</v>
          </cell>
          <cell r="B12133">
            <v>2</v>
          </cell>
        </row>
        <row r="12134">
          <cell r="A12134" t="str">
            <v>597112922</v>
          </cell>
          <cell r="B12134">
            <v>2</v>
          </cell>
        </row>
        <row r="12135">
          <cell r="A12135" t="str">
            <v>597052053</v>
          </cell>
          <cell r="B12135">
            <v>2</v>
          </cell>
        </row>
        <row r="12136">
          <cell r="A12136" t="str">
            <v>509250858</v>
          </cell>
          <cell r="B12136">
            <v>2</v>
          </cell>
        </row>
        <row r="12137">
          <cell r="A12137" t="str">
            <v>599170663</v>
          </cell>
          <cell r="B12137">
            <v>2</v>
          </cell>
        </row>
        <row r="12138">
          <cell r="A12138" t="str">
            <v>597110076</v>
          </cell>
          <cell r="B12138">
            <v>2</v>
          </cell>
        </row>
        <row r="12139">
          <cell r="A12139" t="str">
            <v>597113930</v>
          </cell>
          <cell r="B12139">
            <v>2</v>
          </cell>
        </row>
        <row r="12140">
          <cell r="A12140" t="str">
            <v>597114384</v>
          </cell>
          <cell r="B12140">
            <v>2</v>
          </cell>
        </row>
        <row r="12141">
          <cell r="A12141" t="str">
            <v>591230664</v>
          </cell>
          <cell r="B12141">
            <v>2</v>
          </cell>
        </row>
        <row r="12142">
          <cell r="A12142" t="str">
            <v>591204171</v>
          </cell>
          <cell r="B12142">
            <v>2</v>
          </cell>
        </row>
        <row r="12143">
          <cell r="A12143" t="str">
            <v>597115750</v>
          </cell>
          <cell r="B12143">
            <v>2</v>
          </cell>
        </row>
        <row r="12144">
          <cell r="A12144" t="str">
            <v>591203853</v>
          </cell>
          <cell r="B12144">
            <v>2</v>
          </cell>
        </row>
        <row r="12145">
          <cell r="A12145" t="str">
            <v>597116746</v>
          </cell>
          <cell r="B12145">
            <v>2</v>
          </cell>
        </row>
        <row r="12146">
          <cell r="A12146" t="str">
            <v>599169302</v>
          </cell>
          <cell r="B12146">
            <v>2</v>
          </cell>
        </row>
        <row r="12147">
          <cell r="A12147" t="str">
            <v>591205684</v>
          </cell>
          <cell r="B12147">
            <v>2</v>
          </cell>
        </row>
        <row r="12148">
          <cell r="A12148" t="str">
            <v>597055571</v>
          </cell>
          <cell r="B12148">
            <v>2</v>
          </cell>
        </row>
        <row r="12149">
          <cell r="A12149" t="str">
            <v>599170113</v>
          </cell>
          <cell r="B12149">
            <v>2</v>
          </cell>
        </row>
        <row r="12150">
          <cell r="A12150" t="str">
            <v>591206441</v>
          </cell>
          <cell r="B12150">
            <v>2</v>
          </cell>
        </row>
        <row r="12151">
          <cell r="A12151" t="str">
            <v>597053832</v>
          </cell>
          <cell r="B12151">
            <v>2</v>
          </cell>
        </row>
        <row r="12152">
          <cell r="A12152" t="str">
            <v>597053739</v>
          </cell>
          <cell r="B12152">
            <v>2</v>
          </cell>
        </row>
        <row r="12153">
          <cell r="A12153" t="str">
            <v>597104916</v>
          </cell>
          <cell r="B12153">
            <v>2</v>
          </cell>
        </row>
        <row r="12154">
          <cell r="A12154" t="str">
            <v>597104684</v>
          </cell>
          <cell r="B12154">
            <v>2</v>
          </cell>
        </row>
        <row r="12155">
          <cell r="A12155" t="str">
            <v>597104097</v>
          </cell>
          <cell r="B12155">
            <v>2</v>
          </cell>
        </row>
        <row r="12156">
          <cell r="A12156" t="str">
            <v>597104651</v>
          </cell>
          <cell r="B12156">
            <v>2</v>
          </cell>
        </row>
        <row r="12157">
          <cell r="A12157" t="str">
            <v>599157594</v>
          </cell>
          <cell r="B12157">
            <v>2</v>
          </cell>
        </row>
        <row r="12158">
          <cell r="A12158" t="str">
            <v>591233148</v>
          </cell>
          <cell r="B12158">
            <v>2</v>
          </cell>
        </row>
        <row r="12159">
          <cell r="A12159" t="str">
            <v>599170216</v>
          </cell>
          <cell r="B12159">
            <v>2</v>
          </cell>
        </row>
        <row r="12160">
          <cell r="A12160" t="str">
            <v>591206669</v>
          </cell>
          <cell r="B12160">
            <v>2</v>
          </cell>
        </row>
        <row r="12161">
          <cell r="A12161" t="str">
            <v>597057575</v>
          </cell>
          <cell r="B12161">
            <v>2</v>
          </cell>
        </row>
        <row r="12162">
          <cell r="A12162" t="str">
            <v>509270111</v>
          </cell>
          <cell r="B12162">
            <v>2</v>
          </cell>
        </row>
        <row r="12163">
          <cell r="A12163" t="str">
            <v>591205673</v>
          </cell>
          <cell r="B12163">
            <v>2</v>
          </cell>
        </row>
        <row r="12164">
          <cell r="A12164" t="str">
            <v>597118061</v>
          </cell>
          <cell r="B12164">
            <v>2</v>
          </cell>
        </row>
        <row r="12165">
          <cell r="A12165" t="str">
            <v>597106035</v>
          </cell>
          <cell r="B12165">
            <v>2</v>
          </cell>
        </row>
        <row r="12166">
          <cell r="A12166" t="str">
            <v>597050059</v>
          </cell>
          <cell r="B12166">
            <v>2</v>
          </cell>
        </row>
        <row r="12167">
          <cell r="A12167" t="str">
            <v>597117134</v>
          </cell>
          <cell r="B12167">
            <v>2</v>
          </cell>
        </row>
        <row r="12168">
          <cell r="A12168" t="str">
            <v>597128897</v>
          </cell>
          <cell r="B12168">
            <v>2</v>
          </cell>
        </row>
        <row r="12169">
          <cell r="A12169" t="str">
            <v>597062085</v>
          </cell>
          <cell r="B12169">
            <v>2</v>
          </cell>
        </row>
        <row r="12170">
          <cell r="A12170" t="str">
            <v>509352875</v>
          </cell>
          <cell r="B12170">
            <v>2</v>
          </cell>
        </row>
        <row r="12171">
          <cell r="A12171" t="str">
            <v>509352842</v>
          </cell>
          <cell r="B12171">
            <v>2</v>
          </cell>
        </row>
        <row r="12172">
          <cell r="A12172" t="str">
            <v>510031349</v>
          </cell>
          <cell r="B12172">
            <v>2</v>
          </cell>
        </row>
        <row r="12173">
          <cell r="A12173" t="str">
            <v>597102325</v>
          </cell>
          <cell r="B12173">
            <v>2</v>
          </cell>
        </row>
        <row r="12174">
          <cell r="A12174" t="str">
            <v>509355142</v>
          </cell>
          <cell r="B12174">
            <v>2</v>
          </cell>
        </row>
        <row r="12175">
          <cell r="A12175" t="str">
            <v>597101616</v>
          </cell>
          <cell r="B12175">
            <v>2</v>
          </cell>
        </row>
        <row r="12176">
          <cell r="A12176" t="str">
            <v>599169003</v>
          </cell>
          <cell r="B12176">
            <v>2</v>
          </cell>
        </row>
        <row r="12177">
          <cell r="A12177" t="str">
            <v>597062580</v>
          </cell>
          <cell r="B12177">
            <v>2</v>
          </cell>
        </row>
        <row r="12178">
          <cell r="A12178" t="str">
            <v>597101155</v>
          </cell>
          <cell r="B12178">
            <v>2</v>
          </cell>
        </row>
        <row r="12179">
          <cell r="A12179" t="str">
            <v>591228683</v>
          </cell>
          <cell r="B12179">
            <v>2</v>
          </cell>
        </row>
        <row r="12180">
          <cell r="A12180" t="str">
            <v>597131118</v>
          </cell>
          <cell r="B12180">
            <v>2</v>
          </cell>
        </row>
        <row r="12181">
          <cell r="A12181" t="str">
            <v>591209338</v>
          </cell>
          <cell r="B12181">
            <v>2</v>
          </cell>
        </row>
        <row r="12182">
          <cell r="A12182" t="str">
            <v>597049134</v>
          </cell>
          <cell r="B12182">
            <v>2</v>
          </cell>
        </row>
        <row r="12183">
          <cell r="A12183" t="str">
            <v>597146385</v>
          </cell>
          <cell r="B12183">
            <v>2</v>
          </cell>
        </row>
        <row r="12184">
          <cell r="A12184" t="str">
            <v>597062546</v>
          </cell>
          <cell r="B12184">
            <v>2</v>
          </cell>
        </row>
        <row r="12185">
          <cell r="A12185" t="str">
            <v>597121038</v>
          </cell>
          <cell r="B12185">
            <v>2</v>
          </cell>
        </row>
        <row r="12186">
          <cell r="A12186" t="str">
            <v>591235669</v>
          </cell>
          <cell r="B12186">
            <v>2</v>
          </cell>
        </row>
        <row r="12187">
          <cell r="A12187" t="str">
            <v>591230480</v>
          </cell>
          <cell r="B12187">
            <v>2</v>
          </cell>
        </row>
        <row r="12188">
          <cell r="A12188" t="str">
            <v>510019129</v>
          </cell>
          <cell r="B12188">
            <v>2</v>
          </cell>
        </row>
        <row r="12189">
          <cell r="A12189" t="str">
            <v>591203093</v>
          </cell>
          <cell r="B12189">
            <v>2</v>
          </cell>
        </row>
        <row r="12190">
          <cell r="A12190" t="str">
            <v>597060357</v>
          </cell>
          <cell r="B12190">
            <v>2</v>
          </cell>
        </row>
        <row r="12191">
          <cell r="A12191" t="str">
            <v>597060405</v>
          </cell>
          <cell r="B12191">
            <v>2</v>
          </cell>
        </row>
        <row r="12192">
          <cell r="A12192" t="str">
            <v>597103067</v>
          </cell>
          <cell r="B12192">
            <v>2</v>
          </cell>
        </row>
        <row r="12193">
          <cell r="A12193" t="str">
            <v>591199888</v>
          </cell>
          <cell r="B12193">
            <v>2</v>
          </cell>
        </row>
        <row r="12194">
          <cell r="A12194" t="str">
            <v>599155165</v>
          </cell>
          <cell r="B12194">
            <v>2</v>
          </cell>
        </row>
        <row r="12195">
          <cell r="A12195" t="str">
            <v>509263515</v>
          </cell>
          <cell r="B12195">
            <v>2</v>
          </cell>
        </row>
        <row r="12196">
          <cell r="A12196" t="str">
            <v>599158122</v>
          </cell>
          <cell r="B12196">
            <v>2</v>
          </cell>
        </row>
        <row r="12197">
          <cell r="A12197" t="str">
            <v>597121979</v>
          </cell>
          <cell r="B12197">
            <v>2</v>
          </cell>
        </row>
        <row r="12198">
          <cell r="A12198" t="str">
            <v>599171523</v>
          </cell>
          <cell r="B12198">
            <v>2</v>
          </cell>
        </row>
        <row r="12199">
          <cell r="A12199" t="str">
            <v>599155039</v>
          </cell>
          <cell r="B12199">
            <v>2</v>
          </cell>
        </row>
        <row r="12200">
          <cell r="A12200" t="str">
            <v>599169058</v>
          </cell>
          <cell r="B12200">
            <v>2</v>
          </cell>
        </row>
        <row r="12201">
          <cell r="A12201" t="str">
            <v>599154652</v>
          </cell>
          <cell r="B12201">
            <v>2</v>
          </cell>
        </row>
        <row r="12202">
          <cell r="A12202" t="str">
            <v>591200449</v>
          </cell>
          <cell r="B12202">
            <v>2</v>
          </cell>
        </row>
        <row r="12203">
          <cell r="A12203" t="str">
            <v>599169287</v>
          </cell>
          <cell r="B12203">
            <v>2</v>
          </cell>
        </row>
        <row r="12204">
          <cell r="A12204" t="str">
            <v>590003412</v>
          </cell>
          <cell r="B12204">
            <v>2</v>
          </cell>
        </row>
        <row r="12205">
          <cell r="A12205" t="str">
            <v>597081525</v>
          </cell>
          <cell r="B12205">
            <v>2</v>
          </cell>
        </row>
        <row r="12206">
          <cell r="A12206" t="str">
            <v>599141353</v>
          </cell>
          <cell r="B12206">
            <v>2</v>
          </cell>
        </row>
        <row r="12207">
          <cell r="A12207" t="str">
            <v>705000455</v>
          </cell>
          <cell r="B12207">
            <v>2</v>
          </cell>
        </row>
        <row r="12208">
          <cell r="A12208" t="str">
            <v>509314703</v>
          </cell>
          <cell r="B12208">
            <v>2</v>
          </cell>
        </row>
        <row r="12209">
          <cell r="A12209" t="str">
            <v>591223884</v>
          </cell>
          <cell r="B12209">
            <v>2</v>
          </cell>
        </row>
        <row r="12210">
          <cell r="A12210" t="str">
            <v>590003191</v>
          </cell>
          <cell r="B12210">
            <v>2</v>
          </cell>
        </row>
        <row r="12211">
          <cell r="A12211" t="str">
            <v>591219566</v>
          </cell>
          <cell r="B12211">
            <v>2</v>
          </cell>
        </row>
        <row r="12212">
          <cell r="A12212" t="str">
            <v>599140334</v>
          </cell>
          <cell r="B12212">
            <v>2</v>
          </cell>
        </row>
        <row r="12213">
          <cell r="A12213" t="str">
            <v>509210601</v>
          </cell>
          <cell r="B12213">
            <v>2</v>
          </cell>
        </row>
        <row r="12214">
          <cell r="A12214" t="str">
            <v>599139682</v>
          </cell>
          <cell r="B12214">
            <v>2</v>
          </cell>
        </row>
        <row r="12215">
          <cell r="A12215" t="str">
            <v>591247798</v>
          </cell>
          <cell r="B12215">
            <v>2</v>
          </cell>
        </row>
        <row r="12216">
          <cell r="A12216" t="str">
            <v>706000827</v>
          </cell>
          <cell r="B12216">
            <v>2</v>
          </cell>
        </row>
        <row r="12217">
          <cell r="A12217" t="str">
            <v>599163366</v>
          </cell>
          <cell r="B12217">
            <v>2</v>
          </cell>
        </row>
        <row r="12218">
          <cell r="A12218" t="str">
            <v>597022540</v>
          </cell>
          <cell r="B12218">
            <v>2</v>
          </cell>
        </row>
        <row r="12219">
          <cell r="A12219" t="str">
            <v>599139224</v>
          </cell>
          <cell r="B12219">
            <v>2</v>
          </cell>
        </row>
        <row r="12220">
          <cell r="A12220" t="str">
            <v>599142578</v>
          </cell>
          <cell r="B12220">
            <v>2</v>
          </cell>
        </row>
        <row r="12221">
          <cell r="A12221" t="str">
            <v>590003331</v>
          </cell>
          <cell r="B12221">
            <v>2</v>
          </cell>
        </row>
        <row r="12222">
          <cell r="A12222" t="str">
            <v>597162525</v>
          </cell>
          <cell r="B12222">
            <v>2</v>
          </cell>
        </row>
        <row r="12223">
          <cell r="A12223" t="str">
            <v>597084571</v>
          </cell>
          <cell r="B12223">
            <v>2</v>
          </cell>
        </row>
        <row r="12224">
          <cell r="A12224" t="str">
            <v>597027855</v>
          </cell>
          <cell r="B12224">
            <v>2</v>
          </cell>
        </row>
        <row r="12225">
          <cell r="A12225" t="str">
            <v>509212867</v>
          </cell>
          <cell r="B12225">
            <v>2</v>
          </cell>
        </row>
        <row r="12226">
          <cell r="A12226" t="str">
            <v>597073852</v>
          </cell>
          <cell r="B12226">
            <v>2</v>
          </cell>
        </row>
        <row r="12227">
          <cell r="A12227" t="str">
            <v>591245543</v>
          </cell>
          <cell r="B12227">
            <v>2</v>
          </cell>
        </row>
        <row r="12228">
          <cell r="A12228" t="str">
            <v>597025703</v>
          </cell>
          <cell r="B12228">
            <v>2</v>
          </cell>
        </row>
        <row r="12229">
          <cell r="A12229" t="str">
            <v>590002932</v>
          </cell>
          <cell r="B12229">
            <v>2</v>
          </cell>
        </row>
        <row r="12230">
          <cell r="A12230" t="str">
            <v>509316316</v>
          </cell>
          <cell r="B12230">
            <v>2</v>
          </cell>
        </row>
        <row r="12231">
          <cell r="A12231" t="str">
            <v>591222762</v>
          </cell>
          <cell r="B12231">
            <v>2</v>
          </cell>
        </row>
        <row r="12232">
          <cell r="A12232" t="str">
            <v>509314817</v>
          </cell>
          <cell r="B12232">
            <v>2</v>
          </cell>
        </row>
        <row r="12233">
          <cell r="A12233" t="str">
            <v>591246399</v>
          </cell>
          <cell r="B12233">
            <v>2</v>
          </cell>
        </row>
        <row r="12234">
          <cell r="A12234" t="str">
            <v>591185076</v>
          </cell>
          <cell r="B12234">
            <v>2</v>
          </cell>
        </row>
        <row r="12235">
          <cell r="A12235" t="str">
            <v>597163795</v>
          </cell>
          <cell r="B12235">
            <v>2</v>
          </cell>
        </row>
        <row r="12236">
          <cell r="A12236" t="str">
            <v>599150425</v>
          </cell>
          <cell r="B12236">
            <v>2</v>
          </cell>
        </row>
        <row r="12237">
          <cell r="A12237" t="str">
            <v>597024762</v>
          </cell>
          <cell r="B12237">
            <v>2</v>
          </cell>
        </row>
        <row r="12238">
          <cell r="A12238" t="str">
            <v>599142006</v>
          </cell>
          <cell r="B12238">
            <v>2</v>
          </cell>
        </row>
        <row r="12239">
          <cell r="A12239" t="str">
            <v>591224331</v>
          </cell>
          <cell r="B12239">
            <v>2</v>
          </cell>
        </row>
        <row r="12240">
          <cell r="A12240" t="str">
            <v>597017177</v>
          </cell>
          <cell r="B12240">
            <v>2</v>
          </cell>
        </row>
        <row r="12241">
          <cell r="A12241" t="str">
            <v>597168549</v>
          </cell>
          <cell r="B12241">
            <v>2</v>
          </cell>
        </row>
        <row r="12242">
          <cell r="A12242" t="str">
            <v>591221271</v>
          </cell>
          <cell r="B12242">
            <v>2</v>
          </cell>
        </row>
        <row r="12243">
          <cell r="A12243" t="str">
            <v>599137873</v>
          </cell>
          <cell r="B12243">
            <v>2</v>
          </cell>
        </row>
        <row r="12244">
          <cell r="A12244" t="str">
            <v>509306270</v>
          </cell>
          <cell r="B12244">
            <v>2</v>
          </cell>
        </row>
        <row r="12245">
          <cell r="A12245" t="str">
            <v>599137828</v>
          </cell>
          <cell r="B12245">
            <v>2</v>
          </cell>
        </row>
        <row r="12246">
          <cell r="A12246" t="str">
            <v>599137817</v>
          </cell>
          <cell r="B12246">
            <v>2</v>
          </cell>
        </row>
        <row r="12247">
          <cell r="A12247" t="str">
            <v>597077713</v>
          </cell>
          <cell r="B12247">
            <v>2</v>
          </cell>
        </row>
        <row r="12248">
          <cell r="A12248" t="str">
            <v>591251522</v>
          </cell>
          <cell r="B12248">
            <v>2</v>
          </cell>
        </row>
        <row r="12249">
          <cell r="A12249" t="str">
            <v>591250282</v>
          </cell>
          <cell r="B12249">
            <v>2</v>
          </cell>
        </row>
        <row r="12250">
          <cell r="A12250" t="str">
            <v>597016664</v>
          </cell>
          <cell r="B12250">
            <v>2</v>
          </cell>
        </row>
        <row r="12251">
          <cell r="A12251" t="str">
            <v>591179983</v>
          </cell>
          <cell r="B12251">
            <v>2</v>
          </cell>
        </row>
        <row r="12252">
          <cell r="A12252" t="str">
            <v>591179374</v>
          </cell>
          <cell r="B12252">
            <v>2</v>
          </cell>
        </row>
        <row r="12253">
          <cell r="A12253" t="str">
            <v>804000015</v>
          </cell>
          <cell r="B12253">
            <v>2</v>
          </cell>
        </row>
        <row r="12254">
          <cell r="A12254" t="str">
            <v>599137770</v>
          </cell>
          <cell r="B12254">
            <v>2</v>
          </cell>
        </row>
        <row r="12255">
          <cell r="A12255" t="str">
            <v>591179189</v>
          </cell>
          <cell r="B12255">
            <v>2</v>
          </cell>
        </row>
        <row r="12256">
          <cell r="A12256" t="str">
            <v>591179101</v>
          </cell>
          <cell r="B12256">
            <v>2</v>
          </cell>
        </row>
        <row r="12257">
          <cell r="A12257" t="str">
            <v>597078709</v>
          </cell>
          <cell r="B12257">
            <v>2</v>
          </cell>
        </row>
        <row r="12258">
          <cell r="A12258" t="str">
            <v>591181757</v>
          </cell>
          <cell r="B12258">
            <v>2</v>
          </cell>
        </row>
        <row r="12259">
          <cell r="A12259" t="str">
            <v>591220713</v>
          </cell>
          <cell r="B12259">
            <v>2</v>
          </cell>
        </row>
        <row r="12260">
          <cell r="A12260" t="str">
            <v>591220746</v>
          </cell>
          <cell r="B12260">
            <v>2</v>
          </cell>
        </row>
        <row r="12261">
          <cell r="A12261" t="str">
            <v>591220780</v>
          </cell>
          <cell r="B12261">
            <v>2</v>
          </cell>
        </row>
        <row r="12262">
          <cell r="A12262" t="str">
            <v>509300599</v>
          </cell>
          <cell r="B12262">
            <v>2</v>
          </cell>
        </row>
        <row r="12263">
          <cell r="A12263" t="str">
            <v>597170210</v>
          </cell>
          <cell r="B12263">
            <v>2</v>
          </cell>
        </row>
        <row r="12264">
          <cell r="A12264" t="str">
            <v>591182396</v>
          </cell>
          <cell r="B12264">
            <v>2</v>
          </cell>
        </row>
        <row r="12265">
          <cell r="A12265" t="str">
            <v>591221260</v>
          </cell>
          <cell r="B12265">
            <v>2</v>
          </cell>
        </row>
        <row r="12266">
          <cell r="A12266" t="str">
            <v>591181908</v>
          </cell>
          <cell r="B12266">
            <v>2</v>
          </cell>
        </row>
        <row r="12267">
          <cell r="A12267" t="str">
            <v>591185054</v>
          </cell>
          <cell r="B12267">
            <v>2</v>
          </cell>
        </row>
        <row r="12268">
          <cell r="A12268" t="str">
            <v>597021727</v>
          </cell>
          <cell r="B12268">
            <v>2</v>
          </cell>
        </row>
        <row r="12269">
          <cell r="A12269" t="str">
            <v>597076026</v>
          </cell>
          <cell r="B12269">
            <v>2</v>
          </cell>
        </row>
        <row r="12270">
          <cell r="A12270" t="str">
            <v>590004213</v>
          </cell>
          <cell r="B12270">
            <v>2</v>
          </cell>
        </row>
        <row r="12271">
          <cell r="A12271" t="str">
            <v>597021037</v>
          </cell>
          <cell r="B12271">
            <v>2</v>
          </cell>
        </row>
        <row r="12272">
          <cell r="A12272" t="str">
            <v>591250237</v>
          </cell>
          <cell r="B12272">
            <v>2</v>
          </cell>
        </row>
        <row r="12273">
          <cell r="A12273" t="str">
            <v>591222256</v>
          </cell>
          <cell r="B12273">
            <v>2</v>
          </cell>
        </row>
        <row r="12274">
          <cell r="A12274" t="str">
            <v>599138308</v>
          </cell>
          <cell r="B12274">
            <v>2</v>
          </cell>
        </row>
        <row r="12275">
          <cell r="A12275" t="str">
            <v>591222670</v>
          </cell>
          <cell r="B12275">
            <v>2</v>
          </cell>
        </row>
        <row r="12276">
          <cell r="A12276" t="str">
            <v>591224766</v>
          </cell>
          <cell r="B12276">
            <v>2</v>
          </cell>
        </row>
        <row r="12277">
          <cell r="A12277" t="str">
            <v>599145465</v>
          </cell>
          <cell r="B12277">
            <v>2</v>
          </cell>
        </row>
        <row r="12278">
          <cell r="A12278" t="str">
            <v>591241707</v>
          </cell>
          <cell r="B12278">
            <v>2</v>
          </cell>
        </row>
        <row r="12279">
          <cell r="A12279" t="str">
            <v>597072062</v>
          </cell>
          <cell r="B12279">
            <v>2</v>
          </cell>
        </row>
        <row r="12280">
          <cell r="A12280" t="str">
            <v>509292766</v>
          </cell>
          <cell r="B12280">
            <v>2</v>
          </cell>
        </row>
        <row r="12281">
          <cell r="A12281" t="str">
            <v>597069051</v>
          </cell>
          <cell r="B12281">
            <v>2</v>
          </cell>
        </row>
        <row r="12282">
          <cell r="A12282" t="str">
            <v>597089576</v>
          </cell>
          <cell r="B12282">
            <v>2</v>
          </cell>
        </row>
        <row r="12283">
          <cell r="A12283" t="str">
            <v>599144734</v>
          </cell>
          <cell r="B12283">
            <v>2</v>
          </cell>
        </row>
        <row r="12284">
          <cell r="A12284" t="str">
            <v>509297152</v>
          </cell>
          <cell r="B12284">
            <v>2</v>
          </cell>
        </row>
        <row r="12285">
          <cell r="A12285" t="str">
            <v>599176012</v>
          </cell>
          <cell r="B12285">
            <v>2</v>
          </cell>
        </row>
        <row r="12286">
          <cell r="A12286" t="str">
            <v>597069660</v>
          </cell>
          <cell r="B12286">
            <v>2</v>
          </cell>
        </row>
        <row r="12287">
          <cell r="A12287" t="str">
            <v>597089956</v>
          </cell>
          <cell r="B12287">
            <v>2</v>
          </cell>
        </row>
        <row r="12288">
          <cell r="A12288" t="str">
            <v>509329903</v>
          </cell>
          <cell r="B12288">
            <v>2</v>
          </cell>
        </row>
        <row r="12289">
          <cell r="A12289" t="str">
            <v>591224788</v>
          </cell>
          <cell r="B12289">
            <v>2</v>
          </cell>
        </row>
        <row r="12290">
          <cell r="A12290" t="str">
            <v>591187162</v>
          </cell>
          <cell r="B12290">
            <v>2</v>
          </cell>
        </row>
        <row r="12291">
          <cell r="A12291" t="str">
            <v>599161580</v>
          </cell>
          <cell r="B12291">
            <v>2</v>
          </cell>
        </row>
        <row r="12292">
          <cell r="A12292" t="str">
            <v>591241718</v>
          </cell>
          <cell r="B12292">
            <v>2</v>
          </cell>
        </row>
        <row r="12293">
          <cell r="A12293" t="str">
            <v>599166714</v>
          </cell>
          <cell r="B12293">
            <v>2</v>
          </cell>
        </row>
        <row r="12294">
          <cell r="A12294" t="str">
            <v>591187726</v>
          </cell>
          <cell r="B12294">
            <v>2</v>
          </cell>
        </row>
        <row r="12295">
          <cell r="A12295" t="str">
            <v>591215041</v>
          </cell>
          <cell r="B12295">
            <v>2</v>
          </cell>
        </row>
        <row r="12296">
          <cell r="A12296" t="str">
            <v>597153556</v>
          </cell>
          <cell r="B12296">
            <v>2</v>
          </cell>
        </row>
        <row r="12297">
          <cell r="A12297" t="str">
            <v>597152353</v>
          </cell>
          <cell r="B12297">
            <v>2</v>
          </cell>
        </row>
        <row r="12298">
          <cell r="A12298" t="str">
            <v>597070725</v>
          </cell>
          <cell r="B12298">
            <v>2</v>
          </cell>
        </row>
        <row r="12299">
          <cell r="A12299" t="str">
            <v>599167489</v>
          </cell>
          <cell r="B12299">
            <v>2</v>
          </cell>
        </row>
        <row r="12300">
          <cell r="A12300" t="str">
            <v>597088395</v>
          </cell>
          <cell r="B12300">
            <v>2</v>
          </cell>
        </row>
        <row r="12301">
          <cell r="A12301" t="str">
            <v>591218307</v>
          </cell>
          <cell r="B12301">
            <v>2</v>
          </cell>
        </row>
        <row r="12302">
          <cell r="A12302" t="str">
            <v>591244292</v>
          </cell>
          <cell r="B12302">
            <v>2</v>
          </cell>
        </row>
        <row r="12303">
          <cell r="A12303" t="str">
            <v>597073807</v>
          </cell>
          <cell r="B12303">
            <v>2</v>
          </cell>
        </row>
        <row r="12304">
          <cell r="A12304" t="str">
            <v>599145007</v>
          </cell>
          <cell r="B12304">
            <v>2</v>
          </cell>
        </row>
        <row r="12305">
          <cell r="A12305" t="str">
            <v>590002367</v>
          </cell>
          <cell r="B12305">
            <v>2</v>
          </cell>
        </row>
        <row r="12306">
          <cell r="A12306" t="str">
            <v>597069833</v>
          </cell>
          <cell r="B12306">
            <v>2</v>
          </cell>
        </row>
        <row r="12307">
          <cell r="A12307" t="str">
            <v>590001005</v>
          </cell>
          <cell r="B12307">
            <v>2</v>
          </cell>
        </row>
        <row r="12308">
          <cell r="A12308" t="str">
            <v>597069741</v>
          </cell>
          <cell r="B12308">
            <v>2</v>
          </cell>
        </row>
        <row r="12309">
          <cell r="A12309" t="str">
            <v>590001049</v>
          </cell>
          <cell r="B12309">
            <v>2</v>
          </cell>
        </row>
        <row r="12310">
          <cell r="A12310" t="str">
            <v>599162347</v>
          </cell>
          <cell r="B12310">
            <v>2</v>
          </cell>
        </row>
        <row r="12311">
          <cell r="A12311" t="str">
            <v>301027568</v>
          </cell>
          <cell r="B12311">
            <v>2</v>
          </cell>
        </row>
        <row r="12312">
          <cell r="A12312" t="str">
            <v>301076979</v>
          </cell>
          <cell r="B12312">
            <v>2</v>
          </cell>
        </row>
        <row r="12313">
          <cell r="A12313" t="str">
            <v>500154858</v>
          </cell>
          <cell r="B12313">
            <v>2</v>
          </cell>
        </row>
        <row r="12314">
          <cell r="A12314" t="str">
            <v>306035122</v>
          </cell>
          <cell r="B12314">
            <v>2</v>
          </cell>
        </row>
        <row r="12315">
          <cell r="A12315" t="str">
            <v>307044390</v>
          </cell>
          <cell r="B12315">
            <v>2</v>
          </cell>
        </row>
        <row r="12316">
          <cell r="A12316" t="str">
            <v>500129960</v>
          </cell>
          <cell r="B12316">
            <v>2</v>
          </cell>
        </row>
        <row r="12317">
          <cell r="A12317" t="str">
            <v>000208651</v>
          </cell>
          <cell r="B12317">
            <v>2</v>
          </cell>
        </row>
        <row r="12318">
          <cell r="A12318" t="str">
            <v>301063452</v>
          </cell>
          <cell r="B12318">
            <v>2</v>
          </cell>
        </row>
        <row r="12319">
          <cell r="A12319" t="str">
            <v>306028836</v>
          </cell>
          <cell r="B12319">
            <v>2</v>
          </cell>
        </row>
        <row r="12320">
          <cell r="A12320" t="str">
            <v>500250518</v>
          </cell>
          <cell r="B12320">
            <v>2</v>
          </cell>
        </row>
        <row r="12321">
          <cell r="A12321" t="str">
            <v>301018278</v>
          </cell>
          <cell r="B12321">
            <v>2</v>
          </cell>
        </row>
        <row r="12322">
          <cell r="A12322" t="str">
            <v>304015597</v>
          </cell>
          <cell r="B12322">
            <v>2</v>
          </cell>
        </row>
        <row r="12323">
          <cell r="A12323" t="str">
            <v>000238636</v>
          </cell>
          <cell r="B12323">
            <v>2</v>
          </cell>
        </row>
        <row r="12324">
          <cell r="A12324" t="str">
            <v>308001086</v>
          </cell>
          <cell r="B12324">
            <v>2</v>
          </cell>
        </row>
        <row r="12325">
          <cell r="A12325" t="str">
            <v>500043839</v>
          </cell>
          <cell r="B12325">
            <v>2</v>
          </cell>
        </row>
        <row r="12326">
          <cell r="A12326" t="str">
            <v>000200758</v>
          </cell>
          <cell r="B12326">
            <v>2</v>
          </cell>
        </row>
        <row r="12327">
          <cell r="A12327" t="str">
            <v>303059093</v>
          </cell>
          <cell r="B12327">
            <v>2</v>
          </cell>
        </row>
        <row r="12328">
          <cell r="A12328" t="str">
            <v>303053208</v>
          </cell>
          <cell r="B12328">
            <v>2</v>
          </cell>
        </row>
        <row r="12329">
          <cell r="A12329" t="str">
            <v>000107941</v>
          </cell>
          <cell r="B12329">
            <v>2</v>
          </cell>
        </row>
        <row r="12330">
          <cell r="A12330" t="str">
            <v>301032160</v>
          </cell>
          <cell r="B12330">
            <v>2</v>
          </cell>
        </row>
        <row r="12331">
          <cell r="A12331" t="str">
            <v>500175325</v>
          </cell>
          <cell r="B12331">
            <v>2</v>
          </cell>
        </row>
        <row r="12332">
          <cell r="A12332" t="str">
            <v>000236632</v>
          </cell>
          <cell r="B12332">
            <v>2</v>
          </cell>
        </row>
        <row r="12333">
          <cell r="A12333" t="str">
            <v>000208525</v>
          </cell>
          <cell r="B12333">
            <v>2</v>
          </cell>
        </row>
        <row r="12334">
          <cell r="A12334" t="str">
            <v>500146783</v>
          </cell>
          <cell r="B12334">
            <v>2</v>
          </cell>
        </row>
        <row r="12335">
          <cell r="A12335" t="str">
            <v>500047572</v>
          </cell>
          <cell r="B12335">
            <v>2</v>
          </cell>
        </row>
        <row r="12336">
          <cell r="A12336" t="str">
            <v>500155268</v>
          </cell>
          <cell r="B12336">
            <v>2</v>
          </cell>
        </row>
        <row r="12337">
          <cell r="A12337" t="str">
            <v>500246762</v>
          </cell>
          <cell r="B12337">
            <v>2</v>
          </cell>
        </row>
        <row r="12338">
          <cell r="A12338" t="str">
            <v>000207894</v>
          </cell>
          <cell r="B12338">
            <v>2</v>
          </cell>
        </row>
        <row r="12339">
          <cell r="A12339" t="str">
            <v>500057283</v>
          </cell>
          <cell r="B12339">
            <v>2</v>
          </cell>
        </row>
        <row r="12340">
          <cell r="A12340" t="str">
            <v>000214515</v>
          </cell>
          <cell r="B12340">
            <v>2</v>
          </cell>
        </row>
        <row r="12341">
          <cell r="A12341" t="str">
            <v>301064954</v>
          </cell>
          <cell r="B12341">
            <v>2</v>
          </cell>
        </row>
        <row r="12342">
          <cell r="A12342" t="str">
            <v>000238186</v>
          </cell>
          <cell r="B12342">
            <v>2</v>
          </cell>
        </row>
        <row r="12343">
          <cell r="A12343" t="str">
            <v>500129889</v>
          </cell>
          <cell r="B12343">
            <v>2</v>
          </cell>
        </row>
        <row r="12344">
          <cell r="A12344" t="str">
            <v>000109565</v>
          </cell>
          <cell r="B12344">
            <v>2</v>
          </cell>
        </row>
        <row r="12345">
          <cell r="A12345" t="str">
            <v>300082542</v>
          </cell>
          <cell r="B12345">
            <v>2</v>
          </cell>
        </row>
        <row r="12346">
          <cell r="A12346" t="str">
            <v>500125386</v>
          </cell>
          <cell r="B12346">
            <v>2</v>
          </cell>
        </row>
        <row r="12347">
          <cell r="A12347" t="str">
            <v>000234395</v>
          </cell>
          <cell r="B12347">
            <v>2</v>
          </cell>
        </row>
        <row r="12348">
          <cell r="A12348" t="str">
            <v>303053530</v>
          </cell>
          <cell r="B12348">
            <v>2</v>
          </cell>
        </row>
        <row r="12349">
          <cell r="A12349" t="str">
            <v>304017100</v>
          </cell>
          <cell r="B12349">
            <v>2</v>
          </cell>
        </row>
        <row r="12350">
          <cell r="A12350" t="str">
            <v>300082335</v>
          </cell>
          <cell r="B12350">
            <v>2</v>
          </cell>
        </row>
        <row r="12351">
          <cell r="A12351" t="str">
            <v>500251180</v>
          </cell>
          <cell r="B12351">
            <v>2</v>
          </cell>
        </row>
        <row r="12352">
          <cell r="A12352" t="str">
            <v>500262197</v>
          </cell>
          <cell r="B12352">
            <v>2</v>
          </cell>
        </row>
        <row r="12353">
          <cell r="A12353" t="str">
            <v>301073392</v>
          </cell>
          <cell r="B12353">
            <v>2</v>
          </cell>
        </row>
        <row r="12354">
          <cell r="A12354" t="str">
            <v>300081246</v>
          </cell>
          <cell r="B12354">
            <v>2</v>
          </cell>
        </row>
        <row r="12355">
          <cell r="A12355" t="str">
            <v>304021598</v>
          </cell>
          <cell r="B12355">
            <v>2</v>
          </cell>
        </row>
        <row r="12356">
          <cell r="A12356" t="str">
            <v>500125928</v>
          </cell>
          <cell r="B12356">
            <v>2</v>
          </cell>
        </row>
        <row r="12357">
          <cell r="A12357" t="str">
            <v>000235532</v>
          </cell>
          <cell r="B12357">
            <v>2</v>
          </cell>
        </row>
        <row r="12358">
          <cell r="A12358" t="str">
            <v>301029403</v>
          </cell>
          <cell r="B12358">
            <v>2</v>
          </cell>
        </row>
        <row r="12359">
          <cell r="A12359" t="str">
            <v>500246924</v>
          </cell>
          <cell r="B12359">
            <v>2</v>
          </cell>
        </row>
        <row r="12360">
          <cell r="A12360" t="str">
            <v>500126338</v>
          </cell>
          <cell r="B12360">
            <v>2</v>
          </cell>
        </row>
        <row r="12361">
          <cell r="A12361" t="str">
            <v>500149278</v>
          </cell>
          <cell r="B12361">
            <v>2</v>
          </cell>
        </row>
        <row r="12362">
          <cell r="A12362" t="str">
            <v>303055361</v>
          </cell>
          <cell r="B12362">
            <v>2</v>
          </cell>
        </row>
        <row r="12363">
          <cell r="A12363" t="str">
            <v>500177400</v>
          </cell>
          <cell r="B12363">
            <v>2</v>
          </cell>
        </row>
        <row r="12364">
          <cell r="A12364" t="str">
            <v>301029252</v>
          </cell>
          <cell r="B12364">
            <v>2</v>
          </cell>
        </row>
        <row r="12365">
          <cell r="A12365" t="str">
            <v>308013252</v>
          </cell>
          <cell r="B12365">
            <v>2</v>
          </cell>
        </row>
        <row r="12366">
          <cell r="A12366" t="str">
            <v>301028761</v>
          </cell>
          <cell r="B12366">
            <v>2</v>
          </cell>
        </row>
        <row r="12367">
          <cell r="A12367" t="str">
            <v>000235163</v>
          </cell>
          <cell r="B12367">
            <v>2</v>
          </cell>
        </row>
        <row r="12368">
          <cell r="A12368" t="str">
            <v>500058246</v>
          </cell>
          <cell r="B12368">
            <v>2</v>
          </cell>
        </row>
        <row r="12369">
          <cell r="A12369" t="str">
            <v>500058327</v>
          </cell>
          <cell r="B12369">
            <v>2</v>
          </cell>
        </row>
        <row r="12370">
          <cell r="A12370" t="str">
            <v>306030334</v>
          </cell>
          <cell r="B12370">
            <v>2</v>
          </cell>
        </row>
        <row r="12371">
          <cell r="A12371" t="str">
            <v>500247183</v>
          </cell>
          <cell r="B12371">
            <v>2</v>
          </cell>
        </row>
        <row r="12372">
          <cell r="A12372" t="str">
            <v>500178212</v>
          </cell>
          <cell r="B12372">
            <v>2</v>
          </cell>
        </row>
        <row r="12373">
          <cell r="A12373" t="str">
            <v>500149946</v>
          </cell>
          <cell r="B12373">
            <v>2</v>
          </cell>
        </row>
        <row r="12374">
          <cell r="A12374" t="str">
            <v>500263910</v>
          </cell>
          <cell r="B12374">
            <v>2</v>
          </cell>
        </row>
        <row r="12375">
          <cell r="A12375" t="str">
            <v>500127564</v>
          </cell>
          <cell r="B12375">
            <v>2</v>
          </cell>
        </row>
        <row r="12376">
          <cell r="A12376" t="str">
            <v>500126350</v>
          </cell>
          <cell r="B12376">
            <v>2</v>
          </cell>
        </row>
        <row r="12377">
          <cell r="A12377" t="str">
            <v>500262290</v>
          </cell>
          <cell r="B12377">
            <v>2</v>
          </cell>
        </row>
        <row r="12378">
          <cell r="A12378" t="str">
            <v>500058936</v>
          </cell>
          <cell r="B12378">
            <v>2</v>
          </cell>
        </row>
        <row r="12379">
          <cell r="A12379" t="str">
            <v>301071790</v>
          </cell>
          <cell r="B12379">
            <v>2</v>
          </cell>
        </row>
        <row r="12380">
          <cell r="A12380" t="str">
            <v>500128723</v>
          </cell>
          <cell r="B12380">
            <v>2</v>
          </cell>
        </row>
        <row r="12381">
          <cell r="A12381" t="str">
            <v>301068491</v>
          </cell>
          <cell r="B12381">
            <v>2</v>
          </cell>
        </row>
        <row r="12382">
          <cell r="A12382" t="str">
            <v>306033760</v>
          </cell>
          <cell r="B12382">
            <v>2</v>
          </cell>
        </row>
        <row r="12383">
          <cell r="A12383" t="str">
            <v>304022322</v>
          </cell>
          <cell r="B12383">
            <v>2</v>
          </cell>
        </row>
        <row r="12384">
          <cell r="A12384" t="str">
            <v>000236355</v>
          </cell>
          <cell r="B12384">
            <v>2</v>
          </cell>
        </row>
        <row r="12385">
          <cell r="A12385" t="str">
            <v>306033704</v>
          </cell>
          <cell r="B12385">
            <v>2</v>
          </cell>
        </row>
        <row r="12386">
          <cell r="A12386" t="str">
            <v>000236090</v>
          </cell>
          <cell r="B12386">
            <v>2</v>
          </cell>
        </row>
        <row r="12387">
          <cell r="A12387" t="str">
            <v>300075142</v>
          </cell>
          <cell r="B12387">
            <v>2</v>
          </cell>
        </row>
        <row r="12388">
          <cell r="A12388" t="str">
            <v>000234937</v>
          </cell>
          <cell r="B12388">
            <v>2</v>
          </cell>
        </row>
        <row r="12389">
          <cell r="A12389" t="str">
            <v>000239862</v>
          </cell>
          <cell r="B12389">
            <v>2</v>
          </cell>
        </row>
        <row r="12390">
          <cell r="A12390" t="str">
            <v>000100757</v>
          </cell>
          <cell r="B12390">
            <v>2</v>
          </cell>
        </row>
        <row r="12391">
          <cell r="A12391" t="str">
            <v>000239079</v>
          </cell>
          <cell r="B12391">
            <v>2</v>
          </cell>
        </row>
        <row r="12392">
          <cell r="A12392" t="str">
            <v>301028233</v>
          </cell>
          <cell r="B12392">
            <v>2</v>
          </cell>
        </row>
        <row r="12393">
          <cell r="A12393" t="str">
            <v>500152108</v>
          </cell>
          <cell r="B12393">
            <v>2</v>
          </cell>
        </row>
        <row r="12394">
          <cell r="A12394" t="str">
            <v>500046564</v>
          </cell>
          <cell r="B12394">
            <v>2</v>
          </cell>
        </row>
        <row r="12395">
          <cell r="A12395" t="str">
            <v>300075751</v>
          </cell>
          <cell r="B12395">
            <v>2</v>
          </cell>
        </row>
        <row r="12396">
          <cell r="A12396" t="str">
            <v>000109200</v>
          </cell>
          <cell r="B12396">
            <v>2</v>
          </cell>
        </row>
        <row r="12397">
          <cell r="A12397" t="str">
            <v>500128686</v>
          </cell>
          <cell r="B12397">
            <v>2</v>
          </cell>
        </row>
        <row r="12398">
          <cell r="A12398" t="str">
            <v>000236333</v>
          </cell>
          <cell r="B12398">
            <v>2</v>
          </cell>
        </row>
        <row r="12399">
          <cell r="A12399" t="str">
            <v>000109440</v>
          </cell>
          <cell r="B12399">
            <v>2</v>
          </cell>
        </row>
        <row r="12400">
          <cell r="A12400" t="str">
            <v>000236171</v>
          </cell>
          <cell r="B12400">
            <v>2</v>
          </cell>
        </row>
        <row r="12401">
          <cell r="A12401" t="str">
            <v>301021393</v>
          </cell>
          <cell r="B12401">
            <v>2</v>
          </cell>
        </row>
        <row r="12402">
          <cell r="A12402" t="str">
            <v>301070368</v>
          </cell>
          <cell r="B12402">
            <v>2</v>
          </cell>
        </row>
        <row r="12403">
          <cell r="A12403" t="str">
            <v>304019469</v>
          </cell>
          <cell r="B12403">
            <v>2</v>
          </cell>
        </row>
        <row r="12404">
          <cell r="A12404" t="str">
            <v>000236034</v>
          </cell>
          <cell r="B12404">
            <v>2</v>
          </cell>
        </row>
        <row r="12405">
          <cell r="A12405" t="str">
            <v>300075832</v>
          </cell>
          <cell r="B12405">
            <v>2</v>
          </cell>
        </row>
        <row r="12406">
          <cell r="A12406" t="str">
            <v>000208145</v>
          </cell>
          <cell r="B12406">
            <v>2</v>
          </cell>
        </row>
        <row r="12407">
          <cell r="A12407" t="str">
            <v>000108580</v>
          </cell>
          <cell r="B12407">
            <v>2</v>
          </cell>
        </row>
        <row r="12408">
          <cell r="A12408" t="str">
            <v>304001095</v>
          </cell>
          <cell r="B12408">
            <v>2</v>
          </cell>
        </row>
        <row r="12409">
          <cell r="A12409" t="str">
            <v>500137633</v>
          </cell>
          <cell r="B12409">
            <v>2</v>
          </cell>
        </row>
        <row r="12410">
          <cell r="A12410" t="str">
            <v>301049423</v>
          </cell>
          <cell r="B12410">
            <v>2</v>
          </cell>
        </row>
        <row r="12411">
          <cell r="A12411" t="str">
            <v>301004857</v>
          </cell>
          <cell r="B12411">
            <v>2</v>
          </cell>
        </row>
        <row r="12412">
          <cell r="A12412" t="str">
            <v>303048547</v>
          </cell>
          <cell r="B12412">
            <v>2</v>
          </cell>
        </row>
        <row r="12413">
          <cell r="A12413" t="str">
            <v>301078249</v>
          </cell>
          <cell r="B12413">
            <v>2</v>
          </cell>
        </row>
        <row r="12414">
          <cell r="A12414" t="str">
            <v>500167146</v>
          </cell>
          <cell r="B12414">
            <v>2</v>
          </cell>
        </row>
        <row r="12415">
          <cell r="A12415" t="str">
            <v>301041531</v>
          </cell>
          <cell r="B12415">
            <v>2</v>
          </cell>
        </row>
        <row r="12416">
          <cell r="A12416" t="str">
            <v>301012483</v>
          </cell>
          <cell r="B12416">
            <v>2</v>
          </cell>
        </row>
        <row r="12417">
          <cell r="A12417" t="str">
            <v>500139626</v>
          </cell>
          <cell r="B12417">
            <v>2</v>
          </cell>
        </row>
        <row r="12418">
          <cell r="A12418" t="str">
            <v>000209278</v>
          </cell>
          <cell r="B12418">
            <v>2</v>
          </cell>
        </row>
        <row r="12419">
          <cell r="A12419" t="str">
            <v>303046602</v>
          </cell>
          <cell r="B12419">
            <v>2</v>
          </cell>
        </row>
        <row r="12420">
          <cell r="A12420" t="str">
            <v>500257551</v>
          </cell>
          <cell r="B12420">
            <v>2</v>
          </cell>
        </row>
        <row r="12421">
          <cell r="A12421" t="str">
            <v>000209463</v>
          </cell>
          <cell r="B12421">
            <v>2</v>
          </cell>
        </row>
        <row r="12422">
          <cell r="A12422" t="str">
            <v>500160251</v>
          </cell>
          <cell r="B12422">
            <v>2</v>
          </cell>
        </row>
        <row r="12423">
          <cell r="A12423" t="str">
            <v>500239199</v>
          </cell>
          <cell r="B12423">
            <v>2</v>
          </cell>
        </row>
        <row r="12424">
          <cell r="A12424" t="str">
            <v>500170870</v>
          </cell>
          <cell r="B12424">
            <v>2</v>
          </cell>
        </row>
        <row r="12425">
          <cell r="A12425" t="str">
            <v>304011795</v>
          </cell>
          <cell r="B12425">
            <v>2</v>
          </cell>
        </row>
        <row r="12426">
          <cell r="A12426" t="str">
            <v>301051839</v>
          </cell>
          <cell r="B12426">
            <v>2</v>
          </cell>
        </row>
        <row r="12427">
          <cell r="A12427" t="str">
            <v>000210676</v>
          </cell>
          <cell r="B12427">
            <v>2</v>
          </cell>
        </row>
        <row r="12428">
          <cell r="A12428" t="str">
            <v>000237318</v>
          </cell>
          <cell r="B12428">
            <v>2</v>
          </cell>
        </row>
        <row r="12429">
          <cell r="A12429" t="str">
            <v>304003837</v>
          </cell>
          <cell r="B12429">
            <v>2</v>
          </cell>
        </row>
        <row r="12430">
          <cell r="A12430" t="str">
            <v>306047169</v>
          </cell>
          <cell r="B12430">
            <v>2</v>
          </cell>
        </row>
        <row r="12431">
          <cell r="A12431" t="str">
            <v>500137301</v>
          </cell>
          <cell r="B12431">
            <v>2</v>
          </cell>
        </row>
        <row r="12432">
          <cell r="A12432" t="str">
            <v>500160789</v>
          </cell>
          <cell r="B12432">
            <v>2</v>
          </cell>
        </row>
        <row r="12433">
          <cell r="A12433" t="str">
            <v>500259739</v>
          </cell>
          <cell r="B12433">
            <v>2</v>
          </cell>
        </row>
        <row r="12434">
          <cell r="A12434" t="str">
            <v>500134377</v>
          </cell>
          <cell r="B12434">
            <v>2</v>
          </cell>
        </row>
        <row r="12435">
          <cell r="A12435" t="str">
            <v>500170272</v>
          </cell>
          <cell r="B12435">
            <v>2</v>
          </cell>
        </row>
        <row r="12436">
          <cell r="A12436" t="str">
            <v>500051993</v>
          </cell>
          <cell r="B12436">
            <v>2</v>
          </cell>
        </row>
        <row r="12437">
          <cell r="A12437" t="str">
            <v>301041092</v>
          </cell>
          <cell r="B12437">
            <v>2</v>
          </cell>
        </row>
        <row r="12438">
          <cell r="A12438" t="str">
            <v>301002392</v>
          </cell>
          <cell r="B12438">
            <v>2</v>
          </cell>
        </row>
        <row r="12439">
          <cell r="A12439" t="str">
            <v>500134584</v>
          </cell>
          <cell r="B12439">
            <v>2</v>
          </cell>
        </row>
        <row r="12440">
          <cell r="A12440" t="str">
            <v>307004431</v>
          </cell>
          <cell r="B12440">
            <v>2</v>
          </cell>
        </row>
        <row r="12441">
          <cell r="A12441" t="str">
            <v>500254985</v>
          </cell>
          <cell r="B12441">
            <v>2</v>
          </cell>
        </row>
        <row r="12442">
          <cell r="A12442" t="str">
            <v>307009414</v>
          </cell>
          <cell r="B12442">
            <v>2</v>
          </cell>
        </row>
        <row r="12443">
          <cell r="A12443" t="str">
            <v>000209670</v>
          </cell>
          <cell r="B12443">
            <v>2</v>
          </cell>
        </row>
        <row r="12444">
          <cell r="A12444" t="str">
            <v>301046765</v>
          </cell>
          <cell r="B12444">
            <v>2</v>
          </cell>
        </row>
        <row r="12445">
          <cell r="A12445" t="str">
            <v>303065304</v>
          </cell>
          <cell r="B12445">
            <v>2</v>
          </cell>
        </row>
        <row r="12446">
          <cell r="A12446" t="str">
            <v>000233284</v>
          </cell>
          <cell r="B12446">
            <v>2</v>
          </cell>
        </row>
        <row r="12447">
          <cell r="A12447" t="str">
            <v>307012403</v>
          </cell>
          <cell r="B12447">
            <v>2</v>
          </cell>
        </row>
        <row r="12448">
          <cell r="A12448" t="str">
            <v>307011510</v>
          </cell>
          <cell r="B12448">
            <v>2</v>
          </cell>
        </row>
        <row r="12449">
          <cell r="A12449" t="str">
            <v>307019240</v>
          </cell>
          <cell r="B12449">
            <v>2</v>
          </cell>
        </row>
        <row r="12450">
          <cell r="A12450" t="str">
            <v>301006530</v>
          </cell>
          <cell r="B12450">
            <v>2</v>
          </cell>
        </row>
        <row r="12451">
          <cell r="A12451" t="str">
            <v>307015286</v>
          </cell>
          <cell r="B12451">
            <v>2</v>
          </cell>
        </row>
        <row r="12452">
          <cell r="A12452" t="str">
            <v>500050435</v>
          </cell>
          <cell r="B12452">
            <v>2</v>
          </cell>
        </row>
        <row r="12453">
          <cell r="A12453" t="str">
            <v>303065728</v>
          </cell>
          <cell r="B12453">
            <v>2</v>
          </cell>
        </row>
        <row r="12454">
          <cell r="A12454" t="str">
            <v>500050158</v>
          </cell>
          <cell r="B12454">
            <v>2</v>
          </cell>
        </row>
        <row r="12455">
          <cell r="A12455" t="str">
            <v>303065599</v>
          </cell>
          <cell r="B12455">
            <v>2</v>
          </cell>
        </row>
        <row r="12456">
          <cell r="A12456" t="str">
            <v>500165153</v>
          </cell>
          <cell r="B12456">
            <v>2</v>
          </cell>
        </row>
        <row r="12457">
          <cell r="A12457" t="str">
            <v>301043487</v>
          </cell>
          <cell r="B12457">
            <v>2</v>
          </cell>
        </row>
        <row r="12458">
          <cell r="A12458" t="str">
            <v>500138283</v>
          </cell>
          <cell r="B12458">
            <v>2</v>
          </cell>
        </row>
        <row r="12459">
          <cell r="A12459" t="str">
            <v>000210377</v>
          </cell>
          <cell r="B12459">
            <v>2</v>
          </cell>
        </row>
        <row r="12460">
          <cell r="A12460" t="str">
            <v>303047104</v>
          </cell>
          <cell r="B12460">
            <v>2</v>
          </cell>
        </row>
        <row r="12461">
          <cell r="A12461" t="str">
            <v>000233217</v>
          </cell>
          <cell r="B12461">
            <v>2</v>
          </cell>
        </row>
        <row r="12462">
          <cell r="A12462" t="str">
            <v>307018405</v>
          </cell>
          <cell r="B12462">
            <v>2</v>
          </cell>
        </row>
        <row r="12463">
          <cell r="A12463" t="str">
            <v>303048477</v>
          </cell>
          <cell r="B12463">
            <v>2</v>
          </cell>
        </row>
        <row r="12464">
          <cell r="A12464" t="str">
            <v>000233549</v>
          </cell>
          <cell r="B12464">
            <v>2</v>
          </cell>
        </row>
        <row r="12465">
          <cell r="A12465" t="str">
            <v>500139028</v>
          </cell>
          <cell r="B12465">
            <v>2</v>
          </cell>
        </row>
        <row r="12466">
          <cell r="A12466" t="str">
            <v>500163551</v>
          </cell>
          <cell r="B12466">
            <v>2</v>
          </cell>
        </row>
        <row r="12467">
          <cell r="A12467" t="str">
            <v>000237259</v>
          </cell>
          <cell r="B12467">
            <v>2</v>
          </cell>
        </row>
        <row r="12468">
          <cell r="A12468" t="str">
            <v>301009058</v>
          </cell>
          <cell r="B12468">
            <v>2</v>
          </cell>
        </row>
        <row r="12469">
          <cell r="A12469" t="str">
            <v>303064178</v>
          </cell>
          <cell r="B12469">
            <v>2</v>
          </cell>
        </row>
        <row r="12470">
          <cell r="A12470" t="str">
            <v>500138076</v>
          </cell>
          <cell r="B12470">
            <v>2</v>
          </cell>
        </row>
        <row r="12471">
          <cell r="A12471" t="str">
            <v>303066884</v>
          </cell>
          <cell r="B12471">
            <v>2</v>
          </cell>
        </row>
        <row r="12472">
          <cell r="A12472" t="str">
            <v>500166574</v>
          </cell>
          <cell r="B12472">
            <v>2</v>
          </cell>
        </row>
        <row r="12473">
          <cell r="A12473" t="str">
            <v>500050664</v>
          </cell>
          <cell r="B12473">
            <v>2</v>
          </cell>
        </row>
        <row r="12474">
          <cell r="A12474" t="str">
            <v>303064189</v>
          </cell>
          <cell r="B12474">
            <v>2</v>
          </cell>
        </row>
        <row r="12475">
          <cell r="A12475" t="str">
            <v>500133565</v>
          </cell>
          <cell r="B12475">
            <v>2</v>
          </cell>
        </row>
        <row r="12476">
          <cell r="A12476" t="str">
            <v>500257610</v>
          </cell>
          <cell r="B12476">
            <v>2</v>
          </cell>
        </row>
        <row r="12477">
          <cell r="A12477" t="str">
            <v>301059499</v>
          </cell>
          <cell r="B12477">
            <v>2</v>
          </cell>
        </row>
        <row r="12478">
          <cell r="A12478" t="str">
            <v>301062455</v>
          </cell>
          <cell r="B12478">
            <v>2</v>
          </cell>
        </row>
        <row r="12479">
          <cell r="A12479" t="str">
            <v>000109015</v>
          </cell>
          <cell r="B12479">
            <v>2</v>
          </cell>
        </row>
        <row r="12480">
          <cell r="A12480" t="str">
            <v>301061436</v>
          </cell>
          <cell r="B12480">
            <v>2</v>
          </cell>
        </row>
        <row r="12481">
          <cell r="A12481" t="str">
            <v>301036847</v>
          </cell>
          <cell r="B12481">
            <v>2</v>
          </cell>
        </row>
        <row r="12482">
          <cell r="A12482" t="str">
            <v>301037235</v>
          </cell>
          <cell r="B12482">
            <v>2</v>
          </cell>
        </row>
        <row r="12483">
          <cell r="A12483" t="str">
            <v>500049668</v>
          </cell>
          <cell r="B12483">
            <v>2</v>
          </cell>
        </row>
        <row r="12484">
          <cell r="A12484" t="str">
            <v>500142257</v>
          </cell>
          <cell r="B12484">
            <v>2</v>
          </cell>
        </row>
        <row r="12485">
          <cell r="A12485" t="str">
            <v>304010570</v>
          </cell>
          <cell r="B12485">
            <v>2</v>
          </cell>
        </row>
        <row r="12486">
          <cell r="A12486" t="str">
            <v>500142327</v>
          </cell>
          <cell r="B12486">
            <v>2</v>
          </cell>
        </row>
        <row r="12487">
          <cell r="A12487" t="str">
            <v>500172704</v>
          </cell>
          <cell r="B12487">
            <v>2</v>
          </cell>
        </row>
        <row r="12488">
          <cell r="A12488" t="str">
            <v>500132063</v>
          </cell>
          <cell r="B12488">
            <v>2</v>
          </cell>
        </row>
        <row r="12489">
          <cell r="A12489" t="str">
            <v>301037257</v>
          </cell>
          <cell r="B12489">
            <v>2</v>
          </cell>
        </row>
        <row r="12490">
          <cell r="A12490" t="str">
            <v>500132199</v>
          </cell>
          <cell r="B12490">
            <v>2</v>
          </cell>
        </row>
        <row r="12491">
          <cell r="A12491" t="str">
            <v>500132786</v>
          </cell>
          <cell r="B12491">
            <v>2</v>
          </cell>
        </row>
        <row r="12492">
          <cell r="A12492" t="str">
            <v>000232900</v>
          </cell>
          <cell r="B12492">
            <v>2</v>
          </cell>
        </row>
        <row r="12493">
          <cell r="A12493" t="str">
            <v>500131701</v>
          </cell>
          <cell r="B12493">
            <v>2</v>
          </cell>
        </row>
        <row r="12494">
          <cell r="A12494" t="str">
            <v>301034359</v>
          </cell>
          <cell r="B12494">
            <v>2</v>
          </cell>
        </row>
        <row r="12495">
          <cell r="A12495" t="str">
            <v>303060608</v>
          </cell>
          <cell r="B12495">
            <v>2</v>
          </cell>
        </row>
        <row r="12496">
          <cell r="A12496" t="str">
            <v>307043223</v>
          </cell>
          <cell r="B12496">
            <v>2</v>
          </cell>
        </row>
        <row r="12497">
          <cell r="A12497" t="str">
            <v>500156058</v>
          </cell>
          <cell r="B12497">
            <v>2</v>
          </cell>
        </row>
        <row r="12498">
          <cell r="A12498" t="str">
            <v>500057227</v>
          </cell>
          <cell r="B12498">
            <v>2</v>
          </cell>
        </row>
        <row r="12499">
          <cell r="A12499" t="str">
            <v>307043027</v>
          </cell>
          <cell r="B12499">
            <v>2</v>
          </cell>
        </row>
        <row r="12500">
          <cell r="A12500" t="str">
            <v>000237846</v>
          </cell>
          <cell r="B12500">
            <v>2</v>
          </cell>
        </row>
        <row r="12501">
          <cell r="A12501" t="str">
            <v>301036571</v>
          </cell>
          <cell r="B12501">
            <v>2</v>
          </cell>
        </row>
        <row r="12502">
          <cell r="A12502" t="str">
            <v>306037229</v>
          </cell>
          <cell r="B12502">
            <v>2</v>
          </cell>
        </row>
        <row r="12503">
          <cell r="A12503" t="str">
            <v>500173376</v>
          </cell>
          <cell r="B12503">
            <v>2</v>
          </cell>
        </row>
        <row r="12504">
          <cell r="A12504" t="str">
            <v>303043461</v>
          </cell>
          <cell r="B12504">
            <v>2</v>
          </cell>
        </row>
        <row r="12505">
          <cell r="A12505" t="str">
            <v>500056873</v>
          </cell>
          <cell r="B12505">
            <v>2</v>
          </cell>
        </row>
        <row r="12506">
          <cell r="A12506" t="str">
            <v>500173701</v>
          </cell>
          <cell r="B12506">
            <v>2</v>
          </cell>
        </row>
        <row r="12507">
          <cell r="A12507" t="str">
            <v>301034360</v>
          </cell>
          <cell r="B12507">
            <v>2</v>
          </cell>
        </row>
        <row r="12508">
          <cell r="A12508" t="str">
            <v>500157642</v>
          </cell>
          <cell r="B12508">
            <v>2</v>
          </cell>
        </row>
        <row r="12509">
          <cell r="A12509" t="str">
            <v>306038846</v>
          </cell>
          <cell r="B12509">
            <v>2</v>
          </cell>
        </row>
        <row r="12510">
          <cell r="A12510" t="str">
            <v>303050104</v>
          </cell>
          <cell r="B12510">
            <v>2</v>
          </cell>
        </row>
        <row r="12511">
          <cell r="A12511" t="str">
            <v>301033640</v>
          </cell>
          <cell r="B12511">
            <v>2</v>
          </cell>
        </row>
        <row r="12512">
          <cell r="A12512" t="str">
            <v>000233675</v>
          </cell>
          <cell r="B12512">
            <v>2</v>
          </cell>
        </row>
        <row r="12513">
          <cell r="A12513" t="str">
            <v>300091304</v>
          </cell>
          <cell r="B12513">
            <v>2</v>
          </cell>
        </row>
        <row r="12514">
          <cell r="A12514" t="str">
            <v>301038771</v>
          </cell>
          <cell r="B12514">
            <v>2</v>
          </cell>
        </row>
        <row r="12515">
          <cell r="A12515" t="str">
            <v>304006056</v>
          </cell>
          <cell r="B12515">
            <v>2</v>
          </cell>
        </row>
        <row r="12516">
          <cell r="A12516" t="str">
            <v>000233734</v>
          </cell>
          <cell r="B12516">
            <v>2</v>
          </cell>
        </row>
        <row r="12517">
          <cell r="A12517" t="str">
            <v>500254837</v>
          </cell>
          <cell r="B12517">
            <v>2</v>
          </cell>
        </row>
        <row r="12518">
          <cell r="A12518" t="str">
            <v>304005831</v>
          </cell>
          <cell r="B12518">
            <v>2</v>
          </cell>
        </row>
        <row r="12519">
          <cell r="A12519" t="str">
            <v>301056281</v>
          </cell>
          <cell r="B12519">
            <v>2</v>
          </cell>
        </row>
        <row r="12520">
          <cell r="A12520" t="str">
            <v>301040501</v>
          </cell>
          <cell r="B12520">
            <v>2</v>
          </cell>
        </row>
        <row r="12521">
          <cell r="A12521" t="str">
            <v>500054248</v>
          </cell>
          <cell r="B12521">
            <v>2</v>
          </cell>
        </row>
        <row r="12522">
          <cell r="A12522" t="str">
            <v>301054896</v>
          </cell>
          <cell r="B12522">
            <v>2</v>
          </cell>
        </row>
        <row r="12523">
          <cell r="A12523" t="str">
            <v>301040578</v>
          </cell>
          <cell r="B12523">
            <v>2</v>
          </cell>
        </row>
        <row r="12524">
          <cell r="A12524" t="str">
            <v>500052428</v>
          </cell>
          <cell r="B12524">
            <v>2</v>
          </cell>
        </row>
        <row r="12525">
          <cell r="A12525" t="str">
            <v>306046025</v>
          </cell>
          <cell r="B12525">
            <v>2</v>
          </cell>
        </row>
        <row r="12526">
          <cell r="A12526" t="str">
            <v>301054748</v>
          </cell>
          <cell r="B12526">
            <v>2</v>
          </cell>
        </row>
        <row r="12527">
          <cell r="A12527" t="str">
            <v>307023122</v>
          </cell>
          <cell r="B12527">
            <v>2</v>
          </cell>
        </row>
        <row r="12528">
          <cell r="A12528" t="str">
            <v>500140150</v>
          </cell>
          <cell r="B12528">
            <v>2</v>
          </cell>
        </row>
        <row r="12529">
          <cell r="A12529" t="str">
            <v>300091197</v>
          </cell>
          <cell r="B12529">
            <v>2</v>
          </cell>
        </row>
        <row r="12530">
          <cell r="A12530" t="str">
            <v>500055935</v>
          </cell>
          <cell r="B12530">
            <v>2</v>
          </cell>
        </row>
        <row r="12531">
          <cell r="A12531" t="str">
            <v>500172232</v>
          </cell>
          <cell r="B12531">
            <v>2</v>
          </cell>
        </row>
        <row r="12532">
          <cell r="A12532" t="str">
            <v>307034863</v>
          </cell>
          <cell r="B12532">
            <v>2</v>
          </cell>
        </row>
        <row r="12533">
          <cell r="A12533" t="str">
            <v>500159680</v>
          </cell>
          <cell r="B12533">
            <v>2</v>
          </cell>
        </row>
        <row r="12534">
          <cell r="A12534" t="str">
            <v>500055382</v>
          </cell>
          <cell r="B12534">
            <v>2</v>
          </cell>
        </row>
        <row r="12535">
          <cell r="A12535" t="str">
            <v>000108409</v>
          </cell>
          <cell r="B12535">
            <v>2</v>
          </cell>
        </row>
        <row r="12536">
          <cell r="A12536" t="str">
            <v>500133473</v>
          </cell>
          <cell r="B12536">
            <v>2</v>
          </cell>
        </row>
        <row r="12537">
          <cell r="A12537" t="str">
            <v>301037914</v>
          </cell>
          <cell r="B12537">
            <v>2</v>
          </cell>
        </row>
        <row r="12538">
          <cell r="A12538" t="str">
            <v>307027935</v>
          </cell>
          <cell r="B12538">
            <v>2</v>
          </cell>
        </row>
        <row r="12539">
          <cell r="A12539" t="str">
            <v>500048764</v>
          </cell>
          <cell r="B12539">
            <v>2</v>
          </cell>
        </row>
        <row r="12540">
          <cell r="A12540" t="str">
            <v>303062912</v>
          </cell>
          <cell r="B12540">
            <v>2</v>
          </cell>
        </row>
        <row r="12541">
          <cell r="A12541" t="str">
            <v>000209049</v>
          </cell>
          <cell r="B12541">
            <v>2</v>
          </cell>
        </row>
        <row r="12542">
          <cell r="A12542" t="str">
            <v>500054329</v>
          </cell>
          <cell r="B12542">
            <v>2</v>
          </cell>
        </row>
        <row r="12543">
          <cell r="A12543" t="str">
            <v>301038298</v>
          </cell>
          <cell r="B12543">
            <v>2</v>
          </cell>
        </row>
        <row r="12544">
          <cell r="A12544" t="str">
            <v>500133200</v>
          </cell>
          <cell r="B12544">
            <v>2</v>
          </cell>
        </row>
        <row r="12545">
          <cell r="A12545" t="str">
            <v>500175130</v>
          </cell>
          <cell r="B12545">
            <v>2</v>
          </cell>
        </row>
        <row r="12546">
          <cell r="A12546" t="str">
            <v>301014085</v>
          </cell>
          <cell r="B12546">
            <v>2</v>
          </cell>
        </row>
        <row r="12547">
          <cell r="A12547" t="str">
            <v>500201602</v>
          </cell>
          <cell r="B12547">
            <v>2</v>
          </cell>
        </row>
        <row r="12548">
          <cell r="A12548" t="str">
            <v>302014712</v>
          </cell>
          <cell r="B12548">
            <v>2</v>
          </cell>
        </row>
        <row r="12549">
          <cell r="A12549" t="str">
            <v>000105383</v>
          </cell>
          <cell r="B12549">
            <v>2</v>
          </cell>
        </row>
        <row r="12550">
          <cell r="A12550" t="str">
            <v>500104934</v>
          </cell>
          <cell r="B12550">
            <v>2</v>
          </cell>
        </row>
        <row r="12551">
          <cell r="A12551" t="str">
            <v>302061130</v>
          </cell>
          <cell r="B12551">
            <v>2</v>
          </cell>
        </row>
        <row r="12552">
          <cell r="A12552" t="str">
            <v>000248886</v>
          </cell>
          <cell r="B12552">
            <v>2</v>
          </cell>
        </row>
        <row r="12553">
          <cell r="A12553" t="str">
            <v>000248820</v>
          </cell>
          <cell r="B12553">
            <v>2</v>
          </cell>
        </row>
        <row r="12554">
          <cell r="A12554" t="str">
            <v>500221563</v>
          </cell>
          <cell r="B12554">
            <v>2</v>
          </cell>
        </row>
        <row r="12555">
          <cell r="A12555" t="str">
            <v>305001881</v>
          </cell>
          <cell r="B12555">
            <v>2</v>
          </cell>
        </row>
        <row r="12556">
          <cell r="A12556" t="str">
            <v>000228419</v>
          </cell>
          <cell r="B12556">
            <v>2</v>
          </cell>
        </row>
        <row r="12557">
          <cell r="A12557" t="str">
            <v>000105497</v>
          </cell>
          <cell r="B12557">
            <v>2</v>
          </cell>
        </row>
        <row r="12558">
          <cell r="A12558" t="str">
            <v>302062377</v>
          </cell>
          <cell r="B12558">
            <v>2</v>
          </cell>
        </row>
        <row r="12559">
          <cell r="A12559" t="str">
            <v>000247247</v>
          </cell>
          <cell r="B12559">
            <v>2</v>
          </cell>
        </row>
        <row r="12560">
          <cell r="A12560" t="str">
            <v>302059296</v>
          </cell>
          <cell r="B12560">
            <v>2</v>
          </cell>
        </row>
        <row r="12561">
          <cell r="A12561" t="str">
            <v>000228660</v>
          </cell>
          <cell r="B12561">
            <v>2</v>
          </cell>
        </row>
        <row r="12562">
          <cell r="A12562" t="str">
            <v>500223785</v>
          </cell>
          <cell r="B12562">
            <v>2</v>
          </cell>
        </row>
        <row r="12563">
          <cell r="A12563" t="str">
            <v>300021264</v>
          </cell>
          <cell r="B12563">
            <v>2</v>
          </cell>
        </row>
        <row r="12564">
          <cell r="A12564" t="str">
            <v>303022204</v>
          </cell>
          <cell r="B12564">
            <v>2</v>
          </cell>
        </row>
        <row r="12565">
          <cell r="A12565" t="str">
            <v>000105501</v>
          </cell>
          <cell r="B12565">
            <v>2</v>
          </cell>
        </row>
        <row r="12566">
          <cell r="A12566" t="str">
            <v>000247052</v>
          </cell>
          <cell r="B12566">
            <v>2</v>
          </cell>
        </row>
        <row r="12567">
          <cell r="A12567" t="str">
            <v>000246561</v>
          </cell>
          <cell r="B12567">
            <v>2</v>
          </cell>
        </row>
        <row r="12568">
          <cell r="A12568" t="str">
            <v>302060281</v>
          </cell>
          <cell r="B12568">
            <v>2</v>
          </cell>
        </row>
        <row r="12569">
          <cell r="A12569" t="str">
            <v>300015610</v>
          </cell>
          <cell r="B12569">
            <v>2</v>
          </cell>
        </row>
        <row r="12570">
          <cell r="A12570" t="str">
            <v>303016937</v>
          </cell>
          <cell r="B12570">
            <v>2</v>
          </cell>
        </row>
        <row r="12571">
          <cell r="A12571" t="str">
            <v>300014462</v>
          </cell>
          <cell r="B12571">
            <v>2</v>
          </cell>
        </row>
        <row r="12572">
          <cell r="A12572" t="str">
            <v>000223148</v>
          </cell>
          <cell r="B12572">
            <v>2</v>
          </cell>
        </row>
        <row r="12573">
          <cell r="A12573" t="str">
            <v>300014554</v>
          </cell>
          <cell r="B12573">
            <v>2</v>
          </cell>
        </row>
        <row r="12574">
          <cell r="A12574" t="str">
            <v>303017484</v>
          </cell>
          <cell r="B12574">
            <v>2</v>
          </cell>
        </row>
        <row r="12575">
          <cell r="A12575" t="str">
            <v>000223056</v>
          </cell>
          <cell r="B12575">
            <v>2</v>
          </cell>
        </row>
        <row r="12576">
          <cell r="A12576" t="str">
            <v>500203293</v>
          </cell>
          <cell r="B12576">
            <v>2</v>
          </cell>
        </row>
        <row r="12577">
          <cell r="A12577" t="str">
            <v>300015403</v>
          </cell>
          <cell r="B12577">
            <v>2</v>
          </cell>
        </row>
        <row r="12578">
          <cell r="A12578" t="str">
            <v>000103666</v>
          </cell>
          <cell r="B12578">
            <v>2</v>
          </cell>
        </row>
        <row r="12579">
          <cell r="A12579" t="str">
            <v>000250247</v>
          </cell>
          <cell r="B12579">
            <v>2</v>
          </cell>
        </row>
        <row r="12580">
          <cell r="A12580" t="str">
            <v>302057638</v>
          </cell>
          <cell r="B12580">
            <v>2</v>
          </cell>
        </row>
        <row r="12581">
          <cell r="A12581" t="str">
            <v>305044660</v>
          </cell>
          <cell r="B12581">
            <v>2</v>
          </cell>
        </row>
        <row r="12582">
          <cell r="A12582" t="str">
            <v>300017061</v>
          </cell>
          <cell r="B12582">
            <v>2</v>
          </cell>
        </row>
        <row r="12583">
          <cell r="A12583" t="str">
            <v>000103688</v>
          </cell>
          <cell r="B12583">
            <v>2</v>
          </cell>
        </row>
        <row r="12584">
          <cell r="A12584" t="str">
            <v>500218792</v>
          </cell>
          <cell r="B12584">
            <v>2</v>
          </cell>
        </row>
        <row r="12585">
          <cell r="A12585" t="str">
            <v>305004745</v>
          </cell>
          <cell r="B12585">
            <v>2</v>
          </cell>
        </row>
        <row r="12586">
          <cell r="A12586" t="str">
            <v>500201831</v>
          </cell>
          <cell r="B12586">
            <v>2</v>
          </cell>
        </row>
        <row r="12587">
          <cell r="A12587" t="str">
            <v>302064614</v>
          </cell>
          <cell r="B12587">
            <v>2</v>
          </cell>
        </row>
        <row r="12588">
          <cell r="A12588" t="str">
            <v>303019042</v>
          </cell>
          <cell r="B12588">
            <v>2</v>
          </cell>
        </row>
        <row r="12589">
          <cell r="A12589" t="str">
            <v>500087420</v>
          </cell>
          <cell r="B12589">
            <v>2</v>
          </cell>
        </row>
        <row r="12590">
          <cell r="A12590" t="str">
            <v>305044235</v>
          </cell>
          <cell r="B12590">
            <v>2</v>
          </cell>
        </row>
        <row r="12591">
          <cell r="A12591" t="str">
            <v>305054865</v>
          </cell>
          <cell r="B12591">
            <v>2</v>
          </cell>
        </row>
        <row r="12592">
          <cell r="A12592" t="str">
            <v>500198922</v>
          </cell>
          <cell r="B12592">
            <v>2</v>
          </cell>
        </row>
        <row r="12593">
          <cell r="A12593" t="str">
            <v>305054142</v>
          </cell>
          <cell r="B12593">
            <v>2</v>
          </cell>
        </row>
        <row r="12594">
          <cell r="A12594" t="str">
            <v>500082610</v>
          </cell>
          <cell r="B12594">
            <v>2</v>
          </cell>
        </row>
        <row r="12595">
          <cell r="A12595" t="str">
            <v>304057391</v>
          </cell>
          <cell r="B12595">
            <v>2</v>
          </cell>
        </row>
        <row r="12596">
          <cell r="A12596" t="str">
            <v>000244305</v>
          </cell>
          <cell r="B12596">
            <v>2</v>
          </cell>
        </row>
        <row r="12597">
          <cell r="A12597" t="str">
            <v>305054418</v>
          </cell>
          <cell r="B12597">
            <v>2</v>
          </cell>
        </row>
        <row r="12598">
          <cell r="A12598" t="str">
            <v>000003665</v>
          </cell>
          <cell r="B12598">
            <v>2</v>
          </cell>
        </row>
        <row r="12599">
          <cell r="A12599" t="str">
            <v>303025940</v>
          </cell>
          <cell r="B12599">
            <v>2</v>
          </cell>
        </row>
        <row r="12600">
          <cell r="A12600" t="str">
            <v>000222303</v>
          </cell>
          <cell r="B12600">
            <v>2</v>
          </cell>
        </row>
        <row r="12601">
          <cell r="A12601" t="str">
            <v>500226306</v>
          </cell>
          <cell r="B12601">
            <v>2</v>
          </cell>
        </row>
        <row r="12602">
          <cell r="A12602" t="str">
            <v>000245391</v>
          </cell>
          <cell r="B12602">
            <v>2</v>
          </cell>
        </row>
        <row r="12603">
          <cell r="A12603" t="str">
            <v>500197534</v>
          </cell>
          <cell r="B12603">
            <v>2</v>
          </cell>
        </row>
        <row r="12604">
          <cell r="A12604" t="str">
            <v>305056799</v>
          </cell>
          <cell r="B12604">
            <v>2</v>
          </cell>
        </row>
        <row r="12605">
          <cell r="A12605" t="str">
            <v>500197268</v>
          </cell>
          <cell r="B12605">
            <v>2</v>
          </cell>
        </row>
        <row r="12606">
          <cell r="A12606" t="str">
            <v>500195323</v>
          </cell>
          <cell r="B12606">
            <v>2</v>
          </cell>
        </row>
        <row r="12607">
          <cell r="A12607" t="str">
            <v>000103035</v>
          </cell>
          <cell r="B12607">
            <v>2</v>
          </cell>
        </row>
        <row r="12608">
          <cell r="A12608" t="str">
            <v>302053331</v>
          </cell>
          <cell r="B12608">
            <v>2</v>
          </cell>
        </row>
        <row r="12609">
          <cell r="A12609" t="str">
            <v>500081923</v>
          </cell>
          <cell r="B12609">
            <v>2</v>
          </cell>
        </row>
        <row r="12610">
          <cell r="A12610" t="str">
            <v>303026235</v>
          </cell>
          <cell r="B12610">
            <v>2</v>
          </cell>
        </row>
        <row r="12611">
          <cell r="A12611" t="str">
            <v>300027978</v>
          </cell>
          <cell r="B12611">
            <v>2</v>
          </cell>
        </row>
        <row r="12612">
          <cell r="A12612" t="str">
            <v>303026132</v>
          </cell>
          <cell r="B12612">
            <v>2</v>
          </cell>
        </row>
        <row r="12613">
          <cell r="A12613" t="str">
            <v>000222200</v>
          </cell>
          <cell r="B12613">
            <v>2</v>
          </cell>
        </row>
        <row r="12614">
          <cell r="A12614" t="str">
            <v>300013764</v>
          </cell>
          <cell r="B12614">
            <v>2</v>
          </cell>
        </row>
        <row r="12615">
          <cell r="A12615" t="str">
            <v>500224139</v>
          </cell>
          <cell r="B12615">
            <v>2</v>
          </cell>
        </row>
        <row r="12616">
          <cell r="A12616" t="str">
            <v>000246479</v>
          </cell>
          <cell r="B12616">
            <v>2</v>
          </cell>
        </row>
        <row r="12617">
          <cell r="A12617" t="str">
            <v>304064908</v>
          </cell>
          <cell r="B12617">
            <v>2</v>
          </cell>
        </row>
        <row r="12618">
          <cell r="A12618" t="str">
            <v>500224302</v>
          </cell>
          <cell r="B12618">
            <v>2</v>
          </cell>
        </row>
        <row r="12619">
          <cell r="A12619" t="str">
            <v>500201152</v>
          </cell>
          <cell r="B12619">
            <v>2</v>
          </cell>
        </row>
        <row r="12620">
          <cell r="A12620" t="str">
            <v>500084289</v>
          </cell>
          <cell r="B12620">
            <v>2</v>
          </cell>
        </row>
        <row r="12621">
          <cell r="A12621" t="str">
            <v>500200960</v>
          </cell>
          <cell r="B12621">
            <v>2</v>
          </cell>
        </row>
        <row r="12622">
          <cell r="A12622" t="str">
            <v>304062823</v>
          </cell>
          <cell r="B12622">
            <v>2</v>
          </cell>
        </row>
        <row r="12623">
          <cell r="A12623" t="str">
            <v>305054119</v>
          </cell>
          <cell r="B12623">
            <v>2</v>
          </cell>
        </row>
        <row r="12624">
          <cell r="A12624" t="str">
            <v>304062719</v>
          </cell>
          <cell r="B12624">
            <v>2</v>
          </cell>
        </row>
        <row r="12625">
          <cell r="A12625" t="str">
            <v>302055195</v>
          </cell>
          <cell r="B12625">
            <v>2</v>
          </cell>
        </row>
        <row r="12626">
          <cell r="A12626" t="str">
            <v>000222174</v>
          </cell>
          <cell r="B12626">
            <v>2</v>
          </cell>
        </row>
        <row r="12627">
          <cell r="A12627" t="str">
            <v>000229014</v>
          </cell>
          <cell r="B12627">
            <v>2</v>
          </cell>
        </row>
        <row r="12628">
          <cell r="A12628" t="str">
            <v>305052344</v>
          </cell>
          <cell r="B12628">
            <v>2</v>
          </cell>
        </row>
        <row r="12629">
          <cell r="A12629" t="str">
            <v>302056491</v>
          </cell>
          <cell r="B12629">
            <v>2</v>
          </cell>
        </row>
        <row r="12630">
          <cell r="A12630" t="str">
            <v>000105626</v>
          </cell>
          <cell r="B12630">
            <v>2</v>
          </cell>
        </row>
        <row r="12631">
          <cell r="A12631" t="str">
            <v>305053525</v>
          </cell>
          <cell r="B12631">
            <v>2</v>
          </cell>
        </row>
        <row r="12632">
          <cell r="A12632" t="str">
            <v>500200236</v>
          </cell>
          <cell r="B12632">
            <v>2</v>
          </cell>
        </row>
        <row r="12633">
          <cell r="A12633" t="str">
            <v>304058826</v>
          </cell>
          <cell r="B12633">
            <v>2</v>
          </cell>
        </row>
        <row r="12634">
          <cell r="A12634" t="str">
            <v>500105665</v>
          </cell>
          <cell r="B12634">
            <v>2</v>
          </cell>
        </row>
        <row r="12635">
          <cell r="A12635" t="str">
            <v>302057269</v>
          </cell>
          <cell r="B12635">
            <v>2</v>
          </cell>
        </row>
        <row r="12636">
          <cell r="A12636" t="str">
            <v>303013279</v>
          </cell>
          <cell r="B12636">
            <v>2</v>
          </cell>
        </row>
        <row r="12637">
          <cell r="A12637" t="str">
            <v>500094015</v>
          </cell>
          <cell r="B12637">
            <v>2</v>
          </cell>
        </row>
        <row r="12638">
          <cell r="A12638" t="str">
            <v>303004783</v>
          </cell>
          <cell r="B12638">
            <v>2</v>
          </cell>
        </row>
        <row r="12639">
          <cell r="A12639" t="str">
            <v>303012504</v>
          </cell>
          <cell r="B12639">
            <v>2</v>
          </cell>
        </row>
        <row r="12640">
          <cell r="A12640" t="str">
            <v>000226183</v>
          </cell>
          <cell r="B12640">
            <v>2</v>
          </cell>
        </row>
        <row r="12641">
          <cell r="A12641" t="str">
            <v>500093834</v>
          </cell>
          <cell r="B12641">
            <v>2</v>
          </cell>
        </row>
        <row r="12642">
          <cell r="A12642" t="str">
            <v>303003834</v>
          </cell>
          <cell r="B12642">
            <v>2</v>
          </cell>
        </row>
        <row r="12643">
          <cell r="A12643" t="str">
            <v>303003720</v>
          </cell>
          <cell r="B12643">
            <v>2</v>
          </cell>
        </row>
        <row r="12644">
          <cell r="A12644" t="str">
            <v>000226068</v>
          </cell>
          <cell r="B12644">
            <v>2</v>
          </cell>
        </row>
        <row r="12645">
          <cell r="A12645" t="str">
            <v>300005264</v>
          </cell>
          <cell r="B12645">
            <v>2</v>
          </cell>
        </row>
        <row r="12646">
          <cell r="A12646" t="str">
            <v>500093708</v>
          </cell>
          <cell r="B12646">
            <v>2</v>
          </cell>
        </row>
        <row r="12647">
          <cell r="A12647" t="str">
            <v>000251934</v>
          </cell>
          <cell r="B12647">
            <v>2</v>
          </cell>
        </row>
        <row r="12648">
          <cell r="A12648" t="str">
            <v>500207958</v>
          </cell>
          <cell r="B12648">
            <v>2</v>
          </cell>
        </row>
        <row r="12649">
          <cell r="A12649" t="str">
            <v>000251026</v>
          </cell>
          <cell r="B12649">
            <v>2</v>
          </cell>
        </row>
        <row r="12650">
          <cell r="A12650" t="str">
            <v>000225430</v>
          </cell>
          <cell r="B12650">
            <v>2</v>
          </cell>
        </row>
        <row r="12651">
          <cell r="A12651" t="str">
            <v>303002734</v>
          </cell>
          <cell r="B12651">
            <v>2</v>
          </cell>
        </row>
        <row r="12652">
          <cell r="A12652" t="str">
            <v>305018292</v>
          </cell>
          <cell r="B12652">
            <v>2</v>
          </cell>
        </row>
        <row r="12653">
          <cell r="A12653" t="str">
            <v>300005068</v>
          </cell>
          <cell r="B12653">
            <v>2</v>
          </cell>
        </row>
        <row r="12654">
          <cell r="A12654" t="str">
            <v>000104814</v>
          </cell>
          <cell r="B12654">
            <v>2</v>
          </cell>
        </row>
        <row r="12655">
          <cell r="A12655" t="str">
            <v>305032494</v>
          </cell>
          <cell r="B12655">
            <v>2</v>
          </cell>
        </row>
        <row r="12656">
          <cell r="A12656" t="str">
            <v>500102435</v>
          </cell>
          <cell r="B12656">
            <v>2</v>
          </cell>
        </row>
        <row r="12657">
          <cell r="A12657" t="str">
            <v>305029922</v>
          </cell>
          <cell r="B12657">
            <v>2</v>
          </cell>
        </row>
        <row r="12658">
          <cell r="A12658" t="str">
            <v>303009940</v>
          </cell>
          <cell r="B12658">
            <v>2</v>
          </cell>
        </row>
        <row r="12659">
          <cell r="A12659" t="str">
            <v>500210660</v>
          </cell>
          <cell r="B12659">
            <v>2</v>
          </cell>
        </row>
        <row r="12660">
          <cell r="A12660" t="str">
            <v>000253352</v>
          </cell>
          <cell r="B12660">
            <v>2</v>
          </cell>
        </row>
        <row r="12661">
          <cell r="A12661" t="str">
            <v>500096972</v>
          </cell>
          <cell r="B12661">
            <v>2</v>
          </cell>
        </row>
        <row r="12662">
          <cell r="A12662" t="str">
            <v>303007809</v>
          </cell>
          <cell r="B12662">
            <v>2</v>
          </cell>
        </row>
        <row r="12663">
          <cell r="A12663" t="str">
            <v>000104548</v>
          </cell>
          <cell r="B12663">
            <v>2</v>
          </cell>
        </row>
        <row r="12664">
          <cell r="A12664" t="str">
            <v>000253444</v>
          </cell>
          <cell r="B12664">
            <v>2</v>
          </cell>
        </row>
        <row r="12665">
          <cell r="A12665" t="str">
            <v>000104559</v>
          </cell>
          <cell r="B12665">
            <v>2</v>
          </cell>
        </row>
        <row r="12666">
          <cell r="A12666" t="str">
            <v>000252322</v>
          </cell>
          <cell r="B12666">
            <v>2</v>
          </cell>
        </row>
        <row r="12667">
          <cell r="A12667" t="str">
            <v>500097197</v>
          </cell>
          <cell r="B12667">
            <v>2</v>
          </cell>
        </row>
        <row r="12668">
          <cell r="A12668" t="str">
            <v>300002470</v>
          </cell>
          <cell r="B12668">
            <v>2</v>
          </cell>
        </row>
        <row r="12669">
          <cell r="A12669" t="str">
            <v>305025728</v>
          </cell>
          <cell r="B12669">
            <v>2</v>
          </cell>
        </row>
        <row r="12670">
          <cell r="A12670" t="str">
            <v>303011404</v>
          </cell>
          <cell r="B12670">
            <v>2</v>
          </cell>
        </row>
        <row r="12671">
          <cell r="A12671" t="str">
            <v>000252182</v>
          </cell>
          <cell r="B12671">
            <v>2</v>
          </cell>
        </row>
        <row r="12672">
          <cell r="A12672" t="str">
            <v>000104489</v>
          </cell>
          <cell r="B12672">
            <v>2</v>
          </cell>
        </row>
        <row r="12673">
          <cell r="A12673" t="str">
            <v>500208841</v>
          </cell>
          <cell r="B12673">
            <v>2</v>
          </cell>
        </row>
        <row r="12674">
          <cell r="A12674" t="str">
            <v>300000188</v>
          </cell>
          <cell r="B12674">
            <v>2</v>
          </cell>
        </row>
        <row r="12675">
          <cell r="A12675" t="str">
            <v>305020491</v>
          </cell>
          <cell r="B12675">
            <v>2</v>
          </cell>
        </row>
        <row r="12676">
          <cell r="A12676" t="str">
            <v>303006488</v>
          </cell>
          <cell r="B12676">
            <v>2</v>
          </cell>
        </row>
        <row r="12677">
          <cell r="A12677" t="str">
            <v>303010452</v>
          </cell>
          <cell r="B12677">
            <v>2</v>
          </cell>
        </row>
        <row r="12678">
          <cell r="A12678" t="str">
            <v>000227261</v>
          </cell>
          <cell r="B12678">
            <v>2</v>
          </cell>
        </row>
        <row r="12679">
          <cell r="A12679" t="str">
            <v>305017583</v>
          </cell>
          <cell r="B12679">
            <v>2</v>
          </cell>
        </row>
        <row r="12680">
          <cell r="A12680" t="str">
            <v>500209468</v>
          </cell>
          <cell r="B12680">
            <v>2</v>
          </cell>
        </row>
        <row r="12681">
          <cell r="A12681" t="str">
            <v>500091209</v>
          </cell>
          <cell r="B12681">
            <v>2</v>
          </cell>
        </row>
        <row r="12682">
          <cell r="A12682" t="str">
            <v>500216167</v>
          </cell>
          <cell r="B12682">
            <v>2</v>
          </cell>
        </row>
        <row r="12683">
          <cell r="A12683" t="str">
            <v>000104009</v>
          </cell>
          <cell r="B12683">
            <v>2</v>
          </cell>
        </row>
        <row r="12684">
          <cell r="A12684" t="str">
            <v>500101704</v>
          </cell>
          <cell r="B12684">
            <v>2</v>
          </cell>
        </row>
        <row r="12685">
          <cell r="A12685" t="str">
            <v>305037639</v>
          </cell>
          <cell r="B12685">
            <v>2</v>
          </cell>
        </row>
        <row r="12686">
          <cell r="A12686" t="str">
            <v>303015653</v>
          </cell>
          <cell r="B12686">
            <v>2</v>
          </cell>
        </row>
        <row r="12687">
          <cell r="A12687" t="str">
            <v>500216204</v>
          </cell>
          <cell r="B12687">
            <v>2</v>
          </cell>
        </row>
        <row r="12688">
          <cell r="A12688" t="str">
            <v>500102011</v>
          </cell>
          <cell r="B12688">
            <v>2</v>
          </cell>
        </row>
        <row r="12689">
          <cell r="A12689" t="str">
            <v>000223791</v>
          </cell>
          <cell r="B12689">
            <v>2</v>
          </cell>
        </row>
        <row r="12690">
          <cell r="A12690" t="str">
            <v>000225304</v>
          </cell>
          <cell r="B12690">
            <v>2</v>
          </cell>
        </row>
        <row r="12691">
          <cell r="A12691" t="str">
            <v>305039127</v>
          </cell>
          <cell r="B12691">
            <v>2</v>
          </cell>
        </row>
        <row r="12692">
          <cell r="A12692" t="str">
            <v>000224466</v>
          </cell>
          <cell r="B12692">
            <v>2</v>
          </cell>
        </row>
        <row r="12693">
          <cell r="A12693" t="str">
            <v>305039253</v>
          </cell>
          <cell r="B12693">
            <v>2</v>
          </cell>
        </row>
        <row r="12694">
          <cell r="A12694" t="str">
            <v>000223562</v>
          </cell>
          <cell r="B12694">
            <v>2</v>
          </cell>
        </row>
        <row r="12695">
          <cell r="A12695" t="str">
            <v>305039770</v>
          </cell>
          <cell r="B12695">
            <v>2</v>
          </cell>
        </row>
        <row r="12696">
          <cell r="A12696" t="str">
            <v>305040444</v>
          </cell>
          <cell r="B12696">
            <v>2</v>
          </cell>
        </row>
        <row r="12697">
          <cell r="A12697" t="str">
            <v>302068542</v>
          </cell>
          <cell r="B12697">
            <v>2</v>
          </cell>
        </row>
        <row r="12698">
          <cell r="A12698" t="str">
            <v>000103932</v>
          </cell>
          <cell r="B12698">
            <v>2</v>
          </cell>
        </row>
        <row r="12699">
          <cell r="A12699" t="str">
            <v>500090202</v>
          </cell>
          <cell r="B12699">
            <v>2</v>
          </cell>
        </row>
        <row r="12700">
          <cell r="A12700" t="str">
            <v>305041979</v>
          </cell>
          <cell r="B12700">
            <v>2</v>
          </cell>
        </row>
        <row r="12701">
          <cell r="A12701" t="str">
            <v>302052884</v>
          </cell>
          <cell r="B12701">
            <v>2</v>
          </cell>
        </row>
        <row r="12702">
          <cell r="A12702" t="str">
            <v>300010523</v>
          </cell>
          <cell r="B12702">
            <v>2</v>
          </cell>
        </row>
        <row r="12703">
          <cell r="A12703" t="str">
            <v>500204577</v>
          </cell>
          <cell r="B12703">
            <v>2</v>
          </cell>
        </row>
        <row r="12704">
          <cell r="A12704" t="str">
            <v>500206401</v>
          </cell>
          <cell r="B12704">
            <v>2</v>
          </cell>
        </row>
        <row r="12705">
          <cell r="A12705" t="str">
            <v>305016416</v>
          </cell>
          <cell r="B12705">
            <v>2</v>
          </cell>
        </row>
        <row r="12706">
          <cell r="A12706" t="str">
            <v>000225201</v>
          </cell>
          <cell r="B12706">
            <v>2</v>
          </cell>
        </row>
        <row r="12707">
          <cell r="A12707" t="str">
            <v>000225094</v>
          </cell>
          <cell r="B12707">
            <v>2</v>
          </cell>
        </row>
        <row r="12708">
          <cell r="A12708" t="str">
            <v>303001612</v>
          </cell>
          <cell r="B12708">
            <v>2</v>
          </cell>
        </row>
        <row r="12709">
          <cell r="A12709" t="str">
            <v>500100822</v>
          </cell>
          <cell r="B12709">
            <v>2</v>
          </cell>
        </row>
        <row r="12710">
          <cell r="A12710" t="str">
            <v>500093122</v>
          </cell>
          <cell r="B12710">
            <v>2</v>
          </cell>
        </row>
        <row r="12711">
          <cell r="A12711" t="str">
            <v>303000707</v>
          </cell>
          <cell r="B12711">
            <v>2</v>
          </cell>
        </row>
        <row r="12712">
          <cell r="A12712" t="str">
            <v>500206227</v>
          </cell>
          <cell r="B12712">
            <v>2</v>
          </cell>
        </row>
        <row r="12713">
          <cell r="A12713" t="str">
            <v>302071782</v>
          </cell>
          <cell r="B12713">
            <v>2</v>
          </cell>
        </row>
        <row r="12714">
          <cell r="A12714" t="str">
            <v>000227825</v>
          </cell>
          <cell r="B12714">
            <v>2</v>
          </cell>
        </row>
        <row r="12715">
          <cell r="A12715" t="str">
            <v>300007279</v>
          </cell>
          <cell r="B12715">
            <v>2</v>
          </cell>
        </row>
        <row r="12716">
          <cell r="A12716" t="str">
            <v>500214118</v>
          </cell>
          <cell r="B12716">
            <v>2</v>
          </cell>
        </row>
        <row r="12717">
          <cell r="A12717" t="str">
            <v>305035107</v>
          </cell>
          <cell r="B12717">
            <v>2</v>
          </cell>
        </row>
        <row r="12718">
          <cell r="A12718" t="str">
            <v>305011765</v>
          </cell>
          <cell r="B12718">
            <v>2</v>
          </cell>
        </row>
        <row r="12719">
          <cell r="A12719" t="str">
            <v>303015505</v>
          </cell>
          <cell r="B12719">
            <v>2</v>
          </cell>
        </row>
        <row r="12720">
          <cell r="A12720" t="str">
            <v>500214222</v>
          </cell>
          <cell r="B12720">
            <v>2</v>
          </cell>
        </row>
        <row r="12721">
          <cell r="A12721" t="str">
            <v>305011640</v>
          </cell>
          <cell r="B12721">
            <v>2</v>
          </cell>
        </row>
        <row r="12722">
          <cell r="A12722" t="str">
            <v>303015538</v>
          </cell>
          <cell r="B12722">
            <v>2</v>
          </cell>
        </row>
        <row r="12723">
          <cell r="A12723" t="str">
            <v>305036193</v>
          </cell>
          <cell r="B12723">
            <v>2</v>
          </cell>
        </row>
        <row r="12724">
          <cell r="A12724" t="str">
            <v>305042046</v>
          </cell>
          <cell r="B12724">
            <v>2</v>
          </cell>
        </row>
        <row r="12725">
          <cell r="A12725" t="str">
            <v>500213915</v>
          </cell>
          <cell r="B12725">
            <v>2</v>
          </cell>
        </row>
        <row r="12726">
          <cell r="A12726" t="str">
            <v>500065831</v>
          </cell>
          <cell r="B12726">
            <v>2</v>
          </cell>
        </row>
        <row r="12727">
          <cell r="A12727" t="str">
            <v>302019809</v>
          </cell>
          <cell r="B12727">
            <v>2</v>
          </cell>
        </row>
        <row r="12728">
          <cell r="A12728" t="str">
            <v>500233278</v>
          </cell>
          <cell r="B12728">
            <v>2</v>
          </cell>
        </row>
        <row r="12729">
          <cell r="A12729" t="str">
            <v>000218362</v>
          </cell>
          <cell r="B12729">
            <v>2</v>
          </cell>
        </row>
        <row r="12730">
          <cell r="A12730" t="str">
            <v>000218281</v>
          </cell>
          <cell r="B12730">
            <v>2</v>
          </cell>
        </row>
        <row r="12731">
          <cell r="A12731" t="str">
            <v>300052660</v>
          </cell>
          <cell r="B12731">
            <v>2</v>
          </cell>
        </row>
        <row r="12732">
          <cell r="A12732" t="str">
            <v>302018020</v>
          </cell>
          <cell r="B12732">
            <v>2</v>
          </cell>
        </row>
        <row r="12733">
          <cell r="A12733" t="str">
            <v>304039102</v>
          </cell>
          <cell r="B12733">
            <v>2</v>
          </cell>
        </row>
        <row r="12734">
          <cell r="A12734" t="str">
            <v>000217583</v>
          </cell>
          <cell r="B12734">
            <v>2</v>
          </cell>
        </row>
        <row r="12735">
          <cell r="A12735" t="str">
            <v>300057492</v>
          </cell>
          <cell r="B12735">
            <v>2</v>
          </cell>
        </row>
        <row r="12736">
          <cell r="A12736" t="str">
            <v>000101905</v>
          </cell>
          <cell r="B12736">
            <v>2</v>
          </cell>
        </row>
        <row r="12737">
          <cell r="A12737" t="str">
            <v>000230685</v>
          </cell>
          <cell r="B12737">
            <v>2</v>
          </cell>
        </row>
        <row r="12738">
          <cell r="A12738" t="str">
            <v>000230825</v>
          </cell>
          <cell r="B12738">
            <v>2</v>
          </cell>
        </row>
        <row r="12739">
          <cell r="A12739" t="str">
            <v>000105279</v>
          </cell>
          <cell r="B12739">
            <v>2</v>
          </cell>
        </row>
        <row r="12740">
          <cell r="A12740" t="str">
            <v>000241485</v>
          </cell>
          <cell r="B12740">
            <v>2</v>
          </cell>
        </row>
        <row r="12741">
          <cell r="A12741" t="str">
            <v>300056440</v>
          </cell>
          <cell r="B12741">
            <v>2</v>
          </cell>
        </row>
        <row r="12742">
          <cell r="A12742" t="str">
            <v>500119411</v>
          </cell>
          <cell r="B12742">
            <v>2</v>
          </cell>
        </row>
        <row r="12743">
          <cell r="A12743" t="str">
            <v>306017014</v>
          </cell>
          <cell r="B12743">
            <v>2</v>
          </cell>
        </row>
        <row r="12744">
          <cell r="A12744" t="str">
            <v>304034369</v>
          </cell>
          <cell r="B12744">
            <v>2</v>
          </cell>
        </row>
        <row r="12745">
          <cell r="A12745" t="str">
            <v>302012844</v>
          </cell>
          <cell r="B12745">
            <v>2</v>
          </cell>
        </row>
        <row r="12746">
          <cell r="A12746" t="str">
            <v>302027561</v>
          </cell>
          <cell r="B12746">
            <v>2</v>
          </cell>
        </row>
        <row r="12747">
          <cell r="A12747" t="str">
            <v>500065912</v>
          </cell>
          <cell r="B12747">
            <v>2</v>
          </cell>
        </row>
        <row r="12748">
          <cell r="A12748" t="str">
            <v>300045134</v>
          </cell>
          <cell r="B12748">
            <v>2</v>
          </cell>
        </row>
        <row r="12749">
          <cell r="A12749" t="str">
            <v>304054840</v>
          </cell>
          <cell r="B12749">
            <v>2</v>
          </cell>
        </row>
        <row r="12750">
          <cell r="A12750" t="str">
            <v>000219680</v>
          </cell>
          <cell r="B12750">
            <v>2</v>
          </cell>
        </row>
        <row r="12751">
          <cell r="A12751" t="str">
            <v>300045097</v>
          </cell>
          <cell r="B12751">
            <v>2</v>
          </cell>
        </row>
        <row r="12752">
          <cell r="A12752" t="str">
            <v>000241854</v>
          </cell>
          <cell r="B12752">
            <v>2</v>
          </cell>
        </row>
        <row r="12753">
          <cell r="A12753" t="str">
            <v>500185416</v>
          </cell>
          <cell r="B12753">
            <v>2</v>
          </cell>
        </row>
        <row r="12754">
          <cell r="A12754" t="str">
            <v>500232086</v>
          </cell>
          <cell r="B12754">
            <v>2</v>
          </cell>
        </row>
        <row r="12755">
          <cell r="A12755" t="str">
            <v>000241809</v>
          </cell>
          <cell r="B12755">
            <v>2</v>
          </cell>
        </row>
        <row r="12756">
          <cell r="A12756" t="str">
            <v>500184741</v>
          </cell>
          <cell r="B12756">
            <v>2</v>
          </cell>
        </row>
        <row r="12757">
          <cell r="A12757" t="str">
            <v>000230582</v>
          </cell>
          <cell r="B12757">
            <v>2</v>
          </cell>
        </row>
        <row r="12758">
          <cell r="A12758" t="str">
            <v>000230700</v>
          </cell>
          <cell r="B12758">
            <v>2</v>
          </cell>
        </row>
        <row r="12759">
          <cell r="A12759" t="str">
            <v>500117679</v>
          </cell>
          <cell r="B12759">
            <v>2</v>
          </cell>
        </row>
        <row r="12760">
          <cell r="A12760" t="str">
            <v>302023611</v>
          </cell>
          <cell r="B12760">
            <v>2</v>
          </cell>
        </row>
        <row r="12761">
          <cell r="A12761" t="str">
            <v>500184730</v>
          </cell>
          <cell r="B12761">
            <v>2</v>
          </cell>
        </row>
        <row r="12762">
          <cell r="A12762" t="str">
            <v>306011377</v>
          </cell>
          <cell r="B12762">
            <v>2</v>
          </cell>
        </row>
        <row r="12763">
          <cell r="A12763" t="str">
            <v>000107251</v>
          </cell>
          <cell r="B12763">
            <v>2</v>
          </cell>
        </row>
        <row r="12764">
          <cell r="A12764" t="str">
            <v>302025109</v>
          </cell>
          <cell r="B12764">
            <v>2</v>
          </cell>
        </row>
        <row r="12765">
          <cell r="A12765" t="str">
            <v>306012167</v>
          </cell>
          <cell r="B12765">
            <v>2</v>
          </cell>
        </row>
        <row r="12766">
          <cell r="A12766" t="str">
            <v>500067330</v>
          </cell>
          <cell r="B12766">
            <v>2</v>
          </cell>
        </row>
        <row r="12767">
          <cell r="A12767" t="str">
            <v>500066872</v>
          </cell>
          <cell r="B12767">
            <v>2</v>
          </cell>
        </row>
        <row r="12768">
          <cell r="A12768" t="str">
            <v>000101961</v>
          </cell>
          <cell r="B12768">
            <v>2</v>
          </cell>
        </row>
        <row r="12769">
          <cell r="A12769" t="str">
            <v>302012752</v>
          </cell>
          <cell r="B12769">
            <v>2</v>
          </cell>
        </row>
        <row r="12770">
          <cell r="A12770" t="str">
            <v>500068119</v>
          </cell>
          <cell r="B12770">
            <v>2</v>
          </cell>
        </row>
        <row r="12771">
          <cell r="A12771" t="str">
            <v>000215006</v>
          </cell>
          <cell r="B12771">
            <v>2</v>
          </cell>
        </row>
        <row r="12772">
          <cell r="A12772" t="str">
            <v>304028151</v>
          </cell>
          <cell r="B12772">
            <v>2</v>
          </cell>
        </row>
        <row r="12773">
          <cell r="A12773" t="str">
            <v>500122787</v>
          </cell>
          <cell r="B12773">
            <v>2</v>
          </cell>
        </row>
        <row r="12774">
          <cell r="A12774" t="str">
            <v>302002971</v>
          </cell>
          <cell r="B12774">
            <v>2</v>
          </cell>
        </row>
        <row r="12775">
          <cell r="A12775" t="str">
            <v>500123843</v>
          </cell>
          <cell r="B12775">
            <v>2</v>
          </cell>
        </row>
        <row r="12776">
          <cell r="A12776" t="str">
            <v>500124275</v>
          </cell>
          <cell r="B12776">
            <v>2</v>
          </cell>
        </row>
        <row r="12777">
          <cell r="A12777" t="str">
            <v>500124884</v>
          </cell>
          <cell r="B12777">
            <v>2</v>
          </cell>
        </row>
        <row r="12778">
          <cell r="A12778" t="str">
            <v>000215431</v>
          </cell>
          <cell r="B12778">
            <v>2</v>
          </cell>
        </row>
        <row r="12779">
          <cell r="A12779" t="str">
            <v>500062003</v>
          </cell>
          <cell r="B12779">
            <v>2</v>
          </cell>
        </row>
        <row r="12780">
          <cell r="A12780" t="str">
            <v>500064775</v>
          </cell>
          <cell r="B12780">
            <v>2</v>
          </cell>
        </row>
        <row r="12781">
          <cell r="A12781" t="str">
            <v>304023824</v>
          </cell>
          <cell r="B12781">
            <v>2</v>
          </cell>
        </row>
        <row r="12782">
          <cell r="A12782" t="str">
            <v>500121850</v>
          </cell>
          <cell r="B12782">
            <v>2</v>
          </cell>
        </row>
        <row r="12783">
          <cell r="A12783" t="str">
            <v>000214939</v>
          </cell>
          <cell r="B12783">
            <v>2</v>
          </cell>
        </row>
        <row r="12784">
          <cell r="A12784" t="str">
            <v>000240673</v>
          </cell>
          <cell r="B12784">
            <v>2</v>
          </cell>
        </row>
        <row r="12785">
          <cell r="A12785" t="str">
            <v>000214928</v>
          </cell>
          <cell r="B12785">
            <v>2</v>
          </cell>
        </row>
        <row r="12786">
          <cell r="A12786" t="str">
            <v>306026027</v>
          </cell>
          <cell r="B12786">
            <v>2</v>
          </cell>
        </row>
        <row r="12787">
          <cell r="A12787" t="str">
            <v>000240547</v>
          </cell>
          <cell r="B12787">
            <v>2</v>
          </cell>
        </row>
        <row r="12788">
          <cell r="A12788" t="str">
            <v>301080459</v>
          </cell>
          <cell r="B12788">
            <v>2</v>
          </cell>
        </row>
        <row r="12789">
          <cell r="A12789" t="str">
            <v>301079925</v>
          </cell>
          <cell r="B12789">
            <v>2</v>
          </cell>
        </row>
        <row r="12790">
          <cell r="A12790" t="str">
            <v>500180662</v>
          </cell>
          <cell r="B12790">
            <v>2</v>
          </cell>
        </row>
        <row r="12791">
          <cell r="A12791" t="str">
            <v>300069783</v>
          </cell>
          <cell r="B12791">
            <v>2</v>
          </cell>
        </row>
        <row r="12792">
          <cell r="A12792" t="str">
            <v>500180684</v>
          </cell>
          <cell r="B12792">
            <v>2</v>
          </cell>
        </row>
        <row r="12793">
          <cell r="A12793" t="str">
            <v>500242247</v>
          </cell>
          <cell r="B12793">
            <v>2</v>
          </cell>
        </row>
        <row r="12794">
          <cell r="A12794" t="str">
            <v>000231165</v>
          </cell>
          <cell r="B12794">
            <v>2</v>
          </cell>
        </row>
        <row r="12795">
          <cell r="A12795" t="str">
            <v>500240553</v>
          </cell>
          <cell r="B12795">
            <v>2</v>
          </cell>
        </row>
        <row r="12796">
          <cell r="A12796" t="str">
            <v>304033661</v>
          </cell>
          <cell r="B12796">
            <v>2</v>
          </cell>
        </row>
        <row r="12797">
          <cell r="A12797" t="str">
            <v>303034517</v>
          </cell>
          <cell r="B12797">
            <v>2</v>
          </cell>
        </row>
        <row r="12798">
          <cell r="A12798" t="str">
            <v>000231257</v>
          </cell>
          <cell r="B12798">
            <v>2</v>
          </cell>
        </row>
        <row r="12799">
          <cell r="A12799" t="str">
            <v>000216151</v>
          </cell>
          <cell r="B12799">
            <v>2</v>
          </cell>
        </row>
        <row r="12800">
          <cell r="A12800" t="str">
            <v>000216058</v>
          </cell>
          <cell r="B12800">
            <v>2</v>
          </cell>
        </row>
        <row r="12801">
          <cell r="A12801" t="str">
            <v>300059795</v>
          </cell>
          <cell r="B12801">
            <v>2</v>
          </cell>
        </row>
        <row r="12802">
          <cell r="A12802" t="str">
            <v>300061835</v>
          </cell>
          <cell r="B12802">
            <v>2</v>
          </cell>
        </row>
        <row r="12803">
          <cell r="A12803" t="str">
            <v>500122259</v>
          </cell>
          <cell r="B12803">
            <v>2</v>
          </cell>
        </row>
        <row r="12804">
          <cell r="A12804" t="str">
            <v>306018930</v>
          </cell>
          <cell r="B12804">
            <v>2</v>
          </cell>
        </row>
        <row r="12805">
          <cell r="A12805" t="str">
            <v>306021697</v>
          </cell>
          <cell r="B12805">
            <v>2</v>
          </cell>
        </row>
        <row r="12806">
          <cell r="A12806" t="str">
            <v>302005824</v>
          </cell>
          <cell r="B12806">
            <v>2</v>
          </cell>
        </row>
        <row r="12807">
          <cell r="A12807" t="str">
            <v>000231338</v>
          </cell>
          <cell r="B12807">
            <v>2</v>
          </cell>
        </row>
        <row r="12808">
          <cell r="A12808" t="str">
            <v>500063790</v>
          </cell>
          <cell r="B12808">
            <v>2</v>
          </cell>
        </row>
        <row r="12809">
          <cell r="A12809" t="str">
            <v>500182585</v>
          </cell>
          <cell r="B12809">
            <v>2</v>
          </cell>
        </row>
        <row r="12810">
          <cell r="A12810" t="str">
            <v>302005710</v>
          </cell>
          <cell r="B12810">
            <v>2</v>
          </cell>
        </row>
        <row r="12811">
          <cell r="A12811" t="str">
            <v>500182460</v>
          </cell>
          <cell r="B12811">
            <v>2</v>
          </cell>
        </row>
        <row r="12812">
          <cell r="A12812" t="str">
            <v>500063321</v>
          </cell>
          <cell r="B12812">
            <v>2</v>
          </cell>
        </row>
        <row r="12813">
          <cell r="A12813" t="str">
            <v>000231420</v>
          </cell>
          <cell r="B12813">
            <v>2</v>
          </cell>
        </row>
        <row r="12814">
          <cell r="A12814" t="str">
            <v>302028960</v>
          </cell>
          <cell r="B12814">
            <v>2</v>
          </cell>
        </row>
        <row r="12815">
          <cell r="A12815" t="str">
            <v>500064029</v>
          </cell>
          <cell r="B12815">
            <v>2</v>
          </cell>
        </row>
        <row r="12816">
          <cell r="A12816" t="str">
            <v>302042298</v>
          </cell>
          <cell r="B12816">
            <v>2</v>
          </cell>
        </row>
        <row r="12817">
          <cell r="A12817" t="str">
            <v>500191761</v>
          </cell>
          <cell r="B12817">
            <v>2</v>
          </cell>
        </row>
        <row r="12818">
          <cell r="A12818" t="str">
            <v>302042818</v>
          </cell>
          <cell r="B12818">
            <v>2</v>
          </cell>
        </row>
        <row r="12819">
          <cell r="A12819" t="str">
            <v>304052145</v>
          </cell>
          <cell r="B12819">
            <v>2</v>
          </cell>
        </row>
        <row r="12820">
          <cell r="A12820" t="str">
            <v>302042667</v>
          </cell>
          <cell r="B12820">
            <v>2</v>
          </cell>
        </row>
        <row r="12821">
          <cell r="A12821" t="str">
            <v>500191048</v>
          </cell>
          <cell r="B12821">
            <v>2</v>
          </cell>
        </row>
        <row r="12822">
          <cell r="A12822" t="str">
            <v>302042520</v>
          </cell>
          <cell r="B12822">
            <v>2</v>
          </cell>
        </row>
        <row r="12823">
          <cell r="A12823" t="str">
            <v>000243766</v>
          </cell>
          <cell r="B12823">
            <v>2</v>
          </cell>
        </row>
        <row r="12824">
          <cell r="A12824" t="str">
            <v>500077672</v>
          </cell>
          <cell r="B12824">
            <v>2</v>
          </cell>
        </row>
        <row r="12825">
          <cell r="A12825" t="str">
            <v>500228034</v>
          </cell>
          <cell r="B12825">
            <v>2</v>
          </cell>
        </row>
        <row r="12826">
          <cell r="A12826" t="str">
            <v>500114025</v>
          </cell>
          <cell r="B12826">
            <v>2</v>
          </cell>
        </row>
        <row r="12827">
          <cell r="A12827" t="str">
            <v>500226834</v>
          </cell>
          <cell r="B12827">
            <v>2</v>
          </cell>
        </row>
        <row r="12828">
          <cell r="A12828" t="str">
            <v>000243700</v>
          </cell>
          <cell r="B12828">
            <v>2</v>
          </cell>
        </row>
        <row r="12829">
          <cell r="A12829" t="str">
            <v>300038262</v>
          </cell>
          <cell r="B12829">
            <v>2</v>
          </cell>
        </row>
        <row r="12830">
          <cell r="A12830" t="str">
            <v>000221096</v>
          </cell>
          <cell r="B12830">
            <v>2</v>
          </cell>
        </row>
        <row r="12831">
          <cell r="A12831" t="str">
            <v>000220996</v>
          </cell>
          <cell r="B12831">
            <v>2</v>
          </cell>
        </row>
        <row r="12832">
          <cell r="A12832" t="str">
            <v>500114254</v>
          </cell>
          <cell r="B12832">
            <v>2</v>
          </cell>
        </row>
        <row r="12833">
          <cell r="A12833" t="str">
            <v>306001161</v>
          </cell>
          <cell r="B12833">
            <v>2</v>
          </cell>
        </row>
        <row r="12834">
          <cell r="A12834" t="str">
            <v>500114508</v>
          </cell>
          <cell r="B12834">
            <v>2</v>
          </cell>
        </row>
        <row r="12835">
          <cell r="A12835" t="str">
            <v>000229874</v>
          </cell>
          <cell r="B12835">
            <v>2</v>
          </cell>
        </row>
        <row r="12836">
          <cell r="A12836" t="str">
            <v>302027158</v>
          </cell>
          <cell r="B12836">
            <v>2</v>
          </cell>
        </row>
        <row r="12837">
          <cell r="A12837" t="str">
            <v>000221258</v>
          </cell>
          <cell r="B12837">
            <v>2</v>
          </cell>
        </row>
        <row r="12838">
          <cell r="A12838" t="str">
            <v>500079931</v>
          </cell>
          <cell r="B12838">
            <v>2</v>
          </cell>
        </row>
        <row r="12839">
          <cell r="A12839" t="str">
            <v>300071823</v>
          </cell>
          <cell r="B12839">
            <v>2</v>
          </cell>
        </row>
        <row r="12840">
          <cell r="A12840" t="str">
            <v>000105660</v>
          </cell>
          <cell r="B12840">
            <v>2</v>
          </cell>
        </row>
        <row r="12841">
          <cell r="A12841" t="str">
            <v>300029592</v>
          </cell>
          <cell r="B12841">
            <v>2</v>
          </cell>
        </row>
        <row r="12842">
          <cell r="A12842" t="str">
            <v>500111080</v>
          </cell>
          <cell r="B12842">
            <v>2</v>
          </cell>
        </row>
        <row r="12843">
          <cell r="A12843" t="str">
            <v>000221775</v>
          </cell>
          <cell r="B12843">
            <v>2</v>
          </cell>
        </row>
        <row r="12844">
          <cell r="A12844" t="str">
            <v>302050813</v>
          </cell>
          <cell r="B12844">
            <v>2</v>
          </cell>
        </row>
        <row r="12845">
          <cell r="A12845" t="str">
            <v>300032123</v>
          </cell>
          <cell r="B12845">
            <v>2</v>
          </cell>
        </row>
        <row r="12846">
          <cell r="A12846" t="str">
            <v>305060017</v>
          </cell>
          <cell r="B12846">
            <v>2</v>
          </cell>
        </row>
        <row r="12847">
          <cell r="A12847" t="str">
            <v>000221579</v>
          </cell>
          <cell r="B12847">
            <v>2</v>
          </cell>
        </row>
        <row r="12848">
          <cell r="A12848" t="str">
            <v>302044395</v>
          </cell>
          <cell r="B12848">
            <v>2</v>
          </cell>
        </row>
        <row r="12849">
          <cell r="A12849" t="str">
            <v>500080410</v>
          </cell>
          <cell r="B12849">
            <v>2</v>
          </cell>
        </row>
        <row r="12850">
          <cell r="A12850" t="str">
            <v>500077683</v>
          </cell>
          <cell r="B12850">
            <v>2</v>
          </cell>
        </row>
        <row r="12851">
          <cell r="A12851" t="str">
            <v>303026888</v>
          </cell>
          <cell r="B12851">
            <v>2</v>
          </cell>
        </row>
        <row r="12852">
          <cell r="A12852" t="str">
            <v>305060578</v>
          </cell>
          <cell r="B12852">
            <v>2</v>
          </cell>
        </row>
        <row r="12853">
          <cell r="A12853" t="str">
            <v>500194005</v>
          </cell>
          <cell r="B12853">
            <v>2</v>
          </cell>
        </row>
        <row r="12854">
          <cell r="A12854" t="str">
            <v>500226546</v>
          </cell>
          <cell r="B12854">
            <v>2</v>
          </cell>
        </row>
        <row r="12855">
          <cell r="A12855" t="str">
            <v>500113202</v>
          </cell>
          <cell r="B12855">
            <v>2</v>
          </cell>
        </row>
        <row r="12856">
          <cell r="A12856" t="str">
            <v>500226616</v>
          </cell>
          <cell r="B12856">
            <v>2</v>
          </cell>
        </row>
        <row r="12857">
          <cell r="A12857" t="str">
            <v>304052662</v>
          </cell>
          <cell r="B12857">
            <v>2</v>
          </cell>
        </row>
        <row r="12858">
          <cell r="A12858" t="str">
            <v>500226797</v>
          </cell>
          <cell r="B12858">
            <v>2</v>
          </cell>
        </row>
        <row r="12859">
          <cell r="A12859" t="str">
            <v>000243607</v>
          </cell>
          <cell r="B12859">
            <v>2</v>
          </cell>
        </row>
        <row r="12860">
          <cell r="A12860" t="str">
            <v>500080421</v>
          </cell>
          <cell r="B12860">
            <v>2</v>
          </cell>
        </row>
        <row r="12861">
          <cell r="A12861" t="str">
            <v>300044481</v>
          </cell>
          <cell r="B12861">
            <v>2</v>
          </cell>
        </row>
        <row r="12862">
          <cell r="A12862" t="str">
            <v>000242242</v>
          </cell>
          <cell r="B12862">
            <v>2</v>
          </cell>
        </row>
        <row r="12863">
          <cell r="A12863" t="str">
            <v>000102278</v>
          </cell>
          <cell r="B12863">
            <v>2</v>
          </cell>
        </row>
        <row r="12864">
          <cell r="A12864" t="str">
            <v>306007152</v>
          </cell>
          <cell r="B12864">
            <v>2</v>
          </cell>
        </row>
        <row r="12865">
          <cell r="A12865" t="str">
            <v>000102223</v>
          </cell>
          <cell r="B12865">
            <v>2</v>
          </cell>
        </row>
        <row r="12866">
          <cell r="A12866" t="str">
            <v>500116487</v>
          </cell>
          <cell r="B12866">
            <v>2</v>
          </cell>
        </row>
        <row r="12867">
          <cell r="A12867" t="str">
            <v>304045077</v>
          </cell>
          <cell r="B12867">
            <v>2</v>
          </cell>
        </row>
        <row r="12868">
          <cell r="A12868" t="str">
            <v>000230386</v>
          </cell>
          <cell r="B12868">
            <v>2</v>
          </cell>
        </row>
        <row r="12869">
          <cell r="A12869" t="str">
            <v>500187454</v>
          </cell>
          <cell r="B12869">
            <v>2</v>
          </cell>
        </row>
        <row r="12870">
          <cell r="A12870" t="str">
            <v>500227691</v>
          </cell>
          <cell r="B12870">
            <v>2</v>
          </cell>
        </row>
        <row r="12871">
          <cell r="A12871" t="str">
            <v>500117059</v>
          </cell>
          <cell r="B12871">
            <v>2</v>
          </cell>
        </row>
        <row r="12872">
          <cell r="A12872" t="str">
            <v>500073238</v>
          </cell>
          <cell r="B12872">
            <v>2</v>
          </cell>
        </row>
        <row r="12873">
          <cell r="A12873" t="str">
            <v>500072714</v>
          </cell>
          <cell r="B12873">
            <v>2</v>
          </cell>
        </row>
        <row r="12874">
          <cell r="A12874" t="str">
            <v>000230478</v>
          </cell>
          <cell r="B12874">
            <v>2</v>
          </cell>
        </row>
        <row r="12875">
          <cell r="A12875" t="str">
            <v>500072312</v>
          </cell>
          <cell r="B12875">
            <v>2</v>
          </cell>
        </row>
        <row r="12876">
          <cell r="A12876" t="str">
            <v>304042490</v>
          </cell>
          <cell r="B12876">
            <v>2</v>
          </cell>
        </row>
        <row r="12877">
          <cell r="A12877" t="str">
            <v>000219794</v>
          </cell>
          <cell r="B12877">
            <v>2</v>
          </cell>
        </row>
        <row r="12878">
          <cell r="A12878" t="str">
            <v>302032392</v>
          </cell>
          <cell r="B12878">
            <v>2</v>
          </cell>
        </row>
        <row r="12879">
          <cell r="A12879" t="str">
            <v>500232031</v>
          </cell>
          <cell r="B12879">
            <v>2</v>
          </cell>
        </row>
        <row r="12880">
          <cell r="A12880" t="str">
            <v>302031454</v>
          </cell>
          <cell r="B12880">
            <v>2</v>
          </cell>
        </row>
        <row r="12881">
          <cell r="A12881" t="str">
            <v>000241979</v>
          </cell>
          <cell r="B12881">
            <v>2</v>
          </cell>
        </row>
        <row r="12882">
          <cell r="A12882" t="str">
            <v>500116498</v>
          </cell>
          <cell r="B12882">
            <v>2</v>
          </cell>
        </row>
        <row r="12883">
          <cell r="A12883" t="str">
            <v>302038774</v>
          </cell>
          <cell r="B12883">
            <v>2</v>
          </cell>
        </row>
        <row r="12884">
          <cell r="A12884" t="str">
            <v>500075726</v>
          </cell>
          <cell r="B12884">
            <v>2</v>
          </cell>
        </row>
        <row r="12885">
          <cell r="A12885" t="str">
            <v>000220712</v>
          </cell>
          <cell r="B12885">
            <v>2</v>
          </cell>
        </row>
        <row r="12886">
          <cell r="A12886" t="str">
            <v>000220675</v>
          </cell>
          <cell r="B12886">
            <v>2</v>
          </cell>
        </row>
        <row r="12887">
          <cell r="A12887" t="str">
            <v>000102393</v>
          </cell>
          <cell r="B12887">
            <v>2</v>
          </cell>
        </row>
        <row r="12888">
          <cell r="A12888" t="str">
            <v>500189713</v>
          </cell>
          <cell r="B12888">
            <v>2</v>
          </cell>
        </row>
        <row r="12889">
          <cell r="A12889" t="str">
            <v>500115169</v>
          </cell>
          <cell r="B12889">
            <v>2</v>
          </cell>
        </row>
        <row r="12890">
          <cell r="A12890" t="str">
            <v>300039133</v>
          </cell>
          <cell r="B12890">
            <v>2</v>
          </cell>
        </row>
        <row r="12891">
          <cell r="A12891" t="str">
            <v>500074578</v>
          </cell>
          <cell r="B12891">
            <v>2</v>
          </cell>
        </row>
        <row r="12892">
          <cell r="A12892" t="str">
            <v>306003556</v>
          </cell>
          <cell r="B12892">
            <v>2</v>
          </cell>
        </row>
        <row r="12893">
          <cell r="A12893" t="str">
            <v>500072884</v>
          </cell>
          <cell r="B12893">
            <v>2</v>
          </cell>
        </row>
        <row r="12894">
          <cell r="A12894" t="str">
            <v>302038844</v>
          </cell>
          <cell r="B12894">
            <v>2</v>
          </cell>
        </row>
        <row r="12895">
          <cell r="A12895" t="str">
            <v>500230347</v>
          </cell>
          <cell r="B12895">
            <v>2</v>
          </cell>
        </row>
        <row r="12896">
          <cell r="A12896" t="str">
            <v>500188510</v>
          </cell>
          <cell r="B12896">
            <v>2</v>
          </cell>
        </row>
        <row r="12897">
          <cell r="A12897" t="str">
            <v>303030209</v>
          </cell>
          <cell r="B12897">
            <v>2</v>
          </cell>
        </row>
        <row r="12898">
          <cell r="A12898" t="str">
            <v>302037777</v>
          </cell>
          <cell r="B12898">
            <v>2</v>
          </cell>
        </row>
        <row r="12899">
          <cell r="A12899" t="str">
            <v>303030276</v>
          </cell>
          <cell r="B12899">
            <v>2</v>
          </cell>
        </row>
        <row r="12900">
          <cell r="A12900" t="str">
            <v>300040302</v>
          </cell>
          <cell r="B12900">
            <v>2</v>
          </cell>
        </row>
        <row r="12901">
          <cell r="A12901" t="str">
            <v>302036758</v>
          </cell>
          <cell r="B12901">
            <v>2</v>
          </cell>
        </row>
        <row r="12902">
          <cell r="A12902" t="str">
            <v>500188462</v>
          </cell>
          <cell r="B12902">
            <v>2</v>
          </cell>
        </row>
        <row r="12903">
          <cell r="A12903" t="str">
            <v>303030494</v>
          </cell>
          <cell r="B12903">
            <v>2</v>
          </cell>
        </row>
        <row r="12904">
          <cell r="A12904" t="str">
            <v>303026637</v>
          </cell>
          <cell r="B12904">
            <v>2</v>
          </cell>
        </row>
        <row r="12905">
          <cell r="A12905" t="str">
            <v>500074523</v>
          </cell>
          <cell r="B12905">
            <v>2</v>
          </cell>
        </row>
        <row r="12906">
          <cell r="A12906" t="str">
            <v>000173511</v>
          </cell>
          <cell r="B12906">
            <v>2</v>
          </cell>
        </row>
        <row r="12907">
          <cell r="A12907" t="str">
            <v>391039195</v>
          </cell>
          <cell r="B12907">
            <v>2</v>
          </cell>
        </row>
        <row r="12908">
          <cell r="A12908" t="str">
            <v>391044166</v>
          </cell>
          <cell r="B12908">
            <v>2</v>
          </cell>
        </row>
        <row r="12909">
          <cell r="A12909" t="str">
            <v>398054199</v>
          </cell>
          <cell r="B12909">
            <v>2</v>
          </cell>
        </row>
        <row r="12910">
          <cell r="A12910" t="str">
            <v>391042379</v>
          </cell>
          <cell r="B12910">
            <v>2</v>
          </cell>
        </row>
        <row r="12911">
          <cell r="A12911" t="str">
            <v>398054443</v>
          </cell>
          <cell r="B12911">
            <v>2</v>
          </cell>
        </row>
        <row r="12912">
          <cell r="A12912" t="str">
            <v>000172868</v>
          </cell>
          <cell r="B12912">
            <v>2</v>
          </cell>
        </row>
        <row r="12913">
          <cell r="A12913" t="str">
            <v>398053550</v>
          </cell>
          <cell r="B12913">
            <v>2</v>
          </cell>
        </row>
        <row r="12914">
          <cell r="A12914" t="str">
            <v>000173429</v>
          </cell>
          <cell r="B12914">
            <v>2</v>
          </cell>
        </row>
        <row r="12915">
          <cell r="A12915" t="str">
            <v>391045152</v>
          </cell>
          <cell r="B12915">
            <v>2</v>
          </cell>
        </row>
        <row r="12916">
          <cell r="A12916" t="str">
            <v>391040836</v>
          </cell>
          <cell r="B12916">
            <v>2</v>
          </cell>
        </row>
        <row r="12917">
          <cell r="A12917" t="str">
            <v>391040788</v>
          </cell>
          <cell r="B12917">
            <v>2</v>
          </cell>
        </row>
        <row r="12918">
          <cell r="A12918" t="str">
            <v>391039966</v>
          </cell>
          <cell r="B12918">
            <v>2</v>
          </cell>
        </row>
        <row r="12919">
          <cell r="A12919" t="str">
            <v>398055255</v>
          </cell>
          <cell r="B12919">
            <v>2</v>
          </cell>
        </row>
        <row r="12920">
          <cell r="A12920" t="str">
            <v>391039829</v>
          </cell>
          <cell r="B12920">
            <v>2</v>
          </cell>
        </row>
        <row r="12921">
          <cell r="A12921" t="str">
            <v>391039494</v>
          </cell>
          <cell r="B12921">
            <v>2</v>
          </cell>
        </row>
        <row r="12922">
          <cell r="A12922" t="str">
            <v>391051027</v>
          </cell>
          <cell r="B12922">
            <v>2</v>
          </cell>
        </row>
        <row r="12923">
          <cell r="A12923" t="str">
            <v>391041350</v>
          </cell>
          <cell r="B12923">
            <v>2</v>
          </cell>
        </row>
        <row r="12924">
          <cell r="A12924" t="str">
            <v>391048500</v>
          </cell>
          <cell r="B12924">
            <v>2</v>
          </cell>
        </row>
        <row r="12925">
          <cell r="A12925" t="str">
            <v>398065771</v>
          </cell>
          <cell r="B12925">
            <v>2</v>
          </cell>
        </row>
        <row r="12926">
          <cell r="A12926" t="str">
            <v>000168861</v>
          </cell>
          <cell r="B12926">
            <v>2</v>
          </cell>
        </row>
        <row r="12927">
          <cell r="A12927" t="str">
            <v>391050031</v>
          </cell>
          <cell r="B12927">
            <v>2</v>
          </cell>
        </row>
        <row r="12928">
          <cell r="A12928" t="str">
            <v>391049895</v>
          </cell>
          <cell r="B12928">
            <v>2</v>
          </cell>
        </row>
        <row r="12929">
          <cell r="A12929" t="str">
            <v>391049530</v>
          </cell>
          <cell r="B12929">
            <v>2</v>
          </cell>
        </row>
        <row r="12930">
          <cell r="A12930" t="str">
            <v>398050869</v>
          </cell>
          <cell r="B12930">
            <v>2</v>
          </cell>
        </row>
        <row r="12931">
          <cell r="A12931" t="str">
            <v>391044476</v>
          </cell>
          <cell r="B12931">
            <v>2</v>
          </cell>
        </row>
        <row r="12932">
          <cell r="A12932" t="str">
            <v>000169721</v>
          </cell>
          <cell r="B12932">
            <v>2</v>
          </cell>
        </row>
        <row r="12933">
          <cell r="A12933" t="str">
            <v>391039128</v>
          </cell>
          <cell r="B12933">
            <v>2</v>
          </cell>
        </row>
        <row r="12934">
          <cell r="A12934" t="str">
            <v>391047916</v>
          </cell>
          <cell r="B12934">
            <v>2</v>
          </cell>
        </row>
        <row r="12935">
          <cell r="A12935" t="str">
            <v>000170358</v>
          </cell>
          <cell r="B12935">
            <v>2</v>
          </cell>
        </row>
        <row r="12936">
          <cell r="A12936" t="str">
            <v>391046562</v>
          </cell>
          <cell r="B12936">
            <v>2</v>
          </cell>
        </row>
        <row r="12937">
          <cell r="A12937" t="str">
            <v>398052081</v>
          </cell>
          <cell r="B12937">
            <v>2</v>
          </cell>
        </row>
        <row r="12938">
          <cell r="A12938" t="str">
            <v>391045624</v>
          </cell>
          <cell r="B12938">
            <v>2</v>
          </cell>
        </row>
        <row r="12939">
          <cell r="A12939" t="str">
            <v>391045392</v>
          </cell>
          <cell r="B12939">
            <v>2</v>
          </cell>
        </row>
        <row r="12940">
          <cell r="A12940" t="str">
            <v>391045336</v>
          </cell>
          <cell r="B12940">
            <v>2</v>
          </cell>
        </row>
        <row r="12941">
          <cell r="A12941" t="str">
            <v>398051154</v>
          </cell>
          <cell r="B12941">
            <v>2</v>
          </cell>
        </row>
        <row r="12942">
          <cell r="A12942" t="str">
            <v>398063238</v>
          </cell>
          <cell r="B12942">
            <v>2</v>
          </cell>
        </row>
        <row r="12943">
          <cell r="A12943" t="str">
            <v>398055691</v>
          </cell>
          <cell r="B12943">
            <v>2</v>
          </cell>
        </row>
        <row r="12944">
          <cell r="A12944" t="str">
            <v>398060466</v>
          </cell>
          <cell r="B12944">
            <v>2</v>
          </cell>
        </row>
        <row r="12945">
          <cell r="A12945" t="str">
            <v>000133467</v>
          </cell>
          <cell r="B12945">
            <v>2</v>
          </cell>
        </row>
        <row r="12946">
          <cell r="A12946" t="str">
            <v>391032370</v>
          </cell>
          <cell r="B12946">
            <v>2</v>
          </cell>
        </row>
        <row r="12947">
          <cell r="A12947" t="str">
            <v>398062286</v>
          </cell>
          <cell r="B12947">
            <v>2</v>
          </cell>
        </row>
        <row r="12948">
          <cell r="A12948" t="str">
            <v>391031247</v>
          </cell>
          <cell r="B12948">
            <v>2</v>
          </cell>
        </row>
        <row r="12949">
          <cell r="A12949" t="str">
            <v>391033182</v>
          </cell>
          <cell r="B12949">
            <v>2</v>
          </cell>
        </row>
        <row r="12950">
          <cell r="A12950" t="str">
            <v>000175043</v>
          </cell>
          <cell r="B12950">
            <v>2</v>
          </cell>
        </row>
        <row r="12951">
          <cell r="A12951" t="str">
            <v>391033724</v>
          </cell>
          <cell r="B12951">
            <v>2</v>
          </cell>
        </row>
        <row r="12952">
          <cell r="A12952" t="str">
            <v>398063261</v>
          </cell>
          <cell r="B12952">
            <v>2</v>
          </cell>
        </row>
        <row r="12953">
          <cell r="A12953" t="str">
            <v>391030033</v>
          </cell>
          <cell r="B12953">
            <v>2</v>
          </cell>
        </row>
        <row r="12954">
          <cell r="A12954" t="str">
            <v>391029853</v>
          </cell>
          <cell r="B12954">
            <v>2</v>
          </cell>
        </row>
        <row r="12955">
          <cell r="A12955" t="str">
            <v>391029635</v>
          </cell>
          <cell r="B12955">
            <v>2</v>
          </cell>
        </row>
        <row r="12956">
          <cell r="A12956" t="str">
            <v>398063799</v>
          </cell>
          <cell r="B12956">
            <v>2</v>
          </cell>
        </row>
        <row r="12957">
          <cell r="A12957" t="str">
            <v>398065162</v>
          </cell>
          <cell r="B12957">
            <v>2</v>
          </cell>
        </row>
        <row r="12958">
          <cell r="A12958" t="str">
            <v>000162157</v>
          </cell>
          <cell r="B12958">
            <v>2</v>
          </cell>
        </row>
        <row r="12959">
          <cell r="A12959" t="str">
            <v>398063065</v>
          </cell>
          <cell r="B12959">
            <v>2</v>
          </cell>
        </row>
        <row r="12960">
          <cell r="A12960" t="str">
            <v>000173865</v>
          </cell>
          <cell r="B12960">
            <v>2</v>
          </cell>
        </row>
        <row r="12961">
          <cell r="A12961" t="str">
            <v>391037892</v>
          </cell>
          <cell r="B12961">
            <v>2</v>
          </cell>
        </row>
        <row r="12962">
          <cell r="A12962" t="str">
            <v>391037869</v>
          </cell>
          <cell r="B12962">
            <v>2</v>
          </cell>
        </row>
        <row r="12963">
          <cell r="A12963" t="str">
            <v>308018431</v>
          </cell>
          <cell r="B12963">
            <v>2</v>
          </cell>
        </row>
        <row r="12964">
          <cell r="A12964" t="str">
            <v>398056207</v>
          </cell>
          <cell r="B12964">
            <v>2</v>
          </cell>
        </row>
        <row r="12965">
          <cell r="A12965" t="str">
            <v>391037386</v>
          </cell>
          <cell r="B12965">
            <v>2</v>
          </cell>
        </row>
        <row r="12966">
          <cell r="A12966" t="str">
            <v>391036998</v>
          </cell>
          <cell r="B12966">
            <v>2</v>
          </cell>
        </row>
        <row r="12967">
          <cell r="A12967" t="str">
            <v>398058500</v>
          </cell>
          <cell r="B12967">
            <v>2</v>
          </cell>
        </row>
        <row r="12968">
          <cell r="A12968" t="str">
            <v>391035795</v>
          </cell>
          <cell r="B12968">
            <v>2</v>
          </cell>
        </row>
        <row r="12969">
          <cell r="A12969" t="str">
            <v>391051049</v>
          </cell>
          <cell r="B12969">
            <v>2</v>
          </cell>
        </row>
        <row r="12970">
          <cell r="A12970" t="str">
            <v>000173902</v>
          </cell>
          <cell r="B12970">
            <v>2</v>
          </cell>
        </row>
        <row r="12971">
          <cell r="A12971" t="str">
            <v>391035256</v>
          </cell>
          <cell r="B12971">
            <v>2</v>
          </cell>
        </row>
        <row r="12972">
          <cell r="A12972" t="str">
            <v>391034938</v>
          </cell>
          <cell r="B12972">
            <v>2</v>
          </cell>
        </row>
        <row r="12973">
          <cell r="A12973" t="str">
            <v>391034891</v>
          </cell>
          <cell r="B12973">
            <v>2</v>
          </cell>
        </row>
        <row r="12974">
          <cell r="A12974" t="str">
            <v>000174459</v>
          </cell>
          <cell r="B12974">
            <v>2</v>
          </cell>
        </row>
        <row r="12975">
          <cell r="A12975" t="str">
            <v>000133629</v>
          </cell>
          <cell r="B12975">
            <v>2</v>
          </cell>
        </row>
        <row r="12976">
          <cell r="A12976" t="str">
            <v>000174611</v>
          </cell>
          <cell r="B12976">
            <v>2</v>
          </cell>
        </row>
        <row r="12977">
          <cell r="A12977" t="str">
            <v>391036921</v>
          </cell>
          <cell r="B12977">
            <v>2</v>
          </cell>
        </row>
        <row r="12978">
          <cell r="A12978" t="str">
            <v>392002022</v>
          </cell>
          <cell r="B12978">
            <v>2</v>
          </cell>
        </row>
        <row r="12979">
          <cell r="A12979" t="str">
            <v>391065655</v>
          </cell>
          <cell r="B12979">
            <v>2</v>
          </cell>
        </row>
        <row r="12980">
          <cell r="A12980" t="str">
            <v>000164070</v>
          </cell>
          <cell r="B12980">
            <v>2</v>
          </cell>
        </row>
        <row r="12981">
          <cell r="A12981" t="str">
            <v>392003672</v>
          </cell>
          <cell r="B12981">
            <v>2</v>
          </cell>
        </row>
        <row r="12982">
          <cell r="A12982" t="str">
            <v>000164380</v>
          </cell>
          <cell r="B12982">
            <v>2</v>
          </cell>
        </row>
        <row r="12983">
          <cell r="A12983" t="str">
            <v>000136376</v>
          </cell>
          <cell r="B12983">
            <v>2</v>
          </cell>
        </row>
        <row r="12984">
          <cell r="A12984" t="str">
            <v>398036003</v>
          </cell>
          <cell r="B12984">
            <v>2</v>
          </cell>
        </row>
        <row r="12985">
          <cell r="A12985" t="str">
            <v>392006422</v>
          </cell>
          <cell r="B12985">
            <v>2</v>
          </cell>
        </row>
        <row r="12986">
          <cell r="A12986" t="str">
            <v>392002918</v>
          </cell>
          <cell r="B12986">
            <v>2</v>
          </cell>
        </row>
        <row r="12987">
          <cell r="A12987" t="str">
            <v>000163729</v>
          </cell>
          <cell r="B12987">
            <v>2</v>
          </cell>
        </row>
        <row r="12988">
          <cell r="A12988" t="str">
            <v>392001782</v>
          </cell>
          <cell r="B12988">
            <v>2</v>
          </cell>
        </row>
        <row r="12989">
          <cell r="A12989" t="str">
            <v>398037170</v>
          </cell>
          <cell r="B12989">
            <v>2</v>
          </cell>
        </row>
        <row r="12990">
          <cell r="A12990" t="str">
            <v>398037527</v>
          </cell>
          <cell r="B12990">
            <v>2</v>
          </cell>
        </row>
        <row r="12991">
          <cell r="A12991" t="str">
            <v>392001070</v>
          </cell>
          <cell r="B12991">
            <v>2</v>
          </cell>
        </row>
        <row r="12992">
          <cell r="A12992" t="str">
            <v>392000486</v>
          </cell>
          <cell r="B12992">
            <v>2</v>
          </cell>
        </row>
        <row r="12993">
          <cell r="A12993" t="str">
            <v>000135759</v>
          </cell>
          <cell r="B12993">
            <v>2</v>
          </cell>
        </row>
        <row r="12994">
          <cell r="A12994" t="str">
            <v>391050880</v>
          </cell>
          <cell r="B12994">
            <v>2</v>
          </cell>
        </row>
        <row r="12995">
          <cell r="A12995" t="str">
            <v>392003225</v>
          </cell>
          <cell r="B12995">
            <v>2</v>
          </cell>
        </row>
        <row r="12996">
          <cell r="A12996" t="str">
            <v>000137122</v>
          </cell>
          <cell r="B12996">
            <v>2</v>
          </cell>
        </row>
        <row r="12997">
          <cell r="A12997" t="str">
            <v>399034633</v>
          </cell>
          <cell r="B12997">
            <v>2</v>
          </cell>
        </row>
        <row r="12998">
          <cell r="A12998" t="str">
            <v>392013718</v>
          </cell>
          <cell r="B12998">
            <v>2</v>
          </cell>
        </row>
        <row r="12999">
          <cell r="A12999" t="str">
            <v>398024631</v>
          </cell>
          <cell r="B12999">
            <v>2</v>
          </cell>
        </row>
        <row r="13000">
          <cell r="A13000" t="str">
            <v>392013187</v>
          </cell>
          <cell r="B13000">
            <v>2</v>
          </cell>
        </row>
        <row r="13001">
          <cell r="A13001" t="str">
            <v>392012397</v>
          </cell>
          <cell r="B13001">
            <v>2</v>
          </cell>
        </row>
        <row r="13002">
          <cell r="A13002" t="str">
            <v>392011770</v>
          </cell>
          <cell r="B13002">
            <v>2</v>
          </cell>
        </row>
        <row r="13003">
          <cell r="A13003" t="str">
            <v>392005469</v>
          </cell>
          <cell r="B13003">
            <v>2</v>
          </cell>
        </row>
        <row r="13004">
          <cell r="A13004" t="str">
            <v>398028156</v>
          </cell>
          <cell r="B13004">
            <v>2</v>
          </cell>
        </row>
        <row r="13005">
          <cell r="A13005" t="str">
            <v>000135449</v>
          </cell>
          <cell r="B13005">
            <v>2</v>
          </cell>
        </row>
        <row r="13006">
          <cell r="A13006" t="str">
            <v>398029706</v>
          </cell>
          <cell r="B13006">
            <v>2</v>
          </cell>
        </row>
        <row r="13007">
          <cell r="A13007" t="str">
            <v>392009928</v>
          </cell>
          <cell r="B13007">
            <v>2</v>
          </cell>
        </row>
        <row r="13008">
          <cell r="A13008" t="str">
            <v>392009685</v>
          </cell>
          <cell r="B13008">
            <v>2</v>
          </cell>
        </row>
        <row r="13009">
          <cell r="A13009" t="str">
            <v>392009467</v>
          </cell>
          <cell r="B13009">
            <v>2</v>
          </cell>
        </row>
        <row r="13010">
          <cell r="A13010" t="str">
            <v>000137018</v>
          </cell>
          <cell r="B13010">
            <v>2</v>
          </cell>
        </row>
        <row r="13011">
          <cell r="A13011" t="str">
            <v>392008725</v>
          </cell>
          <cell r="B13011">
            <v>2</v>
          </cell>
        </row>
        <row r="13012">
          <cell r="A13012" t="str">
            <v>000136745</v>
          </cell>
          <cell r="B13012">
            <v>2</v>
          </cell>
        </row>
        <row r="13013">
          <cell r="A13013" t="str">
            <v>398026613</v>
          </cell>
          <cell r="B13013">
            <v>2</v>
          </cell>
        </row>
        <row r="13014">
          <cell r="A13014" t="str">
            <v>000168115</v>
          </cell>
          <cell r="B13014">
            <v>2</v>
          </cell>
        </row>
        <row r="13015">
          <cell r="A13015" t="str">
            <v>391065769</v>
          </cell>
          <cell r="B13015">
            <v>2</v>
          </cell>
        </row>
        <row r="13016">
          <cell r="A13016" t="str">
            <v>398046493</v>
          </cell>
          <cell r="B13016">
            <v>2</v>
          </cell>
        </row>
        <row r="13017">
          <cell r="A13017" t="str">
            <v>301024660</v>
          </cell>
          <cell r="B13017">
            <v>2</v>
          </cell>
        </row>
        <row r="13018">
          <cell r="A13018" t="str">
            <v>398047054</v>
          </cell>
          <cell r="B13018">
            <v>2</v>
          </cell>
        </row>
        <row r="13019">
          <cell r="A13019" t="str">
            <v>391057052</v>
          </cell>
          <cell r="B13019">
            <v>2</v>
          </cell>
        </row>
        <row r="13020">
          <cell r="A13020" t="str">
            <v>391056365</v>
          </cell>
          <cell r="B13020">
            <v>2</v>
          </cell>
        </row>
        <row r="13021">
          <cell r="A13021" t="str">
            <v>391059159</v>
          </cell>
          <cell r="B13021">
            <v>2</v>
          </cell>
        </row>
        <row r="13022">
          <cell r="A13022" t="str">
            <v>391055162</v>
          </cell>
          <cell r="B13022">
            <v>2</v>
          </cell>
        </row>
        <row r="13023">
          <cell r="A13023" t="str">
            <v>391060029</v>
          </cell>
          <cell r="B13023">
            <v>2</v>
          </cell>
        </row>
        <row r="13024">
          <cell r="A13024" t="str">
            <v>391052781</v>
          </cell>
          <cell r="B13024">
            <v>2</v>
          </cell>
        </row>
        <row r="13025">
          <cell r="A13025" t="str">
            <v>391051692</v>
          </cell>
          <cell r="B13025">
            <v>2</v>
          </cell>
        </row>
        <row r="13026">
          <cell r="A13026" t="str">
            <v>391051599</v>
          </cell>
          <cell r="B13026">
            <v>2</v>
          </cell>
        </row>
        <row r="13027">
          <cell r="A13027" t="str">
            <v>000168551</v>
          </cell>
          <cell r="B13027">
            <v>2</v>
          </cell>
        </row>
        <row r="13028">
          <cell r="A13028" t="str">
            <v>391051441</v>
          </cell>
          <cell r="B13028">
            <v>2</v>
          </cell>
        </row>
        <row r="13029">
          <cell r="A13029" t="str">
            <v>391051393</v>
          </cell>
          <cell r="B13029">
            <v>2</v>
          </cell>
        </row>
        <row r="13030">
          <cell r="A13030" t="str">
            <v>000168665</v>
          </cell>
          <cell r="B13030">
            <v>2</v>
          </cell>
        </row>
        <row r="13031">
          <cell r="A13031" t="str">
            <v>391055988</v>
          </cell>
          <cell r="B13031">
            <v>2</v>
          </cell>
        </row>
        <row r="13032">
          <cell r="A13032" t="str">
            <v>391063709</v>
          </cell>
          <cell r="B13032">
            <v>2</v>
          </cell>
        </row>
        <row r="13033">
          <cell r="A13033" t="str">
            <v>391064739</v>
          </cell>
          <cell r="B13033">
            <v>2</v>
          </cell>
        </row>
        <row r="13034">
          <cell r="A13034" t="str">
            <v>000135427</v>
          </cell>
          <cell r="B13034">
            <v>2</v>
          </cell>
        </row>
        <row r="13035">
          <cell r="A13035" t="str">
            <v>398042864</v>
          </cell>
          <cell r="B13035">
            <v>2</v>
          </cell>
        </row>
        <row r="13036">
          <cell r="A13036" t="str">
            <v>391064429</v>
          </cell>
          <cell r="B13036">
            <v>2</v>
          </cell>
        </row>
        <row r="13037">
          <cell r="A13037" t="str">
            <v>391064197</v>
          </cell>
          <cell r="B13037">
            <v>2</v>
          </cell>
        </row>
        <row r="13038">
          <cell r="A13038" t="str">
            <v>391064131</v>
          </cell>
          <cell r="B13038">
            <v>2</v>
          </cell>
        </row>
        <row r="13039">
          <cell r="A13039" t="str">
            <v>391058657</v>
          </cell>
          <cell r="B13039">
            <v>2</v>
          </cell>
        </row>
        <row r="13040">
          <cell r="A13040" t="str">
            <v>398042967</v>
          </cell>
          <cell r="B13040">
            <v>2</v>
          </cell>
        </row>
        <row r="13041">
          <cell r="A13041" t="str">
            <v>391028960</v>
          </cell>
          <cell r="B13041">
            <v>2</v>
          </cell>
        </row>
        <row r="13042">
          <cell r="A13042" t="str">
            <v>391063248</v>
          </cell>
          <cell r="B13042">
            <v>2</v>
          </cell>
        </row>
        <row r="13043">
          <cell r="A13043" t="str">
            <v>398043090</v>
          </cell>
          <cell r="B13043">
            <v>2</v>
          </cell>
        </row>
        <row r="13044">
          <cell r="A13044" t="str">
            <v>391061510</v>
          </cell>
          <cell r="B13044">
            <v>2</v>
          </cell>
        </row>
        <row r="13045">
          <cell r="A13045" t="str">
            <v>391061473</v>
          </cell>
          <cell r="B13045">
            <v>2</v>
          </cell>
        </row>
        <row r="13046">
          <cell r="A13046" t="str">
            <v>000166801</v>
          </cell>
          <cell r="B13046">
            <v>2</v>
          </cell>
        </row>
        <row r="13047">
          <cell r="A13047" t="str">
            <v>391060292</v>
          </cell>
          <cell r="B13047">
            <v>2</v>
          </cell>
        </row>
        <row r="13048">
          <cell r="A13048" t="str">
            <v>000166960</v>
          </cell>
          <cell r="B13048">
            <v>2</v>
          </cell>
        </row>
        <row r="13049">
          <cell r="A13049" t="str">
            <v>398042956</v>
          </cell>
          <cell r="B13049">
            <v>2</v>
          </cell>
        </row>
        <row r="13050">
          <cell r="A13050" t="str">
            <v>000181343</v>
          </cell>
          <cell r="B13050">
            <v>2</v>
          </cell>
        </row>
        <row r="13051">
          <cell r="A13051" t="str">
            <v>391006902</v>
          </cell>
          <cell r="B13051">
            <v>2</v>
          </cell>
        </row>
        <row r="13052">
          <cell r="A13052" t="str">
            <v>399020212</v>
          </cell>
          <cell r="B13052">
            <v>2</v>
          </cell>
        </row>
        <row r="13053">
          <cell r="A13053" t="str">
            <v>391008401</v>
          </cell>
          <cell r="B13053">
            <v>2</v>
          </cell>
        </row>
        <row r="13054">
          <cell r="A13054" t="str">
            <v>391008272</v>
          </cell>
          <cell r="B13054">
            <v>2</v>
          </cell>
        </row>
        <row r="13055">
          <cell r="A13055" t="str">
            <v>391008102</v>
          </cell>
          <cell r="B13055">
            <v>2</v>
          </cell>
        </row>
        <row r="13056">
          <cell r="A13056" t="str">
            <v>000181228</v>
          </cell>
          <cell r="B13056">
            <v>2</v>
          </cell>
        </row>
        <row r="13057">
          <cell r="A13057" t="str">
            <v>391009187</v>
          </cell>
          <cell r="B13057">
            <v>2</v>
          </cell>
        </row>
        <row r="13058">
          <cell r="A13058" t="str">
            <v>000181273</v>
          </cell>
          <cell r="B13058">
            <v>2</v>
          </cell>
        </row>
        <row r="13059">
          <cell r="A13059" t="str">
            <v>391009327</v>
          </cell>
          <cell r="B13059">
            <v>2</v>
          </cell>
        </row>
        <row r="13060">
          <cell r="A13060" t="str">
            <v>391007563</v>
          </cell>
          <cell r="B13060">
            <v>2</v>
          </cell>
        </row>
        <row r="13061">
          <cell r="A13061" t="str">
            <v>000181572</v>
          </cell>
          <cell r="B13061">
            <v>2</v>
          </cell>
        </row>
        <row r="13062">
          <cell r="A13062" t="str">
            <v>391007105</v>
          </cell>
          <cell r="B13062">
            <v>2</v>
          </cell>
        </row>
        <row r="13063">
          <cell r="A13063" t="str">
            <v>399023235</v>
          </cell>
          <cell r="B13063">
            <v>2</v>
          </cell>
        </row>
        <row r="13064">
          <cell r="A13064" t="str">
            <v>391007080</v>
          </cell>
          <cell r="B13064">
            <v>2</v>
          </cell>
        </row>
        <row r="13065">
          <cell r="A13065" t="str">
            <v>000128728</v>
          </cell>
          <cell r="B13065">
            <v>2</v>
          </cell>
        </row>
        <row r="13066">
          <cell r="A13066" t="str">
            <v>391011836</v>
          </cell>
          <cell r="B13066">
            <v>2</v>
          </cell>
        </row>
        <row r="13067">
          <cell r="A13067" t="str">
            <v>000128898</v>
          </cell>
          <cell r="B13067">
            <v>2</v>
          </cell>
        </row>
        <row r="13068">
          <cell r="A13068" t="str">
            <v>000180313</v>
          </cell>
          <cell r="B13068">
            <v>2</v>
          </cell>
        </row>
        <row r="13069">
          <cell r="A13069" t="str">
            <v>398065483</v>
          </cell>
          <cell r="B13069">
            <v>2</v>
          </cell>
        </row>
        <row r="13070">
          <cell r="A13070" t="str">
            <v>391011696</v>
          </cell>
          <cell r="B13070">
            <v>2</v>
          </cell>
        </row>
        <row r="13071">
          <cell r="A13071" t="str">
            <v>399015492</v>
          </cell>
          <cell r="B13071">
            <v>2</v>
          </cell>
        </row>
        <row r="13072">
          <cell r="A13072" t="str">
            <v>399015908</v>
          </cell>
          <cell r="B13072">
            <v>2</v>
          </cell>
        </row>
        <row r="13073">
          <cell r="A13073" t="str">
            <v>000130293</v>
          </cell>
          <cell r="B13073">
            <v>2</v>
          </cell>
        </row>
        <row r="13074">
          <cell r="A13074" t="str">
            <v>399016503</v>
          </cell>
          <cell r="B13074">
            <v>2</v>
          </cell>
        </row>
        <row r="13075">
          <cell r="A13075" t="str">
            <v>391009040</v>
          </cell>
          <cell r="B13075">
            <v>2</v>
          </cell>
        </row>
        <row r="13076">
          <cell r="A13076" t="str">
            <v>391010437</v>
          </cell>
          <cell r="B13076">
            <v>2</v>
          </cell>
        </row>
        <row r="13077">
          <cell r="A13077" t="str">
            <v>399025114</v>
          </cell>
          <cell r="B13077">
            <v>2</v>
          </cell>
        </row>
        <row r="13078">
          <cell r="A13078" t="str">
            <v>000129817</v>
          </cell>
          <cell r="B13078">
            <v>2</v>
          </cell>
        </row>
        <row r="13079">
          <cell r="A13079" t="str">
            <v>000180449</v>
          </cell>
          <cell r="B13079">
            <v>2</v>
          </cell>
        </row>
        <row r="13080">
          <cell r="A13080" t="str">
            <v>391009707</v>
          </cell>
          <cell r="B13080">
            <v>2</v>
          </cell>
        </row>
        <row r="13081">
          <cell r="A13081" t="str">
            <v>000180807</v>
          </cell>
          <cell r="B13081">
            <v>2</v>
          </cell>
        </row>
        <row r="13082">
          <cell r="A13082" t="str">
            <v>391009442</v>
          </cell>
          <cell r="B13082">
            <v>2</v>
          </cell>
        </row>
        <row r="13083">
          <cell r="A13083" t="str">
            <v>391009431</v>
          </cell>
          <cell r="B13083">
            <v>2</v>
          </cell>
        </row>
        <row r="13084">
          <cell r="A13084" t="str">
            <v>399018471</v>
          </cell>
          <cell r="B13084">
            <v>2</v>
          </cell>
        </row>
        <row r="13085">
          <cell r="A13085" t="str">
            <v>391010910</v>
          </cell>
          <cell r="B13085">
            <v>2</v>
          </cell>
        </row>
        <row r="13086">
          <cell r="A13086" t="str">
            <v>399033485</v>
          </cell>
          <cell r="B13086">
            <v>2</v>
          </cell>
        </row>
        <row r="13087">
          <cell r="A13087" t="str">
            <v>391006913</v>
          </cell>
          <cell r="B13087">
            <v>2</v>
          </cell>
        </row>
        <row r="13088">
          <cell r="A13088" t="str">
            <v>391003473</v>
          </cell>
          <cell r="B13088">
            <v>2</v>
          </cell>
        </row>
        <row r="13089">
          <cell r="A13089" t="str">
            <v>399031850</v>
          </cell>
          <cell r="B13089">
            <v>2</v>
          </cell>
        </row>
        <row r="13090">
          <cell r="A13090" t="str">
            <v>391003048</v>
          </cell>
          <cell r="B13090">
            <v>2</v>
          </cell>
        </row>
        <row r="13091">
          <cell r="A13091" t="str">
            <v>000127271</v>
          </cell>
          <cell r="B13091">
            <v>2</v>
          </cell>
        </row>
        <row r="13092">
          <cell r="A13092" t="str">
            <v>399033371</v>
          </cell>
          <cell r="B13092">
            <v>2</v>
          </cell>
        </row>
        <row r="13093">
          <cell r="A13093" t="str">
            <v>391003750</v>
          </cell>
          <cell r="B13093">
            <v>2</v>
          </cell>
        </row>
        <row r="13094">
          <cell r="A13094" t="str">
            <v>399033463</v>
          </cell>
          <cell r="B13094">
            <v>2</v>
          </cell>
        </row>
        <row r="13095">
          <cell r="A13095" t="str">
            <v>000127891</v>
          </cell>
          <cell r="B13095">
            <v>2</v>
          </cell>
        </row>
        <row r="13096">
          <cell r="A13096" t="str">
            <v>391002122</v>
          </cell>
          <cell r="B13096">
            <v>2</v>
          </cell>
        </row>
        <row r="13097">
          <cell r="A13097" t="str">
            <v>399033717</v>
          </cell>
          <cell r="B13097">
            <v>2</v>
          </cell>
        </row>
        <row r="13098">
          <cell r="A13098" t="str">
            <v>391001860</v>
          </cell>
          <cell r="B13098">
            <v>2</v>
          </cell>
        </row>
        <row r="13099">
          <cell r="A13099" t="str">
            <v>000127237</v>
          </cell>
          <cell r="B13099">
            <v>2</v>
          </cell>
        </row>
        <row r="13100">
          <cell r="A13100" t="str">
            <v>000127178</v>
          </cell>
          <cell r="B13100">
            <v>2</v>
          </cell>
        </row>
        <row r="13101">
          <cell r="A13101" t="str">
            <v>391001505</v>
          </cell>
          <cell r="B13101">
            <v>2</v>
          </cell>
        </row>
        <row r="13102">
          <cell r="A13102" t="str">
            <v>000127031</v>
          </cell>
          <cell r="B13102">
            <v>2</v>
          </cell>
        </row>
        <row r="13103">
          <cell r="A13103" t="str">
            <v>391002236</v>
          </cell>
          <cell r="B13103">
            <v>2</v>
          </cell>
        </row>
        <row r="13104">
          <cell r="A13104" t="str">
            <v>391005396</v>
          </cell>
          <cell r="B13104">
            <v>2</v>
          </cell>
        </row>
        <row r="13105">
          <cell r="A13105" t="str">
            <v>399025284</v>
          </cell>
          <cell r="B13105">
            <v>2</v>
          </cell>
        </row>
        <row r="13106">
          <cell r="A13106" t="str">
            <v>391006234</v>
          </cell>
          <cell r="B13106">
            <v>2</v>
          </cell>
        </row>
        <row r="13107">
          <cell r="A13107" t="str">
            <v>399026328</v>
          </cell>
          <cell r="B13107">
            <v>2</v>
          </cell>
        </row>
        <row r="13108">
          <cell r="A13108" t="str">
            <v>399027004</v>
          </cell>
          <cell r="B13108">
            <v>2</v>
          </cell>
        </row>
        <row r="13109">
          <cell r="A13109" t="str">
            <v>000182454</v>
          </cell>
          <cell r="B13109">
            <v>2</v>
          </cell>
        </row>
        <row r="13110">
          <cell r="A13110" t="str">
            <v>399027118</v>
          </cell>
          <cell r="B13110">
            <v>2</v>
          </cell>
        </row>
        <row r="13111">
          <cell r="A13111" t="str">
            <v>391003624</v>
          </cell>
          <cell r="B13111">
            <v>2</v>
          </cell>
        </row>
        <row r="13112">
          <cell r="A13112" t="str">
            <v>391005444</v>
          </cell>
          <cell r="B13112">
            <v>2</v>
          </cell>
        </row>
        <row r="13113">
          <cell r="A13113" t="str">
            <v>391011858</v>
          </cell>
          <cell r="B13113">
            <v>2</v>
          </cell>
        </row>
        <row r="13114">
          <cell r="A13114" t="str">
            <v>000182937</v>
          </cell>
          <cell r="B13114">
            <v>2</v>
          </cell>
        </row>
        <row r="13115">
          <cell r="A13115" t="str">
            <v>399028023</v>
          </cell>
          <cell r="B13115">
            <v>2</v>
          </cell>
        </row>
        <row r="13116">
          <cell r="A13116" t="str">
            <v>000128049</v>
          </cell>
          <cell r="B13116">
            <v>2</v>
          </cell>
        </row>
        <row r="13117">
          <cell r="A13117" t="str">
            <v>399029776</v>
          </cell>
          <cell r="B13117">
            <v>2</v>
          </cell>
        </row>
        <row r="13118">
          <cell r="A13118" t="str">
            <v>399029846</v>
          </cell>
          <cell r="B13118">
            <v>2</v>
          </cell>
        </row>
        <row r="13119">
          <cell r="A13119" t="str">
            <v>399030093</v>
          </cell>
          <cell r="B13119">
            <v>2</v>
          </cell>
        </row>
        <row r="13120">
          <cell r="A13120" t="str">
            <v>399030657</v>
          </cell>
          <cell r="B13120">
            <v>2</v>
          </cell>
        </row>
        <row r="13121">
          <cell r="A13121" t="str">
            <v>000182616</v>
          </cell>
          <cell r="B13121">
            <v>2</v>
          </cell>
        </row>
        <row r="13122">
          <cell r="A13122" t="str">
            <v>399000661</v>
          </cell>
          <cell r="B13122">
            <v>2</v>
          </cell>
        </row>
        <row r="13123">
          <cell r="A13123" t="str">
            <v>000177014</v>
          </cell>
          <cell r="B13123">
            <v>2</v>
          </cell>
        </row>
        <row r="13124">
          <cell r="A13124" t="str">
            <v>391023437</v>
          </cell>
          <cell r="B13124">
            <v>2</v>
          </cell>
        </row>
        <row r="13125">
          <cell r="A13125" t="str">
            <v>391023415</v>
          </cell>
          <cell r="B13125">
            <v>2</v>
          </cell>
        </row>
        <row r="13126">
          <cell r="A13126" t="str">
            <v>391023253</v>
          </cell>
          <cell r="B13126">
            <v>2</v>
          </cell>
        </row>
        <row r="13127">
          <cell r="A13127" t="str">
            <v>391023172</v>
          </cell>
          <cell r="B13127">
            <v>2</v>
          </cell>
        </row>
        <row r="13128">
          <cell r="A13128" t="str">
            <v>391022647</v>
          </cell>
          <cell r="B13128">
            <v>2</v>
          </cell>
        </row>
        <row r="13129">
          <cell r="A13129" t="str">
            <v>398073639</v>
          </cell>
          <cell r="B13129">
            <v>2</v>
          </cell>
        </row>
        <row r="13130">
          <cell r="A13130" t="str">
            <v>000176774</v>
          </cell>
          <cell r="B13130">
            <v>2</v>
          </cell>
        </row>
        <row r="13131">
          <cell r="A13131" t="str">
            <v>398072056</v>
          </cell>
          <cell r="B13131">
            <v>2</v>
          </cell>
        </row>
        <row r="13132">
          <cell r="A13132" t="str">
            <v>391021628</v>
          </cell>
          <cell r="B13132">
            <v>2</v>
          </cell>
        </row>
        <row r="13133">
          <cell r="A13133" t="str">
            <v>399000672</v>
          </cell>
          <cell r="B13133">
            <v>2</v>
          </cell>
        </row>
        <row r="13134">
          <cell r="A13134" t="str">
            <v>000132275</v>
          </cell>
          <cell r="B13134">
            <v>2</v>
          </cell>
        </row>
        <row r="13135">
          <cell r="A13135" t="str">
            <v>399003488</v>
          </cell>
          <cell r="B13135">
            <v>2</v>
          </cell>
        </row>
        <row r="13136">
          <cell r="A13136" t="str">
            <v>391020986</v>
          </cell>
          <cell r="B13136">
            <v>2</v>
          </cell>
        </row>
        <row r="13137">
          <cell r="A13137" t="str">
            <v>391020791</v>
          </cell>
          <cell r="B13137">
            <v>2</v>
          </cell>
        </row>
        <row r="13138">
          <cell r="A13138" t="str">
            <v>000130536</v>
          </cell>
          <cell r="B13138">
            <v>2</v>
          </cell>
        </row>
        <row r="13139">
          <cell r="A13139" t="str">
            <v>398074360</v>
          </cell>
          <cell r="B13139">
            <v>2</v>
          </cell>
        </row>
        <row r="13140">
          <cell r="A13140" t="str">
            <v>000176202</v>
          </cell>
          <cell r="B13140">
            <v>2</v>
          </cell>
        </row>
        <row r="13141">
          <cell r="A13141" t="str">
            <v>000175618</v>
          </cell>
          <cell r="B13141">
            <v>2</v>
          </cell>
        </row>
        <row r="13142">
          <cell r="A13142" t="str">
            <v>391028535</v>
          </cell>
          <cell r="B13142">
            <v>2</v>
          </cell>
        </row>
        <row r="13143">
          <cell r="A13143" t="str">
            <v>398068200</v>
          </cell>
          <cell r="B13143">
            <v>2</v>
          </cell>
        </row>
        <row r="13144">
          <cell r="A13144" t="str">
            <v>391027929</v>
          </cell>
          <cell r="B13144">
            <v>2</v>
          </cell>
        </row>
        <row r="13145">
          <cell r="A13145" t="str">
            <v>398069229</v>
          </cell>
          <cell r="B13145">
            <v>2</v>
          </cell>
        </row>
        <row r="13146">
          <cell r="A13146" t="str">
            <v>398070465</v>
          </cell>
          <cell r="B13146">
            <v>2</v>
          </cell>
        </row>
        <row r="13147">
          <cell r="A13147" t="str">
            <v>000132758</v>
          </cell>
          <cell r="B13147">
            <v>2</v>
          </cell>
        </row>
        <row r="13148">
          <cell r="A13148" t="str">
            <v>391026531</v>
          </cell>
          <cell r="B13148">
            <v>2</v>
          </cell>
        </row>
        <row r="13149">
          <cell r="A13149" t="str">
            <v>391020182</v>
          </cell>
          <cell r="B13149">
            <v>2</v>
          </cell>
        </row>
        <row r="13150">
          <cell r="A13150" t="str">
            <v>391026287</v>
          </cell>
          <cell r="B13150">
            <v>2</v>
          </cell>
        </row>
        <row r="13151">
          <cell r="A13151" t="str">
            <v>000132828</v>
          </cell>
          <cell r="B13151">
            <v>2</v>
          </cell>
        </row>
        <row r="13152">
          <cell r="A13152" t="str">
            <v>391025899</v>
          </cell>
          <cell r="B13152">
            <v>2</v>
          </cell>
        </row>
        <row r="13153">
          <cell r="A13153" t="str">
            <v>391025338</v>
          </cell>
          <cell r="B13153">
            <v>2</v>
          </cell>
        </row>
        <row r="13154">
          <cell r="A13154" t="str">
            <v>391025040</v>
          </cell>
          <cell r="B13154">
            <v>2</v>
          </cell>
        </row>
        <row r="13155">
          <cell r="A13155" t="str">
            <v>391024951</v>
          </cell>
          <cell r="B13155">
            <v>2</v>
          </cell>
        </row>
        <row r="13156">
          <cell r="A13156" t="str">
            <v>000176349</v>
          </cell>
          <cell r="B13156">
            <v>2</v>
          </cell>
        </row>
        <row r="13157">
          <cell r="A13157" t="str">
            <v>398070498</v>
          </cell>
          <cell r="B13157">
            <v>2</v>
          </cell>
        </row>
        <row r="13158">
          <cell r="A13158" t="str">
            <v>000178675</v>
          </cell>
          <cell r="B13158">
            <v>2</v>
          </cell>
        </row>
        <row r="13159">
          <cell r="A13159" t="str">
            <v>000176992</v>
          </cell>
          <cell r="B13159">
            <v>2</v>
          </cell>
        </row>
        <row r="13160">
          <cell r="A13160" t="str">
            <v>391016093</v>
          </cell>
          <cell r="B13160">
            <v>2</v>
          </cell>
        </row>
        <row r="13161">
          <cell r="A13161" t="str">
            <v>000178310</v>
          </cell>
          <cell r="B13161">
            <v>2</v>
          </cell>
        </row>
        <row r="13162">
          <cell r="A13162" t="str">
            <v>391015764</v>
          </cell>
          <cell r="B13162">
            <v>2</v>
          </cell>
        </row>
        <row r="13163">
          <cell r="A13163" t="str">
            <v>391015694</v>
          </cell>
          <cell r="B13163">
            <v>2</v>
          </cell>
        </row>
        <row r="13164">
          <cell r="A13164" t="str">
            <v>391015351</v>
          </cell>
          <cell r="B13164">
            <v>2</v>
          </cell>
        </row>
        <row r="13165">
          <cell r="A13165" t="str">
            <v>391016705</v>
          </cell>
          <cell r="B13165">
            <v>2</v>
          </cell>
        </row>
        <row r="13166">
          <cell r="A13166" t="str">
            <v>391014871</v>
          </cell>
          <cell r="B13166">
            <v>2</v>
          </cell>
        </row>
        <row r="13167">
          <cell r="A13167" t="str">
            <v>391016738</v>
          </cell>
          <cell r="B13167">
            <v>2</v>
          </cell>
        </row>
        <row r="13168">
          <cell r="A13168" t="str">
            <v>391014365</v>
          </cell>
          <cell r="B13168">
            <v>2</v>
          </cell>
        </row>
        <row r="13169">
          <cell r="A13169" t="str">
            <v>391014125</v>
          </cell>
          <cell r="B13169">
            <v>2</v>
          </cell>
        </row>
        <row r="13170">
          <cell r="A13170" t="str">
            <v>391013276</v>
          </cell>
          <cell r="B13170">
            <v>2</v>
          </cell>
        </row>
        <row r="13171">
          <cell r="A13171" t="str">
            <v>391013232</v>
          </cell>
          <cell r="B13171">
            <v>2</v>
          </cell>
        </row>
        <row r="13172">
          <cell r="A13172" t="str">
            <v>391013036</v>
          </cell>
          <cell r="B13172">
            <v>2</v>
          </cell>
        </row>
        <row r="13173">
          <cell r="A13173" t="str">
            <v>391012866</v>
          </cell>
          <cell r="B13173">
            <v>2</v>
          </cell>
        </row>
        <row r="13174">
          <cell r="A13174" t="str">
            <v>000130639</v>
          </cell>
          <cell r="B13174">
            <v>2</v>
          </cell>
        </row>
        <row r="13175">
          <cell r="A13175" t="str">
            <v>391015236</v>
          </cell>
          <cell r="B13175">
            <v>2</v>
          </cell>
        </row>
        <row r="13176">
          <cell r="A13176" t="str">
            <v>391018639</v>
          </cell>
          <cell r="B13176">
            <v>2</v>
          </cell>
        </row>
        <row r="13177">
          <cell r="A13177" t="str">
            <v>399005552</v>
          </cell>
          <cell r="B13177">
            <v>2</v>
          </cell>
        </row>
        <row r="13178">
          <cell r="A13178" t="str">
            <v>391019740</v>
          </cell>
          <cell r="B13178">
            <v>2</v>
          </cell>
        </row>
        <row r="13179">
          <cell r="A13179" t="str">
            <v>399005688</v>
          </cell>
          <cell r="B13179">
            <v>2</v>
          </cell>
        </row>
        <row r="13180">
          <cell r="A13180" t="str">
            <v>391019289</v>
          </cell>
          <cell r="B13180">
            <v>2</v>
          </cell>
        </row>
        <row r="13181">
          <cell r="A13181" t="str">
            <v>000177302</v>
          </cell>
          <cell r="B13181">
            <v>2</v>
          </cell>
        </row>
        <row r="13182">
          <cell r="A13182" t="str">
            <v>000131588</v>
          </cell>
          <cell r="B13182">
            <v>2</v>
          </cell>
        </row>
        <row r="13183">
          <cell r="A13183" t="str">
            <v>391016613</v>
          </cell>
          <cell r="B13183">
            <v>2</v>
          </cell>
        </row>
        <row r="13184">
          <cell r="A13184" t="str">
            <v>391018662</v>
          </cell>
          <cell r="B13184">
            <v>2</v>
          </cell>
        </row>
        <row r="13185">
          <cell r="A13185" t="str">
            <v>000137351</v>
          </cell>
          <cell r="B13185">
            <v>2</v>
          </cell>
        </row>
        <row r="13186">
          <cell r="A13186" t="str">
            <v>399007936</v>
          </cell>
          <cell r="B13186">
            <v>2</v>
          </cell>
        </row>
        <row r="13187">
          <cell r="A13187" t="str">
            <v>391018536</v>
          </cell>
          <cell r="B13187">
            <v>2</v>
          </cell>
        </row>
        <row r="13188">
          <cell r="A13188" t="str">
            <v>000131463</v>
          </cell>
          <cell r="B13188">
            <v>2</v>
          </cell>
        </row>
        <row r="13189">
          <cell r="A13189" t="str">
            <v>000177427</v>
          </cell>
          <cell r="B13189">
            <v>2</v>
          </cell>
        </row>
        <row r="13190">
          <cell r="A13190" t="str">
            <v>000177461</v>
          </cell>
          <cell r="B13190">
            <v>2</v>
          </cell>
        </row>
        <row r="13191">
          <cell r="A13191" t="str">
            <v>399009918</v>
          </cell>
          <cell r="B13191">
            <v>2</v>
          </cell>
        </row>
        <row r="13192">
          <cell r="A13192" t="str">
            <v>391016989</v>
          </cell>
          <cell r="B13192">
            <v>2</v>
          </cell>
        </row>
        <row r="13193">
          <cell r="A13193" t="str">
            <v>391018835</v>
          </cell>
          <cell r="B13193">
            <v>2</v>
          </cell>
        </row>
        <row r="13194">
          <cell r="A13194" t="str">
            <v>395006188</v>
          </cell>
          <cell r="B13194">
            <v>2</v>
          </cell>
        </row>
        <row r="13195">
          <cell r="A13195" t="str">
            <v>394026220</v>
          </cell>
          <cell r="B13195">
            <v>2</v>
          </cell>
        </row>
        <row r="13196">
          <cell r="A13196" t="str">
            <v>395007705</v>
          </cell>
          <cell r="B13196">
            <v>2</v>
          </cell>
        </row>
        <row r="13197">
          <cell r="A13197" t="str">
            <v>395007521</v>
          </cell>
          <cell r="B13197">
            <v>2</v>
          </cell>
        </row>
        <row r="13198">
          <cell r="A13198" t="str">
            <v>397054691</v>
          </cell>
          <cell r="B13198">
            <v>2</v>
          </cell>
        </row>
        <row r="13199">
          <cell r="A13199" t="str">
            <v>395007299</v>
          </cell>
          <cell r="B13199">
            <v>2</v>
          </cell>
        </row>
        <row r="13200">
          <cell r="A13200" t="str">
            <v>397054716</v>
          </cell>
          <cell r="B13200">
            <v>2</v>
          </cell>
        </row>
        <row r="13201">
          <cell r="A13201" t="str">
            <v>395008388</v>
          </cell>
          <cell r="B13201">
            <v>2</v>
          </cell>
        </row>
        <row r="13202">
          <cell r="A13202" t="str">
            <v>395006270</v>
          </cell>
          <cell r="B13202">
            <v>2</v>
          </cell>
        </row>
        <row r="13203">
          <cell r="A13203" t="str">
            <v>395008506</v>
          </cell>
          <cell r="B13203">
            <v>2</v>
          </cell>
        </row>
        <row r="13204">
          <cell r="A13204" t="str">
            <v>000150327</v>
          </cell>
          <cell r="B13204">
            <v>2</v>
          </cell>
        </row>
        <row r="13205">
          <cell r="A13205" t="str">
            <v>395002227</v>
          </cell>
          <cell r="B13205">
            <v>2</v>
          </cell>
        </row>
        <row r="13206">
          <cell r="A13206" t="str">
            <v>000150408</v>
          </cell>
          <cell r="B13206">
            <v>2</v>
          </cell>
        </row>
        <row r="13207">
          <cell r="A13207" t="str">
            <v>000141956</v>
          </cell>
          <cell r="B13207">
            <v>2</v>
          </cell>
        </row>
        <row r="13208">
          <cell r="A13208" t="str">
            <v>000150567</v>
          </cell>
          <cell r="B13208">
            <v>2</v>
          </cell>
        </row>
        <row r="13209">
          <cell r="A13209" t="str">
            <v>395000751</v>
          </cell>
          <cell r="B13209">
            <v>2</v>
          </cell>
        </row>
        <row r="13210">
          <cell r="A13210" t="str">
            <v>395020841</v>
          </cell>
          <cell r="B13210">
            <v>2</v>
          </cell>
        </row>
        <row r="13211">
          <cell r="A13211" t="str">
            <v>395006605</v>
          </cell>
          <cell r="B13211">
            <v>2</v>
          </cell>
        </row>
        <row r="13212">
          <cell r="A13212" t="str">
            <v>397051553</v>
          </cell>
          <cell r="B13212">
            <v>2</v>
          </cell>
        </row>
        <row r="13213">
          <cell r="A13213" t="str">
            <v>000152664</v>
          </cell>
          <cell r="B13213">
            <v>2</v>
          </cell>
        </row>
        <row r="13214">
          <cell r="A13214" t="str">
            <v>000149206</v>
          </cell>
          <cell r="B13214">
            <v>2</v>
          </cell>
        </row>
        <row r="13215">
          <cell r="A13215" t="str">
            <v>397050545</v>
          </cell>
          <cell r="B13215">
            <v>2</v>
          </cell>
        </row>
        <row r="13216">
          <cell r="A13216" t="str">
            <v>397050707</v>
          </cell>
          <cell r="B13216">
            <v>2</v>
          </cell>
        </row>
        <row r="13217">
          <cell r="A13217" t="str">
            <v>395016578</v>
          </cell>
          <cell r="B13217">
            <v>2</v>
          </cell>
        </row>
        <row r="13218">
          <cell r="A13218" t="str">
            <v>395016349</v>
          </cell>
          <cell r="B13218">
            <v>2</v>
          </cell>
        </row>
        <row r="13219">
          <cell r="A13219" t="str">
            <v>395008218</v>
          </cell>
          <cell r="B13219">
            <v>2</v>
          </cell>
        </row>
        <row r="13220">
          <cell r="A13220" t="str">
            <v>395015814</v>
          </cell>
          <cell r="B13220">
            <v>2</v>
          </cell>
        </row>
        <row r="13221">
          <cell r="A13221" t="str">
            <v>394026079</v>
          </cell>
          <cell r="B13221">
            <v>2</v>
          </cell>
        </row>
        <row r="13222">
          <cell r="A13222" t="str">
            <v>395014563</v>
          </cell>
          <cell r="B13222">
            <v>2</v>
          </cell>
        </row>
        <row r="13223">
          <cell r="A13223" t="str">
            <v>395014275</v>
          </cell>
          <cell r="B13223">
            <v>2</v>
          </cell>
        </row>
        <row r="13224">
          <cell r="A13224" t="str">
            <v>395013511</v>
          </cell>
          <cell r="B13224">
            <v>2</v>
          </cell>
        </row>
        <row r="13225">
          <cell r="A13225" t="str">
            <v>397052181</v>
          </cell>
          <cell r="B13225">
            <v>2</v>
          </cell>
        </row>
        <row r="13226">
          <cell r="A13226" t="str">
            <v>000150073</v>
          </cell>
          <cell r="B13226">
            <v>2</v>
          </cell>
        </row>
        <row r="13227">
          <cell r="A13227" t="str">
            <v>395009488</v>
          </cell>
          <cell r="B13227">
            <v>2</v>
          </cell>
        </row>
        <row r="13228">
          <cell r="A13228" t="str">
            <v>000150187</v>
          </cell>
          <cell r="B13228">
            <v>2</v>
          </cell>
        </row>
        <row r="13229">
          <cell r="A13229" t="str">
            <v>397051302</v>
          </cell>
          <cell r="B13229">
            <v>2</v>
          </cell>
        </row>
        <row r="13230">
          <cell r="A13230" t="str">
            <v>397064195</v>
          </cell>
          <cell r="B13230">
            <v>2</v>
          </cell>
        </row>
        <row r="13231">
          <cell r="A13231" t="str">
            <v>395000603</v>
          </cell>
          <cell r="B13231">
            <v>2</v>
          </cell>
        </row>
        <row r="13232">
          <cell r="A13232" t="str">
            <v>394017642</v>
          </cell>
          <cell r="B13232">
            <v>2</v>
          </cell>
        </row>
        <row r="13233">
          <cell r="A13233" t="str">
            <v>394017631</v>
          </cell>
          <cell r="B13233">
            <v>2</v>
          </cell>
        </row>
        <row r="13234">
          <cell r="A13234" t="str">
            <v>394017491</v>
          </cell>
          <cell r="B13234">
            <v>2</v>
          </cell>
        </row>
        <row r="13235">
          <cell r="A13235" t="str">
            <v>394017457</v>
          </cell>
          <cell r="B13235">
            <v>2</v>
          </cell>
        </row>
        <row r="13236">
          <cell r="A13236" t="str">
            <v>394016232</v>
          </cell>
          <cell r="B13236">
            <v>2</v>
          </cell>
        </row>
        <row r="13237">
          <cell r="A13237" t="str">
            <v>394018409</v>
          </cell>
          <cell r="B13237">
            <v>2</v>
          </cell>
        </row>
        <row r="13238">
          <cell r="A13238" t="str">
            <v>397062799</v>
          </cell>
          <cell r="B13238">
            <v>2</v>
          </cell>
        </row>
        <row r="13239">
          <cell r="A13239" t="str">
            <v>397060142</v>
          </cell>
          <cell r="B13239">
            <v>2</v>
          </cell>
        </row>
        <row r="13240">
          <cell r="A13240" t="str">
            <v>000152125</v>
          </cell>
          <cell r="B13240">
            <v>2</v>
          </cell>
        </row>
        <row r="13241">
          <cell r="A13241" t="str">
            <v>000152158</v>
          </cell>
          <cell r="B13241">
            <v>2</v>
          </cell>
        </row>
        <row r="13242">
          <cell r="A13242" t="str">
            <v>397065387</v>
          </cell>
          <cell r="B13242">
            <v>2</v>
          </cell>
        </row>
        <row r="13243">
          <cell r="A13243" t="str">
            <v>397065815</v>
          </cell>
          <cell r="B13243">
            <v>2</v>
          </cell>
        </row>
        <row r="13244">
          <cell r="A13244" t="str">
            <v>394009935</v>
          </cell>
          <cell r="B13244">
            <v>2</v>
          </cell>
        </row>
        <row r="13245">
          <cell r="A13245" t="str">
            <v>397066845</v>
          </cell>
          <cell r="B13245">
            <v>2</v>
          </cell>
        </row>
        <row r="13246">
          <cell r="A13246" t="str">
            <v>392013970</v>
          </cell>
          <cell r="B13246">
            <v>2</v>
          </cell>
        </row>
        <row r="13247">
          <cell r="A13247" t="str">
            <v>397061828</v>
          </cell>
          <cell r="B13247">
            <v>2</v>
          </cell>
        </row>
        <row r="13248">
          <cell r="A13248" t="str">
            <v>397057809</v>
          </cell>
          <cell r="B13248">
            <v>2</v>
          </cell>
        </row>
        <row r="13249">
          <cell r="A13249" t="str">
            <v>397055377</v>
          </cell>
          <cell r="B13249">
            <v>2</v>
          </cell>
        </row>
        <row r="13250">
          <cell r="A13250" t="str">
            <v>397056101</v>
          </cell>
          <cell r="B13250">
            <v>2</v>
          </cell>
        </row>
        <row r="13251">
          <cell r="A13251" t="str">
            <v>000141886</v>
          </cell>
          <cell r="B13251">
            <v>2</v>
          </cell>
        </row>
        <row r="13252">
          <cell r="A13252" t="str">
            <v>394024477</v>
          </cell>
          <cell r="B13252">
            <v>2</v>
          </cell>
        </row>
        <row r="13253">
          <cell r="A13253" t="str">
            <v>394024064</v>
          </cell>
          <cell r="B13253">
            <v>2</v>
          </cell>
        </row>
        <row r="13254">
          <cell r="A13254" t="str">
            <v>000150822</v>
          </cell>
          <cell r="B13254">
            <v>2</v>
          </cell>
        </row>
        <row r="13255">
          <cell r="A13255" t="str">
            <v>394017929</v>
          </cell>
          <cell r="B13255">
            <v>2</v>
          </cell>
        </row>
        <row r="13256">
          <cell r="A13256" t="str">
            <v>394023241</v>
          </cell>
          <cell r="B13256">
            <v>2</v>
          </cell>
        </row>
        <row r="13257">
          <cell r="A13257" t="str">
            <v>395021239</v>
          </cell>
          <cell r="B13257">
            <v>2</v>
          </cell>
        </row>
        <row r="13258">
          <cell r="A13258" t="str">
            <v>000151139</v>
          </cell>
          <cell r="B13258">
            <v>2</v>
          </cell>
        </row>
        <row r="13259">
          <cell r="A13259" t="str">
            <v>394021270</v>
          </cell>
          <cell r="B13259">
            <v>2</v>
          </cell>
        </row>
        <row r="13260">
          <cell r="A13260" t="str">
            <v>000151416</v>
          </cell>
          <cell r="B13260">
            <v>2</v>
          </cell>
        </row>
        <row r="13261">
          <cell r="A13261" t="str">
            <v>000151427</v>
          </cell>
          <cell r="B13261">
            <v>2</v>
          </cell>
        </row>
        <row r="13262">
          <cell r="A13262" t="str">
            <v>397059571</v>
          </cell>
          <cell r="B13262">
            <v>2</v>
          </cell>
        </row>
        <row r="13263">
          <cell r="A13263" t="str">
            <v>394019196</v>
          </cell>
          <cell r="B13263">
            <v>2</v>
          </cell>
        </row>
        <row r="13264">
          <cell r="A13264" t="str">
            <v>397059652</v>
          </cell>
          <cell r="B13264">
            <v>2</v>
          </cell>
        </row>
        <row r="13265">
          <cell r="A13265" t="str">
            <v>000141831</v>
          </cell>
          <cell r="B13265">
            <v>2</v>
          </cell>
        </row>
        <row r="13266">
          <cell r="A13266" t="str">
            <v>000144348</v>
          </cell>
          <cell r="B13266">
            <v>2</v>
          </cell>
        </row>
        <row r="13267">
          <cell r="A13267" t="str">
            <v>397030400</v>
          </cell>
          <cell r="B13267">
            <v>2</v>
          </cell>
        </row>
        <row r="13268">
          <cell r="A13268" t="str">
            <v>397001721</v>
          </cell>
          <cell r="B13268">
            <v>2</v>
          </cell>
        </row>
        <row r="13269">
          <cell r="A13269" t="str">
            <v>397001363</v>
          </cell>
          <cell r="B13269">
            <v>2</v>
          </cell>
        </row>
        <row r="13270">
          <cell r="A13270" t="str">
            <v>397025107</v>
          </cell>
          <cell r="B13270">
            <v>2</v>
          </cell>
        </row>
        <row r="13271">
          <cell r="A13271" t="str">
            <v>397025336</v>
          </cell>
          <cell r="B13271">
            <v>2</v>
          </cell>
        </row>
        <row r="13272">
          <cell r="A13272" t="str">
            <v>397025428</v>
          </cell>
          <cell r="B13272">
            <v>2</v>
          </cell>
        </row>
        <row r="13273">
          <cell r="A13273" t="str">
            <v>397003091</v>
          </cell>
          <cell r="B13273">
            <v>2</v>
          </cell>
        </row>
        <row r="13274">
          <cell r="A13274" t="str">
            <v>000146076</v>
          </cell>
          <cell r="B13274">
            <v>2</v>
          </cell>
        </row>
        <row r="13275">
          <cell r="A13275" t="str">
            <v>397003219</v>
          </cell>
          <cell r="B13275">
            <v>2</v>
          </cell>
        </row>
        <row r="13276">
          <cell r="A13276" t="str">
            <v>000144290</v>
          </cell>
          <cell r="B13276">
            <v>2</v>
          </cell>
        </row>
        <row r="13277">
          <cell r="A13277" t="str">
            <v>397027307</v>
          </cell>
          <cell r="B13277">
            <v>2</v>
          </cell>
        </row>
        <row r="13278">
          <cell r="A13278" t="str">
            <v>396026673</v>
          </cell>
          <cell r="B13278">
            <v>2</v>
          </cell>
        </row>
        <row r="13279">
          <cell r="A13279" t="str">
            <v>000146261</v>
          </cell>
          <cell r="B13279">
            <v>2</v>
          </cell>
        </row>
        <row r="13280">
          <cell r="A13280" t="str">
            <v>396023719</v>
          </cell>
          <cell r="B13280">
            <v>2</v>
          </cell>
        </row>
        <row r="13281">
          <cell r="A13281" t="str">
            <v>000146582</v>
          </cell>
          <cell r="B13281">
            <v>2</v>
          </cell>
        </row>
        <row r="13282">
          <cell r="A13282" t="str">
            <v>000149136</v>
          </cell>
          <cell r="B13282">
            <v>2</v>
          </cell>
        </row>
        <row r="13283">
          <cell r="A13283" t="str">
            <v>397025587</v>
          </cell>
          <cell r="B13283">
            <v>2</v>
          </cell>
        </row>
        <row r="13284">
          <cell r="A13284" t="str">
            <v>000145334</v>
          </cell>
          <cell r="B13284">
            <v>2</v>
          </cell>
        </row>
        <row r="13285">
          <cell r="A13285" t="str">
            <v>397014271</v>
          </cell>
          <cell r="B13285">
            <v>2</v>
          </cell>
        </row>
        <row r="13286">
          <cell r="A13286" t="str">
            <v>397014237</v>
          </cell>
          <cell r="B13286">
            <v>2</v>
          </cell>
        </row>
        <row r="13287">
          <cell r="A13287" t="str">
            <v>000145002</v>
          </cell>
          <cell r="B13287">
            <v>2</v>
          </cell>
        </row>
        <row r="13288">
          <cell r="A13288" t="str">
            <v>397016437</v>
          </cell>
          <cell r="B13288">
            <v>2</v>
          </cell>
        </row>
        <row r="13289">
          <cell r="A13289" t="str">
            <v>397012462</v>
          </cell>
          <cell r="B13289">
            <v>2</v>
          </cell>
        </row>
        <row r="13290">
          <cell r="A13290" t="str">
            <v>397011166</v>
          </cell>
          <cell r="B13290">
            <v>2</v>
          </cell>
        </row>
        <row r="13291">
          <cell r="A13291" t="str">
            <v>000145884</v>
          </cell>
          <cell r="B13291">
            <v>2</v>
          </cell>
        </row>
        <row r="13292">
          <cell r="A13292" t="str">
            <v>397008074</v>
          </cell>
          <cell r="B13292">
            <v>2</v>
          </cell>
        </row>
        <row r="13293">
          <cell r="A13293" t="str">
            <v>396019974</v>
          </cell>
          <cell r="B13293">
            <v>2</v>
          </cell>
        </row>
        <row r="13294">
          <cell r="A13294" t="str">
            <v>397007136</v>
          </cell>
          <cell r="B13294">
            <v>2</v>
          </cell>
        </row>
        <row r="13295">
          <cell r="A13295" t="str">
            <v>397006759</v>
          </cell>
          <cell r="B13295">
            <v>2</v>
          </cell>
        </row>
        <row r="13296">
          <cell r="A13296" t="str">
            <v>000145507</v>
          </cell>
          <cell r="B13296">
            <v>2</v>
          </cell>
        </row>
        <row r="13297">
          <cell r="A13297" t="str">
            <v>397005637</v>
          </cell>
          <cell r="B13297">
            <v>2</v>
          </cell>
        </row>
        <row r="13298">
          <cell r="A13298" t="str">
            <v>397022885</v>
          </cell>
          <cell r="B13298">
            <v>2</v>
          </cell>
        </row>
        <row r="13299">
          <cell r="A13299" t="str">
            <v>397022911</v>
          </cell>
          <cell r="B13299">
            <v>2</v>
          </cell>
        </row>
        <row r="13300">
          <cell r="A13300" t="str">
            <v>397004065</v>
          </cell>
          <cell r="B13300">
            <v>2</v>
          </cell>
        </row>
        <row r="13301">
          <cell r="A13301" t="str">
            <v>000145231</v>
          </cell>
          <cell r="B13301">
            <v>2</v>
          </cell>
        </row>
        <row r="13302">
          <cell r="A13302" t="str">
            <v>000148885</v>
          </cell>
          <cell r="B13302">
            <v>2</v>
          </cell>
        </row>
        <row r="13303">
          <cell r="A13303" t="str">
            <v>397029873</v>
          </cell>
          <cell r="B13303">
            <v>2</v>
          </cell>
        </row>
        <row r="13304">
          <cell r="A13304" t="str">
            <v>397042894</v>
          </cell>
          <cell r="B13304">
            <v>2</v>
          </cell>
        </row>
        <row r="13305">
          <cell r="A13305" t="str">
            <v>000142920</v>
          </cell>
          <cell r="B13305">
            <v>2</v>
          </cell>
        </row>
        <row r="13306">
          <cell r="A13306" t="str">
            <v>397043190</v>
          </cell>
          <cell r="B13306">
            <v>2</v>
          </cell>
        </row>
        <row r="13307">
          <cell r="A13307" t="str">
            <v>000142919</v>
          </cell>
          <cell r="B13307">
            <v>2</v>
          </cell>
        </row>
        <row r="13308">
          <cell r="A13308" t="str">
            <v>000148726</v>
          </cell>
          <cell r="B13308">
            <v>2</v>
          </cell>
        </row>
        <row r="13309">
          <cell r="A13309" t="str">
            <v>397042300</v>
          </cell>
          <cell r="B13309">
            <v>2</v>
          </cell>
        </row>
        <row r="13310">
          <cell r="A13310" t="str">
            <v>396000628</v>
          </cell>
          <cell r="B13310">
            <v>2</v>
          </cell>
        </row>
        <row r="13311">
          <cell r="A13311" t="str">
            <v>396007362</v>
          </cell>
          <cell r="B13311">
            <v>2</v>
          </cell>
        </row>
        <row r="13312">
          <cell r="A13312" t="str">
            <v>397046799</v>
          </cell>
          <cell r="B13312">
            <v>2</v>
          </cell>
        </row>
        <row r="13313">
          <cell r="A13313" t="str">
            <v>395023118</v>
          </cell>
          <cell r="B13313">
            <v>2</v>
          </cell>
        </row>
        <row r="13314">
          <cell r="A13314" t="str">
            <v>395023060</v>
          </cell>
          <cell r="B13314">
            <v>2</v>
          </cell>
        </row>
        <row r="13315">
          <cell r="A13315" t="str">
            <v>000142724</v>
          </cell>
          <cell r="B13315">
            <v>2</v>
          </cell>
        </row>
        <row r="13316">
          <cell r="A13316" t="str">
            <v>000148966</v>
          </cell>
          <cell r="B13316">
            <v>2</v>
          </cell>
        </row>
        <row r="13317">
          <cell r="A13317" t="str">
            <v>000142713</v>
          </cell>
          <cell r="B13317">
            <v>2</v>
          </cell>
        </row>
        <row r="13318">
          <cell r="A13318" t="str">
            <v>395021491</v>
          </cell>
          <cell r="B13318">
            <v>2</v>
          </cell>
        </row>
        <row r="13319">
          <cell r="A13319" t="str">
            <v>396000813</v>
          </cell>
          <cell r="B13319">
            <v>2</v>
          </cell>
        </row>
        <row r="13320">
          <cell r="A13320" t="str">
            <v>396014636</v>
          </cell>
          <cell r="B13320">
            <v>2</v>
          </cell>
        </row>
        <row r="13321">
          <cell r="A13321" t="str">
            <v>000143776</v>
          </cell>
          <cell r="B13321">
            <v>2</v>
          </cell>
        </row>
        <row r="13322">
          <cell r="A13322" t="str">
            <v>397033939</v>
          </cell>
          <cell r="B13322">
            <v>2</v>
          </cell>
        </row>
        <row r="13323">
          <cell r="A13323" t="str">
            <v>000146984</v>
          </cell>
          <cell r="B13323">
            <v>2</v>
          </cell>
        </row>
        <row r="13324">
          <cell r="A13324" t="str">
            <v>000147132</v>
          </cell>
          <cell r="B13324">
            <v>2</v>
          </cell>
        </row>
        <row r="13325">
          <cell r="A13325" t="str">
            <v>000147202</v>
          </cell>
          <cell r="B13325">
            <v>2</v>
          </cell>
        </row>
        <row r="13326">
          <cell r="A13326" t="str">
            <v>396015666</v>
          </cell>
          <cell r="B13326">
            <v>2</v>
          </cell>
        </row>
        <row r="13327">
          <cell r="A13327" t="str">
            <v>396006619</v>
          </cell>
          <cell r="B13327">
            <v>2</v>
          </cell>
        </row>
        <row r="13328">
          <cell r="A13328" t="str">
            <v>396015035</v>
          </cell>
          <cell r="B13328">
            <v>2</v>
          </cell>
        </row>
        <row r="13329">
          <cell r="A13329" t="str">
            <v>394007551</v>
          </cell>
          <cell r="B13329">
            <v>2</v>
          </cell>
        </row>
        <row r="13330">
          <cell r="A13330" t="str">
            <v>000147589</v>
          </cell>
          <cell r="B13330">
            <v>2</v>
          </cell>
        </row>
        <row r="13331">
          <cell r="A13331" t="str">
            <v>396013329</v>
          </cell>
          <cell r="B13331">
            <v>2</v>
          </cell>
        </row>
        <row r="13332">
          <cell r="A13332" t="str">
            <v>396013020</v>
          </cell>
          <cell r="B13332">
            <v>2</v>
          </cell>
        </row>
        <row r="13333">
          <cell r="A13333" t="str">
            <v>396011819</v>
          </cell>
          <cell r="B13333">
            <v>2</v>
          </cell>
        </row>
        <row r="13334">
          <cell r="A13334" t="str">
            <v>000147811</v>
          </cell>
          <cell r="B13334">
            <v>2</v>
          </cell>
        </row>
        <row r="13335">
          <cell r="A13335" t="str">
            <v>397039322</v>
          </cell>
          <cell r="B13335">
            <v>2</v>
          </cell>
        </row>
        <row r="13336">
          <cell r="A13336" t="str">
            <v>397042034</v>
          </cell>
          <cell r="B13336">
            <v>2</v>
          </cell>
        </row>
        <row r="13337">
          <cell r="A13337" t="str">
            <v>396015057</v>
          </cell>
          <cell r="B13337">
            <v>2</v>
          </cell>
        </row>
        <row r="13338">
          <cell r="A13338" t="str">
            <v>000158688</v>
          </cell>
          <cell r="B13338">
            <v>2</v>
          </cell>
        </row>
        <row r="13339">
          <cell r="A13339" t="str">
            <v>392031549</v>
          </cell>
          <cell r="B13339">
            <v>2</v>
          </cell>
        </row>
        <row r="13340">
          <cell r="A13340" t="str">
            <v>398012649</v>
          </cell>
          <cell r="B13340">
            <v>2</v>
          </cell>
        </row>
        <row r="13341">
          <cell r="A13341" t="str">
            <v>398012742</v>
          </cell>
          <cell r="B13341">
            <v>2</v>
          </cell>
        </row>
        <row r="13342">
          <cell r="A13342" t="str">
            <v>000158116</v>
          </cell>
          <cell r="B13342">
            <v>2</v>
          </cell>
        </row>
        <row r="13343">
          <cell r="A13343" t="str">
            <v>000158150</v>
          </cell>
          <cell r="B13343">
            <v>2</v>
          </cell>
        </row>
        <row r="13344">
          <cell r="A13344" t="str">
            <v>392035352</v>
          </cell>
          <cell r="B13344">
            <v>2</v>
          </cell>
        </row>
        <row r="13345">
          <cell r="A13345" t="str">
            <v>398012638</v>
          </cell>
          <cell r="B13345">
            <v>2</v>
          </cell>
        </row>
        <row r="13346">
          <cell r="A13346" t="str">
            <v>392034746</v>
          </cell>
          <cell r="B13346">
            <v>2</v>
          </cell>
        </row>
        <row r="13347">
          <cell r="A13347" t="str">
            <v>000157256</v>
          </cell>
          <cell r="B13347">
            <v>2</v>
          </cell>
        </row>
        <row r="13348">
          <cell r="A13348" t="str">
            <v>392034023</v>
          </cell>
          <cell r="B13348">
            <v>2</v>
          </cell>
        </row>
        <row r="13349">
          <cell r="A13349" t="str">
            <v>392033923</v>
          </cell>
          <cell r="B13349">
            <v>2</v>
          </cell>
        </row>
        <row r="13350">
          <cell r="A13350" t="str">
            <v>000158725</v>
          </cell>
          <cell r="B13350">
            <v>2</v>
          </cell>
        </row>
        <row r="13351">
          <cell r="A13351" t="str">
            <v>392033141</v>
          </cell>
          <cell r="B13351">
            <v>2</v>
          </cell>
        </row>
        <row r="13352">
          <cell r="A13352" t="str">
            <v>000138037</v>
          </cell>
          <cell r="B13352">
            <v>2</v>
          </cell>
        </row>
        <row r="13353">
          <cell r="A13353" t="str">
            <v>392031790</v>
          </cell>
          <cell r="B13353">
            <v>2</v>
          </cell>
        </row>
        <row r="13354">
          <cell r="A13354" t="str">
            <v>393009596</v>
          </cell>
          <cell r="B13354">
            <v>2</v>
          </cell>
        </row>
        <row r="13355">
          <cell r="A13355" t="str">
            <v>000138060</v>
          </cell>
          <cell r="B13355">
            <v>2</v>
          </cell>
        </row>
        <row r="13356">
          <cell r="A13356" t="str">
            <v>000156628</v>
          </cell>
          <cell r="B13356">
            <v>2</v>
          </cell>
        </row>
        <row r="13357">
          <cell r="A13357" t="str">
            <v>000152642</v>
          </cell>
          <cell r="B13357">
            <v>2</v>
          </cell>
        </row>
        <row r="13358">
          <cell r="A13358" t="str">
            <v>398008974</v>
          </cell>
          <cell r="B13358">
            <v>2</v>
          </cell>
        </row>
        <row r="13359">
          <cell r="A13359" t="str">
            <v>393007662</v>
          </cell>
          <cell r="B13359">
            <v>2</v>
          </cell>
        </row>
        <row r="13360">
          <cell r="A13360" t="str">
            <v>398009007</v>
          </cell>
          <cell r="B13360">
            <v>2</v>
          </cell>
        </row>
        <row r="13361">
          <cell r="A13361" t="str">
            <v>000156396</v>
          </cell>
          <cell r="B13361">
            <v>2</v>
          </cell>
        </row>
        <row r="13362">
          <cell r="A13362" t="str">
            <v>393005059</v>
          </cell>
          <cell r="B13362">
            <v>2</v>
          </cell>
        </row>
        <row r="13363">
          <cell r="A13363" t="str">
            <v>393000375</v>
          </cell>
          <cell r="B13363">
            <v>2</v>
          </cell>
        </row>
        <row r="13364">
          <cell r="A13364" t="str">
            <v>393004605</v>
          </cell>
          <cell r="B13364">
            <v>2</v>
          </cell>
        </row>
        <row r="13365">
          <cell r="A13365" t="str">
            <v>392031424</v>
          </cell>
          <cell r="B13365">
            <v>2</v>
          </cell>
        </row>
        <row r="13366">
          <cell r="A13366" t="str">
            <v>393003826</v>
          </cell>
          <cell r="B13366">
            <v>2</v>
          </cell>
        </row>
        <row r="13367">
          <cell r="A13367" t="str">
            <v>398010494</v>
          </cell>
          <cell r="B13367">
            <v>2</v>
          </cell>
        </row>
        <row r="13368">
          <cell r="A13368" t="str">
            <v>393002667</v>
          </cell>
          <cell r="B13368">
            <v>2</v>
          </cell>
        </row>
        <row r="13369">
          <cell r="A13369" t="str">
            <v>000156950</v>
          </cell>
          <cell r="B13369">
            <v>2</v>
          </cell>
        </row>
        <row r="13370">
          <cell r="A13370" t="str">
            <v>398010667</v>
          </cell>
          <cell r="B13370">
            <v>2</v>
          </cell>
        </row>
        <row r="13371">
          <cell r="A13371" t="str">
            <v>000138325</v>
          </cell>
          <cell r="B13371">
            <v>2</v>
          </cell>
        </row>
        <row r="13372">
          <cell r="A13372" t="str">
            <v>393001523</v>
          </cell>
          <cell r="B13372">
            <v>2</v>
          </cell>
        </row>
        <row r="13373">
          <cell r="A13373" t="str">
            <v>000156444</v>
          </cell>
          <cell r="B13373">
            <v>2</v>
          </cell>
        </row>
        <row r="13374">
          <cell r="A13374" t="str">
            <v>398021560</v>
          </cell>
          <cell r="B13374">
            <v>2</v>
          </cell>
        </row>
        <row r="13375">
          <cell r="A13375" t="str">
            <v>398015031</v>
          </cell>
          <cell r="B13375">
            <v>2</v>
          </cell>
        </row>
        <row r="13376">
          <cell r="A13376" t="str">
            <v>000160810</v>
          </cell>
          <cell r="B13376">
            <v>2</v>
          </cell>
        </row>
        <row r="13377">
          <cell r="A13377" t="str">
            <v>392022695</v>
          </cell>
          <cell r="B13377">
            <v>2</v>
          </cell>
        </row>
        <row r="13378">
          <cell r="A13378" t="str">
            <v>398019730</v>
          </cell>
          <cell r="B13378">
            <v>2</v>
          </cell>
        </row>
        <row r="13379">
          <cell r="A13379" t="str">
            <v>392022341</v>
          </cell>
          <cell r="B13379">
            <v>2</v>
          </cell>
        </row>
        <row r="13380">
          <cell r="A13380" t="str">
            <v>392021344</v>
          </cell>
          <cell r="B13380">
            <v>2</v>
          </cell>
        </row>
        <row r="13381">
          <cell r="A13381" t="str">
            <v>398019246</v>
          </cell>
          <cell r="B13381">
            <v>2</v>
          </cell>
        </row>
        <row r="13382">
          <cell r="A13382" t="str">
            <v>392020026</v>
          </cell>
          <cell r="B13382">
            <v>2</v>
          </cell>
        </row>
        <row r="13383">
          <cell r="A13383" t="str">
            <v>392023898</v>
          </cell>
          <cell r="B13383">
            <v>2</v>
          </cell>
        </row>
        <row r="13384">
          <cell r="A13384" t="str">
            <v>000137650</v>
          </cell>
          <cell r="B13384">
            <v>2</v>
          </cell>
        </row>
        <row r="13385">
          <cell r="A13385" t="str">
            <v>392019433</v>
          </cell>
          <cell r="B13385">
            <v>2</v>
          </cell>
        </row>
        <row r="13386">
          <cell r="A13386" t="str">
            <v>392018861</v>
          </cell>
          <cell r="B13386">
            <v>2</v>
          </cell>
        </row>
        <row r="13387">
          <cell r="A13387" t="str">
            <v>392018632</v>
          </cell>
          <cell r="B13387">
            <v>2</v>
          </cell>
        </row>
        <row r="13388">
          <cell r="A13388" t="str">
            <v>392017554</v>
          </cell>
          <cell r="B13388">
            <v>2</v>
          </cell>
        </row>
        <row r="13389">
          <cell r="A13389" t="str">
            <v>000137476</v>
          </cell>
          <cell r="B13389">
            <v>2</v>
          </cell>
        </row>
        <row r="13390">
          <cell r="A13390" t="str">
            <v>000137410</v>
          </cell>
          <cell r="B13390">
            <v>2</v>
          </cell>
        </row>
        <row r="13391">
          <cell r="A13391" t="str">
            <v>398020219</v>
          </cell>
          <cell r="B13391">
            <v>2</v>
          </cell>
        </row>
        <row r="13392">
          <cell r="A13392" t="str">
            <v>392028099</v>
          </cell>
          <cell r="B13392">
            <v>2</v>
          </cell>
        </row>
        <row r="13393">
          <cell r="A13393" t="str">
            <v>392030494</v>
          </cell>
          <cell r="B13393">
            <v>2</v>
          </cell>
        </row>
        <row r="13394">
          <cell r="A13394" t="str">
            <v>392030221</v>
          </cell>
          <cell r="B13394">
            <v>2</v>
          </cell>
        </row>
        <row r="13395">
          <cell r="A13395" t="str">
            <v>000158921</v>
          </cell>
          <cell r="B13395">
            <v>2</v>
          </cell>
        </row>
        <row r="13396">
          <cell r="A13396" t="str">
            <v>000159043</v>
          </cell>
          <cell r="B13396">
            <v>2</v>
          </cell>
        </row>
        <row r="13397">
          <cell r="A13397" t="str">
            <v>000159065</v>
          </cell>
          <cell r="B13397">
            <v>2</v>
          </cell>
        </row>
        <row r="13398">
          <cell r="A13398" t="str">
            <v>392028952</v>
          </cell>
          <cell r="B13398">
            <v>2</v>
          </cell>
        </row>
        <row r="13399">
          <cell r="A13399" t="str">
            <v>392022802</v>
          </cell>
          <cell r="B13399">
            <v>2</v>
          </cell>
        </row>
        <row r="13400">
          <cell r="A13400" t="str">
            <v>392028158</v>
          </cell>
          <cell r="B13400">
            <v>2</v>
          </cell>
        </row>
        <row r="13401">
          <cell r="A13401" t="str">
            <v>393010086</v>
          </cell>
          <cell r="B13401">
            <v>2</v>
          </cell>
        </row>
        <row r="13402">
          <cell r="A13402" t="str">
            <v>398018021</v>
          </cell>
          <cell r="B13402">
            <v>2</v>
          </cell>
        </row>
        <row r="13403">
          <cell r="A13403" t="str">
            <v>392026372</v>
          </cell>
          <cell r="B13403">
            <v>2</v>
          </cell>
        </row>
        <row r="13404">
          <cell r="A13404" t="str">
            <v>392026224</v>
          </cell>
          <cell r="B13404">
            <v>2</v>
          </cell>
        </row>
        <row r="13405">
          <cell r="A13405" t="str">
            <v>392025733</v>
          </cell>
          <cell r="B13405">
            <v>2</v>
          </cell>
        </row>
        <row r="13406">
          <cell r="A13406" t="str">
            <v>392024389</v>
          </cell>
          <cell r="B13406">
            <v>2</v>
          </cell>
        </row>
        <row r="13407">
          <cell r="A13407" t="str">
            <v>392024334</v>
          </cell>
          <cell r="B13407">
            <v>2</v>
          </cell>
        </row>
        <row r="13408">
          <cell r="A13408" t="str">
            <v>392024079</v>
          </cell>
          <cell r="B13408">
            <v>2</v>
          </cell>
        </row>
        <row r="13409">
          <cell r="A13409" t="str">
            <v>392028424</v>
          </cell>
          <cell r="B13409">
            <v>2</v>
          </cell>
        </row>
        <row r="13410">
          <cell r="A13410" t="str">
            <v>397076888</v>
          </cell>
          <cell r="B13410">
            <v>2</v>
          </cell>
        </row>
        <row r="13411">
          <cell r="A13411" t="str">
            <v>393024061</v>
          </cell>
          <cell r="B13411">
            <v>2</v>
          </cell>
        </row>
        <row r="13412">
          <cell r="A13412" t="str">
            <v>393029804</v>
          </cell>
          <cell r="B13412">
            <v>2</v>
          </cell>
        </row>
        <row r="13413">
          <cell r="A13413" t="str">
            <v>393028531</v>
          </cell>
          <cell r="B13413">
            <v>2</v>
          </cell>
        </row>
        <row r="13414">
          <cell r="A13414" t="str">
            <v>000139872</v>
          </cell>
          <cell r="B13414">
            <v>2</v>
          </cell>
        </row>
        <row r="13415">
          <cell r="A13415" t="str">
            <v>000139838</v>
          </cell>
          <cell r="B13415">
            <v>2</v>
          </cell>
        </row>
        <row r="13416">
          <cell r="A13416" t="str">
            <v>397076327</v>
          </cell>
          <cell r="B13416">
            <v>2</v>
          </cell>
        </row>
        <row r="13417">
          <cell r="A13417" t="str">
            <v>397075191</v>
          </cell>
          <cell r="B13417">
            <v>2</v>
          </cell>
        </row>
        <row r="13418">
          <cell r="A13418" t="str">
            <v>393027291</v>
          </cell>
          <cell r="B13418">
            <v>2</v>
          </cell>
        </row>
        <row r="13419">
          <cell r="A13419" t="str">
            <v>000153546</v>
          </cell>
          <cell r="B13419">
            <v>2</v>
          </cell>
        </row>
        <row r="13420">
          <cell r="A13420" t="str">
            <v>397077139</v>
          </cell>
          <cell r="B13420">
            <v>2</v>
          </cell>
        </row>
        <row r="13421">
          <cell r="A13421" t="str">
            <v>393026249</v>
          </cell>
          <cell r="B13421">
            <v>2</v>
          </cell>
        </row>
        <row r="13422">
          <cell r="A13422" t="str">
            <v>393026227</v>
          </cell>
          <cell r="B13422">
            <v>2</v>
          </cell>
        </row>
        <row r="13423">
          <cell r="A13423" t="str">
            <v>000154299</v>
          </cell>
          <cell r="B13423">
            <v>2</v>
          </cell>
        </row>
        <row r="13424">
          <cell r="A13424" t="str">
            <v>393024821</v>
          </cell>
          <cell r="B13424">
            <v>2</v>
          </cell>
        </row>
        <row r="13425">
          <cell r="A13425" t="str">
            <v>000154303</v>
          </cell>
          <cell r="B13425">
            <v>2</v>
          </cell>
        </row>
        <row r="13426">
          <cell r="A13426" t="str">
            <v>000156123</v>
          </cell>
          <cell r="B13426">
            <v>2</v>
          </cell>
        </row>
        <row r="13427">
          <cell r="A13427" t="str">
            <v>393028081</v>
          </cell>
          <cell r="B13427">
            <v>2</v>
          </cell>
        </row>
        <row r="13428">
          <cell r="A13428" t="str">
            <v>394003678</v>
          </cell>
          <cell r="B13428">
            <v>2</v>
          </cell>
        </row>
        <row r="13429">
          <cell r="A13429" t="str">
            <v>397068528</v>
          </cell>
          <cell r="B13429">
            <v>2</v>
          </cell>
        </row>
        <row r="13430">
          <cell r="A13430" t="str">
            <v>394006989</v>
          </cell>
          <cell r="B13430">
            <v>2</v>
          </cell>
        </row>
        <row r="13431">
          <cell r="A13431" t="str">
            <v>000140384</v>
          </cell>
          <cell r="B13431">
            <v>2</v>
          </cell>
        </row>
        <row r="13432">
          <cell r="A13432" t="str">
            <v>000152930</v>
          </cell>
          <cell r="B13432">
            <v>2</v>
          </cell>
        </row>
        <row r="13433">
          <cell r="A13433" t="str">
            <v>394004860</v>
          </cell>
          <cell r="B13433">
            <v>2</v>
          </cell>
        </row>
        <row r="13434">
          <cell r="A13434" t="str">
            <v>394004826</v>
          </cell>
          <cell r="B13434">
            <v>2</v>
          </cell>
        </row>
        <row r="13435">
          <cell r="A13435" t="str">
            <v>000153605</v>
          </cell>
          <cell r="B13435">
            <v>2</v>
          </cell>
        </row>
        <row r="13436">
          <cell r="A13436" t="str">
            <v>397070439</v>
          </cell>
          <cell r="B13436">
            <v>2</v>
          </cell>
        </row>
        <row r="13437">
          <cell r="A13437" t="str">
            <v>393023569</v>
          </cell>
          <cell r="B13437">
            <v>2</v>
          </cell>
        </row>
        <row r="13438">
          <cell r="A13438" t="str">
            <v>394003380</v>
          </cell>
          <cell r="B13438">
            <v>2</v>
          </cell>
        </row>
        <row r="13439">
          <cell r="A13439" t="str">
            <v>394003106</v>
          </cell>
          <cell r="B13439">
            <v>2</v>
          </cell>
        </row>
        <row r="13440">
          <cell r="A13440" t="str">
            <v>397071540</v>
          </cell>
          <cell r="B13440">
            <v>2</v>
          </cell>
        </row>
        <row r="13441">
          <cell r="A13441" t="str">
            <v>000153111</v>
          </cell>
          <cell r="B13441">
            <v>2</v>
          </cell>
        </row>
        <row r="13442">
          <cell r="A13442" t="str">
            <v>394001445</v>
          </cell>
          <cell r="B13442">
            <v>2</v>
          </cell>
        </row>
        <row r="13443">
          <cell r="A13443" t="str">
            <v>000153410</v>
          </cell>
          <cell r="B13443">
            <v>2</v>
          </cell>
        </row>
        <row r="13444">
          <cell r="A13444" t="str">
            <v>393031184</v>
          </cell>
          <cell r="B13444">
            <v>2</v>
          </cell>
        </row>
        <row r="13445">
          <cell r="A13445" t="str">
            <v>000152963</v>
          </cell>
          <cell r="B13445">
            <v>2</v>
          </cell>
        </row>
        <row r="13446">
          <cell r="A13446" t="str">
            <v>393013445</v>
          </cell>
          <cell r="B13446">
            <v>2</v>
          </cell>
        </row>
        <row r="13447">
          <cell r="A13447" t="str">
            <v>000139735</v>
          </cell>
          <cell r="B13447">
            <v>2</v>
          </cell>
        </row>
        <row r="13448">
          <cell r="A13448" t="str">
            <v>000155263</v>
          </cell>
          <cell r="B13448">
            <v>2</v>
          </cell>
        </row>
        <row r="13449">
          <cell r="A13449" t="str">
            <v>000155274</v>
          </cell>
          <cell r="B13449">
            <v>2</v>
          </cell>
        </row>
        <row r="13450">
          <cell r="A13450" t="str">
            <v>393015634</v>
          </cell>
          <cell r="B13450">
            <v>2</v>
          </cell>
        </row>
        <row r="13451">
          <cell r="A13451" t="str">
            <v>393015520</v>
          </cell>
          <cell r="B13451">
            <v>2</v>
          </cell>
        </row>
        <row r="13452">
          <cell r="A13452" t="str">
            <v>000138875</v>
          </cell>
          <cell r="B13452">
            <v>2</v>
          </cell>
        </row>
        <row r="13453">
          <cell r="A13453" t="str">
            <v>000155230</v>
          </cell>
          <cell r="B13453">
            <v>2</v>
          </cell>
        </row>
        <row r="13454">
          <cell r="A13454" t="str">
            <v>398007483</v>
          </cell>
          <cell r="B13454">
            <v>2</v>
          </cell>
        </row>
        <row r="13455">
          <cell r="A13455" t="str">
            <v>398006062</v>
          </cell>
          <cell r="B13455">
            <v>2</v>
          </cell>
        </row>
        <row r="13456">
          <cell r="A13456" t="str">
            <v>393012334</v>
          </cell>
          <cell r="B13456">
            <v>2</v>
          </cell>
        </row>
        <row r="13457">
          <cell r="A13457" t="str">
            <v>393012068</v>
          </cell>
          <cell r="B13457">
            <v>2</v>
          </cell>
        </row>
        <row r="13458">
          <cell r="A13458" t="str">
            <v>393011474</v>
          </cell>
          <cell r="B13458">
            <v>2</v>
          </cell>
        </row>
        <row r="13459">
          <cell r="A13459" t="str">
            <v>393011463</v>
          </cell>
          <cell r="B13459">
            <v>2</v>
          </cell>
        </row>
        <row r="13460">
          <cell r="A13460" t="str">
            <v>393011407</v>
          </cell>
          <cell r="B13460">
            <v>2</v>
          </cell>
        </row>
        <row r="13461">
          <cell r="A13461" t="str">
            <v>393011382</v>
          </cell>
          <cell r="B13461">
            <v>2</v>
          </cell>
        </row>
        <row r="13462">
          <cell r="A13462" t="str">
            <v>000138554</v>
          </cell>
          <cell r="B13462">
            <v>2</v>
          </cell>
        </row>
        <row r="13463">
          <cell r="A13463" t="str">
            <v>000155573</v>
          </cell>
          <cell r="B13463">
            <v>2</v>
          </cell>
        </row>
        <row r="13464">
          <cell r="A13464" t="str">
            <v>000139182</v>
          </cell>
          <cell r="B13464">
            <v>2</v>
          </cell>
        </row>
        <row r="13465">
          <cell r="A13465" t="str">
            <v>397077483</v>
          </cell>
          <cell r="B13465">
            <v>2</v>
          </cell>
        </row>
        <row r="13466">
          <cell r="A13466" t="str">
            <v>397078181</v>
          </cell>
          <cell r="B13466">
            <v>2</v>
          </cell>
        </row>
        <row r="13467">
          <cell r="A13467" t="str">
            <v>397079166</v>
          </cell>
          <cell r="B13467">
            <v>2</v>
          </cell>
        </row>
        <row r="13468">
          <cell r="A13468" t="str">
            <v>398000288</v>
          </cell>
          <cell r="B13468">
            <v>2</v>
          </cell>
        </row>
        <row r="13469">
          <cell r="A13469" t="str">
            <v>000154808</v>
          </cell>
          <cell r="B13469">
            <v>2</v>
          </cell>
        </row>
        <row r="13470">
          <cell r="A13470" t="str">
            <v>393021303</v>
          </cell>
          <cell r="B13470">
            <v>2</v>
          </cell>
        </row>
        <row r="13471">
          <cell r="A13471" t="str">
            <v>393016837</v>
          </cell>
          <cell r="B13471">
            <v>2</v>
          </cell>
        </row>
        <row r="13472">
          <cell r="A13472" t="str">
            <v>393020339</v>
          </cell>
          <cell r="B13472">
            <v>2</v>
          </cell>
        </row>
        <row r="13473">
          <cell r="A13473" t="str">
            <v>391037799</v>
          </cell>
          <cell r="B13473">
            <v>2</v>
          </cell>
        </row>
        <row r="13474">
          <cell r="A13474" t="str">
            <v>393020096</v>
          </cell>
          <cell r="B13474">
            <v>2</v>
          </cell>
        </row>
        <row r="13475">
          <cell r="A13475" t="str">
            <v>393019137</v>
          </cell>
          <cell r="B13475">
            <v>2</v>
          </cell>
        </row>
        <row r="13476">
          <cell r="A13476" t="str">
            <v>393018521</v>
          </cell>
          <cell r="B13476">
            <v>2</v>
          </cell>
        </row>
        <row r="13477">
          <cell r="A13477" t="str">
            <v>393018347</v>
          </cell>
          <cell r="B13477">
            <v>2</v>
          </cell>
        </row>
        <row r="13478">
          <cell r="A13478" t="str">
            <v>393018130</v>
          </cell>
          <cell r="B13478">
            <v>2</v>
          </cell>
        </row>
        <row r="13479">
          <cell r="A13479" t="str">
            <v>000139160</v>
          </cell>
          <cell r="B13479">
            <v>2</v>
          </cell>
        </row>
        <row r="13480">
          <cell r="A13480" t="str">
            <v>000155193</v>
          </cell>
          <cell r="B13480">
            <v>2</v>
          </cell>
        </row>
        <row r="13481">
          <cell r="A13481" t="str">
            <v>393020801</v>
          </cell>
          <cell r="B13481">
            <v>2</v>
          </cell>
        </row>
        <row r="13482">
          <cell r="A13482" t="str">
            <v>390000778</v>
          </cell>
          <cell r="B13482">
            <v>2</v>
          </cell>
        </row>
        <row r="13483">
          <cell r="A13483" t="str">
            <v>000188571</v>
          </cell>
          <cell r="B13483">
            <v>2</v>
          </cell>
        </row>
        <row r="13484">
          <cell r="A13484" t="str">
            <v>390001041</v>
          </cell>
          <cell r="B13484">
            <v>2</v>
          </cell>
        </row>
        <row r="13485">
          <cell r="A13485" t="str">
            <v>390025759</v>
          </cell>
          <cell r="B13485">
            <v>2</v>
          </cell>
        </row>
        <row r="13486">
          <cell r="A13486" t="str">
            <v>390022873</v>
          </cell>
          <cell r="B13486">
            <v>2</v>
          </cell>
        </row>
        <row r="13487">
          <cell r="A13487" t="str">
            <v>390004329</v>
          </cell>
          <cell r="B13487">
            <v>2</v>
          </cell>
        </row>
        <row r="13488">
          <cell r="A13488" t="str">
            <v>500027459</v>
          </cell>
          <cell r="B13488">
            <v>2</v>
          </cell>
        </row>
        <row r="13489">
          <cell r="A13489" t="str">
            <v>500001459</v>
          </cell>
          <cell r="B13489">
            <v>2</v>
          </cell>
        </row>
        <row r="13490">
          <cell r="A13490" t="str">
            <v>500027208</v>
          </cell>
          <cell r="B13490">
            <v>2</v>
          </cell>
        </row>
        <row r="13491">
          <cell r="A13491" t="str">
            <v>390000929</v>
          </cell>
          <cell r="B13491">
            <v>2</v>
          </cell>
        </row>
        <row r="13492">
          <cell r="A13492" t="str">
            <v>000112185</v>
          </cell>
          <cell r="B13492">
            <v>2</v>
          </cell>
        </row>
        <row r="13493">
          <cell r="A13493" t="str">
            <v>000114617</v>
          </cell>
          <cell r="B13493">
            <v>2</v>
          </cell>
        </row>
        <row r="13494">
          <cell r="A13494" t="str">
            <v>399054745</v>
          </cell>
          <cell r="B13494">
            <v>2</v>
          </cell>
        </row>
        <row r="13495">
          <cell r="A13495" t="str">
            <v>399053715</v>
          </cell>
          <cell r="B13495">
            <v>2</v>
          </cell>
        </row>
        <row r="13496">
          <cell r="A13496" t="str">
            <v>390034142</v>
          </cell>
          <cell r="B13496">
            <v>2</v>
          </cell>
        </row>
        <row r="13497">
          <cell r="A13497" t="str">
            <v>500033759</v>
          </cell>
          <cell r="B13497">
            <v>2</v>
          </cell>
        </row>
        <row r="13498">
          <cell r="A13498" t="str">
            <v>390021625</v>
          </cell>
          <cell r="B13498">
            <v>2</v>
          </cell>
        </row>
        <row r="13499">
          <cell r="A13499" t="str">
            <v>399105623</v>
          </cell>
          <cell r="B13499">
            <v>2</v>
          </cell>
        </row>
        <row r="13500">
          <cell r="A13500" t="str">
            <v>500001611</v>
          </cell>
          <cell r="B13500">
            <v>2</v>
          </cell>
        </row>
        <row r="13501">
          <cell r="A13501" t="str">
            <v>500000175</v>
          </cell>
          <cell r="B13501">
            <v>2</v>
          </cell>
        </row>
        <row r="13502">
          <cell r="A13502" t="str">
            <v>500017254</v>
          </cell>
          <cell r="B13502">
            <v>2</v>
          </cell>
        </row>
        <row r="13503">
          <cell r="A13503" t="str">
            <v>390032975</v>
          </cell>
          <cell r="B13503">
            <v>2</v>
          </cell>
        </row>
        <row r="13504">
          <cell r="A13504" t="str">
            <v>399057849</v>
          </cell>
          <cell r="B13504">
            <v>2</v>
          </cell>
        </row>
        <row r="13505">
          <cell r="A13505" t="str">
            <v>000111258</v>
          </cell>
          <cell r="B13505">
            <v>2</v>
          </cell>
        </row>
        <row r="13506">
          <cell r="A13506" t="str">
            <v>390025955</v>
          </cell>
          <cell r="B13506">
            <v>2</v>
          </cell>
        </row>
        <row r="13507">
          <cell r="A13507" t="str">
            <v>500026430</v>
          </cell>
          <cell r="B13507">
            <v>2</v>
          </cell>
        </row>
        <row r="13508">
          <cell r="A13508" t="str">
            <v>500031238</v>
          </cell>
          <cell r="B13508">
            <v>2</v>
          </cell>
        </row>
        <row r="13509">
          <cell r="A13509" t="str">
            <v>000188593</v>
          </cell>
          <cell r="B13509">
            <v>2</v>
          </cell>
        </row>
        <row r="13510">
          <cell r="A13510" t="str">
            <v>000192338</v>
          </cell>
          <cell r="B13510">
            <v>2</v>
          </cell>
        </row>
        <row r="13511">
          <cell r="A13511" t="str">
            <v>000114695</v>
          </cell>
          <cell r="B13511">
            <v>2</v>
          </cell>
        </row>
        <row r="13512">
          <cell r="A13512" t="str">
            <v>000122450</v>
          </cell>
          <cell r="B13512">
            <v>2</v>
          </cell>
        </row>
        <row r="13513">
          <cell r="A13513" t="str">
            <v>000205801</v>
          </cell>
          <cell r="B13513">
            <v>2</v>
          </cell>
        </row>
        <row r="13514">
          <cell r="A13514" t="str">
            <v>390025807</v>
          </cell>
          <cell r="B13514">
            <v>2</v>
          </cell>
        </row>
        <row r="13515">
          <cell r="A13515" t="str">
            <v>390019046</v>
          </cell>
          <cell r="B13515">
            <v>2</v>
          </cell>
        </row>
        <row r="13516">
          <cell r="A13516" t="str">
            <v>000114891</v>
          </cell>
          <cell r="B13516">
            <v>2</v>
          </cell>
        </row>
        <row r="13517">
          <cell r="A13517" t="str">
            <v>390008419</v>
          </cell>
          <cell r="B13517">
            <v>2</v>
          </cell>
        </row>
        <row r="13518">
          <cell r="A13518" t="str">
            <v>500031674</v>
          </cell>
          <cell r="B13518">
            <v>2</v>
          </cell>
        </row>
        <row r="13519">
          <cell r="A13519" t="str">
            <v>500033885</v>
          </cell>
          <cell r="B13519">
            <v>2</v>
          </cell>
        </row>
        <row r="13520">
          <cell r="A13520" t="str">
            <v>399056244</v>
          </cell>
          <cell r="B13520">
            <v>2</v>
          </cell>
        </row>
        <row r="13521">
          <cell r="A13521" t="str">
            <v>390035770</v>
          </cell>
          <cell r="B13521">
            <v>2</v>
          </cell>
        </row>
        <row r="13522">
          <cell r="A13522" t="str">
            <v>000114385</v>
          </cell>
          <cell r="B13522">
            <v>2</v>
          </cell>
        </row>
        <row r="13523">
          <cell r="A13523" t="str">
            <v>000201881</v>
          </cell>
          <cell r="B13523">
            <v>2</v>
          </cell>
        </row>
        <row r="13524">
          <cell r="A13524" t="str">
            <v>390024693</v>
          </cell>
          <cell r="B13524">
            <v>2</v>
          </cell>
        </row>
        <row r="13525">
          <cell r="A13525" t="str">
            <v>500034136</v>
          </cell>
          <cell r="B13525">
            <v>2</v>
          </cell>
        </row>
        <row r="13526">
          <cell r="A13526" t="str">
            <v>500002515</v>
          </cell>
          <cell r="B13526">
            <v>2</v>
          </cell>
        </row>
        <row r="13527">
          <cell r="A13527" t="str">
            <v>390024497</v>
          </cell>
          <cell r="B13527">
            <v>2</v>
          </cell>
        </row>
        <row r="13528">
          <cell r="A13528" t="str">
            <v>390009830</v>
          </cell>
          <cell r="B13528">
            <v>2</v>
          </cell>
        </row>
        <row r="13529">
          <cell r="A13529" t="str">
            <v>390005016</v>
          </cell>
          <cell r="B13529">
            <v>2</v>
          </cell>
        </row>
        <row r="13530">
          <cell r="A13530" t="str">
            <v>399126008</v>
          </cell>
          <cell r="B13530">
            <v>2</v>
          </cell>
        </row>
        <row r="13531">
          <cell r="A13531" t="str">
            <v>399052028</v>
          </cell>
          <cell r="B13531">
            <v>2</v>
          </cell>
        </row>
        <row r="13532">
          <cell r="A13532" t="str">
            <v>500020368</v>
          </cell>
          <cell r="B13532">
            <v>2</v>
          </cell>
        </row>
        <row r="13533">
          <cell r="A13533" t="str">
            <v>000116275</v>
          </cell>
          <cell r="B13533">
            <v>2</v>
          </cell>
        </row>
        <row r="13534">
          <cell r="A13534" t="str">
            <v>390009999</v>
          </cell>
          <cell r="B13534">
            <v>2</v>
          </cell>
        </row>
        <row r="13535">
          <cell r="A13535" t="str">
            <v>390024419</v>
          </cell>
          <cell r="B13535">
            <v>2</v>
          </cell>
        </row>
        <row r="13536">
          <cell r="A13536" t="str">
            <v>000206406</v>
          </cell>
          <cell r="B13536">
            <v>2</v>
          </cell>
        </row>
        <row r="13537">
          <cell r="A13537" t="str">
            <v>500025477</v>
          </cell>
          <cell r="B13537">
            <v>2</v>
          </cell>
        </row>
        <row r="13538">
          <cell r="A13538" t="str">
            <v>000123608</v>
          </cell>
          <cell r="B13538">
            <v>2</v>
          </cell>
        </row>
        <row r="13539">
          <cell r="A13539" t="str">
            <v>390024394</v>
          </cell>
          <cell r="B13539">
            <v>2</v>
          </cell>
        </row>
        <row r="13540">
          <cell r="A13540" t="str">
            <v>390024453</v>
          </cell>
          <cell r="B13540">
            <v>2</v>
          </cell>
        </row>
        <row r="13541">
          <cell r="A13541" t="str">
            <v>500019960</v>
          </cell>
          <cell r="B13541">
            <v>2</v>
          </cell>
        </row>
        <row r="13542">
          <cell r="A13542" t="str">
            <v>000121914</v>
          </cell>
          <cell r="B13542">
            <v>2</v>
          </cell>
        </row>
        <row r="13543">
          <cell r="A13543" t="str">
            <v>390008833</v>
          </cell>
          <cell r="B13543">
            <v>2</v>
          </cell>
        </row>
        <row r="13544">
          <cell r="A13544" t="str">
            <v>390034201</v>
          </cell>
          <cell r="B13544">
            <v>2</v>
          </cell>
        </row>
        <row r="13545">
          <cell r="A13545" t="str">
            <v>000192589</v>
          </cell>
          <cell r="B13545">
            <v>2</v>
          </cell>
        </row>
        <row r="13546">
          <cell r="A13546" t="str">
            <v>000192796</v>
          </cell>
          <cell r="B13546">
            <v>2</v>
          </cell>
        </row>
        <row r="13547">
          <cell r="A13547" t="str">
            <v>390018153</v>
          </cell>
          <cell r="B13547">
            <v>2</v>
          </cell>
        </row>
        <row r="13548">
          <cell r="A13548" t="str">
            <v>500021712</v>
          </cell>
          <cell r="B13548">
            <v>2</v>
          </cell>
        </row>
        <row r="13549">
          <cell r="A13549" t="str">
            <v>500018114</v>
          </cell>
          <cell r="B13549">
            <v>2</v>
          </cell>
        </row>
        <row r="13550">
          <cell r="A13550" t="str">
            <v>500020346</v>
          </cell>
          <cell r="B13550">
            <v>2</v>
          </cell>
        </row>
        <row r="13551">
          <cell r="A13551" t="str">
            <v>390006530</v>
          </cell>
          <cell r="B13551">
            <v>2</v>
          </cell>
        </row>
        <row r="13552">
          <cell r="A13552" t="str">
            <v>390034865</v>
          </cell>
          <cell r="B13552">
            <v>2</v>
          </cell>
        </row>
        <row r="13553">
          <cell r="A13553" t="str">
            <v>000123491</v>
          </cell>
          <cell r="B13553">
            <v>2</v>
          </cell>
        </row>
        <row r="13554">
          <cell r="A13554" t="str">
            <v>399052279</v>
          </cell>
          <cell r="B13554">
            <v>2</v>
          </cell>
        </row>
        <row r="13555">
          <cell r="A13555" t="str">
            <v>390024718</v>
          </cell>
          <cell r="B13555">
            <v>2</v>
          </cell>
        </row>
        <row r="13556">
          <cell r="A13556" t="str">
            <v>500034055</v>
          </cell>
          <cell r="B13556">
            <v>2</v>
          </cell>
        </row>
        <row r="13557">
          <cell r="A13557" t="str">
            <v>399052109</v>
          </cell>
          <cell r="B13557">
            <v>2</v>
          </cell>
        </row>
        <row r="13558">
          <cell r="A13558" t="str">
            <v>000112336</v>
          </cell>
          <cell r="B13558">
            <v>2</v>
          </cell>
        </row>
        <row r="13559">
          <cell r="A13559" t="str">
            <v>000112381</v>
          </cell>
          <cell r="B13559">
            <v>2</v>
          </cell>
        </row>
        <row r="13560">
          <cell r="A13560" t="str">
            <v>390005005</v>
          </cell>
          <cell r="B13560">
            <v>2</v>
          </cell>
        </row>
        <row r="13561">
          <cell r="A13561" t="str">
            <v>390007238</v>
          </cell>
          <cell r="B13561">
            <v>2</v>
          </cell>
        </row>
        <row r="13562">
          <cell r="A13562" t="str">
            <v>390026435</v>
          </cell>
          <cell r="B13562">
            <v>2</v>
          </cell>
        </row>
        <row r="13563">
          <cell r="A13563" t="str">
            <v>399080490</v>
          </cell>
          <cell r="B13563">
            <v>2</v>
          </cell>
        </row>
        <row r="13564">
          <cell r="A13564" t="str">
            <v>399129777</v>
          </cell>
          <cell r="B13564">
            <v>2</v>
          </cell>
        </row>
        <row r="13565">
          <cell r="A13565" t="str">
            <v>000190563</v>
          </cell>
          <cell r="B13565">
            <v>2</v>
          </cell>
        </row>
        <row r="13566">
          <cell r="A13566" t="str">
            <v>399098266</v>
          </cell>
          <cell r="B13566">
            <v>2</v>
          </cell>
        </row>
        <row r="13567">
          <cell r="A13567" t="str">
            <v>390020101</v>
          </cell>
          <cell r="B13567">
            <v>2</v>
          </cell>
        </row>
        <row r="13568">
          <cell r="A13568" t="str">
            <v>390029322</v>
          </cell>
          <cell r="B13568">
            <v>2</v>
          </cell>
        </row>
        <row r="13569">
          <cell r="A13569" t="str">
            <v>000192095</v>
          </cell>
          <cell r="B13569">
            <v>2</v>
          </cell>
        </row>
        <row r="13570">
          <cell r="A13570" t="str">
            <v>000196680</v>
          </cell>
          <cell r="B13570">
            <v>2</v>
          </cell>
        </row>
        <row r="13571">
          <cell r="A13571" t="str">
            <v>399097948</v>
          </cell>
          <cell r="B13571">
            <v>2</v>
          </cell>
        </row>
        <row r="13572">
          <cell r="A13572" t="str">
            <v>399130393</v>
          </cell>
          <cell r="B13572">
            <v>2</v>
          </cell>
        </row>
        <row r="13573">
          <cell r="A13573" t="str">
            <v>390001993</v>
          </cell>
          <cell r="B13573">
            <v>2</v>
          </cell>
        </row>
        <row r="13574">
          <cell r="A13574" t="str">
            <v>390029919</v>
          </cell>
          <cell r="B13574">
            <v>2</v>
          </cell>
        </row>
        <row r="13575">
          <cell r="A13575" t="str">
            <v>000118970</v>
          </cell>
          <cell r="B13575">
            <v>2</v>
          </cell>
        </row>
        <row r="13576">
          <cell r="A13576" t="str">
            <v>500021136</v>
          </cell>
          <cell r="B13576">
            <v>2</v>
          </cell>
        </row>
        <row r="13577">
          <cell r="A13577" t="str">
            <v>399131150</v>
          </cell>
          <cell r="B13577">
            <v>2</v>
          </cell>
        </row>
        <row r="13578">
          <cell r="A13578" t="str">
            <v>500002799</v>
          </cell>
          <cell r="B13578">
            <v>2</v>
          </cell>
        </row>
        <row r="13579">
          <cell r="A13579" t="str">
            <v>390029403</v>
          </cell>
          <cell r="B13579">
            <v>2</v>
          </cell>
        </row>
        <row r="13580">
          <cell r="A13580" t="str">
            <v>399090569</v>
          </cell>
          <cell r="B13580">
            <v>2</v>
          </cell>
        </row>
        <row r="13581">
          <cell r="A13581" t="str">
            <v>390003148</v>
          </cell>
          <cell r="B13581">
            <v>2</v>
          </cell>
        </row>
        <row r="13582">
          <cell r="A13582" t="str">
            <v>390027177</v>
          </cell>
          <cell r="B13582">
            <v>2</v>
          </cell>
        </row>
        <row r="13583">
          <cell r="A13583" t="str">
            <v>399126053</v>
          </cell>
          <cell r="B13583">
            <v>2</v>
          </cell>
        </row>
        <row r="13584">
          <cell r="A13584" t="str">
            <v>000111199</v>
          </cell>
          <cell r="B13584">
            <v>2</v>
          </cell>
        </row>
        <row r="13585">
          <cell r="A13585" t="str">
            <v>390027292</v>
          </cell>
          <cell r="B13585">
            <v>2</v>
          </cell>
        </row>
        <row r="13586">
          <cell r="A13586" t="str">
            <v>500029028</v>
          </cell>
          <cell r="B13586">
            <v>2</v>
          </cell>
        </row>
        <row r="13587">
          <cell r="A13587" t="str">
            <v>390002680</v>
          </cell>
          <cell r="B13587">
            <v>2</v>
          </cell>
        </row>
        <row r="13588">
          <cell r="A13588" t="str">
            <v>390029012</v>
          </cell>
          <cell r="B13588">
            <v>2</v>
          </cell>
        </row>
        <row r="13589">
          <cell r="A13589" t="str">
            <v>000191548</v>
          </cell>
          <cell r="B13589">
            <v>2</v>
          </cell>
        </row>
        <row r="13590">
          <cell r="A13590" t="str">
            <v>000196473</v>
          </cell>
          <cell r="B13590">
            <v>2</v>
          </cell>
        </row>
        <row r="13591">
          <cell r="A13591" t="str">
            <v>000203689</v>
          </cell>
          <cell r="B13591">
            <v>2</v>
          </cell>
        </row>
        <row r="13592">
          <cell r="A13592" t="str">
            <v>000191135</v>
          </cell>
          <cell r="B13592">
            <v>2</v>
          </cell>
        </row>
        <row r="13593">
          <cell r="A13593" t="str">
            <v>500029718</v>
          </cell>
          <cell r="B13593">
            <v>2</v>
          </cell>
        </row>
        <row r="13594">
          <cell r="A13594" t="str">
            <v>390027867</v>
          </cell>
          <cell r="B13594">
            <v>2</v>
          </cell>
        </row>
        <row r="13595">
          <cell r="A13595" t="str">
            <v>399086263</v>
          </cell>
          <cell r="B13595">
            <v>2</v>
          </cell>
        </row>
        <row r="13596">
          <cell r="A13596" t="str">
            <v>500030242</v>
          </cell>
          <cell r="B13596">
            <v>2</v>
          </cell>
        </row>
        <row r="13597">
          <cell r="A13597" t="str">
            <v>390028510</v>
          </cell>
          <cell r="B13597">
            <v>2</v>
          </cell>
        </row>
        <row r="13598">
          <cell r="A13598" t="str">
            <v>500021321</v>
          </cell>
          <cell r="B13598">
            <v>2</v>
          </cell>
        </row>
        <row r="13599">
          <cell r="A13599" t="str">
            <v>390002635</v>
          </cell>
          <cell r="B13599">
            <v>2</v>
          </cell>
        </row>
        <row r="13600">
          <cell r="A13600" t="str">
            <v>500031135</v>
          </cell>
          <cell r="B13600">
            <v>2</v>
          </cell>
        </row>
        <row r="13601">
          <cell r="A13601" t="str">
            <v>399070697</v>
          </cell>
          <cell r="B13601">
            <v>2</v>
          </cell>
        </row>
        <row r="13602">
          <cell r="A13602" t="str">
            <v>390019518</v>
          </cell>
          <cell r="B13602">
            <v>2</v>
          </cell>
        </row>
        <row r="13603">
          <cell r="A13603" t="str">
            <v>390031691</v>
          </cell>
          <cell r="B13603">
            <v>2</v>
          </cell>
        </row>
        <row r="13604">
          <cell r="A13604" t="str">
            <v>000189453</v>
          </cell>
          <cell r="B13604">
            <v>2</v>
          </cell>
        </row>
        <row r="13605">
          <cell r="A13605" t="str">
            <v>390001627</v>
          </cell>
          <cell r="B13605">
            <v>2</v>
          </cell>
        </row>
        <row r="13606">
          <cell r="A13606" t="str">
            <v>500031113</v>
          </cell>
          <cell r="B13606">
            <v>2</v>
          </cell>
        </row>
        <row r="13607">
          <cell r="A13607" t="str">
            <v>390001535</v>
          </cell>
          <cell r="B13607">
            <v>2</v>
          </cell>
        </row>
        <row r="13608">
          <cell r="A13608" t="str">
            <v>390026088</v>
          </cell>
          <cell r="B13608">
            <v>2</v>
          </cell>
        </row>
        <row r="13609">
          <cell r="A13609" t="str">
            <v>500000142</v>
          </cell>
          <cell r="B13609">
            <v>2</v>
          </cell>
        </row>
        <row r="13610">
          <cell r="A13610" t="str">
            <v>390001742</v>
          </cell>
          <cell r="B13610">
            <v>2</v>
          </cell>
        </row>
        <row r="13611">
          <cell r="A13611" t="str">
            <v>000121800</v>
          </cell>
          <cell r="B13611">
            <v>2</v>
          </cell>
        </row>
        <row r="13612">
          <cell r="A13612" t="str">
            <v>500021413</v>
          </cell>
          <cell r="B13612">
            <v>2</v>
          </cell>
        </row>
        <row r="13613">
          <cell r="A13613" t="str">
            <v>390003436</v>
          </cell>
          <cell r="B13613">
            <v>2</v>
          </cell>
        </row>
        <row r="13614">
          <cell r="A13614" t="str">
            <v>000189291</v>
          </cell>
          <cell r="B13614">
            <v>2</v>
          </cell>
        </row>
        <row r="13615">
          <cell r="A13615" t="str">
            <v>390032241</v>
          </cell>
          <cell r="B13615">
            <v>2</v>
          </cell>
        </row>
        <row r="13616">
          <cell r="A13616" t="str">
            <v>000202420</v>
          </cell>
          <cell r="B13616">
            <v>2</v>
          </cell>
        </row>
        <row r="13617">
          <cell r="A13617" t="str">
            <v>390003470</v>
          </cell>
          <cell r="B13617">
            <v>2</v>
          </cell>
        </row>
        <row r="13618">
          <cell r="A13618" t="str">
            <v>390032285</v>
          </cell>
          <cell r="B13618">
            <v>2</v>
          </cell>
        </row>
        <row r="13619">
          <cell r="A13619" t="str">
            <v>399134324</v>
          </cell>
          <cell r="B13619">
            <v>2</v>
          </cell>
        </row>
        <row r="13620">
          <cell r="A13620" t="str">
            <v>390030591</v>
          </cell>
          <cell r="B13620">
            <v>2</v>
          </cell>
        </row>
        <row r="13621">
          <cell r="A13621" t="str">
            <v>390009874</v>
          </cell>
          <cell r="B13621">
            <v>2</v>
          </cell>
        </row>
        <row r="13622">
          <cell r="A13622" t="str">
            <v>500030655</v>
          </cell>
          <cell r="B13622">
            <v>2</v>
          </cell>
        </row>
        <row r="13623">
          <cell r="A13623" t="str">
            <v>000119807</v>
          </cell>
          <cell r="B13623">
            <v>2</v>
          </cell>
        </row>
        <row r="13624">
          <cell r="A13624" t="str">
            <v>390021278</v>
          </cell>
          <cell r="B13624">
            <v>2</v>
          </cell>
        </row>
        <row r="13625">
          <cell r="A13625" t="str">
            <v>399131611</v>
          </cell>
          <cell r="B13625">
            <v>2</v>
          </cell>
        </row>
        <row r="13626">
          <cell r="A13626" t="str">
            <v>000190105</v>
          </cell>
          <cell r="B13626">
            <v>2</v>
          </cell>
        </row>
        <row r="13627">
          <cell r="A13627" t="str">
            <v>390030409</v>
          </cell>
          <cell r="B13627">
            <v>2</v>
          </cell>
        </row>
        <row r="13628">
          <cell r="A13628" t="str">
            <v>399133707</v>
          </cell>
          <cell r="B13628">
            <v>2</v>
          </cell>
        </row>
        <row r="13629">
          <cell r="A13629" t="str">
            <v>000120283</v>
          </cell>
          <cell r="B13629">
            <v>2</v>
          </cell>
        </row>
        <row r="13630">
          <cell r="A13630" t="str">
            <v>390030281</v>
          </cell>
          <cell r="B13630">
            <v>2</v>
          </cell>
        </row>
        <row r="13631">
          <cell r="A13631" t="str">
            <v>390007216</v>
          </cell>
          <cell r="B13631">
            <v>2</v>
          </cell>
        </row>
        <row r="13632">
          <cell r="A13632" t="str">
            <v>000203542</v>
          </cell>
          <cell r="B13632">
            <v>2</v>
          </cell>
        </row>
        <row r="13633">
          <cell r="A13633" t="str">
            <v>000189970</v>
          </cell>
          <cell r="B13633">
            <v>2</v>
          </cell>
        </row>
        <row r="13634">
          <cell r="A13634" t="str">
            <v>000120755</v>
          </cell>
          <cell r="B13634">
            <v>2</v>
          </cell>
        </row>
        <row r="13635">
          <cell r="A13635" t="str">
            <v>390031082</v>
          </cell>
          <cell r="B13635">
            <v>2</v>
          </cell>
        </row>
        <row r="13636">
          <cell r="A13636" t="str">
            <v>390021407</v>
          </cell>
          <cell r="B13636">
            <v>2</v>
          </cell>
        </row>
        <row r="13637">
          <cell r="A13637" t="str">
            <v>000203047</v>
          </cell>
          <cell r="B13637">
            <v>2</v>
          </cell>
        </row>
        <row r="13638">
          <cell r="A13638" t="str">
            <v>000205650</v>
          </cell>
          <cell r="B13638">
            <v>2</v>
          </cell>
        </row>
        <row r="13639">
          <cell r="A13639" t="str">
            <v>390007744</v>
          </cell>
          <cell r="B13639">
            <v>2</v>
          </cell>
        </row>
        <row r="13640">
          <cell r="A13640" t="str">
            <v>000207540</v>
          </cell>
          <cell r="B13640">
            <v>2</v>
          </cell>
        </row>
        <row r="13641">
          <cell r="A13641" t="str">
            <v>390014948</v>
          </cell>
          <cell r="B13641">
            <v>2</v>
          </cell>
        </row>
        <row r="13642">
          <cell r="A13642" t="str">
            <v>000113919</v>
          </cell>
          <cell r="B13642">
            <v>2</v>
          </cell>
        </row>
        <row r="13643">
          <cell r="A13643" t="str">
            <v>500005837</v>
          </cell>
          <cell r="B13643">
            <v>2</v>
          </cell>
        </row>
        <row r="13644">
          <cell r="A13644" t="str">
            <v>308037845</v>
          </cell>
          <cell r="B13644">
            <v>2</v>
          </cell>
        </row>
        <row r="13645">
          <cell r="A13645" t="str">
            <v>390022552</v>
          </cell>
          <cell r="B13645">
            <v>2</v>
          </cell>
        </row>
        <row r="13646">
          <cell r="A13646" t="str">
            <v>399041000</v>
          </cell>
          <cell r="B13646">
            <v>2</v>
          </cell>
        </row>
        <row r="13647">
          <cell r="A13647" t="str">
            <v>500007037</v>
          </cell>
          <cell r="B13647">
            <v>2</v>
          </cell>
        </row>
        <row r="13648">
          <cell r="A13648" t="str">
            <v>500013728</v>
          </cell>
          <cell r="B13648">
            <v>2</v>
          </cell>
        </row>
        <row r="13649">
          <cell r="A13649" t="str">
            <v>308037937</v>
          </cell>
          <cell r="B13649">
            <v>2</v>
          </cell>
        </row>
        <row r="13650">
          <cell r="A13650" t="str">
            <v>000185938</v>
          </cell>
          <cell r="B13650">
            <v>2</v>
          </cell>
        </row>
        <row r="13651">
          <cell r="A13651" t="str">
            <v>308039735</v>
          </cell>
          <cell r="B13651">
            <v>2</v>
          </cell>
        </row>
        <row r="13652">
          <cell r="A13652" t="str">
            <v>390011855</v>
          </cell>
          <cell r="B13652">
            <v>2</v>
          </cell>
        </row>
        <row r="13653">
          <cell r="A13653" t="str">
            <v>308036376</v>
          </cell>
          <cell r="B13653">
            <v>2</v>
          </cell>
        </row>
        <row r="13654">
          <cell r="A13654" t="str">
            <v>399039731</v>
          </cell>
          <cell r="B13654">
            <v>2</v>
          </cell>
        </row>
        <row r="13655">
          <cell r="A13655" t="str">
            <v>399116102</v>
          </cell>
          <cell r="B13655">
            <v>2</v>
          </cell>
        </row>
        <row r="13656">
          <cell r="A13656" t="str">
            <v>000201467</v>
          </cell>
          <cell r="B13656">
            <v>2</v>
          </cell>
        </row>
        <row r="13657">
          <cell r="A13657" t="str">
            <v>399121760</v>
          </cell>
          <cell r="B13657">
            <v>2</v>
          </cell>
        </row>
        <row r="13658">
          <cell r="A13658" t="str">
            <v>000193977</v>
          </cell>
          <cell r="B13658">
            <v>2</v>
          </cell>
        </row>
        <row r="13659">
          <cell r="A13659" t="str">
            <v>390014041</v>
          </cell>
          <cell r="B13659">
            <v>2</v>
          </cell>
        </row>
        <row r="13660">
          <cell r="A13660" t="str">
            <v>390011545</v>
          </cell>
          <cell r="B13660">
            <v>2</v>
          </cell>
        </row>
        <row r="13661">
          <cell r="A13661" t="str">
            <v>390005968</v>
          </cell>
          <cell r="B13661">
            <v>2</v>
          </cell>
        </row>
        <row r="13662">
          <cell r="A13662" t="str">
            <v>000207311</v>
          </cell>
          <cell r="B13662">
            <v>2</v>
          </cell>
        </row>
        <row r="13663">
          <cell r="A13663" t="str">
            <v>390014742</v>
          </cell>
          <cell r="B13663">
            <v>2</v>
          </cell>
        </row>
        <row r="13664">
          <cell r="A13664" t="str">
            <v>390039295</v>
          </cell>
          <cell r="B13664">
            <v>2</v>
          </cell>
        </row>
        <row r="13665">
          <cell r="A13665" t="str">
            <v>000125107</v>
          </cell>
          <cell r="B13665">
            <v>2</v>
          </cell>
        </row>
        <row r="13666">
          <cell r="A13666" t="str">
            <v>390035884</v>
          </cell>
          <cell r="B13666">
            <v>2</v>
          </cell>
        </row>
        <row r="13667">
          <cell r="A13667" t="str">
            <v>399113455</v>
          </cell>
          <cell r="B13667">
            <v>2</v>
          </cell>
        </row>
        <row r="13668">
          <cell r="A13668" t="str">
            <v>390035769</v>
          </cell>
          <cell r="B13668">
            <v>2</v>
          </cell>
        </row>
        <row r="13669">
          <cell r="A13669" t="str">
            <v>390039479</v>
          </cell>
          <cell r="B13669">
            <v>2</v>
          </cell>
        </row>
        <row r="13670">
          <cell r="A13670" t="str">
            <v>390040039</v>
          </cell>
          <cell r="B13670">
            <v>2</v>
          </cell>
        </row>
        <row r="13671">
          <cell r="A13671" t="str">
            <v>000125406</v>
          </cell>
          <cell r="B13671">
            <v>2</v>
          </cell>
        </row>
        <row r="13672">
          <cell r="A13672" t="str">
            <v>000126230</v>
          </cell>
          <cell r="B13672">
            <v>2</v>
          </cell>
        </row>
        <row r="13673">
          <cell r="A13673" t="str">
            <v>399042546</v>
          </cell>
          <cell r="B13673">
            <v>2</v>
          </cell>
        </row>
        <row r="13674">
          <cell r="A13674" t="str">
            <v>000114031</v>
          </cell>
          <cell r="B13674">
            <v>2</v>
          </cell>
        </row>
        <row r="13675">
          <cell r="A13675" t="str">
            <v>500039050</v>
          </cell>
          <cell r="B13675">
            <v>2</v>
          </cell>
        </row>
        <row r="13676">
          <cell r="A13676" t="str">
            <v>000116091</v>
          </cell>
          <cell r="B13676">
            <v>2</v>
          </cell>
        </row>
        <row r="13677">
          <cell r="A13677" t="str">
            <v>390039907</v>
          </cell>
          <cell r="B13677">
            <v>2</v>
          </cell>
        </row>
        <row r="13678">
          <cell r="A13678" t="str">
            <v>390011176</v>
          </cell>
          <cell r="B13678">
            <v>2</v>
          </cell>
        </row>
        <row r="13679">
          <cell r="A13679" t="str">
            <v>399041561</v>
          </cell>
          <cell r="B13679">
            <v>2</v>
          </cell>
        </row>
        <row r="13680">
          <cell r="A13680" t="str">
            <v>399115792</v>
          </cell>
          <cell r="B13680">
            <v>2</v>
          </cell>
        </row>
        <row r="13681">
          <cell r="A13681" t="str">
            <v>399043691</v>
          </cell>
          <cell r="B13681">
            <v>2</v>
          </cell>
        </row>
        <row r="13682">
          <cell r="A13682" t="str">
            <v>000207816</v>
          </cell>
          <cell r="B13682">
            <v>2</v>
          </cell>
        </row>
        <row r="13683">
          <cell r="A13683" t="str">
            <v>000200426</v>
          </cell>
          <cell r="B13683">
            <v>2</v>
          </cell>
        </row>
        <row r="13684">
          <cell r="A13684" t="str">
            <v>390005902</v>
          </cell>
          <cell r="B13684">
            <v>2</v>
          </cell>
        </row>
        <row r="13685">
          <cell r="A13685" t="str">
            <v>390013240</v>
          </cell>
          <cell r="B13685">
            <v>2</v>
          </cell>
        </row>
        <row r="13686">
          <cell r="A13686" t="str">
            <v>391000896</v>
          </cell>
          <cell r="B13686">
            <v>2</v>
          </cell>
        </row>
        <row r="13687">
          <cell r="A13687" t="str">
            <v>390013907</v>
          </cell>
          <cell r="B13687">
            <v>2</v>
          </cell>
        </row>
        <row r="13688">
          <cell r="A13688" t="str">
            <v>390013815</v>
          </cell>
          <cell r="B13688">
            <v>2</v>
          </cell>
        </row>
        <row r="13689">
          <cell r="A13689" t="str">
            <v>391001044</v>
          </cell>
          <cell r="B13689">
            <v>2</v>
          </cell>
        </row>
        <row r="13690">
          <cell r="A13690" t="str">
            <v>000200312</v>
          </cell>
          <cell r="B13690">
            <v>2</v>
          </cell>
        </row>
        <row r="13691">
          <cell r="A13691" t="str">
            <v>390005441</v>
          </cell>
          <cell r="B13691">
            <v>2</v>
          </cell>
        </row>
        <row r="13692">
          <cell r="A13692" t="str">
            <v>500041927</v>
          </cell>
          <cell r="B13692">
            <v>2</v>
          </cell>
        </row>
        <row r="13693">
          <cell r="A13693" t="str">
            <v>000207713</v>
          </cell>
          <cell r="B13693">
            <v>2</v>
          </cell>
        </row>
        <row r="13694">
          <cell r="A13694" t="str">
            <v>391001088</v>
          </cell>
          <cell r="B13694">
            <v>2</v>
          </cell>
        </row>
        <row r="13695">
          <cell r="A13695" t="str">
            <v>000184997</v>
          </cell>
          <cell r="B13695">
            <v>2</v>
          </cell>
        </row>
        <row r="13696">
          <cell r="A13696" t="str">
            <v>000126953</v>
          </cell>
          <cell r="B13696">
            <v>2</v>
          </cell>
        </row>
        <row r="13697">
          <cell r="A13697" t="str">
            <v>308018626</v>
          </cell>
          <cell r="B13697">
            <v>2</v>
          </cell>
        </row>
        <row r="13698">
          <cell r="A13698" t="str">
            <v>390022909</v>
          </cell>
          <cell r="B13698">
            <v>2</v>
          </cell>
        </row>
        <row r="13699">
          <cell r="A13699" t="str">
            <v>000194882</v>
          </cell>
          <cell r="B13699">
            <v>2</v>
          </cell>
        </row>
        <row r="13700">
          <cell r="A13700" t="str">
            <v>399120785</v>
          </cell>
          <cell r="B13700">
            <v>2</v>
          </cell>
        </row>
        <row r="13701">
          <cell r="A13701" t="str">
            <v>500011861</v>
          </cell>
          <cell r="B13701">
            <v>2</v>
          </cell>
        </row>
        <row r="13702">
          <cell r="A13702" t="str">
            <v>308021785</v>
          </cell>
          <cell r="B13702">
            <v>2</v>
          </cell>
        </row>
        <row r="13703">
          <cell r="A13703" t="str">
            <v>000185329</v>
          </cell>
          <cell r="B13703">
            <v>2</v>
          </cell>
        </row>
        <row r="13704">
          <cell r="A13704" t="str">
            <v>308040410</v>
          </cell>
          <cell r="B13704">
            <v>2</v>
          </cell>
        </row>
        <row r="13705">
          <cell r="A13705" t="str">
            <v>308036077</v>
          </cell>
          <cell r="B13705">
            <v>2</v>
          </cell>
        </row>
        <row r="13706">
          <cell r="A13706" t="str">
            <v>000201250</v>
          </cell>
          <cell r="B13706">
            <v>2</v>
          </cell>
        </row>
        <row r="13707">
          <cell r="A13707" t="str">
            <v>000113322</v>
          </cell>
          <cell r="B13707">
            <v>2</v>
          </cell>
        </row>
        <row r="13708">
          <cell r="A13708" t="str">
            <v>000185628</v>
          </cell>
          <cell r="B13708">
            <v>2</v>
          </cell>
        </row>
        <row r="13709">
          <cell r="A13709" t="str">
            <v>500039832</v>
          </cell>
          <cell r="B13709">
            <v>2</v>
          </cell>
        </row>
        <row r="13710">
          <cell r="A13710" t="str">
            <v>308033629</v>
          </cell>
          <cell r="B13710">
            <v>2</v>
          </cell>
        </row>
        <row r="13711">
          <cell r="A13711" t="str">
            <v>500013142</v>
          </cell>
          <cell r="B13711">
            <v>2</v>
          </cell>
        </row>
        <row r="13712">
          <cell r="A13712" t="str">
            <v>399120844</v>
          </cell>
          <cell r="B13712">
            <v>2</v>
          </cell>
        </row>
        <row r="13713">
          <cell r="A13713" t="str">
            <v>308031108</v>
          </cell>
          <cell r="B13713">
            <v>2</v>
          </cell>
        </row>
        <row r="13714">
          <cell r="A13714" t="str">
            <v>390013963</v>
          </cell>
          <cell r="B13714">
            <v>2</v>
          </cell>
        </row>
        <row r="13715">
          <cell r="A13715" t="str">
            <v>000113344</v>
          </cell>
          <cell r="B13715">
            <v>2</v>
          </cell>
        </row>
        <row r="13716">
          <cell r="A13716" t="str">
            <v>399119192</v>
          </cell>
          <cell r="B13716">
            <v>2</v>
          </cell>
        </row>
        <row r="13717">
          <cell r="A13717" t="str">
            <v>000126861</v>
          </cell>
          <cell r="B13717">
            <v>2</v>
          </cell>
        </row>
        <row r="13718">
          <cell r="A13718" t="str">
            <v>000111845</v>
          </cell>
          <cell r="B13718">
            <v>2</v>
          </cell>
        </row>
        <row r="13719">
          <cell r="A13719" t="str">
            <v>000113414</v>
          </cell>
          <cell r="B13719">
            <v>2</v>
          </cell>
        </row>
        <row r="13720">
          <cell r="A13720" t="str">
            <v>390005751</v>
          </cell>
          <cell r="B13720">
            <v>2</v>
          </cell>
        </row>
        <row r="13721">
          <cell r="A13721" t="str">
            <v>390022574</v>
          </cell>
          <cell r="B13721">
            <v>2</v>
          </cell>
        </row>
        <row r="13722">
          <cell r="A13722" t="str">
            <v>391000841</v>
          </cell>
          <cell r="B13722">
            <v>2</v>
          </cell>
        </row>
        <row r="13723">
          <cell r="A13723" t="str">
            <v>000204239</v>
          </cell>
          <cell r="B13723">
            <v>2</v>
          </cell>
        </row>
        <row r="13724">
          <cell r="A13724" t="str">
            <v>390041313</v>
          </cell>
          <cell r="B13724">
            <v>2</v>
          </cell>
        </row>
        <row r="13725">
          <cell r="A13725" t="str">
            <v>399047149</v>
          </cell>
          <cell r="B13725">
            <v>2</v>
          </cell>
        </row>
        <row r="13726">
          <cell r="A13726" t="str">
            <v>390005429</v>
          </cell>
          <cell r="B13726">
            <v>2</v>
          </cell>
        </row>
        <row r="13727">
          <cell r="A13727" t="str">
            <v>390016551</v>
          </cell>
          <cell r="B13727">
            <v>2</v>
          </cell>
        </row>
        <row r="13728">
          <cell r="A13728" t="str">
            <v>390037420</v>
          </cell>
          <cell r="B13728">
            <v>2</v>
          </cell>
        </row>
        <row r="13729">
          <cell r="A13729" t="str">
            <v>390010582</v>
          </cell>
          <cell r="B13729">
            <v>2</v>
          </cell>
        </row>
        <row r="13730">
          <cell r="A13730" t="str">
            <v>000123631</v>
          </cell>
          <cell r="B13730">
            <v>2</v>
          </cell>
        </row>
        <row r="13731">
          <cell r="A13731" t="str">
            <v>390037280</v>
          </cell>
          <cell r="B13731">
            <v>2</v>
          </cell>
        </row>
        <row r="13732">
          <cell r="A13732" t="str">
            <v>309008642</v>
          </cell>
          <cell r="B13732">
            <v>2</v>
          </cell>
        </row>
        <row r="13733">
          <cell r="A13733" t="str">
            <v>500038097</v>
          </cell>
          <cell r="B13733">
            <v>2</v>
          </cell>
        </row>
        <row r="13734">
          <cell r="A13734" t="str">
            <v>399046739</v>
          </cell>
          <cell r="B13734">
            <v>2</v>
          </cell>
        </row>
        <row r="13735">
          <cell r="A13735" t="str">
            <v>390016540</v>
          </cell>
          <cell r="B13735">
            <v>2</v>
          </cell>
        </row>
        <row r="13736">
          <cell r="A13736" t="str">
            <v>000199245</v>
          </cell>
          <cell r="B13736">
            <v>2</v>
          </cell>
        </row>
        <row r="13737">
          <cell r="A13737" t="str">
            <v>500035225</v>
          </cell>
          <cell r="B13737">
            <v>2</v>
          </cell>
        </row>
        <row r="13738">
          <cell r="A13738" t="str">
            <v>500002962</v>
          </cell>
          <cell r="B13738">
            <v>2</v>
          </cell>
        </row>
        <row r="13739">
          <cell r="A13739" t="str">
            <v>309007357</v>
          </cell>
          <cell r="B13739">
            <v>2</v>
          </cell>
        </row>
        <row r="13740">
          <cell r="A13740" t="str">
            <v>500035993</v>
          </cell>
          <cell r="B13740">
            <v>2</v>
          </cell>
        </row>
        <row r="13741">
          <cell r="A13741" t="str">
            <v>390036881</v>
          </cell>
          <cell r="B13741">
            <v>2</v>
          </cell>
        </row>
        <row r="13742">
          <cell r="A13742" t="str">
            <v>000124166</v>
          </cell>
          <cell r="B13742">
            <v>2</v>
          </cell>
        </row>
        <row r="13743">
          <cell r="A13743" t="str">
            <v>390036685</v>
          </cell>
          <cell r="B13743">
            <v>2</v>
          </cell>
        </row>
        <row r="13744">
          <cell r="A13744" t="str">
            <v>500036624</v>
          </cell>
          <cell r="B13744">
            <v>2</v>
          </cell>
        </row>
        <row r="13745">
          <cell r="A13745" t="str">
            <v>000186887</v>
          </cell>
          <cell r="B13745">
            <v>2</v>
          </cell>
        </row>
        <row r="13746">
          <cell r="A13746" t="str">
            <v>500003040</v>
          </cell>
          <cell r="B13746">
            <v>2</v>
          </cell>
        </row>
        <row r="13747">
          <cell r="A13747" t="str">
            <v>500037735</v>
          </cell>
          <cell r="B13747">
            <v>2</v>
          </cell>
        </row>
        <row r="13748">
          <cell r="A13748" t="str">
            <v>390024327</v>
          </cell>
          <cell r="B13748">
            <v>2</v>
          </cell>
        </row>
        <row r="13749">
          <cell r="A13749" t="str">
            <v>390017433</v>
          </cell>
          <cell r="B13749">
            <v>2</v>
          </cell>
        </row>
        <row r="13750">
          <cell r="A13750" t="str">
            <v>390016953</v>
          </cell>
          <cell r="B13750">
            <v>2</v>
          </cell>
        </row>
        <row r="13751">
          <cell r="A13751" t="str">
            <v>000206945</v>
          </cell>
          <cell r="B13751">
            <v>2</v>
          </cell>
        </row>
        <row r="13752">
          <cell r="A13752" t="str">
            <v>000124410</v>
          </cell>
          <cell r="B13752">
            <v>2</v>
          </cell>
        </row>
        <row r="13753">
          <cell r="A13753" t="str">
            <v>390022172</v>
          </cell>
          <cell r="B13753">
            <v>2</v>
          </cell>
        </row>
        <row r="13754">
          <cell r="A13754" t="str">
            <v>390037268</v>
          </cell>
          <cell r="B13754">
            <v>2</v>
          </cell>
        </row>
        <row r="13755">
          <cell r="A13755" t="str">
            <v>390022459</v>
          </cell>
          <cell r="B13755">
            <v>2</v>
          </cell>
        </row>
        <row r="13756">
          <cell r="A13756" t="str">
            <v>000195052</v>
          </cell>
          <cell r="B13756">
            <v>2</v>
          </cell>
        </row>
        <row r="13757">
          <cell r="A13757" t="str">
            <v>500036244</v>
          </cell>
          <cell r="B13757">
            <v>2</v>
          </cell>
        </row>
        <row r="13758">
          <cell r="A13758" t="str">
            <v>000207160</v>
          </cell>
          <cell r="B13758">
            <v>2</v>
          </cell>
        </row>
        <row r="13759">
          <cell r="A13759" t="str">
            <v>000201548</v>
          </cell>
          <cell r="B13759">
            <v>2</v>
          </cell>
        </row>
        <row r="13760">
          <cell r="A13760" t="str">
            <v>391037870</v>
          </cell>
          <cell r="B13760">
            <v>2</v>
          </cell>
        </row>
        <row r="13761">
          <cell r="A13761" t="str">
            <v>390039284</v>
          </cell>
          <cell r="B13761">
            <v>2</v>
          </cell>
        </row>
        <row r="13762">
          <cell r="A13762" t="str">
            <v>390015679</v>
          </cell>
          <cell r="B13762">
            <v>2</v>
          </cell>
        </row>
        <row r="13763">
          <cell r="A13763" t="str">
            <v>500014161</v>
          </cell>
          <cell r="B13763">
            <v>2</v>
          </cell>
        </row>
        <row r="13764">
          <cell r="A13764" t="str">
            <v>500022753</v>
          </cell>
          <cell r="B13764">
            <v>2</v>
          </cell>
        </row>
        <row r="13765">
          <cell r="A13765" t="str">
            <v>390035976</v>
          </cell>
          <cell r="B13765">
            <v>2</v>
          </cell>
        </row>
        <row r="13766">
          <cell r="A13766" t="str">
            <v>500022269</v>
          </cell>
          <cell r="B13766">
            <v>2</v>
          </cell>
        </row>
        <row r="13767">
          <cell r="A13767" t="str">
            <v>000113045</v>
          </cell>
          <cell r="B13767">
            <v>2</v>
          </cell>
        </row>
        <row r="13768">
          <cell r="A13768" t="str">
            <v>399112470</v>
          </cell>
          <cell r="B13768">
            <v>2</v>
          </cell>
        </row>
        <row r="13769">
          <cell r="A13769" t="str">
            <v>399122424</v>
          </cell>
          <cell r="B13769">
            <v>2</v>
          </cell>
        </row>
        <row r="13770">
          <cell r="A13770" t="str">
            <v>000199289</v>
          </cell>
          <cell r="B13770">
            <v>2</v>
          </cell>
        </row>
        <row r="13771">
          <cell r="A13771" t="str">
            <v>500003903</v>
          </cell>
          <cell r="B13771">
            <v>2</v>
          </cell>
        </row>
        <row r="13772">
          <cell r="A13772" t="str">
            <v>000116172</v>
          </cell>
          <cell r="B13772">
            <v>2</v>
          </cell>
        </row>
        <row r="13773">
          <cell r="A13773" t="str">
            <v>399111462</v>
          </cell>
          <cell r="B13773">
            <v>2</v>
          </cell>
        </row>
        <row r="13774">
          <cell r="A13774" t="str">
            <v>500003453</v>
          </cell>
          <cell r="B13774">
            <v>2</v>
          </cell>
        </row>
        <row r="13775">
          <cell r="A13775" t="str">
            <v>500015423</v>
          </cell>
          <cell r="B13775">
            <v>2</v>
          </cell>
        </row>
        <row r="13776">
          <cell r="A13776" t="str">
            <v>390015004</v>
          </cell>
          <cell r="B13776">
            <v>2</v>
          </cell>
        </row>
        <row r="13777">
          <cell r="A13777" t="str">
            <v>500015711</v>
          </cell>
          <cell r="B13777">
            <v>2</v>
          </cell>
        </row>
        <row r="13778">
          <cell r="A13778" t="str">
            <v>000112886</v>
          </cell>
          <cell r="B13778">
            <v>2</v>
          </cell>
        </row>
        <row r="13779">
          <cell r="A13779" t="str">
            <v>500017070</v>
          </cell>
          <cell r="B13779">
            <v>2</v>
          </cell>
        </row>
        <row r="13780">
          <cell r="A13780" t="str">
            <v>390038092</v>
          </cell>
          <cell r="B13780">
            <v>2</v>
          </cell>
        </row>
        <row r="13781">
          <cell r="A13781" t="str">
            <v>500014356</v>
          </cell>
          <cell r="B13781">
            <v>2</v>
          </cell>
        </row>
        <row r="13782">
          <cell r="A13782" t="str">
            <v>390023696</v>
          </cell>
          <cell r="B13782">
            <v>2</v>
          </cell>
        </row>
        <row r="13783">
          <cell r="A13783" t="str">
            <v>500013751</v>
          </cell>
          <cell r="B13783">
            <v>2</v>
          </cell>
        </row>
        <row r="13784">
          <cell r="A13784" t="str">
            <v>390017628</v>
          </cell>
          <cell r="B13784">
            <v>2</v>
          </cell>
        </row>
        <row r="13785">
          <cell r="A13785" t="str">
            <v>399122686</v>
          </cell>
          <cell r="B13785">
            <v>2</v>
          </cell>
        </row>
        <row r="13786">
          <cell r="A13786" t="str">
            <v>000124797</v>
          </cell>
          <cell r="B13786">
            <v>2</v>
          </cell>
        </row>
        <row r="13787">
          <cell r="A13787" t="str">
            <v>399045248</v>
          </cell>
          <cell r="B13787">
            <v>2</v>
          </cell>
        </row>
        <row r="13788">
          <cell r="A13788" t="str">
            <v>500022247</v>
          </cell>
          <cell r="B13788">
            <v>2</v>
          </cell>
        </row>
        <row r="13789">
          <cell r="A13789" t="str">
            <v>500441895</v>
          </cell>
          <cell r="B13789">
            <v>2</v>
          </cell>
        </row>
        <row r="13790">
          <cell r="A13790" t="str">
            <v>500468685</v>
          </cell>
          <cell r="B13790">
            <v>2</v>
          </cell>
        </row>
        <row r="13791">
          <cell r="A13791" t="str">
            <v>500445572</v>
          </cell>
          <cell r="B13791">
            <v>2</v>
          </cell>
        </row>
        <row r="13792">
          <cell r="A13792" t="str">
            <v>502400304</v>
          </cell>
          <cell r="B13792">
            <v>2</v>
          </cell>
        </row>
        <row r="13793">
          <cell r="A13793" t="str">
            <v>500445804</v>
          </cell>
          <cell r="B13793">
            <v>2</v>
          </cell>
        </row>
        <row r="13794">
          <cell r="A13794" t="str">
            <v>500468560</v>
          </cell>
          <cell r="B13794">
            <v>2</v>
          </cell>
        </row>
        <row r="13795">
          <cell r="A13795" t="str">
            <v>500467781</v>
          </cell>
          <cell r="B13795">
            <v>2</v>
          </cell>
        </row>
        <row r="13796">
          <cell r="A13796" t="str">
            <v>502402250</v>
          </cell>
          <cell r="B13796">
            <v>2</v>
          </cell>
        </row>
        <row r="13797">
          <cell r="A13797" t="str">
            <v>502440207</v>
          </cell>
          <cell r="B13797">
            <v>2</v>
          </cell>
        </row>
        <row r="13798">
          <cell r="A13798" t="str">
            <v>502402560</v>
          </cell>
          <cell r="B13798">
            <v>2</v>
          </cell>
        </row>
        <row r="13799">
          <cell r="A13799" t="str">
            <v>502399237</v>
          </cell>
          <cell r="B13799">
            <v>2</v>
          </cell>
        </row>
        <row r="13800">
          <cell r="A13800" t="str">
            <v>502439072</v>
          </cell>
          <cell r="B13800">
            <v>2</v>
          </cell>
        </row>
        <row r="13801">
          <cell r="A13801" t="str">
            <v>500469257</v>
          </cell>
          <cell r="B13801">
            <v>2</v>
          </cell>
        </row>
        <row r="13802">
          <cell r="A13802" t="str">
            <v>500471984</v>
          </cell>
          <cell r="B13802">
            <v>2</v>
          </cell>
        </row>
        <row r="13803">
          <cell r="A13803" t="str">
            <v>502437827</v>
          </cell>
          <cell r="B13803">
            <v>2</v>
          </cell>
        </row>
        <row r="13804">
          <cell r="A13804" t="str">
            <v>503168256</v>
          </cell>
          <cell r="B13804">
            <v>2</v>
          </cell>
        </row>
        <row r="13805">
          <cell r="A13805" t="str">
            <v>503157319</v>
          </cell>
          <cell r="B13805">
            <v>2</v>
          </cell>
        </row>
        <row r="13806">
          <cell r="A13806" t="str">
            <v>502448775</v>
          </cell>
          <cell r="B13806">
            <v>2</v>
          </cell>
        </row>
        <row r="13807">
          <cell r="A13807" t="str">
            <v>502405631</v>
          </cell>
          <cell r="B13807">
            <v>2</v>
          </cell>
        </row>
        <row r="13808">
          <cell r="A13808" t="str">
            <v>502388493</v>
          </cell>
          <cell r="B13808">
            <v>2</v>
          </cell>
        </row>
        <row r="13809">
          <cell r="A13809" t="str">
            <v>503168234</v>
          </cell>
          <cell r="B13809">
            <v>2</v>
          </cell>
        </row>
        <row r="13810">
          <cell r="A13810" t="str">
            <v>500467312</v>
          </cell>
          <cell r="B13810">
            <v>2</v>
          </cell>
        </row>
        <row r="13811">
          <cell r="A13811" t="str">
            <v>503167802</v>
          </cell>
          <cell r="B13811">
            <v>2</v>
          </cell>
        </row>
        <row r="13812">
          <cell r="A13812" t="str">
            <v>503156954</v>
          </cell>
          <cell r="B13812">
            <v>2</v>
          </cell>
        </row>
        <row r="13813">
          <cell r="A13813" t="str">
            <v>502442681</v>
          </cell>
          <cell r="B13813">
            <v>2</v>
          </cell>
        </row>
        <row r="13814">
          <cell r="A13814" t="str">
            <v>502396281</v>
          </cell>
          <cell r="B13814">
            <v>2</v>
          </cell>
        </row>
        <row r="13815">
          <cell r="A13815" t="str">
            <v>502396292</v>
          </cell>
          <cell r="B13815">
            <v>2</v>
          </cell>
        </row>
        <row r="13816">
          <cell r="A13816" t="str">
            <v>503169666</v>
          </cell>
          <cell r="B13816">
            <v>2</v>
          </cell>
        </row>
        <row r="13817">
          <cell r="A13817" t="str">
            <v>500471386</v>
          </cell>
          <cell r="B13817">
            <v>2</v>
          </cell>
        </row>
        <row r="13818">
          <cell r="A13818" t="str">
            <v>503169792</v>
          </cell>
          <cell r="B13818">
            <v>2</v>
          </cell>
        </row>
        <row r="13819">
          <cell r="A13819" t="str">
            <v>503170721</v>
          </cell>
          <cell r="B13819">
            <v>2</v>
          </cell>
        </row>
        <row r="13820">
          <cell r="A13820" t="str">
            <v>502444076</v>
          </cell>
          <cell r="B13820">
            <v>2</v>
          </cell>
        </row>
        <row r="13821">
          <cell r="A13821" t="str">
            <v>500470482</v>
          </cell>
          <cell r="B13821">
            <v>2</v>
          </cell>
        </row>
        <row r="13822">
          <cell r="A13822" t="str">
            <v>503157076</v>
          </cell>
          <cell r="B13822">
            <v>2</v>
          </cell>
        </row>
        <row r="13823">
          <cell r="A13823" t="str">
            <v>500444184</v>
          </cell>
          <cell r="B13823">
            <v>2</v>
          </cell>
        </row>
        <row r="13824">
          <cell r="A13824" t="str">
            <v>500287477</v>
          </cell>
          <cell r="B13824">
            <v>2</v>
          </cell>
        </row>
        <row r="13825">
          <cell r="A13825" t="str">
            <v>502390441</v>
          </cell>
          <cell r="B13825">
            <v>2</v>
          </cell>
        </row>
        <row r="13826">
          <cell r="A13826" t="str">
            <v>500445446</v>
          </cell>
          <cell r="B13826">
            <v>2</v>
          </cell>
        </row>
        <row r="13827">
          <cell r="A13827" t="str">
            <v>500285934</v>
          </cell>
          <cell r="B13827">
            <v>2</v>
          </cell>
        </row>
        <row r="13828">
          <cell r="A13828" t="str">
            <v>502398470</v>
          </cell>
          <cell r="B13828">
            <v>2</v>
          </cell>
        </row>
        <row r="13829">
          <cell r="A13829" t="str">
            <v>500446889</v>
          </cell>
          <cell r="B13829">
            <v>2</v>
          </cell>
        </row>
        <row r="13830">
          <cell r="A13830" t="str">
            <v>502390201</v>
          </cell>
          <cell r="B13830">
            <v>2</v>
          </cell>
        </row>
        <row r="13831">
          <cell r="A13831" t="str">
            <v>500470275</v>
          </cell>
          <cell r="B13831">
            <v>2</v>
          </cell>
        </row>
        <row r="13832">
          <cell r="A13832" t="str">
            <v>503157294</v>
          </cell>
          <cell r="B13832">
            <v>2</v>
          </cell>
        </row>
        <row r="13833">
          <cell r="A13833" t="str">
            <v>502399879</v>
          </cell>
          <cell r="B13833">
            <v>2</v>
          </cell>
        </row>
        <row r="13834">
          <cell r="A13834" t="str">
            <v>503169415</v>
          </cell>
          <cell r="B13834">
            <v>2</v>
          </cell>
        </row>
        <row r="13835">
          <cell r="A13835" t="str">
            <v>502444652</v>
          </cell>
          <cell r="B13835">
            <v>2</v>
          </cell>
        </row>
        <row r="13836">
          <cell r="A13836" t="str">
            <v>500471283</v>
          </cell>
          <cell r="B13836">
            <v>2</v>
          </cell>
        </row>
        <row r="13837">
          <cell r="A13837" t="str">
            <v>502396546</v>
          </cell>
          <cell r="B13837">
            <v>2</v>
          </cell>
        </row>
        <row r="13838">
          <cell r="A13838" t="str">
            <v>500454301</v>
          </cell>
          <cell r="B13838">
            <v>2</v>
          </cell>
        </row>
        <row r="13839">
          <cell r="A13839" t="str">
            <v>503167134</v>
          </cell>
          <cell r="B13839">
            <v>2</v>
          </cell>
        </row>
        <row r="13840">
          <cell r="A13840" t="str">
            <v>502419867</v>
          </cell>
          <cell r="B13840">
            <v>2</v>
          </cell>
        </row>
        <row r="13841">
          <cell r="A13841" t="str">
            <v>503158936</v>
          </cell>
          <cell r="B13841">
            <v>2</v>
          </cell>
        </row>
        <row r="13842">
          <cell r="A13842" t="str">
            <v>503163804</v>
          </cell>
          <cell r="B13842">
            <v>2</v>
          </cell>
        </row>
        <row r="13843">
          <cell r="A13843" t="str">
            <v>503159210</v>
          </cell>
          <cell r="B13843">
            <v>2</v>
          </cell>
        </row>
        <row r="13844">
          <cell r="A13844" t="str">
            <v>502433287</v>
          </cell>
          <cell r="B13844">
            <v>2</v>
          </cell>
        </row>
        <row r="13845">
          <cell r="A13845" t="str">
            <v>500297513</v>
          </cell>
          <cell r="B13845">
            <v>2</v>
          </cell>
        </row>
        <row r="13846">
          <cell r="A13846" t="str">
            <v>500460531</v>
          </cell>
          <cell r="B13846">
            <v>2</v>
          </cell>
        </row>
        <row r="13847">
          <cell r="A13847" t="str">
            <v>502433195</v>
          </cell>
          <cell r="B13847">
            <v>2</v>
          </cell>
        </row>
        <row r="13848">
          <cell r="A13848" t="str">
            <v>500451447</v>
          </cell>
          <cell r="B13848">
            <v>2</v>
          </cell>
        </row>
        <row r="13849">
          <cell r="A13849" t="str">
            <v>500297638</v>
          </cell>
          <cell r="B13849">
            <v>2</v>
          </cell>
        </row>
        <row r="13850">
          <cell r="A13850" t="str">
            <v>503163789</v>
          </cell>
          <cell r="B13850">
            <v>2</v>
          </cell>
        </row>
        <row r="13851">
          <cell r="A13851" t="str">
            <v>502433597</v>
          </cell>
          <cell r="B13851">
            <v>2</v>
          </cell>
        </row>
        <row r="13852">
          <cell r="A13852" t="str">
            <v>500297797</v>
          </cell>
          <cell r="B13852">
            <v>2</v>
          </cell>
        </row>
        <row r="13853">
          <cell r="A13853" t="str">
            <v>500450716</v>
          </cell>
          <cell r="B13853">
            <v>2</v>
          </cell>
        </row>
        <row r="13854">
          <cell r="A13854" t="str">
            <v>503159405</v>
          </cell>
          <cell r="B13854">
            <v>2</v>
          </cell>
        </row>
        <row r="13855">
          <cell r="A13855" t="str">
            <v>502429213</v>
          </cell>
          <cell r="B13855">
            <v>2</v>
          </cell>
        </row>
        <row r="13856">
          <cell r="A13856" t="str">
            <v>500455216</v>
          </cell>
          <cell r="B13856">
            <v>2</v>
          </cell>
        </row>
        <row r="13857">
          <cell r="A13857" t="str">
            <v>500301371</v>
          </cell>
          <cell r="B13857">
            <v>2</v>
          </cell>
        </row>
        <row r="13858">
          <cell r="A13858" t="str">
            <v>502425189</v>
          </cell>
          <cell r="B13858">
            <v>2</v>
          </cell>
        </row>
        <row r="13859">
          <cell r="A13859" t="str">
            <v>503160814</v>
          </cell>
          <cell r="B13859">
            <v>2</v>
          </cell>
        </row>
        <row r="13860">
          <cell r="A13860" t="str">
            <v>500455331</v>
          </cell>
          <cell r="B13860">
            <v>2</v>
          </cell>
        </row>
        <row r="13861">
          <cell r="A13861" t="str">
            <v>502425927</v>
          </cell>
          <cell r="B13861">
            <v>2</v>
          </cell>
        </row>
        <row r="13862">
          <cell r="A13862" t="str">
            <v>503160331</v>
          </cell>
          <cell r="B13862">
            <v>2</v>
          </cell>
        </row>
        <row r="13863">
          <cell r="A13863" t="str">
            <v>500304659</v>
          </cell>
          <cell r="B13863">
            <v>2</v>
          </cell>
        </row>
        <row r="13864">
          <cell r="A13864" t="str">
            <v>503160168</v>
          </cell>
          <cell r="B13864">
            <v>2</v>
          </cell>
        </row>
        <row r="13865">
          <cell r="A13865" t="str">
            <v>502426452</v>
          </cell>
          <cell r="B13865">
            <v>2</v>
          </cell>
        </row>
        <row r="13866">
          <cell r="A13866" t="str">
            <v>502426348</v>
          </cell>
          <cell r="B13866">
            <v>2</v>
          </cell>
        </row>
        <row r="13867">
          <cell r="A13867" t="str">
            <v>500456969</v>
          </cell>
          <cell r="B13867">
            <v>2</v>
          </cell>
        </row>
        <row r="13868">
          <cell r="A13868" t="str">
            <v>502411377</v>
          </cell>
          <cell r="B13868">
            <v>2</v>
          </cell>
        </row>
        <row r="13869">
          <cell r="A13869" t="str">
            <v>500466913</v>
          </cell>
          <cell r="B13869">
            <v>2</v>
          </cell>
        </row>
        <row r="13870">
          <cell r="A13870" t="str">
            <v>500297409</v>
          </cell>
          <cell r="B13870">
            <v>2</v>
          </cell>
        </row>
        <row r="13871">
          <cell r="A13871" t="str">
            <v>500288603</v>
          </cell>
          <cell r="B13871">
            <v>2</v>
          </cell>
        </row>
        <row r="13872">
          <cell r="A13872" t="str">
            <v>500465444</v>
          </cell>
          <cell r="B13872">
            <v>2</v>
          </cell>
        </row>
        <row r="13873">
          <cell r="A13873" t="str">
            <v>502436565</v>
          </cell>
          <cell r="B13873">
            <v>2</v>
          </cell>
        </row>
        <row r="13874">
          <cell r="A13874" t="str">
            <v>502408492</v>
          </cell>
          <cell r="B13874">
            <v>2</v>
          </cell>
        </row>
        <row r="13875">
          <cell r="A13875" t="str">
            <v>500292149</v>
          </cell>
          <cell r="B13875">
            <v>2</v>
          </cell>
        </row>
        <row r="13876">
          <cell r="A13876" t="str">
            <v>502409606</v>
          </cell>
          <cell r="B13876">
            <v>2</v>
          </cell>
        </row>
        <row r="13877">
          <cell r="A13877" t="str">
            <v>502435915</v>
          </cell>
          <cell r="B13877">
            <v>2</v>
          </cell>
        </row>
        <row r="13878">
          <cell r="A13878" t="str">
            <v>503166115</v>
          </cell>
          <cell r="B13878">
            <v>2</v>
          </cell>
        </row>
        <row r="13879">
          <cell r="A13879" t="str">
            <v>502409617</v>
          </cell>
          <cell r="B13879">
            <v>2</v>
          </cell>
        </row>
        <row r="13880">
          <cell r="A13880" t="str">
            <v>502409721</v>
          </cell>
          <cell r="B13880">
            <v>2</v>
          </cell>
        </row>
        <row r="13881">
          <cell r="A13881" t="str">
            <v>502377958</v>
          </cell>
          <cell r="B13881">
            <v>2</v>
          </cell>
        </row>
        <row r="13882">
          <cell r="A13882" t="str">
            <v>500294958</v>
          </cell>
          <cell r="B13882">
            <v>2</v>
          </cell>
        </row>
        <row r="13883">
          <cell r="A13883" t="str">
            <v>502437702</v>
          </cell>
          <cell r="B13883">
            <v>2</v>
          </cell>
        </row>
        <row r="13884">
          <cell r="A13884" t="str">
            <v>502435834</v>
          </cell>
          <cell r="B13884">
            <v>2</v>
          </cell>
        </row>
        <row r="13885">
          <cell r="A13885" t="str">
            <v>500446926</v>
          </cell>
          <cell r="B13885">
            <v>2</v>
          </cell>
        </row>
        <row r="13886">
          <cell r="A13886" t="str">
            <v>502435638</v>
          </cell>
          <cell r="B13886">
            <v>2</v>
          </cell>
        </row>
        <row r="13887">
          <cell r="A13887" t="str">
            <v>502411698</v>
          </cell>
          <cell r="B13887">
            <v>2</v>
          </cell>
        </row>
        <row r="13888">
          <cell r="A13888" t="str">
            <v>500447071</v>
          </cell>
          <cell r="B13888">
            <v>2</v>
          </cell>
        </row>
        <row r="13889">
          <cell r="A13889" t="str">
            <v>502414367</v>
          </cell>
          <cell r="B13889">
            <v>2</v>
          </cell>
        </row>
        <row r="13890">
          <cell r="A13890" t="str">
            <v>502414541</v>
          </cell>
          <cell r="B13890">
            <v>2</v>
          </cell>
        </row>
        <row r="13891">
          <cell r="A13891" t="str">
            <v>503165462</v>
          </cell>
          <cell r="B13891">
            <v>2</v>
          </cell>
        </row>
        <row r="13892">
          <cell r="A13892" t="str">
            <v>503157364</v>
          </cell>
          <cell r="B13892">
            <v>2</v>
          </cell>
        </row>
        <row r="13893">
          <cell r="A13893" t="str">
            <v>502415135</v>
          </cell>
          <cell r="B13893">
            <v>2</v>
          </cell>
        </row>
        <row r="13894">
          <cell r="A13894" t="str">
            <v>503157744</v>
          </cell>
          <cell r="B13894">
            <v>2</v>
          </cell>
        </row>
        <row r="13895">
          <cell r="A13895" t="str">
            <v>502415180</v>
          </cell>
          <cell r="B13895">
            <v>2</v>
          </cell>
        </row>
        <row r="13896">
          <cell r="A13896" t="str">
            <v>500461181</v>
          </cell>
          <cell r="B13896">
            <v>2</v>
          </cell>
        </row>
        <row r="13897">
          <cell r="A13897" t="str">
            <v>502409813</v>
          </cell>
          <cell r="B13897">
            <v>2</v>
          </cell>
        </row>
        <row r="13898">
          <cell r="A13898" t="str">
            <v>500519507</v>
          </cell>
          <cell r="B13898">
            <v>2</v>
          </cell>
        </row>
        <row r="13899">
          <cell r="A13899" t="str">
            <v>500513712</v>
          </cell>
          <cell r="B13899">
            <v>2</v>
          </cell>
        </row>
        <row r="13900">
          <cell r="A13900" t="str">
            <v>503186858</v>
          </cell>
          <cell r="B13900">
            <v>2</v>
          </cell>
        </row>
        <row r="13901">
          <cell r="A13901" t="str">
            <v>500515255</v>
          </cell>
          <cell r="B13901">
            <v>2</v>
          </cell>
        </row>
        <row r="13902">
          <cell r="A13902" t="str">
            <v>500272439</v>
          </cell>
          <cell r="B13902">
            <v>2</v>
          </cell>
        </row>
        <row r="13903">
          <cell r="A13903" t="str">
            <v>502342255</v>
          </cell>
          <cell r="B13903">
            <v>2</v>
          </cell>
        </row>
        <row r="13904">
          <cell r="A13904" t="str">
            <v>500500077</v>
          </cell>
          <cell r="B13904">
            <v>2</v>
          </cell>
        </row>
        <row r="13905">
          <cell r="A13905" t="str">
            <v>502341878</v>
          </cell>
          <cell r="B13905">
            <v>2</v>
          </cell>
        </row>
        <row r="13906">
          <cell r="A13906" t="str">
            <v>503185769</v>
          </cell>
          <cell r="B13906">
            <v>2</v>
          </cell>
        </row>
        <row r="13907">
          <cell r="A13907" t="str">
            <v>502341074</v>
          </cell>
          <cell r="B13907">
            <v>2</v>
          </cell>
        </row>
        <row r="13908">
          <cell r="A13908" t="str">
            <v>500519921</v>
          </cell>
          <cell r="B13908">
            <v>2</v>
          </cell>
        </row>
        <row r="13909">
          <cell r="A13909" t="str">
            <v>500520385</v>
          </cell>
          <cell r="B13909">
            <v>2</v>
          </cell>
        </row>
        <row r="13910">
          <cell r="A13910" t="str">
            <v>502335084</v>
          </cell>
          <cell r="B13910">
            <v>2</v>
          </cell>
        </row>
        <row r="13911">
          <cell r="A13911" t="str">
            <v>503189000</v>
          </cell>
          <cell r="B13911">
            <v>2</v>
          </cell>
        </row>
        <row r="13912">
          <cell r="A13912" t="str">
            <v>500271351</v>
          </cell>
          <cell r="B13912">
            <v>2</v>
          </cell>
        </row>
        <row r="13913">
          <cell r="A13913" t="str">
            <v>500517950</v>
          </cell>
          <cell r="B13913">
            <v>2</v>
          </cell>
        </row>
        <row r="13914">
          <cell r="A13914" t="str">
            <v>500509313</v>
          </cell>
          <cell r="B13914">
            <v>2</v>
          </cell>
        </row>
        <row r="13915">
          <cell r="A13915" t="str">
            <v>502379147</v>
          </cell>
          <cell r="B13915">
            <v>2</v>
          </cell>
        </row>
        <row r="13916">
          <cell r="A13916" t="str">
            <v>500506367</v>
          </cell>
          <cell r="B13916">
            <v>2</v>
          </cell>
        </row>
        <row r="13917">
          <cell r="A13917" t="str">
            <v>502355130</v>
          </cell>
          <cell r="B13917">
            <v>2</v>
          </cell>
        </row>
        <row r="13918">
          <cell r="A13918" t="str">
            <v>500280962</v>
          </cell>
          <cell r="B13918">
            <v>2</v>
          </cell>
        </row>
        <row r="13919">
          <cell r="A13919" t="str">
            <v>500279623</v>
          </cell>
          <cell r="B13919">
            <v>2</v>
          </cell>
        </row>
        <row r="13920">
          <cell r="A13920" t="str">
            <v>500507250</v>
          </cell>
          <cell r="B13920">
            <v>2</v>
          </cell>
        </row>
        <row r="13921">
          <cell r="A13921" t="str">
            <v>503186320</v>
          </cell>
          <cell r="B13921">
            <v>2</v>
          </cell>
        </row>
        <row r="13922">
          <cell r="A13922" t="str">
            <v>500508888</v>
          </cell>
          <cell r="B13922">
            <v>2</v>
          </cell>
        </row>
        <row r="13923">
          <cell r="A13923" t="str">
            <v>500276482</v>
          </cell>
          <cell r="B13923">
            <v>2</v>
          </cell>
        </row>
        <row r="13924">
          <cell r="A13924" t="str">
            <v>502346286</v>
          </cell>
          <cell r="B13924">
            <v>2</v>
          </cell>
        </row>
        <row r="13925">
          <cell r="A13925" t="str">
            <v>503185105</v>
          </cell>
          <cell r="B13925">
            <v>2</v>
          </cell>
        </row>
        <row r="13926">
          <cell r="A13926" t="str">
            <v>502345865</v>
          </cell>
          <cell r="B13926">
            <v>2</v>
          </cell>
        </row>
        <row r="13927">
          <cell r="A13927" t="str">
            <v>500512003</v>
          </cell>
          <cell r="B13927">
            <v>2</v>
          </cell>
        </row>
        <row r="13928">
          <cell r="A13928" t="str">
            <v>500513033</v>
          </cell>
          <cell r="B13928">
            <v>2</v>
          </cell>
        </row>
        <row r="13929">
          <cell r="A13929" t="str">
            <v>502334098</v>
          </cell>
          <cell r="B13929">
            <v>2</v>
          </cell>
        </row>
        <row r="13930">
          <cell r="A13930" t="str">
            <v>500507630</v>
          </cell>
          <cell r="B13930">
            <v>2</v>
          </cell>
        </row>
        <row r="13931">
          <cell r="A13931" t="str">
            <v>500530535</v>
          </cell>
          <cell r="B13931">
            <v>2</v>
          </cell>
        </row>
        <row r="13932">
          <cell r="A13932" t="str">
            <v>500521843</v>
          </cell>
          <cell r="B13932">
            <v>2</v>
          </cell>
        </row>
        <row r="13933">
          <cell r="A13933" t="str">
            <v>502326923</v>
          </cell>
          <cell r="B13933">
            <v>2</v>
          </cell>
        </row>
        <row r="13934">
          <cell r="A13934" t="str">
            <v>502326864</v>
          </cell>
          <cell r="B13934">
            <v>2</v>
          </cell>
        </row>
        <row r="13935">
          <cell r="A13935" t="str">
            <v>502326772</v>
          </cell>
          <cell r="B13935">
            <v>2</v>
          </cell>
        </row>
        <row r="13936">
          <cell r="A13936" t="str">
            <v>502326705</v>
          </cell>
          <cell r="B13936">
            <v>2</v>
          </cell>
        </row>
        <row r="13937">
          <cell r="A13937" t="str">
            <v>502326141</v>
          </cell>
          <cell r="B13937">
            <v>2</v>
          </cell>
        </row>
        <row r="13938">
          <cell r="A13938" t="str">
            <v>500527720</v>
          </cell>
          <cell r="B13938">
            <v>2</v>
          </cell>
        </row>
        <row r="13939">
          <cell r="A13939" t="str">
            <v>500268443</v>
          </cell>
          <cell r="B13939">
            <v>2</v>
          </cell>
        </row>
        <row r="13940">
          <cell r="A13940" t="str">
            <v>503191081</v>
          </cell>
          <cell r="B13940">
            <v>2</v>
          </cell>
        </row>
        <row r="13941">
          <cell r="A13941" t="str">
            <v>500531842</v>
          </cell>
          <cell r="B13941">
            <v>2</v>
          </cell>
        </row>
        <row r="13942">
          <cell r="A13942" t="str">
            <v>500532757</v>
          </cell>
          <cell r="B13942">
            <v>2</v>
          </cell>
        </row>
        <row r="13943">
          <cell r="A13943" t="str">
            <v>503191449</v>
          </cell>
          <cell r="B13943">
            <v>2</v>
          </cell>
        </row>
        <row r="13944">
          <cell r="A13944" t="str">
            <v>502320390</v>
          </cell>
          <cell r="B13944">
            <v>2</v>
          </cell>
        </row>
        <row r="13945">
          <cell r="A13945" t="str">
            <v>502319545</v>
          </cell>
          <cell r="B13945">
            <v>2</v>
          </cell>
        </row>
        <row r="13946">
          <cell r="A13946" t="str">
            <v>502318456</v>
          </cell>
          <cell r="B13946">
            <v>2</v>
          </cell>
        </row>
        <row r="13947">
          <cell r="A13947" t="str">
            <v>500529838</v>
          </cell>
          <cell r="B13947">
            <v>2</v>
          </cell>
        </row>
        <row r="13948">
          <cell r="A13948" t="str">
            <v>503190659</v>
          </cell>
          <cell r="B13948">
            <v>2</v>
          </cell>
        </row>
        <row r="13949">
          <cell r="A13949" t="str">
            <v>502356735</v>
          </cell>
          <cell r="B13949">
            <v>2</v>
          </cell>
        </row>
        <row r="13950">
          <cell r="A13950" t="str">
            <v>502334009</v>
          </cell>
          <cell r="B13950">
            <v>2</v>
          </cell>
        </row>
        <row r="13951">
          <cell r="A13951" t="str">
            <v>500522390</v>
          </cell>
          <cell r="B13951">
            <v>2</v>
          </cell>
        </row>
        <row r="13952">
          <cell r="A13952" t="str">
            <v>500270217</v>
          </cell>
          <cell r="B13952">
            <v>2</v>
          </cell>
        </row>
        <row r="13953">
          <cell r="A13953" t="str">
            <v>502332991</v>
          </cell>
          <cell r="B13953">
            <v>2</v>
          </cell>
        </row>
        <row r="13954">
          <cell r="A13954" t="str">
            <v>500522677</v>
          </cell>
          <cell r="B13954">
            <v>2</v>
          </cell>
        </row>
        <row r="13955">
          <cell r="A13955" t="str">
            <v>502327850</v>
          </cell>
          <cell r="B13955">
            <v>2</v>
          </cell>
        </row>
        <row r="13956">
          <cell r="A13956" t="str">
            <v>502331787</v>
          </cell>
          <cell r="B13956">
            <v>2</v>
          </cell>
        </row>
        <row r="13957">
          <cell r="A13957" t="str">
            <v>500522301</v>
          </cell>
          <cell r="B13957">
            <v>2</v>
          </cell>
        </row>
        <row r="13958">
          <cell r="A13958" t="str">
            <v>500523205</v>
          </cell>
          <cell r="B13958">
            <v>2</v>
          </cell>
        </row>
        <row r="13959">
          <cell r="A13959" t="str">
            <v>502331042</v>
          </cell>
          <cell r="B13959">
            <v>2</v>
          </cell>
        </row>
        <row r="13960">
          <cell r="A13960" t="str">
            <v>500524659</v>
          </cell>
          <cell r="B13960">
            <v>2</v>
          </cell>
        </row>
        <row r="13961">
          <cell r="A13961" t="str">
            <v>502329636</v>
          </cell>
          <cell r="B13961">
            <v>2</v>
          </cell>
        </row>
        <row r="13962">
          <cell r="A13962" t="str">
            <v>502329223</v>
          </cell>
          <cell r="B13962">
            <v>2</v>
          </cell>
        </row>
        <row r="13963">
          <cell r="A13963" t="str">
            <v>500527328</v>
          </cell>
          <cell r="B13963">
            <v>2</v>
          </cell>
        </row>
        <row r="13964">
          <cell r="A13964" t="str">
            <v>500522965</v>
          </cell>
          <cell r="B13964">
            <v>2</v>
          </cell>
        </row>
        <row r="13965">
          <cell r="A13965" t="str">
            <v>502376124</v>
          </cell>
          <cell r="B13965">
            <v>2</v>
          </cell>
        </row>
        <row r="13966">
          <cell r="A13966" t="str">
            <v>503172231</v>
          </cell>
          <cell r="B13966">
            <v>2</v>
          </cell>
        </row>
        <row r="13967">
          <cell r="A13967" t="str">
            <v>500441862</v>
          </cell>
          <cell r="B13967">
            <v>2</v>
          </cell>
        </row>
        <row r="13968">
          <cell r="A13968" t="str">
            <v>500285565</v>
          </cell>
          <cell r="B13968">
            <v>2</v>
          </cell>
        </row>
        <row r="13969">
          <cell r="A13969" t="str">
            <v>503000820</v>
          </cell>
          <cell r="B13969">
            <v>2</v>
          </cell>
        </row>
        <row r="13970">
          <cell r="A13970" t="str">
            <v>500477528</v>
          </cell>
          <cell r="B13970">
            <v>2</v>
          </cell>
        </row>
        <row r="13971">
          <cell r="A13971" t="str">
            <v>500503126</v>
          </cell>
          <cell r="B13971">
            <v>2</v>
          </cell>
        </row>
        <row r="13972">
          <cell r="A13972" t="str">
            <v>500478743</v>
          </cell>
          <cell r="B13972">
            <v>2</v>
          </cell>
        </row>
        <row r="13973">
          <cell r="A13973" t="str">
            <v>500475281</v>
          </cell>
          <cell r="B13973">
            <v>2</v>
          </cell>
        </row>
        <row r="13974">
          <cell r="A13974" t="str">
            <v>503174143</v>
          </cell>
          <cell r="B13974">
            <v>2</v>
          </cell>
        </row>
        <row r="13975">
          <cell r="A13975" t="str">
            <v>500479739</v>
          </cell>
          <cell r="B13975">
            <v>2</v>
          </cell>
        </row>
        <row r="13976">
          <cell r="A13976" t="str">
            <v>502373983</v>
          </cell>
          <cell r="B13976">
            <v>2</v>
          </cell>
        </row>
        <row r="13977">
          <cell r="A13977" t="str">
            <v>500283310</v>
          </cell>
          <cell r="B13977">
            <v>2</v>
          </cell>
        </row>
        <row r="13978">
          <cell r="A13978" t="str">
            <v>502373765</v>
          </cell>
          <cell r="B13978">
            <v>2</v>
          </cell>
        </row>
        <row r="13979">
          <cell r="A13979" t="str">
            <v>502373307</v>
          </cell>
          <cell r="B13979">
            <v>2</v>
          </cell>
        </row>
        <row r="13980">
          <cell r="A13980" t="str">
            <v>502377350</v>
          </cell>
          <cell r="B13980">
            <v>2</v>
          </cell>
        </row>
        <row r="13981">
          <cell r="A13981" t="str">
            <v>500473391</v>
          </cell>
          <cell r="B13981">
            <v>2</v>
          </cell>
        </row>
        <row r="13982">
          <cell r="A13982" t="str">
            <v>502386743</v>
          </cell>
          <cell r="B13982">
            <v>2</v>
          </cell>
        </row>
        <row r="13983">
          <cell r="A13983" t="str">
            <v>500472132</v>
          </cell>
          <cell r="B13983">
            <v>2</v>
          </cell>
        </row>
        <row r="13984">
          <cell r="A13984" t="str">
            <v>502385506</v>
          </cell>
          <cell r="B13984">
            <v>2</v>
          </cell>
        </row>
        <row r="13985">
          <cell r="A13985" t="str">
            <v>502384945</v>
          </cell>
          <cell r="B13985">
            <v>2</v>
          </cell>
        </row>
        <row r="13986">
          <cell r="A13986" t="str">
            <v>500472154</v>
          </cell>
          <cell r="B13986">
            <v>2</v>
          </cell>
        </row>
        <row r="13987">
          <cell r="A13987" t="str">
            <v>503171223</v>
          </cell>
          <cell r="B13987">
            <v>2</v>
          </cell>
        </row>
        <row r="13988">
          <cell r="A13988" t="str">
            <v>500475823</v>
          </cell>
          <cell r="B13988">
            <v>2</v>
          </cell>
        </row>
        <row r="13989">
          <cell r="A13989" t="str">
            <v>502384244</v>
          </cell>
          <cell r="B13989">
            <v>2</v>
          </cell>
        </row>
        <row r="13990">
          <cell r="A13990" t="str">
            <v>503172138</v>
          </cell>
          <cell r="B13990">
            <v>2</v>
          </cell>
        </row>
        <row r="13991">
          <cell r="A13991" t="str">
            <v>502383535</v>
          </cell>
          <cell r="B13991">
            <v>2</v>
          </cell>
        </row>
        <row r="13992">
          <cell r="A13992" t="str">
            <v>500473748</v>
          </cell>
          <cell r="B13992">
            <v>2</v>
          </cell>
        </row>
        <row r="13993">
          <cell r="A13993" t="str">
            <v>502382893</v>
          </cell>
          <cell r="B13993">
            <v>2</v>
          </cell>
        </row>
        <row r="13994">
          <cell r="A13994" t="str">
            <v>502382871</v>
          </cell>
          <cell r="B13994">
            <v>2</v>
          </cell>
        </row>
        <row r="13995">
          <cell r="A13995" t="str">
            <v>500473760</v>
          </cell>
          <cell r="B13995">
            <v>2</v>
          </cell>
        </row>
        <row r="13996">
          <cell r="A13996" t="str">
            <v>502371141</v>
          </cell>
          <cell r="B13996">
            <v>2</v>
          </cell>
        </row>
        <row r="13997">
          <cell r="A13997" t="str">
            <v>502384727</v>
          </cell>
          <cell r="B13997">
            <v>2</v>
          </cell>
        </row>
        <row r="13998">
          <cell r="A13998" t="str">
            <v>503183293</v>
          </cell>
          <cell r="B13998">
            <v>2</v>
          </cell>
        </row>
        <row r="13999">
          <cell r="A13999" t="str">
            <v>502373260</v>
          </cell>
          <cell r="B13999">
            <v>2</v>
          </cell>
        </row>
        <row r="14000">
          <cell r="A14000" t="str">
            <v>503180155</v>
          </cell>
          <cell r="B14000">
            <v>2</v>
          </cell>
        </row>
        <row r="14001">
          <cell r="A14001" t="str">
            <v>502365830</v>
          </cell>
          <cell r="B14001">
            <v>2</v>
          </cell>
        </row>
        <row r="14002">
          <cell r="A14002" t="str">
            <v>503181026</v>
          </cell>
          <cell r="B14002">
            <v>2</v>
          </cell>
        </row>
        <row r="14003">
          <cell r="A14003" t="str">
            <v>502365829</v>
          </cell>
          <cell r="B14003">
            <v>2</v>
          </cell>
        </row>
        <row r="14004">
          <cell r="A14004" t="str">
            <v>503181222</v>
          </cell>
          <cell r="B14004">
            <v>2</v>
          </cell>
        </row>
        <row r="14005">
          <cell r="A14005" t="str">
            <v>500491786</v>
          </cell>
          <cell r="B14005">
            <v>2</v>
          </cell>
        </row>
        <row r="14006">
          <cell r="A14006" t="str">
            <v>502361566</v>
          </cell>
          <cell r="B14006">
            <v>2</v>
          </cell>
        </row>
        <row r="14007">
          <cell r="A14007" t="str">
            <v>500489749</v>
          </cell>
          <cell r="B14007">
            <v>2</v>
          </cell>
        </row>
        <row r="14008">
          <cell r="A14008" t="str">
            <v>502360363</v>
          </cell>
          <cell r="B14008">
            <v>2</v>
          </cell>
        </row>
        <row r="14009">
          <cell r="A14009" t="str">
            <v>500497711</v>
          </cell>
          <cell r="B14009">
            <v>2</v>
          </cell>
        </row>
        <row r="14010">
          <cell r="A14010" t="str">
            <v>500498660</v>
          </cell>
          <cell r="B14010">
            <v>2</v>
          </cell>
        </row>
        <row r="14011">
          <cell r="A14011" t="str">
            <v>502359666</v>
          </cell>
          <cell r="B14011">
            <v>2</v>
          </cell>
        </row>
        <row r="14012">
          <cell r="A14012" t="str">
            <v>500499472</v>
          </cell>
          <cell r="B14012">
            <v>2</v>
          </cell>
        </row>
        <row r="14013">
          <cell r="A14013" t="str">
            <v>500499553</v>
          </cell>
          <cell r="B14013">
            <v>2</v>
          </cell>
        </row>
        <row r="14014">
          <cell r="A14014" t="str">
            <v>502361603</v>
          </cell>
          <cell r="B14014">
            <v>2</v>
          </cell>
        </row>
        <row r="14015">
          <cell r="A14015" t="str">
            <v>502369425</v>
          </cell>
          <cell r="B14015">
            <v>2</v>
          </cell>
        </row>
        <row r="14016">
          <cell r="A14016" t="str">
            <v>502387706</v>
          </cell>
          <cell r="B14016">
            <v>2</v>
          </cell>
        </row>
        <row r="14017">
          <cell r="A14017" t="str">
            <v>503176435</v>
          </cell>
          <cell r="B14017">
            <v>2</v>
          </cell>
        </row>
        <row r="14018">
          <cell r="A14018" t="str">
            <v>503178303</v>
          </cell>
          <cell r="B14018">
            <v>2</v>
          </cell>
        </row>
        <row r="14019">
          <cell r="A14019" t="str">
            <v>503179090</v>
          </cell>
          <cell r="B14019">
            <v>2</v>
          </cell>
        </row>
        <row r="14020">
          <cell r="A14020" t="str">
            <v>503179263</v>
          </cell>
          <cell r="B14020">
            <v>2</v>
          </cell>
        </row>
        <row r="14021">
          <cell r="A14021" t="str">
            <v>502369562</v>
          </cell>
          <cell r="B14021">
            <v>2</v>
          </cell>
        </row>
        <row r="14022">
          <cell r="A14022" t="str">
            <v>500492288</v>
          </cell>
          <cell r="B14022">
            <v>2</v>
          </cell>
        </row>
        <row r="14023">
          <cell r="A14023" t="str">
            <v>500282656</v>
          </cell>
          <cell r="B14023">
            <v>2</v>
          </cell>
        </row>
        <row r="14024">
          <cell r="A14024" t="str">
            <v>502371163</v>
          </cell>
          <cell r="B14024">
            <v>2</v>
          </cell>
        </row>
        <row r="14025">
          <cell r="A14025" t="str">
            <v>500482887</v>
          </cell>
          <cell r="B14025">
            <v>2</v>
          </cell>
        </row>
        <row r="14026">
          <cell r="A14026" t="str">
            <v>500484261</v>
          </cell>
          <cell r="B14026">
            <v>2</v>
          </cell>
        </row>
        <row r="14027">
          <cell r="A14027" t="str">
            <v>502369089</v>
          </cell>
          <cell r="B14027">
            <v>2</v>
          </cell>
        </row>
        <row r="14028">
          <cell r="A14028" t="str">
            <v>500487262</v>
          </cell>
          <cell r="B14028">
            <v>2</v>
          </cell>
        </row>
        <row r="14029">
          <cell r="A14029" t="str">
            <v>502368901</v>
          </cell>
          <cell r="B14029">
            <v>2</v>
          </cell>
        </row>
        <row r="14030">
          <cell r="A14030" t="str">
            <v>500488122</v>
          </cell>
          <cell r="B14030">
            <v>2</v>
          </cell>
        </row>
        <row r="14031">
          <cell r="A14031" t="str">
            <v>502369469</v>
          </cell>
          <cell r="B14031">
            <v>2</v>
          </cell>
        </row>
        <row r="14032">
          <cell r="A14032" t="str">
            <v>503072045</v>
          </cell>
          <cell r="B14032">
            <v>2</v>
          </cell>
        </row>
        <row r="14033">
          <cell r="A14033" t="str">
            <v>500327027</v>
          </cell>
          <cell r="B14033">
            <v>2</v>
          </cell>
        </row>
        <row r="14034">
          <cell r="A14034" t="str">
            <v>500362615</v>
          </cell>
          <cell r="B14034">
            <v>2</v>
          </cell>
        </row>
        <row r="14035">
          <cell r="A14035" t="str">
            <v>503076423</v>
          </cell>
          <cell r="B14035">
            <v>2</v>
          </cell>
        </row>
        <row r="14036">
          <cell r="A14036" t="str">
            <v>503075390</v>
          </cell>
          <cell r="B14036">
            <v>2</v>
          </cell>
        </row>
        <row r="14037">
          <cell r="A14037" t="str">
            <v>503075138</v>
          </cell>
          <cell r="B14037">
            <v>2</v>
          </cell>
        </row>
        <row r="14038">
          <cell r="A14038" t="str">
            <v>503073765</v>
          </cell>
          <cell r="B14038">
            <v>2</v>
          </cell>
        </row>
        <row r="14039">
          <cell r="A14039" t="str">
            <v>503077419</v>
          </cell>
          <cell r="B14039">
            <v>2</v>
          </cell>
        </row>
        <row r="14040">
          <cell r="A14040" t="str">
            <v>500365339</v>
          </cell>
          <cell r="B14040">
            <v>2</v>
          </cell>
        </row>
        <row r="14041">
          <cell r="A14041" t="str">
            <v>503077877</v>
          </cell>
          <cell r="B14041">
            <v>2</v>
          </cell>
        </row>
        <row r="14042">
          <cell r="A14042" t="str">
            <v>500366059</v>
          </cell>
          <cell r="B14042">
            <v>2</v>
          </cell>
        </row>
        <row r="14043">
          <cell r="A14043" t="str">
            <v>500321416</v>
          </cell>
          <cell r="B14043">
            <v>2</v>
          </cell>
        </row>
        <row r="14044">
          <cell r="A14044" t="str">
            <v>500366369</v>
          </cell>
          <cell r="B14044">
            <v>2</v>
          </cell>
        </row>
        <row r="14045">
          <cell r="A14045" t="str">
            <v>500367492</v>
          </cell>
          <cell r="B14045">
            <v>2</v>
          </cell>
        </row>
        <row r="14046">
          <cell r="A14046" t="str">
            <v>503070786</v>
          </cell>
          <cell r="B14046">
            <v>2</v>
          </cell>
        </row>
        <row r="14047">
          <cell r="A14047" t="str">
            <v>500367610</v>
          </cell>
          <cell r="B14047">
            <v>2</v>
          </cell>
        </row>
        <row r="14048">
          <cell r="A14048" t="str">
            <v>500365052</v>
          </cell>
          <cell r="B14048">
            <v>2</v>
          </cell>
        </row>
        <row r="14049">
          <cell r="A14049" t="str">
            <v>503081047</v>
          </cell>
          <cell r="B14049">
            <v>2</v>
          </cell>
        </row>
        <row r="14050">
          <cell r="A14050" t="str">
            <v>500430578</v>
          </cell>
          <cell r="B14050">
            <v>2</v>
          </cell>
        </row>
        <row r="14051">
          <cell r="A14051" t="str">
            <v>503083052</v>
          </cell>
          <cell r="B14051">
            <v>2</v>
          </cell>
        </row>
        <row r="14052">
          <cell r="A14052" t="str">
            <v>503129763</v>
          </cell>
          <cell r="B14052">
            <v>2</v>
          </cell>
        </row>
        <row r="14053">
          <cell r="A14053" t="str">
            <v>500360943</v>
          </cell>
          <cell r="B14053">
            <v>2</v>
          </cell>
        </row>
        <row r="14054">
          <cell r="A14054" t="str">
            <v>500361342</v>
          </cell>
          <cell r="B14054">
            <v>2</v>
          </cell>
        </row>
        <row r="14055">
          <cell r="A14055" t="str">
            <v>503081759</v>
          </cell>
          <cell r="B14055">
            <v>2</v>
          </cell>
        </row>
        <row r="14056">
          <cell r="A14056" t="str">
            <v>500362501</v>
          </cell>
          <cell r="B14056">
            <v>2</v>
          </cell>
        </row>
        <row r="14057">
          <cell r="A14057" t="str">
            <v>503081162</v>
          </cell>
          <cell r="B14057">
            <v>2</v>
          </cell>
        </row>
        <row r="14058">
          <cell r="A14058" t="str">
            <v>503068705</v>
          </cell>
          <cell r="B14058">
            <v>2</v>
          </cell>
        </row>
        <row r="14059">
          <cell r="A14059" t="str">
            <v>500361593</v>
          </cell>
          <cell r="B14059">
            <v>2</v>
          </cell>
        </row>
        <row r="14060">
          <cell r="A14060" t="str">
            <v>500324462</v>
          </cell>
          <cell r="B14060">
            <v>2</v>
          </cell>
        </row>
        <row r="14061">
          <cell r="A14061" t="str">
            <v>500324299</v>
          </cell>
          <cell r="B14061">
            <v>2</v>
          </cell>
        </row>
        <row r="14062">
          <cell r="A14062" t="str">
            <v>503080615</v>
          </cell>
          <cell r="B14062">
            <v>2</v>
          </cell>
        </row>
        <row r="14063">
          <cell r="A14063" t="str">
            <v>500322321</v>
          </cell>
          <cell r="B14063">
            <v>2</v>
          </cell>
        </row>
        <row r="14064">
          <cell r="A14064" t="str">
            <v>500362224</v>
          </cell>
          <cell r="B14064">
            <v>2</v>
          </cell>
        </row>
        <row r="14065">
          <cell r="A14065" t="str">
            <v>503081302</v>
          </cell>
          <cell r="B14065">
            <v>2</v>
          </cell>
        </row>
        <row r="14066">
          <cell r="A14066" t="str">
            <v>503057503</v>
          </cell>
          <cell r="B14066">
            <v>2</v>
          </cell>
        </row>
        <row r="14067">
          <cell r="A14067" t="str">
            <v>503061810</v>
          </cell>
          <cell r="B14067">
            <v>2</v>
          </cell>
        </row>
        <row r="14068">
          <cell r="A14068" t="str">
            <v>503134653</v>
          </cell>
          <cell r="B14068">
            <v>2</v>
          </cell>
        </row>
        <row r="14069">
          <cell r="A14069" t="str">
            <v>500377871</v>
          </cell>
          <cell r="B14069">
            <v>2</v>
          </cell>
        </row>
        <row r="14070">
          <cell r="A14070" t="str">
            <v>503061108</v>
          </cell>
          <cell r="B14070">
            <v>2</v>
          </cell>
        </row>
        <row r="14071">
          <cell r="A14071" t="str">
            <v>503059895</v>
          </cell>
          <cell r="B14071">
            <v>2</v>
          </cell>
        </row>
        <row r="14072">
          <cell r="A14072" t="str">
            <v>503059770</v>
          </cell>
          <cell r="B14072">
            <v>2</v>
          </cell>
        </row>
        <row r="14073">
          <cell r="A14073" t="str">
            <v>500369511</v>
          </cell>
          <cell r="B14073">
            <v>2</v>
          </cell>
        </row>
        <row r="14074">
          <cell r="A14074" t="str">
            <v>500379107</v>
          </cell>
          <cell r="B14074">
            <v>2</v>
          </cell>
        </row>
        <row r="14075">
          <cell r="A14075" t="str">
            <v>500375198</v>
          </cell>
          <cell r="B14075">
            <v>2</v>
          </cell>
        </row>
        <row r="14076">
          <cell r="A14076" t="str">
            <v>503057363</v>
          </cell>
          <cell r="B14076">
            <v>2</v>
          </cell>
        </row>
        <row r="14077">
          <cell r="A14077" t="str">
            <v>500381432</v>
          </cell>
          <cell r="B14077">
            <v>2</v>
          </cell>
        </row>
        <row r="14078">
          <cell r="A14078" t="str">
            <v>500383252</v>
          </cell>
          <cell r="B14078">
            <v>2</v>
          </cell>
        </row>
        <row r="14079">
          <cell r="A14079" t="str">
            <v>500385474</v>
          </cell>
          <cell r="B14079">
            <v>2</v>
          </cell>
        </row>
        <row r="14080">
          <cell r="A14080" t="str">
            <v>503055141</v>
          </cell>
          <cell r="B14080">
            <v>2</v>
          </cell>
        </row>
        <row r="14081">
          <cell r="A14081" t="str">
            <v>500387157</v>
          </cell>
          <cell r="B14081">
            <v>2</v>
          </cell>
        </row>
        <row r="14082">
          <cell r="A14082" t="str">
            <v>503059622</v>
          </cell>
          <cell r="B14082">
            <v>2</v>
          </cell>
        </row>
        <row r="14083">
          <cell r="A14083" t="str">
            <v>503134594</v>
          </cell>
          <cell r="B14083">
            <v>2</v>
          </cell>
        </row>
        <row r="14084">
          <cell r="A14084" t="str">
            <v>500360633</v>
          </cell>
          <cell r="B14084">
            <v>2</v>
          </cell>
        </row>
        <row r="14085">
          <cell r="A14085" t="str">
            <v>503067340</v>
          </cell>
          <cell r="B14085">
            <v>2</v>
          </cell>
        </row>
        <row r="14086">
          <cell r="A14086" t="str">
            <v>500320017</v>
          </cell>
          <cell r="B14086">
            <v>2</v>
          </cell>
        </row>
        <row r="14087">
          <cell r="A14087" t="str">
            <v>500370481</v>
          </cell>
          <cell r="B14087">
            <v>2</v>
          </cell>
        </row>
        <row r="14088">
          <cell r="A14088" t="str">
            <v>500371536</v>
          </cell>
          <cell r="B14088">
            <v>2</v>
          </cell>
        </row>
        <row r="14089">
          <cell r="A14089" t="str">
            <v>500316423</v>
          </cell>
          <cell r="B14089">
            <v>2</v>
          </cell>
        </row>
        <row r="14090">
          <cell r="A14090" t="str">
            <v>500376748</v>
          </cell>
          <cell r="B14090">
            <v>2</v>
          </cell>
        </row>
        <row r="14091">
          <cell r="A14091" t="str">
            <v>503065771</v>
          </cell>
          <cell r="B14091">
            <v>2</v>
          </cell>
        </row>
        <row r="14092">
          <cell r="A14092" t="str">
            <v>500315688</v>
          </cell>
          <cell r="B14092">
            <v>2</v>
          </cell>
        </row>
        <row r="14093">
          <cell r="A14093" t="str">
            <v>500372315</v>
          </cell>
          <cell r="B14093">
            <v>2</v>
          </cell>
        </row>
        <row r="14094">
          <cell r="A14094" t="str">
            <v>503063995</v>
          </cell>
          <cell r="B14094">
            <v>2</v>
          </cell>
        </row>
        <row r="14095">
          <cell r="A14095" t="str">
            <v>503063906</v>
          </cell>
          <cell r="B14095">
            <v>2</v>
          </cell>
        </row>
        <row r="14096">
          <cell r="A14096" t="str">
            <v>503063814</v>
          </cell>
          <cell r="B14096">
            <v>2</v>
          </cell>
        </row>
        <row r="14097">
          <cell r="A14097" t="str">
            <v>500372717</v>
          </cell>
          <cell r="B14097">
            <v>2</v>
          </cell>
        </row>
        <row r="14098">
          <cell r="A14098" t="str">
            <v>500374294</v>
          </cell>
          <cell r="B14098">
            <v>2</v>
          </cell>
        </row>
        <row r="14099">
          <cell r="A14099" t="str">
            <v>503133818</v>
          </cell>
          <cell r="B14099">
            <v>2</v>
          </cell>
        </row>
        <row r="14100">
          <cell r="A14100" t="str">
            <v>503065874</v>
          </cell>
          <cell r="B14100">
            <v>2</v>
          </cell>
        </row>
        <row r="14101">
          <cell r="A14101" t="str">
            <v>500345087</v>
          </cell>
          <cell r="B14101">
            <v>2</v>
          </cell>
        </row>
        <row r="14102">
          <cell r="A14102" t="str">
            <v>500360769</v>
          </cell>
          <cell r="B14102">
            <v>2</v>
          </cell>
        </row>
        <row r="14103">
          <cell r="A14103" t="str">
            <v>500332984</v>
          </cell>
          <cell r="B14103">
            <v>2</v>
          </cell>
        </row>
        <row r="14104">
          <cell r="A14104" t="str">
            <v>503107484</v>
          </cell>
          <cell r="B14104">
            <v>2</v>
          </cell>
        </row>
        <row r="14105">
          <cell r="A14105" t="str">
            <v>500344585</v>
          </cell>
          <cell r="B14105">
            <v>2</v>
          </cell>
        </row>
        <row r="14106">
          <cell r="A14106" t="str">
            <v>503107130</v>
          </cell>
          <cell r="B14106">
            <v>2</v>
          </cell>
        </row>
        <row r="14107">
          <cell r="A14107" t="str">
            <v>500344600</v>
          </cell>
          <cell r="B14107">
            <v>2</v>
          </cell>
        </row>
        <row r="14108">
          <cell r="A14108" t="str">
            <v>500333132</v>
          </cell>
          <cell r="B14108">
            <v>2</v>
          </cell>
        </row>
        <row r="14109">
          <cell r="A14109" t="str">
            <v>503123255</v>
          </cell>
          <cell r="B14109">
            <v>2</v>
          </cell>
        </row>
        <row r="14110">
          <cell r="A14110" t="str">
            <v>500334014</v>
          </cell>
          <cell r="B14110">
            <v>2</v>
          </cell>
        </row>
        <row r="14111">
          <cell r="A14111" t="str">
            <v>500345401</v>
          </cell>
          <cell r="B14111">
            <v>2</v>
          </cell>
        </row>
        <row r="14112">
          <cell r="A14112" t="str">
            <v>503105952</v>
          </cell>
          <cell r="B14112">
            <v>2</v>
          </cell>
        </row>
        <row r="14113">
          <cell r="A14113" t="str">
            <v>503105103</v>
          </cell>
          <cell r="B14113">
            <v>2</v>
          </cell>
        </row>
        <row r="14114">
          <cell r="A14114" t="str">
            <v>503103316</v>
          </cell>
          <cell r="B14114">
            <v>2</v>
          </cell>
        </row>
        <row r="14115">
          <cell r="A14115" t="str">
            <v>503103109</v>
          </cell>
          <cell r="B14115">
            <v>2</v>
          </cell>
        </row>
        <row r="14116">
          <cell r="A14116" t="str">
            <v>500345548</v>
          </cell>
          <cell r="B14116">
            <v>2</v>
          </cell>
        </row>
        <row r="14117">
          <cell r="A14117" t="str">
            <v>503106432</v>
          </cell>
          <cell r="B14117">
            <v>2</v>
          </cell>
        </row>
        <row r="14118">
          <cell r="A14118" t="str">
            <v>500341584</v>
          </cell>
          <cell r="B14118">
            <v>2</v>
          </cell>
        </row>
        <row r="14119">
          <cell r="A14119" t="str">
            <v>503118480</v>
          </cell>
          <cell r="B14119">
            <v>2</v>
          </cell>
        </row>
        <row r="14120">
          <cell r="A14120" t="str">
            <v>500340820</v>
          </cell>
          <cell r="B14120">
            <v>2</v>
          </cell>
        </row>
        <row r="14121">
          <cell r="A14121" t="str">
            <v>503117830</v>
          </cell>
          <cell r="B14121">
            <v>2</v>
          </cell>
        </row>
        <row r="14122">
          <cell r="A14122" t="str">
            <v>500340118</v>
          </cell>
          <cell r="B14122">
            <v>2</v>
          </cell>
        </row>
        <row r="14123">
          <cell r="A14123" t="str">
            <v>503116545</v>
          </cell>
          <cell r="B14123">
            <v>2</v>
          </cell>
        </row>
        <row r="14124">
          <cell r="A14124" t="str">
            <v>500341551</v>
          </cell>
          <cell r="B14124">
            <v>2</v>
          </cell>
        </row>
        <row r="14125">
          <cell r="A14125" t="str">
            <v>500343625</v>
          </cell>
          <cell r="B14125">
            <v>2</v>
          </cell>
        </row>
        <row r="14126">
          <cell r="A14126" t="str">
            <v>500337358</v>
          </cell>
          <cell r="B14126">
            <v>2</v>
          </cell>
        </row>
        <row r="14127">
          <cell r="A14127" t="str">
            <v>503102630</v>
          </cell>
          <cell r="B14127">
            <v>2</v>
          </cell>
        </row>
        <row r="14128">
          <cell r="A14128" t="str">
            <v>500335837</v>
          </cell>
          <cell r="B14128">
            <v>2</v>
          </cell>
        </row>
        <row r="14129">
          <cell r="A14129" t="str">
            <v>503115906</v>
          </cell>
          <cell r="B14129">
            <v>2</v>
          </cell>
        </row>
        <row r="14130">
          <cell r="A14130" t="str">
            <v>503115065</v>
          </cell>
          <cell r="B14130">
            <v>2</v>
          </cell>
        </row>
        <row r="14131">
          <cell r="A14131" t="str">
            <v>503113186</v>
          </cell>
          <cell r="B14131">
            <v>2</v>
          </cell>
        </row>
        <row r="14132">
          <cell r="A14132" t="str">
            <v>500343500</v>
          </cell>
          <cell r="B14132">
            <v>2</v>
          </cell>
        </row>
        <row r="14133">
          <cell r="A14133" t="str">
            <v>503110266</v>
          </cell>
          <cell r="B14133">
            <v>2</v>
          </cell>
        </row>
        <row r="14134">
          <cell r="A14134" t="str">
            <v>503119074</v>
          </cell>
          <cell r="B14134">
            <v>2</v>
          </cell>
        </row>
        <row r="14135">
          <cell r="A14135" t="str">
            <v>503088792</v>
          </cell>
          <cell r="B14135">
            <v>2</v>
          </cell>
        </row>
        <row r="14136">
          <cell r="A14136" t="str">
            <v>500331714</v>
          </cell>
          <cell r="B14136">
            <v>2</v>
          </cell>
        </row>
        <row r="14137">
          <cell r="A14137" t="str">
            <v>500352432</v>
          </cell>
          <cell r="B14137">
            <v>2</v>
          </cell>
        </row>
        <row r="14138">
          <cell r="A14138" t="str">
            <v>503092135</v>
          </cell>
          <cell r="B14138">
            <v>2</v>
          </cell>
        </row>
        <row r="14139">
          <cell r="A14139" t="str">
            <v>503092021</v>
          </cell>
          <cell r="B14139">
            <v>2</v>
          </cell>
        </row>
        <row r="14140">
          <cell r="A14140" t="str">
            <v>500355802</v>
          </cell>
          <cell r="B14140">
            <v>2</v>
          </cell>
        </row>
        <row r="14141">
          <cell r="A14141" t="str">
            <v>503089799</v>
          </cell>
          <cell r="B14141">
            <v>2</v>
          </cell>
        </row>
        <row r="14142">
          <cell r="A14142" t="str">
            <v>503102674</v>
          </cell>
          <cell r="B14142">
            <v>2</v>
          </cell>
        </row>
        <row r="14143">
          <cell r="A14143" t="str">
            <v>503089386</v>
          </cell>
          <cell r="B14143">
            <v>2</v>
          </cell>
        </row>
        <row r="14144">
          <cell r="A14144" t="str">
            <v>500351893</v>
          </cell>
          <cell r="B14144">
            <v>2</v>
          </cell>
        </row>
        <row r="14145">
          <cell r="A14145" t="str">
            <v>503088172</v>
          </cell>
          <cell r="B14145">
            <v>2</v>
          </cell>
        </row>
        <row r="14146">
          <cell r="A14146" t="str">
            <v>500329814</v>
          </cell>
          <cell r="B14146">
            <v>2</v>
          </cell>
        </row>
        <row r="14147">
          <cell r="A14147" t="str">
            <v>500358216</v>
          </cell>
          <cell r="B14147">
            <v>2</v>
          </cell>
        </row>
        <row r="14148">
          <cell r="A14148" t="str">
            <v>503087821</v>
          </cell>
          <cell r="B14148">
            <v>2</v>
          </cell>
        </row>
        <row r="14149">
          <cell r="A14149" t="str">
            <v>500360116</v>
          </cell>
          <cell r="B14149">
            <v>2</v>
          </cell>
        </row>
        <row r="14150">
          <cell r="A14150" t="str">
            <v>503084912</v>
          </cell>
          <cell r="B14150">
            <v>2</v>
          </cell>
        </row>
        <row r="14151">
          <cell r="A14151" t="str">
            <v>500356887</v>
          </cell>
          <cell r="B14151">
            <v>2</v>
          </cell>
        </row>
        <row r="14152">
          <cell r="A14152" t="str">
            <v>503124698</v>
          </cell>
          <cell r="B14152">
            <v>2</v>
          </cell>
        </row>
        <row r="14153">
          <cell r="A14153" t="str">
            <v>500389106</v>
          </cell>
          <cell r="B14153">
            <v>2</v>
          </cell>
        </row>
        <row r="14154">
          <cell r="A14154" t="str">
            <v>503102571</v>
          </cell>
          <cell r="B14154">
            <v>2</v>
          </cell>
        </row>
        <row r="14155">
          <cell r="A14155" t="str">
            <v>503102423</v>
          </cell>
          <cell r="B14155">
            <v>2</v>
          </cell>
        </row>
        <row r="14156">
          <cell r="A14156" t="str">
            <v>503101253</v>
          </cell>
          <cell r="B14156">
            <v>2</v>
          </cell>
        </row>
        <row r="14157">
          <cell r="A14157" t="str">
            <v>503124447</v>
          </cell>
          <cell r="B14157">
            <v>2</v>
          </cell>
        </row>
        <row r="14158">
          <cell r="A14158" t="str">
            <v>500350265</v>
          </cell>
          <cell r="B14158">
            <v>2</v>
          </cell>
        </row>
        <row r="14159">
          <cell r="A14159" t="str">
            <v>503124757</v>
          </cell>
          <cell r="B14159">
            <v>2</v>
          </cell>
        </row>
        <row r="14160">
          <cell r="A14160" t="str">
            <v>503098724</v>
          </cell>
          <cell r="B14160">
            <v>2</v>
          </cell>
        </row>
        <row r="14161">
          <cell r="A14161" t="str">
            <v>500352199</v>
          </cell>
          <cell r="B14161">
            <v>2</v>
          </cell>
        </row>
        <row r="14162">
          <cell r="A14162" t="str">
            <v>503097118</v>
          </cell>
          <cell r="B14162">
            <v>2</v>
          </cell>
        </row>
        <row r="14163">
          <cell r="A14163" t="str">
            <v>500351169</v>
          </cell>
          <cell r="B14163">
            <v>2</v>
          </cell>
        </row>
        <row r="14164">
          <cell r="A14164" t="str">
            <v>503095240</v>
          </cell>
          <cell r="B14164">
            <v>2</v>
          </cell>
        </row>
        <row r="14165">
          <cell r="A14165" t="str">
            <v>503095000</v>
          </cell>
          <cell r="B14165">
            <v>2</v>
          </cell>
        </row>
        <row r="14166">
          <cell r="A14166" t="str">
            <v>503094461</v>
          </cell>
          <cell r="B14166">
            <v>2</v>
          </cell>
        </row>
        <row r="14167">
          <cell r="A14167" t="str">
            <v>500351550</v>
          </cell>
          <cell r="B14167">
            <v>2</v>
          </cell>
        </row>
        <row r="14168">
          <cell r="A14168" t="str">
            <v>500331736</v>
          </cell>
          <cell r="B14168">
            <v>2</v>
          </cell>
        </row>
        <row r="14169">
          <cell r="A14169" t="str">
            <v>503099514</v>
          </cell>
          <cell r="B14169">
            <v>2</v>
          </cell>
        </row>
        <row r="14170">
          <cell r="A14170" t="str">
            <v>503007988</v>
          </cell>
          <cell r="B14170">
            <v>2</v>
          </cell>
        </row>
        <row r="14171">
          <cell r="A14171" t="str">
            <v>503054166</v>
          </cell>
          <cell r="B14171">
            <v>2</v>
          </cell>
        </row>
        <row r="14172">
          <cell r="A14172" t="str">
            <v>503146025</v>
          </cell>
          <cell r="B14172">
            <v>2</v>
          </cell>
        </row>
        <row r="14173">
          <cell r="A14173" t="str">
            <v>500308082</v>
          </cell>
          <cell r="B14173">
            <v>2</v>
          </cell>
        </row>
        <row r="14174">
          <cell r="A14174" t="str">
            <v>503146966</v>
          </cell>
          <cell r="B14174">
            <v>2</v>
          </cell>
        </row>
        <row r="14175">
          <cell r="A14175" t="str">
            <v>500420339</v>
          </cell>
          <cell r="B14175">
            <v>2</v>
          </cell>
        </row>
        <row r="14176">
          <cell r="A14176" t="str">
            <v>500307269</v>
          </cell>
          <cell r="B14176">
            <v>2</v>
          </cell>
        </row>
        <row r="14177">
          <cell r="A14177" t="str">
            <v>503145143</v>
          </cell>
          <cell r="B14177">
            <v>2</v>
          </cell>
        </row>
        <row r="14178">
          <cell r="A14178" t="str">
            <v>503148122</v>
          </cell>
          <cell r="B14178">
            <v>2</v>
          </cell>
        </row>
        <row r="14179">
          <cell r="A14179" t="str">
            <v>503011457</v>
          </cell>
          <cell r="B14179">
            <v>2</v>
          </cell>
        </row>
        <row r="14180">
          <cell r="A14180" t="str">
            <v>500305807</v>
          </cell>
          <cell r="B14180">
            <v>2</v>
          </cell>
        </row>
        <row r="14181">
          <cell r="A14181" t="str">
            <v>500422735</v>
          </cell>
          <cell r="B14181">
            <v>2</v>
          </cell>
        </row>
        <row r="14182">
          <cell r="A14182" t="str">
            <v>500424094</v>
          </cell>
          <cell r="B14182">
            <v>2</v>
          </cell>
        </row>
        <row r="14183">
          <cell r="A14183" t="str">
            <v>500424315</v>
          </cell>
          <cell r="B14183">
            <v>2</v>
          </cell>
        </row>
        <row r="14184">
          <cell r="A14184" t="str">
            <v>503006925</v>
          </cell>
          <cell r="B14184">
            <v>2</v>
          </cell>
        </row>
        <row r="14185">
          <cell r="A14185" t="str">
            <v>503148649</v>
          </cell>
          <cell r="B14185">
            <v>2</v>
          </cell>
        </row>
        <row r="14186">
          <cell r="A14186" t="str">
            <v>503147734</v>
          </cell>
          <cell r="B14186">
            <v>2</v>
          </cell>
        </row>
        <row r="14187">
          <cell r="A14187" t="str">
            <v>503015042</v>
          </cell>
          <cell r="B14187">
            <v>2</v>
          </cell>
        </row>
        <row r="14188">
          <cell r="A14188" t="str">
            <v>503144467</v>
          </cell>
          <cell r="B14188">
            <v>2</v>
          </cell>
        </row>
        <row r="14189">
          <cell r="A14189" t="str">
            <v>503020758</v>
          </cell>
          <cell r="B14189">
            <v>2</v>
          </cell>
        </row>
        <row r="14190">
          <cell r="A14190" t="str">
            <v>503144869</v>
          </cell>
          <cell r="B14190">
            <v>2</v>
          </cell>
        </row>
        <row r="14191">
          <cell r="A14191" t="str">
            <v>503018847</v>
          </cell>
          <cell r="B14191">
            <v>2</v>
          </cell>
        </row>
        <row r="14192">
          <cell r="A14192" t="str">
            <v>503017264</v>
          </cell>
          <cell r="B14192">
            <v>2</v>
          </cell>
        </row>
        <row r="14193">
          <cell r="A14193" t="str">
            <v>503016164</v>
          </cell>
          <cell r="B14193">
            <v>2</v>
          </cell>
        </row>
        <row r="14194">
          <cell r="A14194" t="str">
            <v>500418510</v>
          </cell>
          <cell r="B14194">
            <v>2</v>
          </cell>
        </row>
        <row r="14195">
          <cell r="A14195" t="str">
            <v>503015053</v>
          </cell>
          <cell r="B14195">
            <v>2</v>
          </cell>
        </row>
        <row r="14196">
          <cell r="A14196" t="str">
            <v>503006187</v>
          </cell>
          <cell r="B14196">
            <v>2</v>
          </cell>
        </row>
        <row r="14197">
          <cell r="A14197" t="str">
            <v>500418082</v>
          </cell>
          <cell r="B14197">
            <v>2</v>
          </cell>
        </row>
        <row r="14198">
          <cell r="A14198" t="str">
            <v>500418141</v>
          </cell>
          <cell r="B14198">
            <v>2</v>
          </cell>
        </row>
        <row r="14199">
          <cell r="A14199" t="str">
            <v>503144928</v>
          </cell>
          <cell r="B14199">
            <v>2</v>
          </cell>
        </row>
        <row r="14200">
          <cell r="A14200" t="str">
            <v>500418299</v>
          </cell>
          <cell r="B14200">
            <v>2</v>
          </cell>
        </row>
        <row r="14201">
          <cell r="A14201" t="str">
            <v>503011745</v>
          </cell>
          <cell r="B14201">
            <v>2</v>
          </cell>
        </row>
        <row r="14202">
          <cell r="A14202" t="str">
            <v>500418417</v>
          </cell>
          <cell r="B14202">
            <v>2</v>
          </cell>
        </row>
        <row r="14203">
          <cell r="A14203" t="str">
            <v>500415900</v>
          </cell>
          <cell r="B14203">
            <v>2</v>
          </cell>
        </row>
        <row r="14204">
          <cell r="A14204" t="str">
            <v>500436053</v>
          </cell>
          <cell r="B14204">
            <v>2</v>
          </cell>
        </row>
        <row r="14205">
          <cell r="A14205" t="str">
            <v>500432147</v>
          </cell>
          <cell r="B14205">
            <v>2</v>
          </cell>
        </row>
        <row r="14206">
          <cell r="A14206" t="str">
            <v>500432435</v>
          </cell>
          <cell r="B14206">
            <v>2</v>
          </cell>
        </row>
        <row r="14207">
          <cell r="A14207" t="str">
            <v>500432619</v>
          </cell>
          <cell r="B14207">
            <v>2</v>
          </cell>
        </row>
        <row r="14208">
          <cell r="A14208" t="str">
            <v>500432712</v>
          </cell>
          <cell r="B14208">
            <v>2</v>
          </cell>
        </row>
        <row r="14209">
          <cell r="A14209" t="str">
            <v>503155485</v>
          </cell>
          <cell r="B14209">
            <v>2</v>
          </cell>
        </row>
        <row r="14210">
          <cell r="A14210" t="str">
            <v>503155979</v>
          </cell>
          <cell r="B14210">
            <v>2</v>
          </cell>
        </row>
        <row r="14211">
          <cell r="A14211" t="str">
            <v>500425161</v>
          </cell>
          <cell r="B14211">
            <v>2</v>
          </cell>
        </row>
        <row r="14212">
          <cell r="A14212" t="str">
            <v>500435931</v>
          </cell>
          <cell r="B14212">
            <v>2</v>
          </cell>
        </row>
        <row r="14213">
          <cell r="A14213" t="str">
            <v>502458039</v>
          </cell>
          <cell r="B14213">
            <v>2</v>
          </cell>
        </row>
        <row r="14214">
          <cell r="A14214" t="str">
            <v>500436318</v>
          </cell>
          <cell r="B14214">
            <v>2</v>
          </cell>
        </row>
        <row r="14215">
          <cell r="A14215" t="str">
            <v>502451199</v>
          </cell>
          <cell r="B14215">
            <v>2</v>
          </cell>
        </row>
        <row r="14216">
          <cell r="A14216" t="str">
            <v>500436673</v>
          </cell>
          <cell r="B14216">
            <v>2</v>
          </cell>
        </row>
        <row r="14217">
          <cell r="A14217" t="str">
            <v>503156002</v>
          </cell>
          <cell r="B14217">
            <v>2</v>
          </cell>
        </row>
        <row r="14218">
          <cell r="A14218" t="str">
            <v>500439674</v>
          </cell>
          <cell r="B14218">
            <v>2</v>
          </cell>
        </row>
        <row r="14219">
          <cell r="A14219" t="str">
            <v>503156677</v>
          </cell>
          <cell r="B14219">
            <v>2</v>
          </cell>
        </row>
        <row r="14220">
          <cell r="A14220" t="str">
            <v>500434945</v>
          </cell>
          <cell r="B14220">
            <v>2</v>
          </cell>
        </row>
        <row r="14221">
          <cell r="A14221" t="str">
            <v>500430110</v>
          </cell>
          <cell r="B14221">
            <v>2</v>
          </cell>
        </row>
        <row r="14222">
          <cell r="A14222" t="str">
            <v>503144423</v>
          </cell>
          <cell r="B14222">
            <v>2</v>
          </cell>
        </row>
        <row r="14223">
          <cell r="A14223" t="str">
            <v>503004965</v>
          </cell>
          <cell r="B14223">
            <v>2</v>
          </cell>
        </row>
        <row r="14224">
          <cell r="A14224" t="str">
            <v>500304822</v>
          </cell>
          <cell r="B14224">
            <v>2</v>
          </cell>
        </row>
        <row r="14225">
          <cell r="A14225" t="str">
            <v>503149565</v>
          </cell>
          <cell r="B14225">
            <v>2</v>
          </cell>
        </row>
        <row r="14226">
          <cell r="A14226" t="str">
            <v>500425172</v>
          </cell>
          <cell r="B14226">
            <v>2</v>
          </cell>
        </row>
        <row r="14227">
          <cell r="A14227" t="str">
            <v>500425297</v>
          </cell>
          <cell r="B14227">
            <v>2</v>
          </cell>
        </row>
        <row r="14228">
          <cell r="A14228" t="str">
            <v>500431564</v>
          </cell>
          <cell r="B14228">
            <v>2</v>
          </cell>
        </row>
        <row r="14229">
          <cell r="A14229" t="str">
            <v>500304811</v>
          </cell>
          <cell r="B14229">
            <v>2</v>
          </cell>
        </row>
        <row r="14230">
          <cell r="A14230" t="str">
            <v>500431380</v>
          </cell>
          <cell r="B14230">
            <v>2</v>
          </cell>
        </row>
        <row r="14231">
          <cell r="A14231" t="str">
            <v>500430198</v>
          </cell>
          <cell r="B14231">
            <v>2</v>
          </cell>
        </row>
        <row r="14232">
          <cell r="A14232" t="str">
            <v>503001735</v>
          </cell>
          <cell r="B14232">
            <v>2</v>
          </cell>
        </row>
        <row r="14233">
          <cell r="A14233" t="str">
            <v>500430408</v>
          </cell>
          <cell r="B14233">
            <v>2</v>
          </cell>
        </row>
        <row r="14234">
          <cell r="A14234" t="str">
            <v>503151177</v>
          </cell>
          <cell r="B14234">
            <v>2</v>
          </cell>
        </row>
        <row r="14235">
          <cell r="A14235" t="str">
            <v>503153986</v>
          </cell>
          <cell r="B14235">
            <v>2</v>
          </cell>
        </row>
        <row r="14236">
          <cell r="A14236" t="str">
            <v>502458132</v>
          </cell>
          <cell r="B14236">
            <v>2</v>
          </cell>
        </row>
        <row r="14237">
          <cell r="A14237" t="str">
            <v>503006213</v>
          </cell>
          <cell r="B14237">
            <v>2</v>
          </cell>
        </row>
        <row r="14238">
          <cell r="A14238" t="str">
            <v>503002787</v>
          </cell>
          <cell r="B14238">
            <v>2</v>
          </cell>
        </row>
        <row r="14239">
          <cell r="A14239" t="str">
            <v>503038465</v>
          </cell>
          <cell r="B14239">
            <v>2</v>
          </cell>
        </row>
        <row r="14240">
          <cell r="A14240" t="str">
            <v>500310720</v>
          </cell>
          <cell r="B14240">
            <v>2</v>
          </cell>
        </row>
        <row r="14241">
          <cell r="A14241" t="str">
            <v>503044019</v>
          </cell>
          <cell r="B14241">
            <v>2</v>
          </cell>
        </row>
        <row r="14242">
          <cell r="A14242" t="str">
            <v>503041937</v>
          </cell>
          <cell r="B14242">
            <v>2</v>
          </cell>
        </row>
        <row r="14243">
          <cell r="A14243" t="str">
            <v>502267095</v>
          </cell>
          <cell r="B14243">
            <v>2</v>
          </cell>
        </row>
        <row r="14244">
          <cell r="A14244" t="str">
            <v>500310487</v>
          </cell>
          <cell r="B14244">
            <v>2</v>
          </cell>
        </row>
        <row r="14245">
          <cell r="A14245" t="str">
            <v>500534186</v>
          </cell>
          <cell r="B14245">
            <v>2</v>
          </cell>
        </row>
        <row r="14246">
          <cell r="A14246" t="str">
            <v>503037583</v>
          </cell>
          <cell r="B14246">
            <v>2</v>
          </cell>
        </row>
        <row r="14247">
          <cell r="A14247" t="str">
            <v>503040158</v>
          </cell>
          <cell r="B14247">
            <v>2</v>
          </cell>
        </row>
        <row r="14248">
          <cell r="A14248" t="str">
            <v>500310971</v>
          </cell>
          <cell r="B14248">
            <v>2</v>
          </cell>
        </row>
        <row r="14249">
          <cell r="A14249" t="str">
            <v>503038454</v>
          </cell>
          <cell r="B14249">
            <v>2</v>
          </cell>
        </row>
        <row r="14250">
          <cell r="A14250" t="str">
            <v>500396528</v>
          </cell>
          <cell r="B14250">
            <v>2</v>
          </cell>
        </row>
        <row r="14251">
          <cell r="A14251" t="str">
            <v>500398289</v>
          </cell>
          <cell r="B14251">
            <v>2</v>
          </cell>
        </row>
        <row r="14252">
          <cell r="A14252" t="str">
            <v>503038351</v>
          </cell>
          <cell r="B14252">
            <v>2</v>
          </cell>
        </row>
        <row r="14253">
          <cell r="A14253" t="str">
            <v>500400043</v>
          </cell>
          <cell r="B14253">
            <v>2</v>
          </cell>
        </row>
        <row r="14254">
          <cell r="A14254" t="str">
            <v>500415874</v>
          </cell>
          <cell r="B14254">
            <v>2</v>
          </cell>
        </row>
        <row r="14255">
          <cell r="A14255" t="str">
            <v>500309975</v>
          </cell>
          <cell r="B14255">
            <v>2</v>
          </cell>
        </row>
        <row r="14256">
          <cell r="A14256" t="str">
            <v>503048718</v>
          </cell>
          <cell r="B14256">
            <v>2</v>
          </cell>
        </row>
        <row r="14257">
          <cell r="A14257" t="str">
            <v>500441622</v>
          </cell>
          <cell r="B14257">
            <v>2</v>
          </cell>
        </row>
        <row r="14258">
          <cell r="A14258" t="str">
            <v>503053099</v>
          </cell>
          <cell r="B14258">
            <v>2</v>
          </cell>
        </row>
        <row r="14259">
          <cell r="A14259" t="str">
            <v>500390995</v>
          </cell>
          <cell r="B14259">
            <v>2</v>
          </cell>
        </row>
        <row r="14260">
          <cell r="A14260" t="str">
            <v>503051822</v>
          </cell>
          <cell r="B14260">
            <v>2</v>
          </cell>
        </row>
        <row r="14261">
          <cell r="A14261" t="str">
            <v>503051084</v>
          </cell>
          <cell r="B14261">
            <v>2</v>
          </cell>
        </row>
        <row r="14262">
          <cell r="A14262" t="str">
            <v>500391006</v>
          </cell>
          <cell r="B14262">
            <v>2</v>
          </cell>
        </row>
        <row r="14263">
          <cell r="A14263" t="str">
            <v>503045038</v>
          </cell>
          <cell r="B14263">
            <v>2</v>
          </cell>
        </row>
        <row r="14264">
          <cell r="A14264" t="str">
            <v>500393332</v>
          </cell>
          <cell r="B14264">
            <v>2</v>
          </cell>
        </row>
        <row r="14265">
          <cell r="A14265" t="str">
            <v>503045991</v>
          </cell>
          <cell r="B14265">
            <v>2</v>
          </cell>
        </row>
        <row r="14266">
          <cell r="A14266" t="str">
            <v>500313891</v>
          </cell>
          <cell r="B14266">
            <v>2</v>
          </cell>
        </row>
        <row r="14267">
          <cell r="A14267" t="str">
            <v>503048615</v>
          </cell>
          <cell r="B14267">
            <v>2</v>
          </cell>
        </row>
        <row r="14268">
          <cell r="A14268" t="str">
            <v>500393790</v>
          </cell>
          <cell r="B14268">
            <v>2</v>
          </cell>
        </row>
        <row r="14269">
          <cell r="A14269" t="str">
            <v>503047858</v>
          </cell>
          <cell r="B14269">
            <v>2</v>
          </cell>
        </row>
        <row r="14270">
          <cell r="A14270" t="str">
            <v>503046530</v>
          </cell>
          <cell r="B14270">
            <v>2</v>
          </cell>
        </row>
        <row r="14271">
          <cell r="A14271" t="str">
            <v>503137458</v>
          </cell>
          <cell r="B14271">
            <v>2</v>
          </cell>
        </row>
        <row r="14272">
          <cell r="A14272" t="str">
            <v>503034766</v>
          </cell>
          <cell r="B14272">
            <v>2</v>
          </cell>
        </row>
        <row r="14273">
          <cell r="A14273" t="str">
            <v>503050401</v>
          </cell>
          <cell r="B14273">
            <v>2</v>
          </cell>
        </row>
        <row r="14274">
          <cell r="A14274" t="str">
            <v>500415690</v>
          </cell>
          <cell r="B14274">
            <v>2</v>
          </cell>
        </row>
        <row r="14275">
          <cell r="A14275" t="str">
            <v>500412747</v>
          </cell>
          <cell r="B14275">
            <v>2</v>
          </cell>
        </row>
        <row r="14276">
          <cell r="A14276" t="str">
            <v>500309355</v>
          </cell>
          <cell r="B14276">
            <v>2</v>
          </cell>
        </row>
        <row r="14277">
          <cell r="A14277" t="str">
            <v>503025030</v>
          </cell>
          <cell r="B14277">
            <v>2</v>
          </cell>
        </row>
        <row r="14278">
          <cell r="A14278" t="str">
            <v>500413353</v>
          </cell>
          <cell r="B14278">
            <v>2</v>
          </cell>
        </row>
        <row r="14279">
          <cell r="A14279" t="str">
            <v>500413456</v>
          </cell>
          <cell r="B14279">
            <v>2</v>
          </cell>
        </row>
        <row r="14280">
          <cell r="A14280" t="str">
            <v>503144124</v>
          </cell>
          <cell r="B14280">
            <v>2</v>
          </cell>
        </row>
        <row r="14281">
          <cell r="A14281" t="str">
            <v>500402612</v>
          </cell>
          <cell r="B14281">
            <v>2</v>
          </cell>
        </row>
        <row r="14282">
          <cell r="A14282" t="str">
            <v>500415209</v>
          </cell>
          <cell r="B14282">
            <v>2</v>
          </cell>
        </row>
        <row r="14283">
          <cell r="A14283" t="str">
            <v>503025926</v>
          </cell>
          <cell r="B14283">
            <v>2</v>
          </cell>
        </row>
        <row r="14284">
          <cell r="A14284" t="str">
            <v>503022981</v>
          </cell>
          <cell r="B14284">
            <v>2</v>
          </cell>
        </row>
        <row r="14285">
          <cell r="A14285" t="str">
            <v>503022372</v>
          </cell>
          <cell r="B14285">
            <v>2</v>
          </cell>
        </row>
        <row r="14286">
          <cell r="A14286" t="str">
            <v>503021467</v>
          </cell>
          <cell r="B14286">
            <v>2</v>
          </cell>
        </row>
        <row r="14287">
          <cell r="A14287" t="str">
            <v>500415748</v>
          </cell>
          <cell r="B14287">
            <v>2</v>
          </cell>
        </row>
        <row r="14288">
          <cell r="A14288" t="str">
            <v>500308392</v>
          </cell>
          <cell r="B14288">
            <v>2</v>
          </cell>
        </row>
        <row r="14289">
          <cell r="A14289" t="str">
            <v>500388590</v>
          </cell>
          <cell r="B14289">
            <v>2</v>
          </cell>
        </row>
        <row r="14290">
          <cell r="A14290" t="str">
            <v>503144294</v>
          </cell>
          <cell r="B14290">
            <v>2</v>
          </cell>
        </row>
        <row r="14291">
          <cell r="A14291" t="str">
            <v>500309551</v>
          </cell>
          <cell r="B14291">
            <v>2</v>
          </cell>
        </row>
        <row r="14292">
          <cell r="A14292" t="str">
            <v>500404007</v>
          </cell>
          <cell r="B14292">
            <v>2</v>
          </cell>
        </row>
        <row r="14293">
          <cell r="A14293" t="str">
            <v>500404203</v>
          </cell>
          <cell r="B14293">
            <v>2</v>
          </cell>
        </row>
        <row r="14294">
          <cell r="A14294" t="str">
            <v>500404258</v>
          </cell>
          <cell r="B14294">
            <v>2</v>
          </cell>
        </row>
        <row r="14295">
          <cell r="A14295" t="str">
            <v>503032072</v>
          </cell>
          <cell r="B14295">
            <v>2</v>
          </cell>
        </row>
        <row r="14296">
          <cell r="A14296" t="str">
            <v>503031488</v>
          </cell>
          <cell r="B14296">
            <v>2</v>
          </cell>
        </row>
        <row r="14297">
          <cell r="A14297" t="str">
            <v>500405990</v>
          </cell>
          <cell r="B14297">
            <v>2</v>
          </cell>
        </row>
        <row r="14298">
          <cell r="A14298" t="str">
            <v>503143345</v>
          </cell>
          <cell r="B14298">
            <v>2</v>
          </cell>
        </row>
        <row r="14299">
          <cell r="A14299" t="str">
            <v>500408212</v>
          </cell>
          <cell r="B14299">
            <v>2</v>
          </cell>
        </row>
        <row r="14300">
          <cell r="A14300" t="str">
            <v>500412323</v>
          </cell>
          <cell r="B14300">
            <v>2</v>
          </cell>
        </row>
        <row r="14301">
          <cell r="A14301" t="str">
            <v>500409286</v>
          </cell>
          <cell r="B14301">
            <v>2</v>
          </cell>
        </row>
        <row r="14302">
          <cell r="A14302" t="str">
            <v>503028525</v>
          </cell>
          <cell r="B14302">
            <v>2</v>
          </cell>
        </row>
        <row r="14303">
          <cell r="A14303" t="str">
            <v>503028271</v>
          </cell>
          <cell r="B14303">
            <v>2</v>
          </cell>
        </row>
        <row r="14304">
          <cell r="A14304" t="str">
            <v>500409976</v>
          </cell>
          <cell r="B14304">
            <v>2</v>
          </cell>
        </row>
        <row r="14305">
          <cell r="A14305" t="str">
            <v>503142348</v>
          </cell>
          <cell r="B14305">
            <v>2</v>
          </cell>
        </row>
        <row r="14306">
          <cell r="A14306" t="str">
            <v>503143057</v>
          </cell>
          <cell r="B14306">
            <v>2</v>
          </cell>
        </row>
        <row r="14307">
          <cell r="A14307" t="str">
            <v>503020987</v>
          </cell>
          <cell r="B14307">
            <v>2</v>
          </cell>
        </row>
        <row r="14308">
          <cell r="A14308" t="str">
            <v>503031260</v>
          </cell>
          <cell r="B14308">
            <v>2</v>
          </cell>
        </row>
        <row r="14309">
          <cell r="A14309" t="str">
            <v>501469803</v>
          </cell>
          <cell r="B14309">
            <v>2</v>
          </cell>
        </row>
        <row r="14310">
          <cell r="A14310" t="str">
            <v>501139928</v>
          </cell>
          <cell r="B14310">
            <v>2</v>
          </cell>
        </row>
        <row r="14311">
          <cell r="A14311" t="str">
            <v>501161398</v>
          </cell>
          <cell r="B14311">
            <v>2</v>
          </cell>
        </row>
        <row r="14312">
          <cell r="A14312" t="str">
            <v>501161479</v>
          </cell>
          <cell r="B14312">
            <v>2</v>
          </cell>
        </row>
        <row r="14313">
          <cell r="A14313" t="str">
            <v>501474519</v>
          </cell>
          <cell r="B14313">
            <v>2</v>
          </cell>
        </row>
        <row r="14314">
          <cell r="A14314" t="str">
            <v>501473888</v>
          </cell>
          <cell r="B14314">
            <v>2</v>
          </cell>
        </row>
        <row r="14315">
          <cell r="A14315" t="str">
            <v>501161723</v>
          </cell>
          <cell r="B14315">
            <v>2</v>
          </cell>
        </row>
        <row r="14316">
          <cell r="A14316" t="str">
            <v>501161745</v>
          </cell>
          <cell r="B14316">
            <v>2</v>
          </cell>
        </row>
        <row r="14317">
          <cell r="A14317" t="str">
            <v>501157830</v>
          </cell>
          <cell r="B14317">
            <v>2</v>
          </cell>
        </row>
        <row r="14318">
          <cell r="A14318" t="str">
            <v>501163299</v>
          </cell>
          <cell r="B14318">
            <v>2</v>
          </cell>
        </row>
        <row r="14319">
          <cell r="A14319" t="str">
            <v>501155803</v>
          </cell>
          <cell r="B14319">
            <v>2</v>
          </cell>
        </row>
        <row r="14320">
          <cell r="A14320" t="str">
            <v>501163565</v>
          </cell>
          <cell r="B14320">
            <v>2</v>
          </cell>
        </row>
        <row r="14321">
          <cell r="A14321" t="str">
            <v>501163657</v>
          </cell>
          <cell r="B14321">
            <v>2</v>
          </cell>
        </row>
        <row r="14322">
          <cell r="A14322" t="str">
            <v>501468769</v>
          </cell>
          <cell r="B14322">
            <v>2</v>
          </cell>
        </row>
        <row r="14323">
          <cell r="A14323" t="str">
            <v>501467267</v>
          </cell>
          <cell r="B14323">
            <v>2</v>
          </cell>
        </row>
        <row r="14324">
          <cell r="A14324" t="str">
            <v>501167725</v>
          </cell>
          <cell r="B14324">
            <v>2</v>
          </cell>
        </row>
        <row r="14325">
          <cell r="A14325" t="str">
            <v>501466684</v>
          </cell>
          <cell r="B14325">
            <v>2</v>
          </cell>
        </row>
        <row r="14326">
          <cell r="A14326" t="str">
            <v>501167817</v>
          </cell>
          <cell r="B14326">
            <v>2</v>
          </cell>
        </row>
        <row r="14327">
          <cell r="A14327" t="str">
            <v>501464255</v>
          </cell>
          <cell r="B14327">
            <v>2</v>
          </cell>
        </row>
        <row r="14328">
          <cell r="A14328" t="str">
            <v>501162683</v>
          </cell>
          <cell r="B14328">
            <v>2</v>
          </cell>
        </row>
        <row r="14329">
          <cell r="A14329" t="str">
            <v>501144977</v>
          </cell>
          <cell r="B14329">
            <v>2</v>
          </cell>
        </row>
        <row r="14330">
          <cell r="A14330" t="str">
            <v>501097798</v>
          </cell>
          <cell r="B14330">
            <v>2</v>
          </cell>
        </row>
        <row r="14331">
          <cell r="A14331" t="str">
            <v>501140603</v>
          </cell>
          <cell r="B14331">
            <v>2</v>
          </cell>
        </row>
        <row r="14332">
          <cell r="A14332" t="str">
            <v>501488619</v>
          </cell>
          <cell r="B14332">
            <v>2</v>
          </cell>
        </row>
        <row r="14333">
          <cell r="A14333" t="str">
            <v>501487346</v>
          </cell>
          <cell r="B14333">
            <v>2</v>
          </cell>
        </row>
        <row r="14334">
          <cell r="A14334" t="str">
            <v>501486154</v>
          </cell>
          <cell r="B14334">
            <v>2</v>
          </cell>
        </row>
        <row r="14335">
          <cell r="A14335" t="str">
            <v>501485227</v>
          </cell>
          <cell r="B14335">
            <v>2</v>
          </cell>
        </row>
        <row r="14336">
          <cell r="A14336" t="str">
            <v>501142928</v>
          </cell>
          <cell r="B14336">
            <v>2</v>
          </cell>
        </row>
        <row r="14337">
          <cell r="A14337" t="str">
            <v>501475952</v>
          </cell>
          <cell r="B14337">
            <v>2</v>
          </cell>
        </row>
        <row r="14338">
          <cell r="A14338" t="str">
            <v>501483810</v>
          </cell>
          <cell r="B14338">
            <v>2</v>
          </cell>
        </row>
        <row r="14339">
          <cell r="A14339" t="str">
            <v>501461483</v>
          </cell>
          <cell r="B14339">
            <v>2</v>
          </cell>
        </row>
        <row r="14340">
          <cell r="A14340" t="str">
            <v>501483773</v>
          </cell>
          <cell r="B14340">
            <v>2</v>
          </cell>
        </row>
        <row r="14341">
          <cell r="A14341" t="str">
            <v>501146007</v>
          </cell>
          <cell r="B14341">
            <v>2</v>
          </cell>
        </row>
        <row r="14342">
          <cell r="A14342" t="str">
            <v>501481816</v>
          </cell>
          <cell r="B14342">
            <v>2</v>
          </cell>
        </row>
        <row r="14343">
          <cell r="A14343" t="str">
            <v>501147576</v>
          </cell>
          <cell r="B14343">
            <v>2</v>
          </cell>
        </row>
        <row r="14344">
          <cell r="A14344" t="str">
            <v>501151414</v>
          </cell>
          <cell r="B14344">
            <v>2</v>
          </cell>
        </row>
        <row r="14345">
          <cell r="A14345" t="str">
            <v>501153452</v>
          </cell>
          <cell r="B14345">
            <v>2</v>
          </cell>
        </row>
        <row r="14346">
          <cell r="A14346" t="str">
            <v>501154426</v>
          </cell>
          <cell r="B14346">
            <v>2</v>
          </cell>
        </row>
        <row r="14347">
          <cell r="A14347" t="str">
            <v>501155618</v>
          </cell>
          <cell r="B14347">
            <v>2</v>
          </cell>
        </row>
        <row r="14348">
          <cell r="A14348" t="str">
            <v>501484138</v>
          </cell>
          <cell r="B14348">
            <v>2</v>
          </cell>
        </row>
        <row r="14349">
          <cell r="A14349" t="str">
            <v>501175605</v>
          </cell>
          <cell r="B14349">
            <v>2</v>
          </cell>
        </row>
        <row r="14350">
          <cell r="A14350" t="str">
            <v>501447694</v>
          </cell>
          <cell r="B14350">
            <v>2</v>
          </cell>
        </row>
        <row r="14351">
          <cell r="A14351" t="str">
            <v>501447683</v>
          </cell>
          <cell r="B14351">
            <v>2</v>
          </cell>
        </row>
        <row r="14352">
          <cell r="A14352" t="str">
            <v>501446376</v>
          </cell>
          <cell r="B14352">
            <v>2</v>
          </cell>
        </row>
        <row r="14353">
          <cell r="A14353" t="str">
            <v>501445553</v>
          </cell>
          <cell r="B14353">
            <v>2</v>
          </cell>
        </row>
        <row r="14354">
          <cell r="A14354" t="str">
            <v>501444305</v>
          </cell>
          <cell r="B14354">
            <v>2</v>
          </cell>
        </row>
        <row r="14355">
          <cell r="A14355" t="str">
            <v>501175074</v>
          </cell>
          <cell r="B14355">
            <v>2</v>
          </cell>
        </row>
        <row r="14356">
          <cell r="A14356" t="str">
            <v>501444110</v>
          </cell>
          <cell r="B14356">
            <v>2</v>
          </cell>
        </row>
        <row r="14357">
          <cell r="A14357" t="str">
            <v>501463834</v>
          </cell>
          <cell r="B14357">
            <v>2</v>
          </cell>
        </row>
        <row r="14358">
          <cell r="A14358" t="str">
            <v>501443168</v>
          </cell>
          <cell r="B14358">
            <v>2</v>
          </cell>
        </row>
        <row r="14359">
          <cell r="A14359" t="str">
            <v>501172947</v>
          </cell>
          <cell r="B14359">
            <v>2</v>
          </cell>
        </row>
        <row r="14360">
          <cell r="A14360" t="str">
            <v>501175845</v>
          </cell>
          <cell r="B14360">
            <v>2</v>
          </cell>
        </row>
        <row r="14361">
          <cell r="A14361" t="str">
            <v>501442253</v>
          </cell>
          <cell r="B14361">
            <v>2</v>
          </cell>
        </row>
        <row r="14362">
          <cell r="A14362" t="str">
            <v>501176369</v>
          </cell>
          <cell r="B14362">
            <v>2</v>
          </cell>
        </row>
        <row r="14363">
          <cell r="A14363" t="str">
            <v>501437673</v>
          </cell>
          <cell r="B14363">
            <v>2</v>
          </cell>
        </row>
        <row r="14364">
          <cell r="A14364" t="str">
            <v>501436746</v>
          </cell>
          <cell r="B14364">
            <v>2</v>
          </cell>
        </row>
        <row r="14365">
          <cell r="A14365" t="str">
            <v>501178433</v>
          </cell>
          <cell r="B14365">
            <v>2</v>
          </cell>
        </row>
        <row r="14366">
          <cell r="A14366" t="str">
            <v>501178455</v>
          </cell>
          <cell r="B14366">
            <v>2</v>
          </cell>
        </row>
        <row r="14367">
          <cell r="A14367" t="str">
            <v>501433583</v>
          </cell>
          <cell r="B14367">
            <v>2</v>
          </cell>
        </row>
        <row r="14368">
          <cell r="A14368" t="str">
            <v>501175557</v>
          </cell>
          <cell r="B14368">
            <v>2</v>
          </cell>
        </row>
        <row r="14369">
          <cell r="A14369" t="str">
            <v>501172143</v>
          </cell>
          <cell r="B14369">
            <v>2</v>
          </cell>
        </row>
        <row r="14370">
          <cell r="A14370" t="str">
            <v>501139858</v>
          </cell>
          <cell r="B14370">
            <v>2</v>
          </cell>
        </row>
        <row r="14371">
          <cell r="A14371" t="str">
            <v>501168881</v>
          </cell>
          <cell r="B14371">
            <v>2</v>
          </cell>
        </row>
        <row r="14372">
          <cell r="A14372" t="str">
            <v>501459929</v>
          </cell>
          <cell r="B14372">
            <v>2</v>
          </cell>
        </row>
        <row r="14373">
          <cell r="A14373" t="str">
            <v>501459619</v>
          </cell>
          <cell r="B14373">
            <v>2</v>
          </cell>
        </row>
        <row r="14374">
          <cell r="A14374" t="str">
            <v>501459022</v>
          </cell>
          <cell r="B14374">
            <v>2</v>
          </cell>
        </row>
        <row r="14375">
          <cell r="A14375" t="str">
            <v>501456180</v>
          </cell>
          <cell r="B14375">
            <v>2</v>
          </cell>
        </row>
        <row r="14376">
          <cell r="A14376" t="str">
            <v>501455611</v>
          </cell>
          <cell r="B14376">
            <v>2</v>
          </cell>
        </row>
        <row r="14377">
          <cell r="A14377" t="str">
            <v>501170688</v>
          </cell>
          <cell r="B14377">
            <v>2</v>
          </cell>
        </row>
        <row r="14378">
          <cell r="A14378" t="str">
            <v>501174550</v>
          </cell>
          <cell r="B14378">
            <v>2</v>
          </cell>
        </row>
        <row r="14379">
          <cell r="A14379" t="str">
            <v>501453628</v>
          </cell>
          <cell r="B14379">
            <v>2</v>
          </cell>
        </row>
        <row r="14380">
          <cell r="A14380" t="str">
            <v>501448314</v>
          </cell>
          <cell r="B14380">
            <v>2</v>
          </cell>
        </row>
        <row r="14381">
          <cell r="A14381" t="str">
            <v>501172165</v>
          </cell>
          <cell r="B14381">
            <v>2</v>
          </cell>
        </row>
        <row r="14382">
          <cell r="A14382" t="str">
            <v>501453167</v>
          </cell>
          <cell r="B14382">
            <v>2</v>
          </cell>
        </row>
        <row r="14383">
          <cell r="A14383" t="str">
            <v>501452104</v>
          </cell>
          <cell r="B14383">
            <v>2</v>
          </cell>
        </row>
        <row r="14384">
          <cell r="A14384" t="str">
            <v>501452034</v>
          </cell>
          <cell r="B14384">
            <v>2</v>
          </cell>
        </row>
        <row r="14385">
          <cell r="A14385" t="str">
            <v>501172936</v>
          </cell>
          <cell r="B14385">
            <v>2</v>
          </cell>
        </row>
        <row r="14386">
          <cell r="A14386" t="str">
            <v>501449540</v>
          </cell>
          <cell r="B14386">
            <v>2</v>
          </cell>
        </row>
        <row r="14387">
          <cell r="A14387" t="str">
            <v>501449388</v>
          </cell>
          <cell r="B14387">
            <v>2</v>
          </cell>
        </row>
        <row r="14388">
          <cell r="A14388" t="str">
            <v>501461771</v>
          </cell>
          <cell r="B14388">
            <v>2</v>
          </cell>
        </row>
        <row r="14389">
          <cell r="A14389" t="str">
            <v>501170714</v>
          </cell>
          <cell r="B14389">
            <v>2</v>
          </cell>
        </row>
        <row r="14390">
          <cell r="A14390" t="str">
            <v>501117063</v>
          </cell>
          <cell r="B14390">
            <v>2</v>
          </cell>
        </row>
        <row r="14391">
          <cell r="A14391" t="str">
            <v>501140360</v>
          </cell>
          <cell r="B14391">
            <v>2</v>
          </cell>
        </row>
        <row r="14392">
          <cell r="A14392" t="str">
            <v>501114718</v>
          </cell>
          <cell r="B14392">
            <v>2</v>
          </cell>
        </row>
        <row r="14393">
          <cell r="A14393" t="str">
            <v>501114844</v>
          </cell>
          <cell r="B14393">
            <v>2</v>
          </cell>
        </row>
        <row r="14394">
          <cell r="A14394" t="str">
            <v>502045884</v>
          </cell>
          <cell r="B14394">
            <v>2</v>
          </cell>
        </row>
        <row r="14395">
          <cell r="A14395" t="str">
            <v>502045655</v>
          </cell>
          <cell r="B14395">
            <v>2</v>
          </cell>
        </row>
        <row r="14396">
          <cell r="A14396" t="str">
            <v>502045286</v>
          </cell>
          <cell r="B14396">
            <v>2</v>
          </cell>
        </row>
        <row r="14397">
          <cell r="A14397" t="str">
            <v>501116790</v>
          </cell>
          <cell r="B14397">
            <v>2</v>
          </cell>
        </row>
        <row r="14398">
          <cell r="A14398" t="str">
            <v>501110662</v>
          </cell>
          <cell r="B14398">
            <v>2</v>
          </cell>
        </row>
        <row r="14399">
          <cell r="A14399" t="str">
            <v>502038521</v>
          </cell>
          <cell r="B14399">
            <v>2</v>
          </cell>
        </row>
        <row r="14400">
          <cell r="A14400" t="str">
            <v>501109998</v>
          </cell>
          <cell r="B14400">
            <v>2</v>
          </cell>
        </row>
        <row r="14401">
          <cell r="A14401" t="str">
            <v>501117487</v>
          </cell>
          <cell r="B14401">
            <v>2</v>
          </cell>
        </row>
        <row r="14402">
          <cell r="A14402" t="str">
            <v>502038026</v>
          </cell>
          <cell r="B14402">
            <v>2</v>
          </cell>
        </row>
        <row r="14403">
          <cell r="A14403" t="str">
            <v>501119964</v>
          </cell>
          <cell r="B14403">
            <v>2</v>
          </cell>
        </row>
        <row r="14404">
          <cell r="A14404" t="str">
            <v>501120627</v>
          </cell>
          <cell r="B14404">
            <v>2</v>
          </cell>
        </row>
        <row r="14405">
          <cell r="A14405" t="str">
            <v>501120775</v>
          </cell>
          <cell r="B14405">
            <v>2</v>
          </cell>
        </row>
        <row r="14406">
          <cell r="A14406" t="str">
            <v>502036011</v>
          </cell>
          <cell r="B14406">
            <v>2</v>
          </cell>
        </row>
        <row r="14407">
          <cell r="A14407" t="str">
            <v>502034958</v>
          </cell>
          <cell r="B14407">
            <v>2</v>
          </cell>
        </row>
        <row r="14408">
          <cell r="A14408" t="str">
            <v>502034659</v>
          </cell>
          <cell r="B14408">
            <v>2</v>
          </cell>
        </row>
        <row r="14409">
          <cell r="A14409" t="str">
            <v>501116963</v>
          </cell>
          <cell r="B14409">
            <v>2</v>
          </cell>
        </row>
        <row r="14410">
          <cell r="A14410" t="str">
            <v>502063350</v>
          </cell>
          <cell r="B14410">
            <v>2</v>
          </cell>
        </row>
        <row r="14411">
          <cell r="A14411" t="str">
            <v>500555228</v>
          </cell>
          <cell r="B14411">
            <v>2</v>
          </cell>
        </row>
        <row r="14412">
          <cell r="A14412" t="str">
            <v>502068908</v>
          </cell>
          <cell r="B14412">
            <v>2</v>
          </cell>
        </row>
        <row r="14413">
          <cell r="A14413" t="str">
            <v>501097994</v>
          </cell>
          <cell r="B14413">
            <v>2</v>
          </cell>
        </row>
        <row r="14414">
          <cell r="A14414" t="str">
            <v>501100375</v>
          </cell>
          <cell r="B14414">
            <v>2</v>
          </cell>
        </row>
        <row r="14415">
          <cell r="A14415" t="str">
            <v>501102483</v>
          </cell>
          <cell r="B14415">
            <v>2</v>
          </cell>
        </row>
        <row r="14416">
          <cell r="A14416" t="str">
            <v>501102564</v>
          </cell>
          <cell r="B14416">
            <v>2</v>
          </cell>
        </row>
        <row r="14417">
          <cell r="A14417" t="str">
            <v>501105602</v>
          </cell>
          <cell r="B14417">
            <v>2</v>
          </cell>
        </row>
        <row r="14418">
          <cell r="A14418" t="str">
            <v>501112035</v>
          </cell>
          <cell r="B14418">
            <v>2</v>
          </cell>
        </row>
        <row r="14419">
          <cell r="A14419" t="str">
            <v>501106447</v>
          </cell>
          <cell r="B14419">
            <v>2</v>
          </cell>
        </row>
        <row r="14420">
          <cell r="A14420" t="str">
            <v>501120937</v>
          </cell>
          <cell r="B14420">
            <v>2</v>
          </cell>
        </row>
        <row r="14421">
          <cell r="A14421" t="str">
            <v>502061943</v>
          </cell>
          <cell r="B14421">
            <v>2</v>
          </cell>
        </row>
        <row r="14422">
          <cell r="A14422" t="str">
            <v>501106735</v>
          </cell>
          <cell r="B14422">
            <v>2</v>
          </cell>
        </row>
        <row r="14423">
          <cell r="A14423" t="str">
            <v>502059179</v>
          </cell>
          <cell r="B14423">
            <v>2</v>
          </cell>
        </row>
        <row r="14424">
          <cell r="A14424" t="str">
            <v>501108751</v>
          </cell>
          <cell r="B14424">
            <v>2</v>
          </cell>
        </row>
        <row r="14425">
          <cell r="A14425" t="str">
            <v>502057511</v>
          </cell>
          <cell r="B14425">
            <v>2</v>
          </cell>
        </row>
        <row r="14426">
          <cell r="A14426" t="str">
            <v>502056226</v>
          </cell>
          <cell r="B14426">
            <v>2</v>
          </cell>
        </row>
        <row r="14427">
          <cell r="A14427" t="str">
            <v>502055953</v>
          </cell>
          <cell r="B14427">
            <v>2</v>
          </cell>
        </row>
        <row r="14428">
          <cell r="A14428" t="str">
            <v>501109828</v>
          </cell>
          <cell r="B14428">
            <v>2</v>
          </cell>
        </row>
        <row r="14429">
          <cell r="A14429" t="str">
            <v>502063866</v>
          </cell>
          <cell r="B14429">
            <v>2</v>
          </cell>
        </row>
        <row r="14430">
          <cell r="A14430" t="str">
            <v>502003998</v>
          </cell>
          <cell r="B14430">
            <v>2</v>
          </cell>
        </row>
        <row r="14431">
          <cell r="A14431" t="str">
            <v>502014606</v>
          </cell>
          <cell r="B14431">
            <v>2</v>
          </cell>
        </row>
        <row r="14432">
          <cell r="A14432" t="str">
            <v>502014086</v>
          </cell>
          <cell r="B14432">
            <v>2</v>
          </cell>
        </row>
        <row r="14433">
          <cell r="A14433" t="str">
            <v>502012978</v>
          </cell>
          <cell r="B14433">
            <v>2</v>
          </cell>
        </row>
        <row r="14434">
          <cell r="A14434" t="str">
            <v>502010136</v>
          </cell>
          <cell r="B14434">
            <v>2</v>
          </cell>
        </row>
        <row r="14435">
          <cell r="A14435" t="str">
            <v>501130408</v>
          </cell>
          <cell r="B14435">
            <v>2</v>
          </cell>
        </row>
        <row r="14436">
          <cell r="A14436" t="str">
            <v>501130730</v>
          </cell>
          <cell r="B14436">
            <v>2</v>
          </cell>
        </row>
        <row r="14437">
          <cell r="A14437" t="str">
            <v>501131014</v>
          </cell>
          <cell r="B14437">
            <v>2</v>
          </cell>
        </row>
        <row r="14438">
          <cell r="A14438" t="str">
            <v>502034291</v>
          </cell>
          <cell r="B14438">
            <v>2</v>
          </cell>
        </row>
        <row r="14439">
          <cell r="A14439" t="str">
            <v>501132125</v>
          </cell>
          <cell r="B14439">
            <v>2</v>
          </cell>
        </row>
        <row r="14440">
          <cell r="A14440" t="str">
            <v>502016378</v>
          </cell>
          <cell r="B14440">
            <v>2</v>
          </cell>
        </row>
        <row r="14441">
          <cell r="A14441" t="str">
            <v>502002407</v>
          </cell>
          <cell r="B14441">
            <v>2</v>
          </cell>
        </row>
        <row r="14442">
          <cell r="A14442" t="str">
            <v>502002186</v>
          </cell>
          <cell r="B14442">
            <v>2</v>
          </cell>
        </row>
        <row r="14443">
          <cell r="A14443" t="str">
            <v>502000506</v>
          </cell>
          <cell r="B14443">
            <v>2</v>
          </cell>
        </row>
        <row r="14444">
          <cell r="A14444" t="str">
            <v>501134749</v>
          </cell>
          <cell r="B14444">
            <v>2</v>
          </cell>
        </row>
        <row r="14445">
          <cell r="A14445" t="str">
            <v>501497345</v>
          </cell>
          <cell r="B14445">
            <v>2</v>
          </cell>
        </row>
        <row r="14446">
          <cell r="A14446" t="str">
            <v>501137957</v>
          </cell>
          <cell r="B14446">
            <v>2</v>
          </cell>
        </row>
        <row r="14447">
          <cell r="A14447" t="str">
            <v>501138817</v>
          </cell>
          <cell r="B14447">
            <v>2</v>
          </cell>
        </row>
        <row r="14448">
          <cell r="A14448" t="str">
            <v>501138884</v>
          </cell>
          <cell r="B14448">
            <v>2</v>
          </cell>
        </row>
        <row r="14449">
          <cell r="A14449" t="str">
            <v>502006184</v>
          </cell>
          <cell r="B14449">
            <v>2</v>
          </cell>
        </row>
        <row r="14450">
          <cell r="A14450" t="str">
            <v>501127475</v>
          </cell>
          <cell r="B14450">
            <v>2</v>
          </cell>
        </row>
        <row r="14451">
          <cell r="A14451" t="str">
            <v>501184881</v>
          </cell>
          <cell r="B14451">
            <v>2</v>
          </cell>
        </row>
        <row r="14452">
          <cell r="A14452" t="str">
            <v>502032806</v>
          </cell>
          <cell r="B14452">
            <v>2</v>
          </cell>
        </row>
        <row r="14453">
          <cell r="A14453" t="str">
            <v>502032426</v>
          </cell>
          <cell r="B14453">
            <v>2</v>
          </cell>
        </row>
        <row r="14454">
          <cell r="A14454" t="str">
            <v>501122481</v>
          </cell>
          <cell r="B14454">
            <v>2</v>
          </cell>
        </row>
        <row r="14455">
          <cell r="A14455" t="str">
            <v>501123411</v>
          </cell>
          <cell r="B14455">
            <v>2</v>
          </cell>
        </row>
        <row r="14456">
          <cell r="A14456" t="str">
            <v>502031821</v>
          </cell>
          <cell r="B14456">
            <v>2</v>
          </cell>
        </row>
        <row r="14457">
          <cell r="A14457" t="str">
            <v>501123466</v>
          </cell>
          <cell r="B14457">
            <v>2</v>
          </cell>
        </row>
        <row r="14458">
          <cell r="A14458" t="str">
            <v>502029976</v>
          </cell>
          <cell r="B14458">
            <v>2</v>
          </cell>
        </row>
        <row r="14459">
          <cell r="A14459" t="str">
            <v>502015599</v>
          </cell>
          <cell r="B14459">
            <v>2</v>
          </cell>
        </row>
        <row r="14460">
          <cell r="A14460" t="str">
            <v>502029323</v>
          </cell>
          <cell r="B14460">
            <v>2</v>
          </cell>
        </row>
        <row r="14461">
          <cell r="A14461" t="str">
            <v>501128575</v>
          </cell>
          <cell r="B14461">
            <v>2</v>
          </cell>
        </row>
        <row r="14462">
          <cell r="A14462" t="str">
            <v>502027330</v>
          </cell>
          <cell r="B14462">
            <v>2</v>
          </cell>
        </row>
        <row r="14463">
          <cell r="A14463" t="str">
            <v>502024694</v>
          </cell>
          <cell r="B14463">
            <v>2</v>
          </cell>
        </row>
        <row r="14464">
          <cell r="A14464" t="str">
            <v>502023332</v>
          </cell>
          <cell r="B14464">
            <v>2</v>
          </cell>
        </row>
        <row r="14465">
          <cell r="A14465" t="str">
            <v>501128140</v>
          </cell>
          <cell r="B14465">
            <v>2</v>
          </cell>
        </row>
        <row r="14466">
          <cell r="A14466" t="str">
            <v>502019368</v>
          </cell>
          <cell r="B14466">
            <v>2</v>
          </cell>
        </row>
        <row r="14467">
          <cell r="A14467" t="str">
            <v>501128564</v>
          </cell>
          <cell r="B14467">
            <v>2</v>
          </cell>
        </row>
        <row r="14468">
          <cell r="A14468" t="str">
            <v>502016471</v>
          </cell>
          <cell r="B14468">
            <v>2</v>
          </cell>
        </row>
        <row r="14469">
          <cell r="A14469" t="str">
            <v>502034224</v>
          </cell>
          <cell r="B14469">
            <v>2</v>
          </cell>
        </row>
        <row r="14470">
          <cell r="A14470" t="str">
            <v>501123695</v>
          </cell>
          <cell r="B14470">
            <v>2</v>
          </cell>
        </row>
        <row r="14471">
          <cell r="A14471" t="str">
            <v>501343271</v>
          </cell>
          <cell r="B14471">
            <v>2</v>
          </cell>
        </row>
        <row r="14472">
          <cell r="A14472" t="str">
            <v>501182197</v>
          </cell>
          <cell r="B14472">
            <v>2</v>
          </cell>
        </row>
        <row r="14473">
          <cell r="A14473" t="str">
            <v>501257196</v>
          </cell>
          <cell r="B14473">
            <v>2</v>
          </cell>
        </row>
        <row r="14474">
          <cell r="A14474" t="str">
            <v>501347545</v>
          </cell>
          <cell r="B14474">
            <v>2</v>
          </cell>
        </row>
        <row r="14475">
          <cell r="A14475" t="str">
            <v>501345390</v>
          </cell>
          <cell r="B14475">
            <v>2</v>
          </cell>
        </row>
        <row r="14476">
          <cell r="A14476" t="str">
            <v>501257657</v>
          </cell>
          <cell r="B14476">
            <v>2</v>
          </cell>
        </row>
        <row r="14477">
          <cell r="A14477" t="str">
            <v>501259662</v>
          </cell>
          <cell r="B14477">
            <v>2</v>
          </cell>
        </row>
        <row r="14478">
          <cell r="A14478" t="str">
            <v>501260082</v>
          </cell>
          <cell r="B14478">
            <v>2</v>
          </cell>
        </row>
        <row r="14479">
          <cell r="A14479" t="str">
            <v>501348265</v>
          </cell>
          <cell r="B14479">
            <v>2</v>
          </cell>
        </row>
        <row r="14480">
          <cell r="A14480" t="str">
            <v>501344256</v>
          </cell>
          <cell r="B14480">
            <v>2</v>
          </cell>
        </row>
        <row r="14481">
          <cell r="A14481" t="str">
            <v>501254597</v>
          </cell>
          <cell r="B14481">
            <v>2</v>
          </cell>
        </row>
        <row r="14482">
          <cell r="A14482" t="str">
            <v>501343101</v>
          </cell>
          <cell r="B14482">
            <v>2</v>
          </cell>
        </row>
        <row r="14483">
          <cell r="A14483" t="str">
            <v>501260923</v>
          </cell>
          <cell r="B14483">
            <v>2</v>
          </cell>
        </row>
        <row r="14484">
          <cell r="A14484" t="str">
            <v>501341071</v>
          </cell>
          <cell r="B14484">
            <v>2</v>
          </cell>
        </row>
        <row r="14485">
          <cell r="A14485" t="str">
            <v>501262400</v>
          </cell>
          <cell r="B14485">
            <v>2</v>
          </cell>
        </row>
        <row r="14486">
          <cell r="A14486" t="str">
            <v>501263429</v>
          </cell>
          <cell r="B14486">
            <v>2</v>
          </cell>
        </row>
        <row r="14487">
          <cell r="A14487" t="str">
            <v>501334349</v>
          </cell>
          <cell r="B14487">
            <v>2</v>
          </cell>
        </row>
        <row r="14488">
          <cell r="A14488" t="str">
            <v>501265364</v>
          </cell>
          <cell r="B14488">
            <v>2</v>
          </cell>
        </row>
        <row r="14489">
          <cell r="A14489" t="str">
            <v>501267140</v>
          </cell>
          <cell r="B14489">
            <v>2</v>
          </cell>
        </row>
        <row r="14490">
          <cell r="A14490" t="str">
            <v>501344614</v>
          </cell>
          <cell r="B14490">
            <v>2</v>
          </cell>
        </row>
        <row r="14491">
          <cell r="A14491" t="str">
            <v>501251633</v>
          </cell>
          <cell r="B14491">
            <v>2</v>
          </cell>
        </row>
        <row r="14492">
          <cell r="A14492" t="str">
            <v>501247740</v>
          </cell>
          <cell r="B14492">
            <v>2</v>
          </cell>
        </row>
        <row r="14493">
          <cell r="A14493" t="str">
            <v>501248013</v>
          </cell>
          <cell r="B14493">
            <v>2</v>
          </cell>
        </row>
        <row r="14494">
          <cell r="A14494" t="str">
            <v>501360131</v>
          </cell>
          <cell r="B14494">
            <v>2</v>
          </cell>
        </row>
        <row r="14495">
          <cell r="A14495" t="str">
            <v>501249869</v>
          </cell>
          <cell r="B14495">
            <v>2</v>
          </cell>
        </row>
        <row r="14496">
          <cell r="A14496" t="str">
            <v>501250005</v>
          </cell>
          <cell r="B14496">
            <v>2</v>
          </cell>
        </row>
        <row r="14497">
          <cell r="A14497" t="str">
            <v>501359412</v>
          </cell>
          <cell r="B14497">
            <v>2</v>
          </cell>
        </row>
        <row r="14498">
          <cell r="A14498" t="str">
            <v>501250337</v>
          </cell>
          <cell r="B14498">
            <v>2</v>
          </cell>
        </row>
        <row r="14499">
          <cell r="A14499" t="str">
            <v>501255310</v>
          </cell>
          <cell r="B14499">
            <v>2</v>
          </cell>
        </row>
        <row r="14500">
          <cell r="A14500" t="str">
            <v>501251378</v>
          </cell>
          <cell r="B14500">
            <v>2</v>
          </cell>
        </row>
        <row r="14501">
          <cell r="A14501" t="str">
            <v>501332208</v>
          </cell>
          <cell r="B14501">
            <v>2</v>
          </cell>
        </row>
        <row r="14502">
          <cell r="A14502" t="str">
            <v>501356215</v>
          </cell>
          <cell r="B14502">
            <v>2</v>
          </cell>
        </row>
        <row r="14503">
          <cell r="A14503" t="str">
            <v>501354521</v>
          </cell>
          <cell r="B14503">
            <v>2</v>
          </cell>
        </row>
        <row r="14504">
          <cell r="A14504" t="str">
            <v>501251714</v>
          </cell>
          <cell r="B14504">
            <v>2</v>
          </cell>
        </row>
        <row r="14505">
          <cell r="A14505" t="str">
            <v>501251806</v>
          </cell>
          <cell r="B14505">
            <v>2</v>
          </cell>
        </row>
        <row r="14506">
          <cell r="A14506" t="str">
            <v>501251873</v>
          </cell>
          <cell r="B14506">
            <v>2</v>
          </cell>
        </row>
        <row r="14507">
          <cell r="A14507" t="str">
            <v>501350833</v>
          </cell>
          <cell r="B14507">
            <v>2</v>
          </cell>
        </row>
        <row r="14508">
          <cell r="A14508" t="str">
            <v>501252179</v>
          </cell>
          <cell r="B14508">
            <v>2</v>
          </cell>
        </row>
        <row r="14509">
          <cell r="A14509" t="str">
            <v>501254221</v>
          </cell>
          <cell r="B14509">
            <v>2</v>
          </cell>
        </row>
        <row r="14510">
          <cell r="A14510" t="str">
            <v>501357049</v>
          </cell>
          <cell r="B14510">
            <v>2</v>
          </cell>
        </row>
        <row r="14511">
          <cell r="A14511" t="str">
            <v>501287816</v>
          </cell>
          <cell r="B14511">
            <v>2</v>
          </cell>
        </row>
        <row r="14512">
          <cell r="A14512" t="str">
            <v>501315706</v>
          </cell>
          <cell r="B14512">
            <v>2</v>
          </cell>
        </row>
        <row r="14513">
          <cell r="A14513" t="str">
            <v>501315050</v>
          </cell>
          <cell r="B14513">
            <v>2</v>
          </cell>
        </row>
        <row r="14514">
          <cell r="A14514" t="str">
            <v>501279545</v>
          </cell>
          <cell r="B14514">
            <v>2</v>
          </cell>
        </row>
        <row r="14515">
          <cell r="A14515" t="str">
            <v>501280677</v>
          </cell>
          <cell r="B14515">
            <v>2</v>
          </cell>
        </row>
        <row r="14516">
          <cell r="A14516" t="str">
            <v>501313414</v>
          </cell>
          <cell r="B14516">
            <v>2</v>
          </cell>
        </row>
        <row r="14517">
          <cell r="A14517" t="str">
            <v>501284217</v>
          </cell>
          <cell r="B14517">
            <v>2</v>
          </cell>
        </row>
        <row r="14518">
          <cell r="A14518" t="str">
            <v>501312978</v>
          </cell>
          <cell r="B14518">
            <v>2</v>
          </cell>
        </row>
        <row r="14519">
          <cell r="A14519" t="str">
            <v>501267173</v>
          </cell>
          <cell r="B14519">
            <v>2</v>
          </cell>
        </row>
        <row r="14520">
          <cell r="A14520" t="str">
            <v>501287779</v>
          </cell>
          <cell r="B14520">
            <v>2</v>
          </cell>
        </row>
        <row r="14521">
          <cell r="A14521" t="str">
            <v>501277046</v>
          </cell>
          <cell r="B14521">
            <v>2</v>
          </cell>
        </row>
        <row r="14522">
          <cell r="A14522" t="str">
            <v>501310022</v>
          </cell>
          <cell r="B14522">
            <v>2</v>
          </cell>
        </row>
        <row r="14523">
          <cell r="A14523" t="str">
            <v>501288374</v>
          </cell>
          <cell r="B14523">
            <v>2</v>
          </cell>
        </row>
        <row r="14524">
          <cell r="A14524" t="str">
            <v>501289692</v>
          </cell>
          <cell r="B14524">
            <v>2</v>
          </cell>
        </row>
        <row r="14525">
          <cell r="A14525" t="str">
            <v>501308753</v>
          </cell>
          <cell r="B14525">
            <v>2</v>
          </cell>
        </row>
        <row r="14526">
          <cell r="A14526" t="str">
            <v>501289773</v>
          </cell>
          <cell r="B14526">
            <v>2</v>
          </cell>
        </row>
        <row r="14527">
          <cell r="A14527" t="str">
            <v>501304814</v>
          </cell>
          <cell r="B14527">
            <v>2</v>
          </cell>
        </row>
        <row r="14528">
          <cell r="A14528" t="str">
            <v>501291167</v>
          </cell>
          <cell r="B14528">
            <v>2</v>
          </cell>
        </row>
        <row r="14529">
          <cell r="A14529" t="str">
            <v>501298649</v>
          </cell>
          <cell r="B14529">
            <v>2</v>
          </cell>
        </row>
        <row r="14530">
          <cell r="A14530" t="str">
            <v>501287229</v>
          </cell>
          <cell r="B14530">
            <v>2</v>
          </cell>
        </row>
        <row r="14531">
          <cell r="A14531" t="str">
            <v>501273808</v>
          </cell>
          <cell r="B14531">
            <v>2</v>
          </cell>
        </row>
        <row r="14532">
          <cell r="A14532" t="str">
            <v>501365022</v>
          </cell>
          <cell r="B14532">
            <v>2</v>
          </cell>
        </row>
        <row r="14533">
          <cell r="A14533" t="str">
            <v>501330868</v>
          </cell>
          <cell r="B14533">
            <v>2</v>
          </cell>
        </row>
        <row r="14534">
          <cell r="A14534" t="str">
            <v>501330813</v>
          </cell>
          <cell r="B14534">
            <v>2</v>
          </cell>
        </row>
        <row r="14535">
          <cell r="A14535" t="str">
            <v>501330617</v>
          </cell>
          <cell r="B14535">
            <v>2</v>
          </cell>
        </row>
        <row r="14536">
          <cell r="A14536" t="str">
            <v>501330503</v>
          </cell>
          <cell r="B14536">
            <v>2</v>
          </cell>
        </row>
        <row r="14537">
          <cell r="A14537" t="str">
            <v>501269292</v>
          </cell>
          <cell r="B14537">
            <v>2</v>
          </cell>
        </row>
        <row r="14538">
          <cell r="A14538" t="str">
            <v>501270287</v>
          </cell>
          <cell r="B14538">
            <v>2</v>
          </cell>
        </row>
        <row r="14539">
          <cell r="A14539" t="str">
            <v>501270483</v>
          </cell>
          <cell r="B14539">
            <v>2</v>
          </cell>
        </row>
        <row r="14540">
          <cell r="A14540" t="str">
            <v>501278423</v>
          </cell>
          <cell r="B14540">
            <v>2</v>
          </cell>
        </row>
        <row r="14541">
          <cell r="A14541" t="str">
            <v>501273565</v>
          </cell>
          <cell r="B14541">
            <v>2</v>
          </cell>
        </row>
        <row r="14542">
          <cell r="A14542" t="str">
            <v>501315854</v>
          </cell>
          <cell r="B14542">
            <v>2</v>
          </cell>
        </row>
        <row r="14543">
          <cell r="A14543" t="str">
            <v>501324465</v>
          </cell>
          <cell r="B14543">
            <v>2</v>
          </cell>
        </row>
        <row r="14544">
          <cell r="A14544" t="str">
            <v>501322450</v>
          </cell>
          <cell r="B14544">
            <v>2</v>
          </cell>
        </row>
        <row r="14545">
          <cell r="A14545" t="str">
            <v>501274528</v>
          </cell>
          <cell r="B14545">
            <v>2</v>
          </cell>
        </row>
        <row r="14546">
          <cell r="A14546" t="str">
            <v>501320777</v>
          </cell>
          <cell r="B14546">
            <v>2</v>
          </cell>
        </row>
        <row r="14547">
          <cell r="A14547" t="str">
            <v>501276371</v>
          </cell>
          <cell r="B14547">
            <v>2</v>
          </cell>
        </row>
        <row r="14548">
          <cell r="A14548" t="str">
            <v>501316998</v>
          </cell>
          <cell r="B14548">
            <v>2</v>
          </cell>
        </row>
        <row r="14549">
          <cell r="A14549" t="str">
            <v>501276740</v>
          </cell>
          <cell r="B14549">
            <v>2</v>
          </cell>
        </row>
        <row r="14550">
          <cell r="A14550" t="str">
            <v>501267324</v>
          </cell>
          <cell r="B14550">
            <v>2</v>
          </cell>
        </row>
        <row r="14551">
          <cell r="A14551" t="str">
            <v>501270771</v>
          </cell>
          <cell r="B14551">
            <v>2</v>
          </cell>
        </row>
        <row r="14552">
          <cell r="A14552" t="str">
            <v>501402730</v>
          </cell>
          <cell r="B14552">
            <v>2</v>
          </cell>
        </row>
        <row r="14553">
          <cell r="A14553" t="str">
            <v>501410160</v>
          </cell>
          <cell r="B14553">
            <v>2</v>
          </cell>
        </row>
        <row r="14554">
          <cell r="A14554" t="str">
            <v>501196677</v>
          </cell>
          <cell r="B14554">
            <v>2</v>
          </cell>
        </row>
        <row r="14555">
          <cell r="A14555" t="str">
            <v>501408352</v>
          </cell>
          <cell r="B14555">
            <v>2</v>
          </cell>
        </row>
        <row r="14556">
          <cell r="A14556" t="str">
            <v>501407311</v>
          </cell>
          <cell r="B14556">
            <v>2</v>
          </cell>
        </row>
        <row r="14557">
          <cell r="A14557" t="str">
            <v>501198730</v>
          </cell>
          <cell r="B14557">
            <v>2</v>
          </cell>
        </row>
        <row r="14558">
          <cell r="A14558" t="str">
            <v>501199195</v>
          </cell>
          <cell r="B14558">
            <v>2</v>
          </cell>
        </row>
        <row r="14559">
          <cell r="A14559" t="str">
            <v>501200387</v>
          </cell>
          <cell r="B14559">
            <v>2</v>
          </cell>
        </row>
        <row r="14560">
          <cell r="A14560" t="str">
            <v>501397252</v>
          </cell>
          <cell r="B14560">
            <v>2</v>
          </cell>
        </row>
        <row r="14561">
          <cell r="A14561" t="str">
            <v>501203263</v>
          </cell>
          <cell r="B14561">
            <v>2</v>
          </cell>
        </row>
        <row r="14562">
          <cell r="A14562" t="str">
            <v>501412463</v>
          </cell>
          <cell r="B14562">
            <v>2</v>
          </cell>
        </row>
        <row r="14563">
          <cell r="A14563" t="str">
            <v>501401593</v>
          </cell>
          <cell r="B14563">
            <v>2</v>
          </cell>
        </row>
        <row r="14564">
          <cell r="A14564" t="str">
            <v>501401582</v>
          </cell>
          <cell r="B14564">
            <v>2</v>
          </cell>
        </row>
        <row r="14565">
          <cell r="A14565" t="str">
            <v>501205647</v>
          </cell>
          <cell r="B14565">
            <v>2</v>
          </cell>
        </row>
        <row r="14566">
          <cell r="A14566" t="str">
            <v>501399968</v>
          </cell>
          <cell r="B14566">
            <v>2</v>
          </cell>
        </row>
        <row r="14567">
          <cell r="A14567" t="str">
            <v>501211925</v>
          </cell>
          <cell r="B14567">
            <v>2</v>
          </cell>
        </row>
        <row r="14568">
          <cell r="A14568" t="str">
            <v>501217020</v>
          </cell>
          <cell r="B14568">
            <v>2</v>
          </cell>
        </row>
        <row r="14569">
          <cell r="A14569" t="str">
            <v>501398374</v>
          </cell>
          <cell r="B14569">
            <v>2</v>
          </cell>
        </row>
        <row r="14570">
          <cell r="A14570" t="str">
            <v>501247119</v>
          </cell>
          <cell r="B14570">
            <v>2</v>
          </cell>
        </row>
        <row r="14571">
          <cell r="A14571" t="str">
            <v>501200479</v>
          </cell>
          <cell r="B14571">
            <v>2</v>
          </cell>
        </row>
        <row r="14572">
          <cell r="A14572" t="str">
            <v>501188177</v>
          </cell>
          <cell r="B14572">
            <v>2</v>
          </cell>
        </row>
        <row r="14573">
          <cell r="A14573" t="str">
            <v>502070679</v>
          </cell>
          <cell r="B14573">
            <v>2</v>
          </cell>
        </row>
        <row r="14574">
          <cell r="A14574" t="str">
            <v>501430294</v>
          </cell>
          <cell r="B14574">
            <v>2</v>
          </cell>
        </row>
        <row r="14575">
          <cell r="A14575" t="str">
            <v>501430087</v>
          </cell>
          <cell r="B14575">
            <v>2</v>
          </cell>
        </row>
        <row r="14576">
          <cell r="A14576" t="str">
            <v>501429302</v>
          </cell>
          <cell r="B14576">
            <v>2</v>
          </cell>
        </row>
        <row r="14577">
          <cell r="A14577" t="str">
            <v>501428855</v>
          </cell>
          <cell r="B14577">
            <v>2</v>
          </cell>
        </row>
        <row r="14578">
          <cell r="A14578" t="str">
            <v>501186162</v>
          </cell>
          <cell r="B14578">
            <v>2</v>
          </cell>
        </row>
        <row r="14579">
          <cell r="A14579" t="str">
            <v>501186690</v>
          </cell>
          <cell r="B14579">
            <v>2</v>
          </cell>
        </row>
        <row r="14580">
          <cell r="A14580" t="str">
            <v>501428110</v>
          </cell>
          <cell r="B14580">
            <v>2</v>
          </cell>
        </row>
        <row r="14581">
          <cell r="A14581" t="str">
            <v>501195670</v>
          </cell>
          <cell r="B14581">
            <v>2</v>
          </cell>
        </row>
        <row r="14582">
          <cell r="A14582" t="str">
            <v>501187033</v>
          </cell>
          <cell r="B14582">
            <v>2</v>
          </cell>
        </row>
        <row r="14583">
          <cell r="A14583" t="str">
            <v>501410193</v>
          </cell>
          <cell r="B14583">
            <v>2</v>
          </cell>
        </row>
        <row r="14584">
          <cell r="A14584" t="str">
            <v>501423908</v>
          </cell>
          <cell r="B14584">
            <v>2</v>
          </cell>
        </row>
        <row r="14585">
          <cell r="A14585" t="str">
            <v>501188627</v>
          </cell>
          <cell r="B14585">
            <v>2</v>
          </cell>
        </row>
        <row r="14586">
          <cell r="A14586" t="str">
            <v>501188672</v>
          </cell>
          <cell r="B14586">
            <v>2</v>
          </cell>
        </row>
        <row r="14587">
          <cell r="A14587" t="str">
            <v>501191395</v>
          </cell>
          <cell r="B14587">
            <v>2</v>
          </cell>
        </row>
        <row r="14588">
          <cell r="A14588" t="str">
            <v>501192059</v>
          </cell>
          <cell r="B14588">
            <v>2</v>
          </cell>
        </row>
        <row r="14589">
          <cell r="A14589" t="str">
            <v>501414087</v>
          </cell>
          <cell r="B14589">
            <v>2</v>
          </cell>
        </row>
        <row r="14590">
          <cell r="A14590" t="str">
            <v>501193137</v>
          </cell>
          <cell r="B14590">
            <v>2</v>
          </cell>
        </row>
        <row r="14591">
          <cell r="A14591" t="str">
            <v>501394011</v>
          </cell>
          <cell r="B14591">
            <v>2</v>
          </cell>
        </row>
        <row r="14592">
          <cell r="A14592" t="str">
            <v>501427892</v>
          </cell>
          <cell r="B14592">
            <v>2</v>
          </cell>
        </row>
        <row r="14593">
          <cell r="A14593" t="str">
            <v>501372606</v>
          </cell>
          <cell r="B14593">
            <v>2</v>
          </cell>
        </row>
        <row r="14594">
          <cell r="A14594" t="str">
            <v>501381169</v>
          </cell>
          <cell r="B14594">
            <v>2</v>
          </cell>
        </row>
        <row r="14595">
          <cell r="A14595" t="str">
            <v>501233064</v>
          </cell>
          <cell r="B14595">
            <v>2</v>
          </cell>
        </row>
        <row r="14596">
          <cell r="A14596" t="str">
            <v>501233938</v>
          </cell>
          <cell r="B14596">
            <v>2</v>
          </cell>
        </row>
        <row r="14597">
          <cell r="A14597" t="str">
            <v>501379247</v>
          </cell>
          <cell r="B14597">
            <v>2</v>
          </cell>
        </row>
        <row r="14598">
          <cell r="A14598" t="str">
            <v>501236412</v>
          </cell>
          <cell r="B14598">
            <v>2</v>
          </cell>
        </row>
        <row r="14599">
          <cell r="A14599" t="str">
            <v>501236490</v>
          </cell>
          <cell r="B14599">
            <v>2</v>
          </cell>
        </row>
        <row r="14600">
          <cell r="A14600" t="str">
            <v>501374390</v>
          </cell>
          <cell r="B14600">
            <v>2</v>
          </cell>
        </row>
        <row r="14601">
          <cell r="A14601" t="str">
            <v>501219921</v>
          </cell>
          <cell r="B14601">
            <v>2</v>
          </cell>
        </row>
        <row r="14602">
          <cell r="A14602" t="str">
            <v>501373603</v>
          </cell>
          <cell r="B14602">
            <v>2</v>
          </cell>
        </row>
        <row r="14603">
          <cell r="A14603" t="str">
            <v>501383185</v>
          </cell>
          <cell r="B14603">
            <v>2</v>
          </cell>
        </row>
        <row r="14604">
          <cell r="A14604" t="str">
            <v>501236906</v>
          </cell>
          <cell r="B14604">
            <v>2</v>
          </cell>
        </row>
        <row r="14605">
          <cell r="A14605" t="str">
            <v>501238058</v>
          </cell>
          <cell r="B14605">
            <v>2</v>
          </cell>
        </row>
        <row r="14606">
          <cell r="A14606" t="str">
            <v>501240442</v>
          </cell>
          <cell r="B14606">
            <v>2</v>
          </cell>
        </row>
        <row r="14607">
          <cell r="A14607" t="str">
            <v>501369248</v>
          </cell>
          <cell r="B14607">
            <v>2</v>
          </cell>
        </row>
        <row r="14608">
          <cell r="A14608" t="str">
            <v>501368643</v>
          </cell>
          <cell r="B14608">
            <v>2</v>
          </cell>
        </row>
        <row r="14609">
          <cell r="A14609" t="str">
            <v>501240774</v>
          </cell>
          <cell r="B14609">
            <v>2</v>
          </cell>
        </row>
        <row r="14610">
          <cell r="A14610" t="str">
            <v>501367495</v>
          </cell>
          <cell r="B14610">
            <v>2</v>
          </cell>
        </row>
        <row r="14611">
          <cell r="A14611" t="str">
            <v>501182784</v>
          </cell>
          <cell r="B14611">
            <v>2</v>
          </cell>
        </row>
        <row r="14612">
          <cell r="A14612" t="str">
            <v>501374149</v>
          </cell>
          <cell r="B14612">
            <v>2</v>
          </cell>
        </row>
        <row r="14613">
          <cell r="A14613" t="str">
            <v>501228417</v>
          </cell>
          <cell r="B14613">
            <v>2</v>
          </cell>
        </row>
        <row r="14614">
          <cell r="A14614" t="str">
            <v>501393966</v>
          </cell>
          <cell r="B14614">
            <v>2</v>
          </cell>
        </row>
        <row r="14615">
          <cell r="A14615" t="str">
            <v>501393922</v>
          </cell>
          <cell r="B14615">
            <v>2</v>
          </cell>
        </row>
        <row r="14616">
          <cell r="A14616" t="str">
            <v>501224165</v>
          </cell>
          <cell r="B14616">
            <v>2</v>
          </cell>
        </row>
        <row r="14617">
          <cell r="A14617" t="str">
            <v>501392730</v>
          </cell>
          <cell r="B14617">
            <v>2</v>
          </cell>
        </row>
        <row r="14618">
          <cell r="A14618" t="str">
            <v>501392615</v>
          </cell>
          <cell r="B14618">
            <v>2</v>
          </cell>
        </row>
        <row r="14619">
          <cell r="A14619" t="str">
            <v>501225863</v>
          </cell>
          <cell r="B14619">
            <v>2</v>
          </cell>
        </row>
        <row r="14620">
          <cell r="A14620" t="str">
            <v>501391733</v>
          </cell>
          <cell r="B14620">
            <v>2</v>
          </cell>
        </row>
        <row r="14621">
          <cell r="A14621" t="str">
            <v>501225900</v>
          </cell>
          <cell r="B14621">
            <v>2</v>
          </cell>
        </row>
        <row r="14622">
          <cell r="A14622" t="str">
            <v>501233053</v>
          </cell>
          <cell r="B14622">
            <v>2</v>
          </cell>
        </row>
        <row r="14623">
          <cell r="A14623" t="str">
            <v>501226789</v>
          </cell>
          <cell r="B14623">
            <v>2</v>
          </cell>
        </row>
        <row r="14624">
          <cell r="A14624" t="str">
            <v>501232528</v>
          </cell>
          <cell r="B14624">
            <v>2</v>
          </cell>
        </row>
        <row r="14625">
          <cell r="A14625" t="str">
            <v>501228657</v>
          </cell>
          <cell r="B14625">
            <v>2</v>
          </cell>
        </row>
        <row r="14626">
          <cell r="A14626" t="str">
            <v>501230085</v>
          </cell>
          <cell r="B14626">
            <v>2</v>
          </cell>
        </row>
        <row r="14627">
          <cell r="A14627" t="str">
            <v>501230384</v>
          </cell>
          <cell r="B14627">
            <v>2</v>
          </cell>
        </row>
        <row r="14628">
          <cell r="A14628" t="str">
            <v>501384894</v>
          </cell>
          <cell r="B14628">
            <v>2</v>
          </cell>
        </row>
        <row r="14629">
          <cell r="A14629" t="str">
            <v>501384562</v>
          </cell>
          <cell r="B14629">
            <v>2</v>
          </cell>
        </row>
        <row r="14630">
          <cell r="A14630" t="str">
            <v>501230845</v>
          </cell>
          <cell r="B14630">
            <v>2</v>
          </cell>
        </row>
        <row r="14631">
          <cell r="A14631" t="str">
            <v>501231130</v>
          </cell>
          <cell r="B14631">
            <v>2</v>
          </cell>
        </row>
        <row r="14632">
          <cell r="A14632" t="str">
            <v>501241564</v>
          </cell>
          <cell r="B14632">
            <v>2</v>
          </cell>
        </row>
        <row r="14633">
          <cell r="A14633" t="str">
            <v>501391250</v>
          </cell>
          <cell r="B14633">
            <v>2</v>
          </cell>
        </row>
        <row r="14634">
          <cell r="A14634" t="str">
            <v>502233805</v>
          </cell>
          <cell r="B14634">
            <v>2</v>
          </cell>
        </row>
        <row r="14635">
          <cell r="A14635" t="str">
            <v>500561300</v>
          </cell>
          <cell r="B14635">
            <v>2</v>
          </cell>
        </row>
        <row r="14636">
          <cell r="A14636" t="str">
            <v>502236286</v>
          </cell>
          <cell r="B14636">
            <v>2</v>
          </cell>
        </row>
        <row r="14637">
          <cell r="A14637" t="str">
            <v>502235614</v>
          </cell>
          <cell r="B14637">
            <v>2</v>
          </cell>
        </row>
        <row r="14638">
          <cell r="A14638" t="str">
            <v>500571941</v>
          </cell>
          <cell r="B14638">
            <v>2</v>
          </cell>
        </row>
        <row r="14639">
          <cell r="A14639" t="str">
            <v>502235522</v>
          </cell>
          <cell r="B14639">
            <v>2</v>
          </cell>
        </row>
        <row r="14640">
          <cell r="A14640" t="str">
            <v>500573141</v>
          </cell>
          <cell r="B14640">
            <v>2</v>
          </cell>
        </row>
        <row r="14641">
          <cell r="A14641" t="str">
            <v>502234824</v>
          </cell>
          <cell r="B14641">
            <v>2</v>
          </cell>
        </row>
        <row r="14642">
          <cell r="A14642" t="str">
            <v>502236910</v>
          </cell>
          <cell r="B14642">
            <v>2</v>
          </cell>
        </row>
        <row r="14643">
          <cell r="A14643" t="str">
            <v>502233964</v>
          </cell>
          <cell r="B14643">
            <v>2</v>
          </cell>
        </row>
        <row r="14644">
          <cell r="A14644" t="str">
            <v>502237663</v>
          </cell>
          <cell r="B14644">
            <v>2</v>
          </cell>
        </row>
        <row r="14645">
          <cell r="A14645" t="str">
            <v>502233344</v>
          </cell>
          <cell r="B14645">
            <v>2</v>
          </cell>
        </row>
        <row r="14646">
          <cell r="A14646" t="str">
            <v>500576935</v>
          </cell>
          <cell r="B14646">
            <v>2</v>
          </cell>
        </row>
        <row r="14647">
          <cell r="A14647" t="str">
            <v>500577426</v>
          </cell>
          <cell r="B14647">
            <v>2</v>
          </cell>
        </row>
        <row r="14648">
          <cell r="A14648" t="str">
            <v>502231029</v>
          </cell>
          <cell r="B14648">
            <v>2</v>
          </cell>
        </row>
        <row r="14649">
          <cell r="A14649" t="str">
            <v>502230848</v>
          </cell>
          <cell r="B14649">
            <v>2</v>
          </cell>
        </row>
        <row r="14650">
          <cell r="A14650" t="str">
            <v>502228959</v>
          </cell>
          <cell r="B14650">
            <v>2</v>
          </cell>
        </row>
        <row r="14651">
          <cell r="A14651" t="str">
            <v>500579431</v>
          </cell>
          <cell r="B14651">
            <v>2</v>
          </cell>
        </row>
        <row r="14652">
          <cell r="A14652" t="str">
            <v>500580677</v>
          </cell>
          <cell r="B14652">
            <v>2</v>
          </cell>
        </row>
        <row r="14653">
          <cell r="A14653" t="str">
            <v>502234086</v>
          </cell>
          <cell r="B14653">
            <v>2</v>
          </cell>
        </row>
        <row r="14654">
          <cell r="A14654" t="str">
            <v>502249172</v>
          </cell>
          <cell r="B14654">
            <v>2</v>
          </cell>
        </row>
        <row r="14655">
          <cell r="A14655" t="str">
            <v>502070613</v>
          </cell>
          <cell r="B14655">
            <v>2</v>
          </cell>
        </row>
        <row r="14656">
          <cell r="A14656" t="str">
            <v>500561388</v>
          </cell>
          <cell r="B14656">
            <v>2</v>
          </cell>
        </row>
        <row r="14657">
          <cell r="A14657" t="str">
            <v>500562215</v>
          </cell>
          <cell r="B14657">
            <v>2</v>
          </cell>
        </row>
        <row r="14658">
          <cell r="A14658" t="str">
            <v>500562569</v>
          </cell>
          <cell r="B14658">
            <v>2</v>
          </cell>
        </row>
        <row r="14659">
          <cell r="A14659" t="str">
            <v>502254176</v>
          </cell>
          <cell r="B14659">
            <v>2</v>
          </cell>
        </row>
        <row r="14660">
          <cell r="A14660" t="str">
            <v>500563201</v>
          </cell>
          <cell r="B14660">
            <v>2</v>
          </cell>
        </row>
        <row r="14661">
          <cell r="A14661" t="str">
            <v>502250743</v>
          </cell>
          <cell r="B14661">
            <v>2</v>
          </cell>
        </row>
        <row r="14662">
          <cell r="A14662" t="str">
            <v>500569018</v>
          </cell>
          <cell r="B14662">
            <v>2</v>
          </cell>
        </row>
        <row r="14663">
          <cell r="A14663" t="str">
            <v>502249552</v>
          </cell>
          <cell r="B14663">
            <v>2</v>
          </cell>
        </row>
        <row r="14664">
          <cell r="A14664" t="str">
            <v>502227103</v>
          </cell>
          <cell r="B14664">
            <v>2</v>
          </cell>
        </row>
        <row r="14665">
          <cell r="A14665" t="str">
            <v>500564079</v>
          </cell>
          <cell r="B14665">
            <v>2</v>
          </cell>
        </row>
        <row r="14666">
          <cell r="A14666" t="str">
            <v>500564080</v>
          </cell>
          <cell r="B14666">
            <v>2</v>
          </cell>
        </row>
        <row r="14667">
          <cell r="A14667" t="str">
            <v>500564493</v>
          </cell>
          <cell r="B14667">
            <v>2</v>
          </cell>
        </row>
        <row r="14668">
          <cell r="A14668" t="str">
            <v>502243239</v>
          </cell>
          <cell r="B14668">
            <v>2</v>
          </cell>
        </row>
        <row r="14669">
          <cell r="A14669" t="str">
            <v>500566567</v>
          </cell>
          <cell r="B14669">
            <v>2</v>
          </cell>
        </row>
        <row r="14670">
          <cell r="A14670" t="str">
            <v>500566682</v>
          </cell>
          <cell r="B14670">
            <v>2</v>
          </cell>
        </row>
        <row r="14671">
          <cell r="A14671" t="str">
            <v>500566888</v>
          </cell>
          <cell r="B14671">
            <v>2</v>
          </cell>
        </row>
        <row r="14672">
          <cell r="A14672" t="str">
            <v>500567874</v>
          </cell>
          <cell r="B14672">
            <v>2</v>
          </cell>
        </row>
        <row r="14673">
          <cell r="A14673" t="str">
            <v>500563371</v>
          </cell>
          <cell r="B14673">
            <v>2</v>
          </cell>
        </row>
        <row r="14674">
          <cell r="A14674" t="str">
            <v>502201815</v>
          </cell>
          <cell r="B14674">
            <v>2</v>
          </cell>
        </row>
        <row r="14675">
          <cell r="A14675" t="str">
            <v>502208722</v>
          </cell>
          <cell r="B14675">
            <v>2</v>
          </cell>
        </row>
        <row r="14676">
          <cell r="A14676" t="str">
            <v>501006952</v>
          </cell>
          <cell r="B14676">
            <v>2</v>
          </cell>
        </row>
        <row r="14677">
          <cell r="A14677" t="str">
            <v>502208205</v>
          </cell>
          <cell r="B14677">
            <v>2</v>
          </cell>
        </row>
        <row r="14678">
          <cell r="A14678" t="str">
            <v>502207046</v>
          </cell>
          <cell r="B14678">
            <v>2</v>
          </cell>
        </row>
        <row r="14679">
          <cell r="A14679" t="str">
            <v>502206795</v>
          </cell>
          <cell r="B14679">
            <v>2</v>
          </cell>
        </row>
        <row r="14680">
          <cell r="A14680" t="str">
            <v>502205145</v>
          </cell>
          <cell r="B14680">
            <v>2</v>
          </cell>
        </row>
        <row r="14681">
          <cell r="A14681" t="str">
            <v>502205075</v>
          </cell>
          <cell r="B14681">
            <v>2</v>
          </cell>
        </row>
        <row r="14682">
          <cell r="A14682" t="str">
            <v>500580909</v>
          </cell>
          <cell r="B14682">
            <v>2</v>
          </cell>
        </row>
        <row r="14683">
          <cell r="A14683" t="str">
            <v>501008912</v>
          </cell>
          <cell r="B14683">
            <v>2</v>
          </cell>
        </row>
        <row r="14684">
          <cell r="A14684" t="str">
            <v>502212604</v>
          </cell>
          <cell r="B14684">
            <v>2</v>
          </cell>
        </row>
        <row r="14685">
          <cell r="A14685" t="str">
            <v>501010465</v>
          </cell>
          <cell r="B14685">
            <v>2</v>
          </cell>
        </row>
        <row r="14686">
          <cell r="A14686" t="str">
            <v>502201217</v>
          </cell>
          <cell r="B14686">
            <v>2</v>
          </cell>
        </row>
        <row r="14687">
          <cell r="A14687" t="str">
            <v>502201147</v>
          </cell>
          <cell r="B14687">
            <v>2</v>
          </cell>
        </row>
        <row r="14688">
          <cell r="A14688" t="str">
            <v>501011288</v>
          </cell>
          <cell r="B14688">
            <v>2</v>
          </cell>
        </row>
        <row r="14689">
          <cell r="A14689" t="str">
            <v>502200092</v>
          </cell>
          <cell r="B14689">
            <v>2</v>
          </cell>
        </row>
        <row r="14690">
          <cell r="A14690" t="str">
            <v>501012964</v>
          </cell>
          <cell r="B14690">
            <v>2</v>
          </cell>
        </row>
        <row r="14691">
          <cell r="A14691" t="str">
            <v>502198641</v>
          </cell>
          <cell r="B14691">
            <v>2</v>
          </cell>
        </row>
        <row r="14692">
          <cell r="A14692" t="str">
            <v>501013592</v>
          </cell>
          <cell r="B14692">
            <v>2</v>
          </cell>
        </row>
        <row r="14693">
          <cell r="A14693" t="str">
            <v>501008716</v>
          </cell>
          <cell r="B14693">
            <v>2</v>
          </cell>
        </row>
        <row r="14694">
          <cell r="A14694" t="str">
            <v>500581825</v>
          </cell>
          <cell r="B14694">
            <v>2</v>
          </cell>
        </row>
        <row r="14695">
          <cell r="A14695" t="str">
            <v>502258200</v>
          </cell>
          <cell r="B14695">
            <v>2</v>
          </cell>
        </row>
        <row r="14696">
          <cell r="A14696" t="str">
            <v>502226483</v>
          </cell>
          <cell r="B14696">
            <v>2</v>
          </cell>
        </row>
        <row r="14697">
          <cell r="A14697" t="str">
            <v>502225774</v>
          </cell>
          <cell r="B14697">
            <v>2</v>
          </cell>
        </row>
        <row r="14698">
          <cell r="A14698" t="str">
            <v>502224375</v>
          </cell>
          <cell r="B14698">
            <v>2</v>
          </cell>
        </row>
        <row r="14699">
          <cell r="A14699" t="str">
            <v>500581456</v>
          </cell>
          <cell r="B14699">
            <v>2</v>
          </cell>
        </row>
        <row r="14700">
          <cell r="A14700" t="str">
            <v>500581478</v>
          </cell>
          <cell r="B14700">
            <v>2</v>
          </cell>
        </row>
        <row r="14701">
          <cell r="A14701" t="str">
            <v>502219843</v>
          </cell>
          <cell r="B14701">
            <v>2</v>
          </cell>
        </row>
        <row r="14702">
          <cell r="A14702" t="str">
            <v>502219740</v>
          </cell>
          <cell r="B14702">
            <v>2</v>
          </cell>
        </row>
        <row r="14703">
          <cell r="A14703" t="str">
            <v>502211434</v>
          </cell>
          <cell r="B14703">
            <v>2</v>
          </cell>
        </row>
        <row r="14704">
          <cell r="A14704" t="str">
            <v>502217883</v>
          </cell>
          <cell r="B14704">
            <v>2</v>
          </cell>
        </row>
        <row r="14705">
          <cell r="A14705" t="str">
            <v>501001599</v>
          </cell>
          <cell r="B14705">
            <v>2</v>
          </cell>
        </row>
        <row r="14706">
          <cell r="A14706" t="str">
            <v>502216886</v>
          </cell>
          <cell r="B14706">
            <v>2</v>
          </cell>
        </row>
        <row r="14707">
          <cell r="A14707" t="str">
            <v>500581940</v>
          </cell>
          <cell r="B14707">
            <v>2</v>
          </cell>
        </row>
        <row r="14708">
          <cell r="A14708" t="str">
            <v>500582268</v>
          </cell>
          <cell r="B14708">
            <v>2</v>
          </cell>
        </row>
        <row r="14709">
          <cell r="A14709" t="str">
            <v>500583210</v>
          </cell>
          <cell r="B14709">
            <v>2</v>
          </cell>
        </row>
        <row r="14710">
          <cell r="A14710" t="str">
            <v>500584653</v>
          </cell>
          <cell r="B14710">
            <v>2</v>
          </cell>
        </row>
        <row r="14711">
          <cell r="A14711" t="str">
            <v>500586510</v>
          </cell>
          <cell r="B14711">
            <v>2</v>
          </cell>
        </row>
        <row r="14712">
          <cell r="A14712" t="str">
            <v>500586679</v>
          </cell>
          <cell r="B14712">
            <v>2</v>
          </cell>
        </row>
        <row r="14713">
          <cell r="A14713" t="str">
            <v>502227594</v>
          </cell>
          <cell r="B14713">
            <v>2</v>
          </cell>
        </row>
        <row r="14714">
          <cell r="A14714" t="str">
            <v>502218422</v>
          </cell>
          <cell r="B14714">
            <v>2</v>
          </cell>
        </row>
        <row r="14715">
          <cell r="A14715" t="str">
            <v>502300048</v>
          </cell>
          <cell r="B14715">
            <v>2</v>
          </cell>
        </row>
        <row r="14716">
          <cell r="A14716" t="str">
            <v>502257591</v>
          </cell>
          <cell r="B14716">
            <v>2</v>
          </cell>
        </row>
        <row r="14717">
          <cell r="A14717" t="str">
            <v>500539099</v>
          </cell>
          <cell r="B14717">
            <v>2</v>
          </cell>
        </row>
        <row r="14718">
          <cell r="A14718" t="str">
            <v>500539424</v>
          </cell>
          <cell r="B14718">
            <v>2</v>
          </cell>
        </row>
        <row r="14719">
          <cell r="A14719" t="str">
            <v>502303164</v>
          </cell>
          <cell r="B14719">
            <v>2</v>
          </cell>
        </row>
        <row r="14720">
          <cell r="A14720" t="str">
            <v>500539538</v>
          </cell>
          <cell r="B14720">
            <v>2</v>
          </cell>
        </row>
        <row r="14721">
          <cell r="A14721" t="str">
            <v>500541472</v>
          </cell>
          <cell r="B14721">
            <v>2</v>
          </cell>
        </row>
        <row r="14722">
          <cell r="A14722" t="str">
            <v>502300646</v>
          </cell>
          <cell r="B14722">
            <v>2</v>
          </cell>
        </row>
        <row r="14723">
          <cell r="A14723" t="str">
            <v>500536951</v>
          </cell>
          <cell r="B14723">
            <v>2</v>
          </cell>
        </row>
        <row r="14724">
          <cell r="A14724" t="str">
            <v>500543096</v>
          </cell>
          <cell r="B14724">
            <v>2</v>
          </cell>
        </row>
        <row r="14725">
          <cell r="A14725" t="str">
            <v>502303902</v>
          </cell>
          <cell r="B14725">
            <v>2</v>
          </cell>
        </row>
        <row r="14726">
          <cell r="A14726" t="str">
            <v>500543247</v>
          </cell>
          <cell r="B14726">
            <v>2</v>
          </cell>
        </row>
        <row r="14727">
          <cell r="A14727" t="str">
            <v>500543834</v>
          </cell>
          <cell r="B14727">
            <v>2</v>
          </cell>
        </row>
        <row r="14728">
          <cell r="A14728" t="str">
            <v>502298516</v>
          </cell>
          <cell r="B14728">
            <v>2</v>
          </cell>
        </row>
        <row r="14729">
          <cell r="A14729" t="str">
            <v>500543878</v>
          </cell>
          <cell r="B14729">
            <v>2</v>
          </cell>
        </row>
        <row r="14730">
          <cell r="A14730" t="str">
            <v>500544004</v>
          </cell>
          <cell r="B14730">
            <v>2</v>
          </cell>
        </row>
        <row r="14731">
          <cell r="A14731" t="str">
            <v>500544107</v>
          </cell>
          <cell r="B14731">
            <v>2</v>
          </cell>
        </row>
        <row r="14732">
          <cell r="A14732" t="str">
            <v>502296914</v>
          </cell>
          <cell r="B14732">
            <v>2</v>
          </cell>
        </row>
        <row r="14733">
          <cell r="A14733" t="str">
            <v>502296338</v>
          </cell>
          <cell r="B14733">
            <v>2</v>
          </cell>
        </row>
        <row r="14734">
          <cell r="A14734" t="str">
            <v>500542583</v>
          </cell>
          <cell r="B14734">
            <v>2</v>
          </cell>
        </row>
        <row r="14735">
          <cell r="A14735" t="str">
            <v>502311594</v>
          </cell>
          <cell r="B14735">
            <v>2</v>
          </cell>
        </row>
        <row r="14736">
          <cell r="A14736" t="str">
            <v>502317459</v>
          </cell>
          <cell r="B14736">
            <v>2</v>
          </cell>
        </row>
        <row r="14737">
          <cell r="A14737" t="str">
            <v>502316913</v>
          </cell>
          <cell r="B14737">
            <v>2</v>
          </cell>
        </row>
        <row r="14738">
          <cell r="A14738" t="str">
            <v>502316784</v>
          </cell>
          <cell r="B14738">
            <v>2</v>
          </cell>
        </row>
        <row r="14739">
          <cell r="A14739" t="str">
            <v>502316706</v>
          </cell>
          <cell r="B14739">
            <v>2</v>
          </cell>
        </row>
        <row r="14740">
          <cell r="A14740" t="str">
            <v>500534511</v>
          </cell>
          <cell r="B14740">
            <v>2</v>
          </cell>
        </row>
        <row r="14741">
          <cell r="A14741" t="str">
            <v>500534522</v>
          </cell>
          <cell r="B14741">
            <v>2</v>
          </cell>
        </row>
        <row r="14742">
          <cell r="A14742" t="str">
            <v>502315123</v>
          </cell>
          <cell r="B14742">
            <v>2</v>
          </cell>
        </row>
        <row r="14743">
          <cell r="A14743" t="str">
            <v>500537556</v>
          </cell>
          <cell r="B14743">
            <v>2</v>
          </cell>
        </row>
        <row r="14744">
          <cell r="A14744" t="str">
            <v>500534588</v>
          </cell>
          <cell r="B14744">
            <v>2</v>
          </cell>
        </row>
        <row r="14745">
          <cell r="A14745" t="str">
            <v>502294116</v>
          </cell>
          <cell r="B14745">
            <v>2</v>
          </cell>
        </row>
        <row r="14746">
          <cell r="A14746" t="str">
            <v>502310461</v>
          </cell>
          <cell r="B14746">
            <v>2</v>
          </cell>
        </row>
        <row r="14747">
          <cell r="A14747" t="str">
            <v>502309281</v>
          </cell>
          <cell r="B14747">
            <v>2</v>
          </cell>
        </row>
        <row r="14748">
          <cell r="A14748" t="str">
            <v>500534669</v>
          </cell>
          <cell r="B14748">
            <v>2</v>
          </cell>
        </row>
        <row r="14749">
          <cell r="A14749" t="str">
            <v>502308114</v>
          </cell>
          <cell r="B14749">
            <v>2</v>
          </cell>
        </row>
        <row r="14750">
          <cell r="A14750" t="str">
            <v>502307379</v>
          </cell>
          <cell r="B14750">
            <v>2</v>
          </cell>
        </row>
        <row r="14751">
          <cell r="A14751" t="str">
            <v>502306604</v>
          </cell>
          <cell r="B14751">
            <v>2</v>
          </cell>
        </row>
        <row r="14752">
          <cell r="A14752" t="str">
            <v>502306327</v>
          </cell>
          <cell r="B14752">
            <v>2</v>
          </cell>
        </row>
        <row r="14753">
          <cell r="A14753" t="str">
            <v>502305238</v>
          </cell>
          <cell r="B14753">
            <v>2</v>
          </cell>
        </row>
        <row r="14754">
          <cell r="A14754" t="str">
            <v>502313277</v>
          </cell>
          <cell r="B14754">
            <v>2</v>
          </cell>
        </row>
        <row r="14755">
          <cell r="A14755" t="str">
            <v>500555321</v>
          </cell>
          <cell r="B14755">
            <v>2</v>
          </cell>
        </row>
        <row r="14756">
          <cell r="A14756" t="str">
            <v>500554265</v>
          </cell>
          <cell r="B14756">
            <v>2</v>
          </cell>
        </row>
        <row r="14757">
          <cell r="A14757" t="str">
            <v>502270659</v>
          </cell>
          <cell r="B14757">
            <v>2</v>
          </cell>
        </row>
        <row r="14758">
          <cell r="A14758" t="str">
            <v>500554782</v>
          </cell>
          <cell r="B14758">
            <v>2</v>
          </cell>
        </row>
        <row r="14759">
          <cell r="A14759" t="str">
            <v>500555044</v>
          </cell>
          <cell r="B14759">
            <v>2</v>
          </cell>
        </row>
        <row r="14760">
          <cell r="A14760" t="str">
            <v>502270431</v>
          </cell>
          <cell r="B14760">
            <v>2</v>
          </cell>
        </row>
        <row r="14761">
          <cell r="A14761" t="str">
            <v>502269480</v>
          </cell>
          <cell r="B14761">
            <v>2</v>
          </cell>
        </row>
        <row r="14762">
          <cell r="A14762" t="str">
            <v>501333571</v>
          </cell>
          <cell r="B14762">
            <v>2</v>
          </cell>
        </row>
        <row r="14763">
          <cell r="A14763" t="str">
            <v>502296110</v>
          </cell>
          <cell r="B14763">
            <v>2</v>
          </cell>
        </row>
        <row r="14764">
          <cell r="A14764" t="str">
            <v>501304319</v>
          </cell>
          <cell r="B14764">
            <v>2</v>
          </cell>
        </row>
        <row r="14765">
          <cell r="A14765" t="str">
            <v>500552157</v>
          </cell>
          <cell r="B14765">
            <v>2</v>
          </cell>
        </row>
        <row r="14766">
          <cell r="A14766" t="str">
            <v>500555479</v>
          </cell>
          <cell r="B14766">
            <v>2</v>
          </cell>
        </row>
        <row r="14767">
          <cell r="A14767" t="str">
            <v>502266157</v>
          </cell>
          <cell r="B14767">
            <v>2</v>
          </cell>
        </row>
        <row r="14768">
          <cell r="A14768" t="str">
            <v>500555620</v>
          </cell>
          <cell r="B14768">
            <v>2</v>
          </cell>
        </row>
        <row r="14769">
          <cell r="A14769" t="str">
            <v>502263145</v>
          </cell>
          <cell r="B14769">
            <v>2</v>
          </cell>
        </row>
        <row r="14770">
          <cell r="A14770" t="str">
            <v>500555826</v>
          </cell>
          <cell r="B14770">
            <v>2</v>
          </cell>
        </row>
        <row r="14771">
          <cell r="A14771" t="str">
            <v>502263019</v>
          </cell>
          <cell r="B14771">
            <v>2</v>
          </cell>
        </row>
        <row r="14772">
          <cell r="A14772" t="str">
            <v>502262160</v>
          </cell>
          <cell r="B14772">
            <v>2</v>
          </cell>
        </row>
        <row r="14773">
          <cell r="A14773" t="str">
            <v>502261163</v>
          </cell>
          <cell r="B14773">
            <v>2</v>
          </cell>
        </row>
        <row r="14774">
          <cell r="A14774" t="str">
            <v>502267327</v>
          </cell>
          <cell r="B14774">
            <v>2</v>
          </cell>
        </row>
        <row r="14775">
          <cell r="A14775" t="str">
            <v>500551677</v>
          </cell>
          <cell r="B14775">
            <v>2</v>
          </cell>
        </row>
        <row r="14776">
          <cell r="A14776" t="str">
            <v>501016559</v>
          </cell>
          <cell r="B14776">
            <v>2</v>
          </cell>
        </row>
        <row r="14777">
          <cell r="A14777" t="str">
            <v>500545311</v>
          </cell>
          <cell r="B14777">
            <v>2</v>
          </cell>
        </row>
        <row r="14778">
          <cell r="A14778" t="str">
            <v>502291252</v>
          </cell>
          <cell r="B14778">
            <v>2</v>
          </cell>
        </row>
        <row r="14779">
          <cell r="A14779" t="str">
            <v>500546994</v>
          </cell>
          <cell r="B14779">
            <v>2</v>
          </cell>
        </row>
        <row r="14780">
          <cell r="A14780" t="str">
            <v>502289983</v>
          </cell>
          <cell r="B14780">
            <v>2</v>
          </cell>
        </row>
        <row r="14781">
          <cell r="A14781" t="str">
            <v>502289215</v>
          </cell>
          <cell r="B14781">
            <v>2</v>
          </cell>
        </row>
        <row r="14782">
          <cell r="A14782" t="str">
            <v>502286568</v>
          </cell>
          <cell r="B14782">
            <v>2</v>
          </cell>
        </row>
        <row r="14783">
          <cell r="A14783" t="str">
            <v>502286269</v>
          </cell>
          <cell r="B14783">
            <v>2</v>
          </cell>
        </row>
        <row r="14784">
          <cell r="A14784" t="str">
            <v>500553648</v>
          </cell>
          <cell r="B14784">
            <v>2</v>
          </cell>
        </row>
        <row r="14785">
          <cell r="A14785" t="str">
            <v>502281068</v>
          </cell>
          <cell r="B14785">
            <v>2</v>
          </cell>
        </row>
        <row r="14786">
          <cell r="A14786" t="str">
            <v>500552629</v>
          </cell>
          <cell r="B14786">
            <v>2</v>
          </cell>
        </row>
        <row r="14787">
          <cell r="A14787" t="str">
            <v>502280337</v>
          </cell>
          <cell r="B14787">
            <v>2</v>
          </cell>
        </row>
        <row r="14788">
          <cell r="A14788" t="str">
            <v>502277751</v>
          </cell>
          <cell r="B14788">
            <v>2</v>
          </cell>
        </row>
        <row r="14789">
          <cell r="A14789" t="str">
            <v>502277441</v>
          </cell>
          <cell r="B14789">
            <v>2</v>
          </cell>
        </row>
        <row r="14790">
          <cell r="A14790" t="str">
            <v>502277371</v>
          </cell>
          <cell r="B14790">
            <v>2</v>
          </cell>
        </row>
        <row r="14791">
          <cell r="A14791" t="str">
            <v>502276112</v>
          </cell>
          <cell r="B14791">
            <v>2</v>
          </cell>
        </row>
        <row r="14792">
          <cell r="A14792" t="str">
            <v>502275953</v>
          </cell>
          <cell r="B14792">
            <v>2</v>
          </cell>
        </row>
        <row r="14793">
          <cell r="A14793" t="str">
            <v>502275425</v>
          </cell>
          <cell r="B14793">
            <v>2</v>
          </cell>
        </row>
        <row r="14794">
          <cell r="A14794" t="str">
            <v>500544233</v>
          </cell>
          <cell r="B14794">
            <v>2</v>
          </cell>
        </row>
        <row r="14795">
          <cell r="A14795" t="str">
            <v>500547393</v>
          </cell>
          <cell r="B14795">
            <v>2</v>
          </cell>
        </row>
        <row r="14796">
          <cell r="A14796" t="str">
            <v>502112382</v>
          </cell>
          <cell r="B14796">
            <v>2</v>
          </cell>
        </row>
        <row r="14797">
          <cell r="A14797" t="str">
            <v>502196050</v>
          </cell>
          <cell r="B14797">
            <v>2</v>
          </cell>
        </row>
        <row r="14798">
          <cell r="A14798" t="str">
            <v>502122462</v>
          </cell>
          <cell r="B14798">
            <v>2</v>
          </cell>
        </row>
        <row r="14799">
          <cell r="A14799" t="str">
            <v>502121720</v>
          </cell>
          <cell r="B14799">
            <v>2</v>
          </cell>
        </row>
        <row r="14800">
          <cell r="A14800" t="str">
            <v>502118993</v>
          </cell>
          <cell r="B14800">
            <v>2</v>
          </cell>
        </row>
        <row r="14801">
          <cell r="A14801" t="str">
            <v>502118328</v>
          </cell>
          <cell r="B14801">
            <v>2</v>
          </cell>
        </row>
        <row r="14802">
          <cell r="A14802" t="str">
            <v>502117631</v>
          </cell>
          <cell r="B14802">
            <v>2</v>
          </cell>
        </row>
        <row r="14803">
          <cell r="A14803" t="str">
            <v>502116070</v>
          </cell>
          <cell r="B14803">
            <v>2</v>
          </cell>
        </row>
        <row r="14804">
          <cell r="A14804" t="str">
            <v>502122521</v>
          </cell>
          <cell r="B14804">
            <v>2</v>
          </cell>
        </row>
        <row r="14805">
          <cell r="A14805" t="str">
            <v>502113194</v>
          </cell>
          <cell r="B14805">
            <v>2</v>
          </cell>
        </row>
        <row r="14806">
          <cell r="A14806" t="str">
            <v>502122794</v>
          </cell>
          <cell r="B14806">
            <v>2</v>
          </cell>
        </row>
        <row r="14807">
          <cell r="A14807" t="str">
            <v>501082842</v>
          </cell>
          <cell r="B14807">
            <v>2</v>
          </cell>
        </row>
        <row r="14808">
          <cell r="A14808" t="str">
            <v>502110322</v>
          </cell>
          <cell r="B14808">
            <v>2</v>
          </cell>
        </row>
        <row r="14809">
          <cell r="A14809" t="str">
            <v>502108422</v>
          </cell>
          <cell r="B14809">
            <v>2</v>
          </cell>
        </row>
        <row r="14810">
          <cell r="A14810" t="str">
            <v>501083115</v>
          </cell>
          <cell r="B14810">
            <v>2</v>
          </cell>
        </row>
        <row r="14811">
          <cell r="A14811" t="str">
            <v>501083643</v>
          </cell>
          <cell r="B14811">
            <v>2</v>
          </cell>
        </row>
        <row r="14812">
          <cell r="A14812" t="str">
            <v>502104228</v>
          </cell>
          <cell r="B14812">
            <v>2</v>
          </cell>
        </row>
        <row r="14813">
          <cell r="A14813" t="str">
            <v>501085337</v>
          </cell>
          <cell r="B14813">
            <v>2</v>
          </cell>
        </row>
        <row r="14814">
          <cell r="A14814" t="str">
            <v>502101928</v>
          </cell>
          <cell r="B14814">
            <v>2</v>
          </cell>
        </row>
        <row r="14815">
          <cell r="A14815" t="str">
            <v>501082635</v>
          </cell>
          <cell r="B14815">
            <v>2</v>
          </cell>
        </row>
        <row r="14816">
          <cell r="A14816" t="str">
            <v>502130685</v>
          </cell>
          <cell r="B14816">
            <v>2</v>
          </cell>
        </row>
        <row r="14817">
          <cell r="A14817" t="str">
            <v>502134111</v>
          </cell>
          <cell r="B14817">
            <v>2</v>
          </cell>
        </row>
        <row r="14818">
          <cell r="A14818" t="str">
            <v>502132726</v>
          </cell>
          <cell r="B14818">
            <v>2</v>
          </cell>
        </row>
        <row r="14819">
          <cell r="A14819" t="str">
            <v>502132634</v>
          </cell>
          <cell r="B14819">
            <v>2</v>
          </cell>
        </row>
        <row r="14820">
          <cell r="A14820" t="str">
            <v>502132623</v>
          </cell>
          <cell r="B14820">
            <v>2</v>
          </cell>
        </row>
        <row r="14821">
          <cell r="A14821" t="str">
            <v>501074294</v>
          </cell>
          <cell r="B14821">
            <v>2</v>
          </cell>
        </row>
        <row r="14822">
          <cell r="A14822" t="str">
            <v>502131453</v>
          </cell>
          <cell r="B14822">
            <v>2</v>
          </cell>
        </row>
        <row r="14823">
          <cell r="A14823" t="str">
            <v>502131442</v>
          </cell>
          <cell r="B14823">
            <v>2</v>
          </cell>
        </row>
        <row r="14824">
          <cell r="A14824" t="str">
            <v>501079668</v>
          </cell>
          <cell r="B14824">
            <v>2</v>
          </cell>
        </row>
        <row r="14825">
          <cell r="A14825" t="str">
            <v>501078166</v>
          </cell>
          <cell r="B14825">
            <v>2</v>
          </cell>
        </row>
        <row r="14826">
          <cell r="A14826" t="str">
            <v>502099382</v>
          </cell>
          <cell r="B14826">
            <v>2</v>
          </cell>
        </row>
        <row r="14827">
          <cell r="A14827" t="str">
            <v>501078188</v>
          </cell>
          <cell r="B14827">
            <v>2</v>
          </cell>
        </row>
        <row r="14828">
          <cell r="A14828" t="str">
            <v>501078719</v>
          </cell>
          <cell r="B14828">
            <v>2</v>
          </cell>
        </row>
        <row r="14829">
          <cell r="A14829" t="str">
            <v>501078786</v>
          </cell>
          <cell r="B14829">
            <v>2</v>
          </cell>
        </row>
        <row r="14830">
          <cell r="A14830" t="str">
            <v>501079369</v>
          </cell>
          <cell r="B14830">
            <v>2</v>
          </cell>
        </row>
        <row r="14831">
          <cell r="A14831" t="str">
            <v>502126781</v>
          </cell>
          <cell r="B14831">
            <v>2</v>
          </cell>
        </row>
        <row r="14832">
          <cell r="A14832" t="str">
            <v>502126552</v>
          </cell>
          <cell r="B14832">
            <v>2</v>
          </cell>
        </row>
        <row r="14833">
          <cell r="A14833" t="str">
            <v>502125832</v>
          </cell>
          <cell r="B14833">
            <v>2</v>
          </cell>
        </row>
        <row r="14834">
          <cell r="A14834" t="str">
            <v>501079484</v>
          </cell>
          <cell r="B14834">
            <v>2</v>
          </cell>
        </row>
        <row r="14835">
          <cell r="A14835" t="str">
            <v>501077767</v>
          </cell>
          <cell r="B14835">
            <v>2</v>
          </cell>
        </row>
        <row r="14836">
          <cell r="A14836" t="str">
            <v>501094502</v>
          </cell>
          <cell r="B14836">
            <v>2</v>
          </cell>
        </row>
        <row r="14837">
          <cell r="A14837" t="str">
            <v>501091774</v>
          </cell>
          <cell r="B14837">
            <v>2</v>
          </cell>
        </row>
        <row r="14838">
          <cell r="A14838" t="str">
            <v>501092667</v>
          </cell>
          <cell r="B14838">
            <v>2</v>
          </cell>
        </row>
        <row r="14839">
          <cell r="A14839" t="str">
            <v>502082144</v>
          </cell>
          <cell r="B14839">
            <v>2</v>
          </cell>
        </row>
        <row r="14840">
          <cell r="A14840" t="str">
            <v>502081468</v>
          </cell>
          <cell r="B14840">
            <v>2</v>
          </cell>
        </row>
        <row r="14841">
          <cell r="A14841" t="str">
            <v>502080634</v>
          </cell>
          <cell r="B14841">
            <v>2</v>
          </cell>
        </row>
        <row r="14842">
          <cell r="A14842" t="str">
            <v>502079351</v>
          </cell>
          <cell r="B14842">
            <v>2</v>
          </cell>
        </row>
        <row r="14843">
          <cell r="A14843" t="str">
            <v>502078701</v>
          </cell>
          <cell r="B14843">
            <v>2</v>
          </cell>
        </row>
        <row r="14844">
          <cell r="A14844" t="str">
            <v>501085658</v>
          </cell>
          <cell r="B14844">
            <v>2</v>
          </cell>
        </row>
        <row r="14845">
          <cell r="A14845" t="str">
            <v>501094199</v>
          </cell>
          <cell r="B14845">
            <v>2</v>
          </cell>
        </row>
        <row r="14846">
          <cell r="A14846" t="str">
            <v>502087943</v>
          </cell>
          <cell r="B14846">
            <v>2</v>
          </cell>
        </row>
        <row r="14847">
          <cell r="A14847" t="str">
            <v>502073496</v>
          </cell>
          <cell r="B14847">
            <v>2</v>
          </cell>
        </row>
        <row r="14848">
          <cell r="A14848" t="str">
            <v>502072374</v>
          </cell>
          <cell r="B14848">
            <v>2</v>
          </cell>
        </row>
        <row r="14849">
          <cell r="A14849" t="str">
            <v>502072134</v>
          </cell>
          <cell r="B14849">
            <v>2</v>
          </cell>
        </row>
        <row r="14850">
          <cell r="A14850" t="str">
            <v>501094959</v>
          </cell>
          <cell r="B14850">
            <v>2</v>
          </cell>
        </row>
        <row r="14851">
          <cell r="A14851" t="str">
            <v>501097134</v>
          </cell>
          <cell r="B14851">
            <v>2</v>
          </cell>
        </row>
        <row r="14852">
          <cell r="A14852" t="str">
            <v>502071274</v>
          </cell>
          <cell r="B14852">
            <v>2</v>
          </cell>
        </row>
        <row r="14853">
          <cell r="A14853" t="str">
            <v>501097190</v>
          </cell>
          <cell r="B14853">
            <v>2</v>
          </cell>
        </row>
        <row r="14854">
          <cell r="A14854" t="str">
            <v>502071023</v>
          </cell>
          <cell r="B14854">
            <v>2</v>
          </cell>
        </row>
        <row r="14855">
          <cell r="A14855" t="str">
            <v>501093066</v>
          </cell>
          <cell r="B14855">
            <v>2</v>
          </cell>
        </row>
        <row r="14856">
          <cell r="A14856" t="str">
            <v>501088545</v>
          </cell>
          <cell r="B14856">
            <v>2</v>
          </cell>
        </row>
        <row r="14857">
          <cell r="A14857" t="str">
            <v>501065753</v>
          </cell>
          <cell r="B14857">
            <v>2</v>
          </cell>
        </row>
        <row r="14858">
          <cell r="A14858" t="str">
            <v>502098145</v>
          </cell>
          <cell r="B14858">
            <v>2</v>
          </cell>
        </row>
        <row r="14859">
          <cell r="A14859" t="str">
            <v>502097469</v>
          </cell>
          <cell r="B14859">
            <v>2</v>
          </cell>
        </row>
        <row r="14860">
          <cell r="A14860" t="str">
            <v>502096989</v>
          </cell>
          <cell r="B14860">
            <v>2</v>
          </cell>
        </row>
        <row r="14861">
          <cell r="A14861" t="str">
            <v>502096543</v>
          </cell>
          <cell r="B14861">
            <v>2</v>
          </cell>
        </row>
        <row r="14862">
          <cell r="A14862" t="str">
            <v>502096484</v>
          </cell>
          <cell r="B14862">
            <v>2</v>
          </cell>
        </row>
        <row r="14863">
          <cell r="A14863" t="str">
            <v>501087711</v>
          </cell>
          <cell r="B14863">
            <v>2</v>
          </cell>
        </row>
        <row r="14864">
          <cell r="A14864" t="str">
            <v>502096303</v>
          </cell>
          <cell r="B14864">
            <v>2</v>
          </cell>
        </row>
        <row r="14865">
          <cell r="A14865" t="str">
            <v>501091707</v>
          </cell>
          <cell r="B14865">
            <v>2</v>
          </cell>
        </row>
        <row r="14866">
          <cell r="A14866" t="str">
            <v>502094077</v>
          </cell>
          <cell r="B14866">
            <v>2</v>
          </cell>
        </row>
        <row r="14867">
          <cell r="A14867" t="str">
            <v>502084724</v>
          </cell>
          <cell r="B14867">
            <v>2</v>
          </cell>
        </row>
        <row r="14868">
          <cell r="A14868" t="str">
            <v>501088796</v>
          </cell>
          <cell r="B14868">
            <v>2</v>
          </cell>
        </row>
        <row r="14869">
          <cell r="A14869" t="str">
            <v>501089302</v>
          </cell>
          <cell r="B14869">
            <v>2</v>
          </cell>
        </row>
        <row r="14870">
          <cell r="A14870" t="str">
            <v>502092969</v>
          </cell>
          <cell r="B14870">
            <v>2</v>
          </cell>
        </row>
        <row r="14871">
          <cell r="A14871" t="str">
            <v>502091917</v>
          </cell>
          <cell r="B14871">
            <v>2</v>
          </cell>
        </row>
        <row r="14872">
          <cell r="A14872" t="str">
            <v>502091180</v>
          </cell>
          <cell r="B14872">
            <v>2</v>
          </cell>
        </row>
        <row r="14873">
          <cell r="A14873" t="str">
            <v>502090633</v>
          </cell>
          <cell r="B14873">
            <v>2</v>
          </cell>
        </row>
        <row r="14874">
          <cell r="A14874" t="str">
            <v>502088157</v>
          </cell>
          <cell r="B14874">
            <v>2</v>
          </cell>
        </row>
        <row r="14875">
          <cell r="A14875" t="str">
            <v>502099418</v>
          </cell>
          <cell r="B14875">
            <v>2</v>
          </cell>
        </row>
        <row r="14876">
          <cell r="A14876" t="str">
            <v>502094217</v>
          </cell>
          <cell r="B14876">
            <v>2</v>
          </cell>
        </row>
        <row r="14877">
          <cell r="A14877" t="str">
            <v>501038322</v>
          </cell>
          <cell r="B14877">
            <v>2</v>
          </cell>
        </row>
        <row r="14878">
          <cell r="A14878" t="str">
            <v>501031068</v>
          </cell>
          <cell r="B14878">
            <v>2</v>
          </cell>
        </row>
        <row r="14879">
          <cell r="A14879" t="str">
            <v>502179628</v>
          </cell>
          <cell r="B14879">
            <v>2</v>
          </cell>
        </row>
        <row r="14880">
          <cell r="A14880" t="str">
            <v>502178883</v>
          </cell>
          <cell r="B14880">
            <v>2</v>
          </cell>
        </row>
        <row r="14881">
          <cell r="A14881" t="str">
            <v>502178388</v>
          </cell>
          <cell r="B14881">
            <v>2</v>
          </cell>
        </row>
        <row r="14882">
          <cell r="A14882" t="str">
            <v>501033615</v>
          </cell>
          <cell r="B14882">
            <v>2</v>
          </cell>
        </row>
        <row r="14883">
          <cell r="A14883" t="str">
            <v>501034966</v>
          </cell>
          <cell r="B14883">
            <v>2</v>
          </cell>
        </row>
        <row r="14884">
          <cell r="A14884" t="str">
            <v>502176823</v>
          </cell>
          <cell r="B14884">
            <v>2</v>
          </cell>
        </row>
        <row r="14885">
          <cell r="A14885" t="str">
            <v>501046947</v>
          </cell>
          <cell r="B14885">
            <v>2</v>
          </cell>
        </row>
        <row r="14886">
          <cell r="A14886" t="str">
            <v>502175837</v>
          </cell>
          <cell r="B14886">
            <v>2</v>
          </cell>
        </row>
        <row r="14887">
          <cell r="A14887" t="str">
            <v>502181089</v>
          </cell>
          <cell r="B14887">
            <v>2</v>
          </cell>
        </row>
        <row r="14888">
          <cell r="A14888" t="str">
            <v>501042134</v>
          </cell>
          <cell r="B14888">
            <v>2</v>
          </cell>
        </row>
        <row r="14889">
          <cell r="A14889" t="str">
            <v>501043212</v>
          </cell>
          <cell r="B14889">
            <v>2</v>
          </cell>
        </row>
        <row r="14890">
          <cell r="A14890" t="str">
            <v>502173615</v>
          </cell>
          <cell r="B14890">
            <v>2</v>
          </cell>
        </row>
        <row r="14891">
          <cell r="A14891" t="str">
            <v>501044851</v>
          </cell>
          <cell r="B14891">
            <v>2</v>
          </cell>
        </row>
        <row r="14892">
          <cell r="A14892" t="str">
            <v>502169478</v>
          </cell>
          <cell r="B14892">
            <v>2</v>
          </cell>
        </row>
        <row r="14893">
          <cell r="A14893" t="str">
            <v>502168149</v>
          </cell>
          <cell r="B14893">
            <v>2</v>
          </cell>
        </row>
        <row r="14894">
          <cell r="A14894" t="str">
            <v>502167762</v>
          </cell>
          <cell r="B14894">
            <v>2</v>
          </cell>
        </row>
        <row r="14895">
          <cell r="A14895" t="str">
            <v>501068569</v>
          </cell>
          <cell r="B14895">
            <v>2</v>
          </cell>
        </row>
        <row r="14896">
          <cell r="A14896" t="str">
            <v>501035077</v>
          </cell>
          <cell r="B14896">
            <v>2</v>
          </cell>
        </row>
        <row r="14897">
          <cell r="A14897" t="str">
            <v>502187379</v>
          </cell>
          <cell r="B14897">
            <v>2</v>
          </cell>
        </row>
        <row r="14898">
          <cell r="A14898" t="str">
            <v>502317817</v>
          </cell>
          <cell r="B14898">
            <v>2</v>
          </cell>
        </row>
        <row r="14899">
          <cell r="A14899" t="str">
            <v>502193716</v>
          </cell>
          <cell r="B14899">
            <v>2</v>
          </cell>
        </row>
        <row r="14900">
          <cell r="A14900" t="str">
            <v>502193059</v>
          </cell>
          <cell r="B14900">
            <v>2</v>
          </cell>
        </row>
        <row r="14901">
          <cell r="A14901" t="str">
            <v>502192591</v>
          </cell>
          <cell r="B14901">
            <v>2</v>
          </cell>
        </row>
        <row r="14902">
          <cell r="A14902" t="str">
            <v>502191066</v>
          </cell>
          <cell r="B14902">
            <v>2</v>
          </cell>
        </row>
        <row r="14903">
          <cell r="A14903" t="str">
            <v>501021139</v>
          </cell>
          <cell r="B14903">
            <v>2</v>
          </cell>
        </row>
        <row r="14904">
          <cell r="A14904" t="str">
            <v>502189753</v>
          </cell>
          <cell r="B14904">
            <v>2</v>
          </cell>
        </row>
        <row r="14905">
          <cell r="A14905" t="str">
            <v>501022103</v>
          </cell>
          <cell r="B14905">
            <v>2</v>
          </cell>
        </row>
        <row r="14906">
          <cell r="A14906" t="str">
            <v>502179802</v>
          </cell>
          <cell r="B14906">
            <v>2</v>
          </cell>
        </row>
        <row r="14907">
          <cell r="A14907" t="str">
            <v>501022424</v>
          </cell>
          <cell r="B14907">
            <v>2</v>
          </cell>
        </row>
        <row r="14908">
          <cell r="A14908" t="str">
            <v>502179961</v>
          </cell>
          <cell r="B14908">
            <v>2</v>
          </cell>
        </row>
        <row r="14909">
          <cell r="A14909" t="str">
            <v>501022479</v>
          </cell>
          <cell r="B14909">
            <v>2</v>
          </cell>
        </row>
        <row r="14910">
          <cell r="A14910" t="str">
            <v>501026237</v>
          </cell>
          <cell r="B14910">
            <v>2</v>
          </cell>
        </row>
        <row r="14911">
          <cell r="A14911" t="str">
            <v>501026802</v>
          </cell>
          <cell r="B14911">
            <v>2</v>
          </cell>
        </row>
        <row r="14912">
          <cell r="A14912" t="str">
            <v>502184437</v>
          </cell>
          <cell r="B14912">
            <v>2</v>
          </cell>
        </row>
        <row r="14913">
          <cell r="A14913" t="str">
            <v>502183902</v>
          </cell>
          <cell r="B14913">
            <v>2</v>
          </cell>
        </row>
        <row r="14914">
          <cell r="A14914" t="str">
            <v>501027290</v>
          </cell>
          <cell r="B14914">
            <v>2</v>
          </cell>
        </row>
        <row r="14915">
          <cell r="A14915" t="str">
            <v>501028699</v>
          </cell>
          <cell r="B14915">
            <v>2</v>
          </cell>
        </row>
        <row r="14916">
          <cell r="A14916" t="str">
            <v>501047313</v>
          </cell>
          <cell r="B14916">
            <v>2</v>
          </cell>
        </row>
        <row r="14917">
          <cell r="A14917" t="str">
            <v>501022343</v>
          </cell>
          <cell r="B14917">
            <v>2</v>
          </cell>
        </row>
        <row r="14918">
          <cell r="A14918" t="str">
            <v>502141027</v>
          </cell>
          <cell r="B14918">
            <v>2</v>
          </cell>
        </row>
        <row r="14919">
          <cell r="A14919" t="str">
            <v>501059442</v>
          </cell>
          <cell r="B14919">
            <v>2</v>
          </cell>
        </row>
        <row r="14920">
          <cell r="A14920" t="str">
            <v>502145276</v>
          </cell>
          <cell r="B14920">
            <v>2</v>
          </cell>
        </row>
        <row r="14921">
          <cell r="A14921" t="str">
            <v>501060792</v>
          </cell>
          <cell r="B14921">
            <v>2</v>
          </cell>
        </row>
        <row r="14922">
          <cell r="A14922" t="str">
            <v>502144899</v>
          </cell>
          <cell r="B14922">
            <v>2</v>
          </cell>
        </row>
        <row r="14923">
          <cell r="A14923" t="str">
            <v>502144729</v>
          </cell>
          <cell r="B14923">
            <v>2</v>
          </cell>
        </row>
        <row r="14924">
          <cell r="A14924" t="str">
            <v>501061320</v>
          </cell>
          <cell r="B14924">
            <v>2</v>
          </cell>
        </row>
        <row r="14925">
          <cell r="A14925" t="str">
            <v>502141393</v>
          </cell>
          <cell r="B14925">
            <v>2</v>
          </cell>
        </row>
        <row r="14926">
          <cell r="A14926" t="str">
            <v>502167588</v>
          </cell>
          <cell r="B14926">
            <v>2</v>
          </cell>
        </row>
        <row r="14927">
          <cell r="A14927" t="str">
            <v>501062305</v>
          </cell>
          <cell r="B14927">
            <v>2</v>
          </cell>
        </row>
        <row r="14928">
          <cell r="A14928" t="str">
            <v>501058009</v>
          </cell>
          <cell r="B14928">
            <v>2</v>
          </cell>
        </row>
        <row r="14929">
          <cell r="A14929" t="str">
            <v>502140145</v>
          </cell>
          <cell r="B14929">
            <v>2</v>
          </cell>
        </row>
        <row r="14930">
          <cell r="A14930" t="str">
            <v>501063117</v>
          </cell>
          <cell r="B14930">
            <v>2</v>
          </cell>
        </row>
        <row r="14931">
          <cell r="A14931" t="str">
            <v>502139910</v>
          </cell>
          <cell r="B14931">
            <v>2</v>
          </cell>
        </row>
        <row r="14932">
          <cell r="A14932" t="str">
            <v>501063450</v>
          </cell>
          <cell r="B14932">
            <v>2</v>
          </cell>
        </row>
        <row r="14933">
          <cell r="A14933" t="str">
            <v>502138359</v>
          </cell>
          <cell r="B14933">
            <v>2</v>
          </cell>
        </row>
        <row r="14934">
          <cell r="A14934" t="str">
            <v>502137754</v>
          </cell>
          <cell r="B14934">
            <v>2</v>
          </cell>
        </row>
        <row r="14935">
          <cell r="A14935" t="str">
            <v>502137570</v>
          </cell>
          <cell r="B14935">
            <v>2</v>
          </cell>
        </row>
        <row r="14936">
          <cell r="A14936" t="str">
            <v>501016397</v>
          </cell>
          <cell r="B14936">
            <v>2</v>
          </cell>
        </row>
        <row r="14937">
          <cell r="A14937" t="str">
            <v>501061858</v>
          </cell>
          <cell r="B14937">
            <v>2</v>
          </cell>
        </row>
        <row r="14938">
          <cell r="A14938" t="str">
            <v>501051192</v>
          </cell>
          <cell r="B14938">
            <v>2</v>
          </cell>
        </row>
        <row r="14939">
          <cell r="A14939" t="str">
            <v>501047771</v>
          </cell>
          <cell r="B14939">
            <v>2</v>
          </cell>
        </row>
        <row r="14940">
          <cell r="A14940" t="str">
            <v>501048273</v>
          </cell>
          <cell r="B14940">
            <v>2</v>
          </cell>
        </row>
        <row r="14941">
          <cell r="A14941" t="str">
            <v>501048435</v>
          </cell>
          <cell r="B14941">
            <v>2</v>
          </cell>
        </row>
        <row r="14942">
          <cell r="A14942" t="str">
            <v>502159424</v>
          </cell>
          <cell r="B14942">
            <v>2</v>
          </cell>
        </row>
        <row r="14943">
          <cell r="A14943" t="str">
            <v>501049812</v>
          </cell>
          <cell r="B14943">
            <v>2</v>
          </cell>
        </row>
        <row r="14944">
          <cell r="A14944" t="str">
            <v>501050955</v>
          </cell>
          <cell r="B14944">
            <v>2</v>
          </cell>
        </row>
        <row r="14945">
          <cell r="A14945" t="str">
            <v>501051125</v>
          </cell>
          <cell r="B14945">
            <v>2</v>
          </cell>
        </row>
        <row r="14946">
          <cell r="A14946" t="str">
            <v>502158173</v>
          </cell>
          <cell r="B14946">
            <v>2</v>
          </cell>
        </row>
        <row r="14947">
          <cell r="A14947" t="str">
            <v>501059394</v>
          </cell>
          <cell r="B14947">
            <v>2</v>
          </cell>
        </row>
        <row r="14948">
          <cell r="A14948" t="str">
            <v>502154371</v>
          </cell>
          <cell r="B14948">
            <v>2</v>
          </cell>
        </row>
        <row r="14949">
          <cell r="A14949" t="str">
            <v>502147823</v>
          </cell>
          <cell r="B14949">
            <v>2</v>
          </cell>
        </row>
        <row r="14950">
          <cell r="A14950" t="str">
            <v>501054791</v>
          </cell>
          <cell r="B14950">
            <v>2</v>
          </cell>
        </row>
        <row r="14951">
          <cell r="A14951" t="str">
            <v>502153617</v>
          </cell>
          <cell r="B14951">
            <v>2</v>
          </cell>
        </row>
        <row r="14952">
          <cell r="A14952" t="str">
            <v>502153592</v>
          </cell>
          <cell r="B14952">
            <v>2</v>
          </cell>
        </row>
        <row r="14953">
          <cell r="A14953" t="str">
            <v>501056094</v>
          </cell>
          <cell r="B14953">
            <v>2</v>
          </cell>
        </row>
        <row r="14954">
          <cell r="A14954" t="str">
            <v>502152665</v>
          </cell>
          <cell r="B14954">
            <v>2</v>
          </cell>
        </row>
        <row r="14955">
          <cell r="A14955" t="str">
            <v>502152045</v>
          </cell>
          <cell r="B14955">
            <v>2</v>
          </cell>
        </row>
        <row r="14956">
          <cell r="A14956" t="str">
            <v>501056245</v>
          </cell>
          <cell r="B14956">
            <v>2</v>
          </cell>
        </row>
        <row r="14957">
          <cell r="A14957" t="str">
            <v>501067492</v>
          </cell>
          <cell r="B14957">
            <v>2</v>
          </cell>
        </row>
        <row r="14958">
          <cell r="A14958" t="str">
            <v>502155345</v>
          </cell>
          <cell r="B14958">
            <v>2</v>
          </cell>
        </row>
        <row r="14959">
          <cell r="A14959" t="str">
            <v>503206086</v>
          </cell>
          <cell r="B14959">
            <v>2</v>
          </cell>
        </row>
        <row r="14960">
          <cell r="A14960" t="str">
            <v>503314934</v>
          </cell>
          <cell r="B14960">
            <v>2</v>
          </cell>
        </row>
        <row r="14961">
          <cell r="A14961" t="str">
            <v>503459453</v>
          </cell>
          <cell r="B14961">
            <v>2</v>
          </cell>
        </row>
        <row r="14962">
          <cell r="A14962" t="str">
            <v>503206994</v>
          </cell>
          <cell r="B14962">
            <v>2</v>
          </cell>
        </row>
        <row r="14963">
          <cell r="A14963" t="str">
            <v>504002492</v>
          </cell>
          <cell r="B14963">
            <v>2</v>
          </cell>
        </row>
        <row r="14964">
          <cell r="A14964" t="str">
            <v>504091946</v>
          </cell>
          <cell r="B14964">
            <v>2</v>
          </cell>
        </row>
        <row r="14965">
          <cell r="A14965" t="str">
            <v>504002780</v>
          </cell>
          <cell r="B14965">
            <v>2</v>
          </cell>
        </row>
        <row r="14966">
          <cell r="A14966" t="str">
            <v>504132571</v>
          </cell>
          <cell r="B14966">
            <v>2</v>
          </cell>
        </row>
        <row r="14967">
          <cell r="A14967" t="str">
            <v>504003282</v>
          </cell>
          <cell r="B14967">
            <v>2</v>
          </cell>
        </row>
        <row r="14968">
          <cell r="A14968" t="str">
            <v>503387167</v>
          </cell>
          <cell r="B14968">
            <v>2</v>
          </cell>
        </row>
        <row r="14969">
          <cell r="A14969" t="str">
            <v>504133545</v>
          </cell>
          <cell r="B14969">
            <v>2</v>
          </cell>
        </row>
        <row r="14970">
          <cell r="A14970" t="str">
            <v>504090190</v>
          </cell>
          <cell r="B14970">
            <v>2</v>
          </cell>
        </row>
        <row r="14971">
          <cell r="A14971" t="str">
            <v>503395966</v>
          </cell>
          <cell r="B14971">
            <v>2</v>
          </cell>
        </row>
        <row r="14972">
          <cell r="A14972" t="str">
            <v>504133800</v>
          </cell>
          <cell r="B14972">
            <v>2</v>
          </cell>
        </row>
        <row r="14973">
          <cell r="A14973" t="str">
            <v>504030772</v>
          </cell>
          <cell r="B14973">
            <v>2</v>
          </cell>
        </row>
        <row r="14974">
          <cell r="A14974" t="str">
            <v>504061846</v>
          </cell>
          <cell r="B14974">
            <v>2</v>
          </cell>
        </row>
        <row r="14975">
          <cell r="A14975" t="str">
            <v>503359784</v>
          </cell>
          <cell r="B14975">
            <v>2</v>
          </cell>
        </row>
        <row r="14976">
          <cell r="A14976" t="str">
            <v>503279105</v>
          </cell>
          <cell r="B14976">
            <v>2</v>
          </cell>
        </row>
        <row r="14977">
          <cell r="A14977" t="str">
            <v>503359544</v>
          </cell>
          <cell r="B14977">
            <v>2</v>
          </cell>
        </row>
        <row r="14978">
          <cell r="A14978" t="str">
            <v>503359485</v>
          </cell>
          <cell r="B14978">
            <v>2</v>
          </cell>
        </row>
        <row r="14979">
          <cell r="A14979" t="str">
            <v>504135022</v>
          </cell>
          <cell r="B14979">
            <v>2</v>
          </cell>
        </row>
        <row r="14980">
          <cell r="A14980" t="str">
            <v>504026719</v>
          </cell>
          <cell r="B14980">
            <v>2</v>
          </cell>
        </row>
        <row r="14981">
          <cell r="A14981" t="str">
            <v>503359452</v>
          </cell>
          <cell r="B14981">
            <v>2</v>
          </cell>
        </row>
        <row r="14982">
          <cell r="A14982" t="str">
            <v>504026225</v>
          </cell>
          <cell r="B14982">
            <v>2</v>
          </cell>
        </row>
        <row r="14983">
          <cell r="A14983" t="str">
            <v>503457611</v>
          </cell>
          <cell r="B14983">
            <v>2</v>
          </cell>
        </row>
        <row r="14984">
          <cell r="A14984" t="str">
            <v>504004278</v>
          </cell>
          <cell r="B14984">
            <v>2</v>
          </cell>
        </row>
        <row r="14985">
          <cell r="A14985" t="str">
            <v>503370723</v>
          </cell>
          <cell r="B14985">
            <v>2</v>
          </cell>
        </row>
        <row r="14986">
          <cell r="A14986" t="str">
            <v>503248916</v>
          </cell>
          <cell r="B14986">
            <v>2</v>
          </cell>
        </row>
        <row r="14987">
          <cell r="A14987" t="str">
            <v>504130603</v>
          </cell>
          <cell r="B14987">
            <v>2</v>
          </cell>
        </row>
        <row r="14988">
          <cell r="A14988" t="str">
            <v>503210544</v>
          </cell>
          <cell r="B14988">
            <v>2</v>
          </cell>
        </row>
        <row r="14989">
          <cell r="A14989" t="str">
            <v>503316891</v>
          </cell>
          <cell r="B14989">
            <v>2</v>
          </cell>
        </row>
        <row r="14990">
          <cell r="A14990" t="str">
            <v>504094774</v>
          </cell>
          <cell r="B14990">
            <v>2</v>
          </cell>
        </row>
        <row r="14991">
          <cell r="A14991" t="str">
            <v>504033636</v>
          </cell>
          <cell r="B14991">
            <v>2</v>
          </cell>
        </row>
        <row r="14992">
          <cell r="A14992" t="str">
            <v>503316466</v>
          </cell>
          <cell r="B14992">
            <v>2</v>
          </cell>
        </row>
        <row r="14993">
          <cell r="A14993" t="str">
            <v>503434656</v>
          </cell>
          <cell r="B14993">
            <v>2</v>
          </cell>
        </row>
        <row r="14994">
          <cell r="A14994" t="str">
            <v>503384993</v>
          </cell>
          <cell r="B14994">
            <v>2</v>
          </cell>
        </row>
        <row r="14995">
          <cell r="A14995" t="str">
            <v>503210441</v>
          </cell>
          <cell r="B14995">
            <v>2</v>
          </cell>
        </row>
        <row r="14996">
          <cell r="A14996" t="str">
            <v>503361813</v>
          </cell>
          <cell r="B14996">
            <v>2</v>
          </cell>
        </row>
        <row r="14997">
          <cell r="A14997" t="str">
            <v>503210201</v>
          </cell>
          <cell r="B14997">
            <v>2</v>
          </cell>
        </row>
        <row r="14998">
          <cell r="A14998" t="str">
            <v>503209858</v>
          </cell>
          <cell r="B14998">
            <v>2</v>
          </cell>
        </row>
        <row r="14999">
          <cell r="A14999" t="str">
            <v>504056381</v>
          </cell>
          <cell r="B14999">
            <v>2</v>
          </cell>
        </row>
        <row r="15000">
          <cell r="A15000" t="str">
            <v>503337852</v>
          </cell>
          <cell r="B15000">
            <v>2</v>
          </cell>
        </row>
        <row r="15001">
          <cell r="A15001" t="str">
            <v>503421254</v>
          </cell>
          <cell r="B15001">
            <v>2</v>
          </cell>
        </row>
        <row r="15002">
          <cell r="A15002" t="str">
            <v>504002045</v>
          </cell>
          <cell r="B15002">
            <v>2</v>
          </cell>
        </row>
        <row r="15003">
          <cell r="A15003" t="str">
            <v>504058215</v>
          </cell>
          <cell r="B15003">
            <v>2</v>
          </cell>
        </row>
        <row r="15004">
          <cell r="A15004" t="str">
            <v>503209526</v>
          </cell>
          <cell r="B15004">
            <v>2</v>
          </cell>
        </row>
        <row r="15005">
          <cell r="A15005" t="str">
            <v>504058400</v>
          </cell>
          <cell r="B15005">
            <v>2</v>
          </cell>
        </row>
        <row r="15006">
          <cell r="A15006" t="str">
            <v>504058776</v>
          </cell>
          <cell r="B15006">
            <v>2</v>
          </cell>
        </row>
        <row r="15007">
          <cell r="A15007" t="str">
            <v>503361570</v>
          </cell>
          <cell r="B15007">
            <v>2</v>
          </cell>
        </row>
        <row r="15008">
          <cell r="A15008" t="str">
            <v>503250975</v>
          </cell>
          <cell r="B15008">
            <v>2</v>
          </cell>
        </row>
        <row r="15009">
          <cell r="A15009" t="str">
            <v>504031160</v>
          </cell>
          <cell r="B15009">
            <v>2</v>
          </cell>
        </row>
        <row r="15010">
          <cell r="A15010" t="str">
            <v>503459604</v>
          </cell>
          <cell r="B15010">
            <v>2</v>
          </cell>
        </row>
        <row r="15011">
          <cell r="A15011" t="str">
            <v>504094279</v>
          </cell>
          <cell r="B15011">
            <v>2</v>
          </cell>
        </row>
        <row r="15012">
          <cell r="A15012" t="str">
            <v>503419918</v>
          </cell>
          <cell r="B15012">
            <v>2</v>
          </cell>
        </row>
        <row r="15013">
          <cell r="A15013" t="str">
            <v>503386001</v>
          </cell>
          <cell r="B15013">
            <v>2</v>
          </cell>
        </row>
        <row r="15014">
          <cell r="A15014" t="str">
            <v>503205506</v>
          </cell>
          <cell r="B15014">
            <v>2</v>
          </cell>
        </row>
        <row r="15015">
          <cell r="A15015" t="str">
            <v>503421302</v>
          </cell>
          <cell r="B15015">
            <v>2</v>
          </cell>
        </row>
        <row r="15016">
          <cell r="A15016" t="str">
            <v>503308221</v>
          </cell>
          <cell r="B15016">
            <v>2</v>
          </cell>
        </row>
        <row r="15017">
          <cell r="A15017" t="str">
            <v>503416928</v>
          </cell>
          <cell r="B15017">
            <v>2</v>
          </cell>
        </row>
        <row r="15018">
          <cell r="A15018" t="str">
            <v>504142097</v>
          </cell>
          <cell r="B15018">
            <v>2</v>
          </cell>
        </row>
        <row r="15019">
          <cell r="A15019" t="str">
            <v>503283906</v>
          </cell>
          <cell r="B15019">
            <v>2</v>
          </cell>
        </row>
        <row r="15020">
          <cell r="A15020" t="str">
            <v>503456083</v>
          </cell>
          <cell r="B15020">
            <v>2</v>
          </cell>
        </row>
        <row r="15021">
          <cell r="A15021" t="str">
            <v>503283928</v>
          </cell>
          <cell r="B15021">
            <v>2</v>
          </cell>
        </row>
        <row r="15022">
          <cell r="A15022" t="str">
            <v>504065062</v>
          </cell>
          <cell r="B15022">
            <v>2</v>
          </cell>
        </row>
        <row r="15023">
          <cell r="A15023" t="str">
            <v>503341675</v>
          </cell>
          <cell r="B15023">
            <v>2</v>
          </cell>
        </row>
        <row r="15024">
          <cell r="A15024" t="str">
            <v>504142411</v>
          </cell>
          <cell r="B15024">
            <v>2</v>
          </cell>
        </row>
        <row r="15025">
          <cell r="A15025" t="str">
            <v>503245650</v>
          </cell>
          <cell r="B15025">
            <v>2</v>
          </cell>
        </row>
        <row r="15026">
          <cell r="A15026" t="str">
            <v>504023903</v>
          </cell>
          <cell r="B15026">
            <v>2</v>
          </cell>
        </row>
        <row r="15027">
          <cell r="A15027" t="str">
            <v>503284774</v>
          </cell>
          <cell r="B15027">
            <v>2</v>
          </cell>
        </row>
        <row r="15028">
          <cell r="A15028" t="str">
            <v>503456016</v>
          </cell>
          <cell r="B15028">
            <v>2</v>
          </cell>
        </row>
        <row r="15029">
          <cell r="A15029" t="str">
            <v>504141089</v>
          </cell>
          <cell r="B15029">
            <v>2</v>
          </cell>
        </row>
        <row r="15030">
          <cell r="A15030" t="str">
            <v>504023796</v>
          </cell>
          <cell r="B15030">
            <v>2</v>
          </cell>
        </row>
        <row r="15031">
          <cell r="A15031" t="str">
            <v>503310361</v>
          </cell>
          <cell r="B15031">
            <v>2</v>
          </cell>
        </row>
        <row r="15032">
          <cell r="A15032" t="str">
            <v>504142938</v>
          </cell>
          <cell r="B15032">
            <v>2</v>
          </cell>
        </row>
        <row r="15033">
          <cell r="A15033" t="str">
            <v>503308106</v>
          </cell>
          <cell r="B15033">
            <v>2</v>
          </cell>
        </row>
        <row r="15034">
          <cell r="A15034" t="str">
            <v>503244332</v>
          </cell>
          <cell r="B15034">
            <v>2</v>
          </cell>
        </row>
        <row r="15035">
          <cell r="A15035" t="str">
            <v>504023246</v>
          </cell>
          <cell r="B15035">
            <v>2</v>
          </cell>
        </row>
        <row r="15036">
          <cell r="A15036" t="str">
            <v>503285689</v>
          </cell>
          <cell r="B15036">
            <v>2</v>
          </cell>
        </row>
        <row r="15037">
          <cell r="A15037" t="str">
            <v>503395324</v>
          </cell>
          <cell r="B15037">
            <v>2</v>
          </cell>
        </row>
        <row r="15038">
          <cell r="A15038" t="str">
            <v>503355269</v>
          </cell>
          <cell r="B15038">
            <v>2</v>
          </cell>
        </row>
        <row r="15039">
          <cell r="A15039" t="str">
            <v>503341996</v>
          </cell>
          <cell r="B15039">
            <v>2</v>
          </cell>
        </row>
        <row r="15040">
          <cell r="A15040" t="str">
            <v>504007475</v>
          </cell>
          <cell r="B15040">
            <v>2</v>
          </cell>
        </row>
        <row r="15041">
          <cell r="A15041" t="str">
            <v>503307327</v>
          </cell>
          <cell r="B15041">
            <v>2</v>
          </cell>
        </row>
        <row r="15042">
          <cell r="A15042" t="str">
            <v>503285759</v>
          </cell>
          <cell r="B15042">
            <v>2</v>
          </cell>
        </row>
        <row r="15043">
          <cell r="A15043" t="str">
            <v>504066689</v>
          </cell>
          <cell r="B15043">
            <v>2</v>
          </cell>
        </row>
        <row r="15044">
          <cell r="A15044" t="str">
            <v>503355498</v>
          </cell>
          <cell r="B15044">
            <v>2</v>
          </cell>
        </row>
        <row r="15045">
          <cell r="A15045" t="str">
            <v>503439237</v>
          </cell>
          <cell r="B15045">
            <v>2</v>
          </cell>
        </row>
        <row r="15046">
          <cell r="A15046" t="str">
            <v>503317441</v>
          </cell>
          <cell r="B15046">
            <v>2</v>
          </cell>
        </row>
        <row r="15047">
          <cell r="A15047" t="str">
            <v>503340324</v>
          </cell>
          <cell r="B15047">
            <v>2</v>
          </cell>
        </row>
        <row r="15048">
          <cell r="A15048" t="str">
            <v>503416504</v>
          </cell>
          <cell r="B15048">
            <v>2</v>
          </cell>
        </row>
        <row r="15049">
          <cell r="A15049" t="str">
            <v>503280732</v>
          </cell>
          <cell r="B15049">
            <v>2</v>
          </cell>
        </row>
        <row r="15050">
          <cell r="A15050" t="str">
            <v>504137440</v>
          </cell>
          <cell r="B15050">
            <v>2</v>
          </cell>
        </row>
        <row r="15051">
          <cell r="A15051" t="str">
            <v>503389611</v>
          </cell>
          <cell r="B15051">
            <v>2</v>
          </cell>
        </row>
        <row r="15052">
          <cell r="A15052" t="str">
            <v>503280961</v>
          </cell>
          <cell r="B15052">
            <v>2</v>
          </cell>
        </row>
        <row r="15053">
          <cell r="A15053" t="str">
            <v>503416180</v>
          </cell>
          <cell r="B15053">
            <v>2</v>
          </cell>
        </row>
        <row r="15054">
          <cell r="A15054" t="str">
            <v>503357182</v>
          </cell>
          <cell r="B15054">
            <v>2</v>
          </cell>
        </row>
        <row r="15055">
          <cell r="A15055" t="str">
            <v>503282220</v>
          </cell>
          <cell r="B15055">
            <v>2</v>
          </cell>
        </row>
        <row r="15056">
          <cell r="A15056" t="str">
            <v>503282459</v>
          </cell>
          <cell r="B15056">
            <v>2</v>
          </cell>
        </row>
        <row r="15057">
          <cell r="A15057" t="str">
            <v>503340667</v>
          </cell>
          <cell r="B15057">
            <v>2</v>
          </cell>
        </row>
        <row r="15058">
          <cell r="A15058" t="str">
            <v>503393320</v>
          </cell>
          <cell r="B15058">
            <v>2</v>
          </cell>
        </row>
        <row r="15059">
          <cell r="A15059" t="str">
            <v>503229535</v>
          </cell>
          <cell r="B15059">
            <v>2</v>
          </cell>
        </row>
        <row r="15060">
          <cell r="A15060" t="str">
            <v>504135837</v>
          </cell>
          <cell r="B15060">
            <v>2</v>
          </cell>
        </row>
        <row r="15061">
          <cell r="A15061" t="str">
            <v>503391913</v>
          </cell>
          <cell r="B15061">
            <v>2</v>
          </cell>
        </row>
        <row r="15062">
          <cell r="A15062" t="str">
            <v>503356864</v>
          </cell>
          <cell r="B15062">
            <v>2</v>
          </cell>
        </row>
        <row r="15063">
          <cell r="A15063" t="str">
            <v>503392770</v>
          </cell>
          <cell r="B15063">
            <v>2</v>
          </cell>
        </row>
        <row r="15064">
          <cell r="A15064" t="str">
            <v>503282965</v>
          </cell>
          <cell r="B15064">
            <v>2</v>
          </cell>
        </row>
        <row r="15065">
          <cell r="A15065" t="str">
            <v>504063563</v>
          </cell>
          <cell r="B15065">
            <v>2</v>
          </cell>
        </row>
        <row r="15066">
          <cell r="A15066" t="str">
            <v>504063862</v>
          </cell>
          <cell r="B15066">
            <v>2</v>
          </cell>
        </row>
        <row r="15067">
          <cell r="A15067" t="str">
            <v>503440196</v>
          </cell>
          <cell r="B15067">
            <v>2</v>
          </cell>
        </row>
        <row r="15068">
          <cell r="A15068" t="str">
            <v>503230117</v>
          </cell>
          <cell r="B15068">
            <v>2</v>
          </cell>
        </row>
        <row r="15069">
          <cell r="A15069" t="str">
            <v>503440347</v>
          </cell>
          <cell r="B15069">
            <v>2</v>
          </cell>
        </row>
        <row r="15070">
          <cell r="A15070" t="str">
            <v>504140624</v>
          </cell>
          <cell r="B15070">
            <v>2</v>
          </cell>
        </row>
        <row r="15071">
          <cell r="A15071" t="str">
            <v>504024737</v>
          </cell>
          <cell r="B15071">
            <v>2</v>
          </cell>
        </row>
        <row r="15072">
          <cell r="A15072" t="str">
            <v>504064076</v>
          </cell>
          <cell r="B15072">
            <v>2</v>
          </cell>
        </row>
        <row r="15073">
          <cell r="A15073" t="str">
            <v>504087374</v>
          </cell>
          <cell r="B15073">
            <v>2</v>
          </cell>
        </row>
        <row r="15074">
          <cell r="A15074" t="str">
            <v>503375337</v>
          </cell>
          <cell r="B15074">
            <v>2</v>
          </cell>
        </row>
        <row r="15075">
          <cell r="A15075" t="str">
            <v>503432054</v>
          </cell>
          <cell r="B15075">
            <v>2</v>
          </cell>
        </row>
        <row r="15076">
          <cell r="A15076" t="str">
            <v>503216502</v>
          </cell>
          <cell r="B15076">
            <v>2</v>
          </cell>
        </row>
        <row r="15077">
          <cell r="A15077" t="str">
            <v>504116663</v>
          </cell>
          <cell r="B15077">
            <v>2</v>
          </cell>
        </row>
        <row r="15078">
          <cell r="A15078" t="str">
            <v>503465340</v>
          </cell>
          <cell r="B15078">
            <v>2</v>
          </cell>
        </row>
        <row r="15079">
          <cell r="A15079" t="str">
            <v>503220200</v>
          </cell>
          <cell r="B15079">
            <v>2</v>
          </cell>
        </row>
        <row r="15080">
          <cell r="A15080" t="str">
            <v>504117165</v>
          </cell>
          <cell r="B15080">
            <v>2</v>
          </cell>
        </row>
        <row r="15081">
          <cell r="A15081" t="str">
            <v>503264226</v>
          </cell>
          <cell r="B15081">
            <v>2</v>
          </cell>
        </row>
        <row r="15082">
          <cell r="A15082" t="str">
            <v>503332466</v>
          </cell>
          <cell r="B15082">
            <v>2</v>
          </cell>
        </row>
        <row r="15083">
          <cell r="A15083" t="str">
            <v>504117350</v>
          </cell>
          <cell r="B15083">
            <v>2</v>
          </cell>
        </row>
        <row r="15084">
          <cell r="A15084" t="str">
            <v>503367169</v>
          </cell>
          <cell r="B15084">
            <v>2</v>
          </cell>
        </row>
        <row r="15085">
          <cell r="A15085" t="str">
            <v>503257413</v>
          </cell>
          <cell r="B15085">
            <v>2</v>
          </cell>
        </row>
        <row r="15086">
          <cell r="A15086" t="str">
            <v>504119251</v>
          </cell>
          <cell r="B15086">
            <v>2</v>
          </cell>
        </row>
        <row r="15087">
          <cell r="A15087" t="str">
            <v>503220129</v>
          </cell>
          <cell r="B15087">
            <v>2</v>
          </cell>
        </row>
        <row r="15088">
          <cell r="A15088" t="str">
            <v>503375289</v>
          </cell>
          <cell r="B15088">
            <v>2</v>
          </cell>
        </row>
        <row r="15089">
          <cell r="A15089" t="str">
            <v>504048124</v>
          </cell>
          <cell r="B15089">
            <v>2</v>
          </cell>
        </row>
        <row r="15090">
          <cell r="A15090" t="str">
            <v>503324276</v>
          </cell>
          <cell r="B15090">
            <v>2</v>
          </cell>
        </row>
        <row r="15091">
          <cell r="A15091" t="str">
            <v>503366841</v>
          </cell>
          <cell r="B15091">
            <v>2</v>
          </cell>
        </row>
        <row r="15092">
          <cell r="A15092" t="str">
            <v>503375773</v>
          </cell>
          <cell r="B15092">
            <v>2</v>
          </cell>
        </row>
        <row r="15093">
          <cell r="A15093" t="str">
            <v>504041169</v>
          </cell>
          <cell r="B15093">
            <v>2</v>
          </cell>
        </row>
        <row r="15094">
          <cell r="A15094" t="str">
            <v>503236337</v>
          </cell>
          <cell r="B15094">
            <v>2</v>
          </cell>
        </row>
        <row r="15095">
          <cell r="A15095" t="str">
            <v>504120486</v>
          </cell>
          <cell r="B15095">
            <v>2</v>
          </cell>
        </row>
        <row r="15096">
          <cell r="A15096" t="str">
            <v>504121623</v>
          </cell>
          <cell r="B15096">
            <v>2</v>
          </cell>
        </row>
        <row r="15097">
          <cell r="A15097" t="str">
            <v>504105391</v>
          </cell>
          <cell r="B15097">
            <v>2</v>
          </cell>
        </row>
        <row r="15098">
          <cell r="A15098" t="str">
            <v>503255361</v>
          </cell>
          <cell r="B15098">
            <v>2</v>
          </cell>
        </row>
        <row r="15099">
          <cell r="A15099" t="str">
            <v>503424196</v>
          </cell>
          <cell r="B15099">
            <v>2</v>
          </cell>
        </row>
        <row r="15100">
          <cell r="A15100" t="str">
            <v>503377869</v>
          </cell>
          <cell r="B15100">
            <v>2</v>
          </cell>
        </row>
        <row r="15101">
          <cell r="A15101" t="str">
            <v>503210599</v>
          </cell>
          <cell r="B15101">
            <v>2</v>
          </cell>
        </row>
        <row r="15102">
          <cell r="A15102" t="str">
            <v>504119273</v>
          </cell>
          <cell r="B15102">
            <v>2</v>
          </cell>
        </row>
        <row r="15103">
          <cell r="A15103" t="str">
            <v>503261731</v>
          </cell>
          <cell r="B15103">
            <v>2</v>
          </cell>
        </row>
        <row r="15104">
          <cell r="A15104" t="str">
            <v>503328285</v>
          </cell>
          <cell r="B15104">
            <v>2</v>
          </cell>
        </row>
        <row r="15105">
          <cell r="A15105" t="str">
            <v>503328193</v>
          </cell>
          <cell r="B15105">
            <v>2</v>
          </cell>
        </row>
        <row r="15106">
          <cell r="A15106" t="str">
            <v>503371063</v>
          </cell>
          <cell r="B15106">
            <v>2</v>
          </cell>
        </row>
        <row r="15107">
          <cell r="A15107" t="str">
            <v>504112920</v>
          </cell>
          <cell r="B15107">
            <v>2</v>
          </cell>
        </row>
        <row r="15108">
          <cell r="A15108" t="str">
            <v>504045352</v>
          </cell>
          <cell r="B15108">
            <v>2</v>
          </cell>
        </row>
        <row r="15109">
          <cell r="A15109" t="str">
            <v>503429467</v>
          </cell>
          <cell r="B15109">
            <v>2</v>
          </cell>
        </row>
        <row r="15110">
          <cell r="A15110" t="str">
            <v>503218997</v>
          </cell>
          <cell r="B15110">
            <v>2</v>
          </cell>
        </row>
        <row r="15111">
          <cell r="A15111" t="str">
            <v>503261524</v>
          </cell>
          <cell r="B15111">
            <v>2</v>
          </cell>
        </row>
        <row r="15112">
          <cell r="A15112" t="str">
            <v>503259842</v>
          </cell>
          <cell r="B15112">
            <v>2</v>
          </cell>
        </row>
        <row r="15113">
          <cell r="A15113" t="str">
            <v>503328698</v>
          </cell>
          <cell r="B15113">
            <v>2</v>
          </cell>
        </row>
        <row r="15114">
          <cell r="A15114" t="str">
            <v>503326959</v>
          </cell>
          <cell r="B15114">
            <v>2</v>
          </cell>
        </row>
        <row r="15115">
          <cell r="A15115" t="str">
            <v>504045075</v>
          </cell>
          <cell r="B15115">
            <v>2</v>
          </cell>
        </row>
        <row r="15116">
          <cell r="A15116" t="str">
            <v>503263425</v>
          </cell>
          <cell r="B15116">
            <v>2</v>
          </cell>
        </row>
        <row r="15117">
          <cell r="A15117" t="str">
            <v>504115002</v>
          </cell>
          <cell r="B15117">
            <v>2</v>
          </cell>
        </row>
        <row r="15118">
          <cell r="A15118" t="str">
            <v>503464169</v>
          </cell>
          <cell r="B15118">
            <v>2</v>
          </cell>
        </row>
        <row r="15119">
          <cell r="A15119" t="str">
            <v>503217059</v>
          </cell>
          <cell r="B15119">
            <v>2</v>
          </cell>
        </row>
        <row r="15120">
          <cell r="A15120" t="str">
            <v>503373182</v>
          </cell>
          <cell r="B15120">
            <v>2</v>
          </cell>
        </row>
        <row r="15121">
          <cell r="A15121" t="str">
            <v>503217015</v>
          </cell>
          <cell r="B15121">
            <v>2</v>
          </cell>
        </row>
        <row r="15122">
          <cell r="A15122" t="str">
            <v>503326409</v>
          </cell>
          <cell r="B15122">
            <v>2</v>
          </cell>
        </row>
        <row r="15123">
          <cell r="A15123" t="str">
            <v>504115345</v>
          </cell>
          <cell r="B15123">
            <v>2</v>
          </cell>
        </row>
        <row r="15124">
          <cell r="A15124" t="str">
            <v>503369543</v>
          </cell>
          <cell r="B15124">
            <v>2</v>
          </cell>
        </row>
        <row r="15125">
          <cell r="A15125" t="str">
            <v>503430061</v>
          </cell>
          <cell r="B15125">
            <v>2</v>
          </cell>
        </row>
        <row r="15126">
          <cell r="A15126" t="str">
            <v>503369370</v>
          </cell>
          <cell r="B15126">
            <v>2</v>
          </cell>
        </row>
        <row r="15127">
          <cell r="A15127" t="str">
            <v>503373377</v>
          </cell>
          <cell r="B15127">
            <v>2</v>
          </cell>
        </row>
        <row r="15128">
          <cell r="A15128" t="str">
            <v>503469762</v>
          </cell>
          <cell r="B15128">
            <v>2</v>
          </cell>
        </row>
        <row r="15129">
          <cell r="A15129" t="str">
            <v>503470104</v>
          </cell>
          <cell r="B15129">
            <v>2</v>
          </cell>
        </row>
        <row r="15130">
          <cell r="A15130" t="str">
            <v>504043886</v>
          </cell>
          <cell r="B15130">
            <v>2</v>
          </cell>
        </row>
        <row r="15131">
          <cell r="A15131" t="str">
            <v>503469393</v>
          </cell>
          <cell r="B15131">
            <v>2</v>
          </cell>
        </row>
        <row r="15132">
          <cell r="A15132" t="str">
            <v>503252669</v>
          </cell>
          <cell r="B15132">
            <v>2</v>
          </cell>
        </row>
        <row r="15133">
          <cell r="A15133" t="str">
            <v>503267560</v>
          </cell>
          <cell r="B15133">
            <v>2</v>
          </cell>
        </row>
        <row r="15134">
          <cell r="A15134" t="str">
            <v>504125621</v>
          </cell>
          <cell r="B15134">
            <v>2</v>
          </cell>
        </row>
        <row r="15135">
          <cell r="A15135" t="str">
            <v>504126112</v>
          </cell>
          <cell r="B15135">
            <v>2</v>
          </cell>
        </row>
        <row r="15136">
          <cell r="A15136" t="str">
            <v>504097823</v>
          </cell>
          <cell r="B15136">
            <v>2</v>
          </cell>
        </row>
        <row r="15137">
          <cell r="A15137" t="str">
            <v>504000041</v>
          </cell>
          <cell r="B15137">
            <v>2</v>
          </cell>
        </row>
        <row r="15138">
          <cell r="A15138" t="str">
            <v>503382081</v>
          </cell>
          <cell r="B15138">
            <v>2</v>
          </cell>
        </row>
        <row r="15139">
          <cell r="A15139" t="str">
            <v>504126271</v>
          </cell>
          <cell r="B15139">
            <v>2</v>
          </cell>
        </row>
        <row r="15140">
          <cell r="A15140" t="str">
            <v>503271970</v>
          </cell>
          <cell r="B15140">
            <v>2</v>
          </cell>
        </row>
        <row r="15141">
          <cell r="A15141" t="str">
            <v>503320061</v>
          </cell>
          <cell r="B15141">
            <v>2</v>
          </cell>
        </row>
        <row r="15142">
          <cell r="A15142" t="str">
            <v>504000052</v>
          </cell>
          <cell r="B15142">
            <v>2</v>
          </cell>
        </row>
        <row r="15143">
          <cell r="A15143" t="str">
            <v>504053287</v>
          </cell>
          <cell r="B15143">
            <v>2</v>
          </cell>
        </row>
        <row r="15144">
          <cell r="A15144" t="str">
            <v>503461641</v>
          </cell>
          <cell r="B15144">
            <v>2</v>
          </cell>
        </row>
        <row r="15145">
          <cell r="A15145" t="str">
            <v>503334987</v>
          </cell>
          <cell r="B15145">
            <v>2</v>
          </cell>
        </row>
        <row r="15146">
          <cell r="A15146" t="str">
            <v>504127898</v>
          </cell>
          <cell r="B15146">
            <v>2</v>
          </cell>
        </row>
        <row r="15147">
          <cell r="A15147" t="str">
            <v>503223533</v>
          </cell>
          <cell r="B15147">
            <v>2</v>
          </cell>
        </row>
        <row r="15148">
          <cell r="A15148" t="str">
            <v>504128286</v>
          </cell>
          <cell r="B15148">
            <v>2</v>
          </cell>
        </row>
        <row r="15149">
          <cell r="A15149" t="str">
            <v>504036589</v>
          </cell>
          <cell r="B15149">
            <v>2</v>
          </cell>
        </row>
        <row r="15150">
          <cell r="A15150" t="str">
            <v>504036291</v>
          </cell>
          <cell r="B15150">
            <v>2</v>
          </cell>
        </row>
        <row r="15151">
          <cell r="A15151" t="str">
            <v>503272483</v>
          </cell>
          <cell r="B15151">
            <v>2</v>
          </cell>
        </row>
        <row r="15152">
          <cell r="A15152" t="str">
            <v>503363493</v>
          </cell>
          <cell r="B15152">
            <v>2</v>
          </cell>
        </row>
        <row r="15153">
          <cell r="A15153" t="str">
            <v>503423096</v>
          </cell>
          <cell r="B15153">
            <v>2</v>
          </cell>
        </row>
        <row r="15154">
          <cell r="A15154" t="str">
            <v>504128769</v>
          </cell>
          <cell r="B15154">
            <v>2</v>
          </cell>
        </row>
        <row r="15155">
          <cell r="A15155" t="str">
            <v>503433958</v>
          </cell>
          <cell r="B15155">
            <v>2</v>
          </cell>
        </row>
        <row r="15156">
          <cell r="A15156" t="str">
            <v>503317474</v>
          </cell>
          <cell r="B15156">
            <v>2</v>
          </cell>
        </row>
        <row r="15157">
          <cell r="A15157" t="str">
            <v>504129102</v>
          </cell>
          <cell r="B15157">
            <v>2</v>
          </cell>
        </row>
        <row r="15158">
          <cell r="A15158" t="str">
            <v>503383169</v>
          </cell>
          <cell r="B15158">
            <v>2</v>
          </cell>
        </row>
        <row r="15159">
          <cell r="A15159" t="str">
            <v>503339487</v>
          </cell>
          <cell r="B15159">
            <v>2</v>
          </cell>
        </row>
        <row r="15160">
          <cell r="A15160" t="str">
            <v>503272380</v>
          </cell>
          <cell r="B15160">
            <v>2</v>
          </cell>
        </row>
        <row r="15161">
          <cell r="A15161" t="str">
            <v>503269092</v>
          </cell>
          <cell r="B15161">
            <v>2</v>
          </cell>
        </row>
        <row r="15162">
          <cell r="A15162" t="str">
            <v>504051087</v>
          </cell>
          <cell r="B15162">
            <v>2</v>
          </cell>
        </row>
        <row r="15163">
          <cell r="A15163" t="str">
            <v>503221735</v>
          </cell>
          <cell r="B15163">
            <v>2</v>
          </cell>
        </row>
        <row r="15164">
          <cell r="A15164" t="str">
            <v>504122309</v>
          </cell>
          <cell r="B15164">
            <v>2</v>
          </cell>
        </row>
        <row r="15165">
          <cell r="A15165" t="str">
            <v>503221861</v>
          </cell>
          <cell r="B15165">
            <v>2</v>
          </cell>
        </row>
        <row r="15166">
          <cell r="A15166" t="str">
            <v>503221883</v>
          </cell>
          <cell r="B15166">
            <v>2</v>
          </cell>
        </row>
        <row r="15167">
          <cell r="A15167" t="str">
            <v>504122572</v>
          </cell>
          <cell r="B15167">
            <v>2</v>
          </cell>
        </row>
        <row r="15168">
          <cell r="A15168" t="str">
            <v>504103179</v>
          </cell>
          <cell r="B15168">
            <v>2</v>
          </cell>
        </row>
        <row r="15169">
          <cell r="A15169" t="str">
            <v>503365741</v>
          </cell>
          <cell r="B15169">
            <v>2</v>
          </cell>
        </row>
        <row r="15170">
          <cell r="A15170" t="str">
            <v>504040162</v>
          </cell>
          <cell r="B15170">
            <v>2</v>
          </cell>
        </row>
        <row r="15171">
          <cell r="A15171" t="str">
            <v>503432157</v>
          </cell>
          <cell r="B15171">
            <v>2</v>
          </cell>
        </row>
        <row r="15172">
          <cell r="A15172" t="str">
            <v>503222101</v>
          </cell>
          <cell r="B15172">
            <v>2</v>
          </cell>
        </row>
        <row r="15173">
          <cell r="A15173" t="str">
            <v>504103021</v>
          </cell>
          <cell r="B15173">
            <v>2</v>
          </cell>
        </row>
        <row r="15174">
          <cell r="A15174" t="str">
            <v>503223544</v>
          </cell>
          <cell r="B15174">
            <v>2</v>
          </cell>
        </row>
        <row r="15175">
          <cell r="A15175" t="str">
            <v>503223223</v>
          </cell>
          <cell r="B15175">
            <v>2</v>
          </cell>
        </row>
        <row r="15176">
          <cell r="A15176" t="str">
            <v>504000281</v>
          </cell>
          <cell r="B15176">
            <v>2</v>
          </cell>
        </row>
        <row r="15177">
          <cell r="A15177" t="str">
            <v>503321976</v>
          </cell>
          <cell r="B15177">
            <v>2</v>
          </cell>
        </row>
        <row r="15178">
          <cell r="A15178" t="str">
            <v>503473895</v>
          </cell>
          <cell r="B15178">
            <v>2</v>
          </cell>
        </row>
        <row r="15179">
          <cell r="A15179" t="str">
            <v>504039650</v>
          </cell>
          <cell r="B15179">
            <v>2</v>
          </cell>
        </row>
        <row r="15180">
          <cell r="A15180" t="str">
            <v>503433121</v>
          </cell>
          <cell r="B15180">
            <v>2</v>
          </cell>
        </row>
        <row r="15181">
          <cell r="A15181" t="str">
            <v>503462187</v>
          </cell>
          <cell r="B15181">
            <v>2</v>
          </cell>
        </row>
        <row r="15182">
          <cell r="A15182" t="str">
            <v>503433420</v>
          </cell>
          <cell r="B15182">
            <v>2</v>
          </cell>
        </row>
        <row r="15183">
          <cell r="A15183" t="str">
            <v>503269977</v>
          </cell>
          <cell r="B15183">
            <v>2</v>
          </cell>
        </row>
        <row r="15184">
          <cell r="A15184" t="str">
            <v>504125148</v>
          </cell>
          <cell r="B15184">
            <v>2</v>
          </cell>
        </row>
        <row r="15185">
          <cell r="A15185" t="str">
            <v>503364179</v>
          </cell>
          <cell r="B15185">
            <v>2</v>
          </cell>
        </row>
        <row r="15186">
          <cell r="A15186" t="str">
            <v>503380593</v>
          </cell>
          <cell r="B15186">
            <v>2</v>
          </cell>
        </row>
        <row r="15187">
          <cell r="A15187" t="str">
            <v>503255006</v>
          </cell>
          <cell r="B15187">
            <v>2</v>
          </cell>
        </row>
        <row r="15188">
          <cell r="A15188" t="str">
            <v>503423454</v>
          </cell>
          <cell r="B15188">
            <v>2</v>
          </cell>
        </row>
        <row r="15189">
          <cell r="A15189" t="str">
            <v>504051489</v>
          </cell>
          <cell r="B15189">
            <v>2</v>
          </cell>
        </row>
        <row r="15190">
          <cell r="A15190" t="str">
            <v>504159637</v>
          </cell>
          <cell r="B15190">
            <v>2</v>
          </cell>
        </row>
        <row r="15191">
          <cell r="A15191" t="str">
            <v>503199043</v>
          </cell>
          <cell r="B15191">
            <v>2</v>
          </cell>
        </row>
        <row r="15192">
          <cell r="A15192" t="str">
            <v>504157998</v>
          </cell>
          <cell r="B15192">
            <v>2</v>
          </cell>
        </row>
        <row r="15193">
          <cell r="A15193" t="str">
            <v>503400053</v>
          </cell>
          <cell r="B15193">
            <v>2</v>
          </cell>
        </row>
        <row r="15194">
          <cell r="A15194" t="str">
            <v>504158180</v>
          </cell>
          <cell r="B15194">
            <v>2</v>
          </cell>
        </row>
        <row r="15195">
          <cell r="A15195" t="str">
            <v>503291462</v>
          </cell>
          <cell r="B15195">
            <v>2</v>
          </cell>
        </row>
        <row r="15196">
          <cell r="A15196" t="str">
            <v>503291657</v>
          </cell>
          <cell r="B15196">
            <v>2</v>
          </cell>
        </row>
        <row r="15197">
          <cell r="A15197" t="str">
            <v>504010899</v>
          </cell>
          <cell r="B15197">
            <v>2</v>
          </cell>
        </row>
        <row r="15198">
          <cell r="A15198" t="str">
            <v>503446431</v>
          </cell>
          <cell r="B15198">
            <v>2</v>
          </cell>
        </row>
        <row r="15199">
          <cell r="A15199" t="str">
            <v>503409115</v>
          </cell>
          <cell r="B15199">
            <v>2</v>
          </cell>
        </row>
        <row r="15200">
          <cell r="A15200" t="str">
            <v>504157655</v>
          </cell>
          <cell r="B15200">
            <v>2</v>
          </cell>
        </row>
        <row r="15201">
          <cell r="A15201" t="str">
            <v>503191531</v>
          </cell>
          <cell r="B15201">
            <v>2</v>
          </cell>
        </row>
        <row r="15202">
          <cell r="A15202" t="str">
            <v>504157161</v>
          </cell>
          <cell r="B15202">
            <v>2</v>
          </cell>
        </row>
        <row r="15203">
          <cell r="A15203" t="str">
            <v>504012295</v>
          </cell>
          <cell r="B15203">
            <v>2</v>
          </cell>
        </row>
        <row r="15204">
          <cell r="A15204" t="str">
            <v>504160091</v>
          </cell>
          <cell r="B15204">
            <v>2</v>
          </cell>
        </row>
        <row r="15205">
          <cell r="A15205" t="str">
            <v>503345488</v>
          </cell>
          <cell r="B15205">
            <v>2</v>
          </cell>
        </row>
        <row r="15206">
          <cell r="A15206" t="str">
            <v>503234872</v>
          </cell>
          <cell r="B15206">
            <v>2</v>
          </cell>
        </row>
        <row r="15207">
          <cell r="A15207" t="str">
            <v>503351504</v>
          </cell>
          <cell r="B15207">
            <v>2</v>
          </cell>
        </row>
        <row r="15208">
          <cell r="A15208" t="str">
            <v>504013258</v>
          </cell>
          <cell r="B15208">
            <v>2</v>
          </cell>
        </row>
        <row r="15209">
          <cell r="A15209" t="str">
            <v>504162235</v>
          </cell>
          <cell r="B15209">
            <v>2</v>
          </cell>
        </row>
        <row r="15210">
          <cell r="A15210" t="str">
            <v>503407694</v>
          </cell>
          <cell r="B15210">
            <v>2</v>
          </cell>
        </row>
        <row r="15211">
          <cell r="A15211" t="str">
            <v>504013269</v>
          </cell>
          <cell r="B15211">
            <v>2</v>
          </cell>
        </row>
        <row r="15212">
          <cell r="A15212" t="str">
            <v>504158711</v>
          </cell>
          <cell r="B15212">
            <v>2</v>
          </cell>
        </row>
        <row r="15213">
          <cell r="A15213" t="str">
            <v>503399148</v>
          </cell>
          <cell r="B15213">
            <v>2</v>
          </cell>
        </row>
        <row r="15214">
          <cell r="A15214" t="str">
            <v>504152074</v>
          </cell>
          <cell r="B15214">
            <v>2</v>
          </cell>
        </row>
        <row r="15215">
          <cell r="A15215" t="str">
            <v>503353999</v>
          </cell>
          <cell r="B15215">
            <v>2</v>
          </cell>
        </row>
        <row r="15216">
          <cell r="A15216" t="str">
            <v>503343185</v>
          </cell>
          <cell r="B15216">
            <v>2</v>
          </cell>
        </row>
        <row r="15217">
          <cell r="A15217" t="str">
            <v>503452786</v>
          </cell>
          <cell r="B15217">
            <v>2</v>
          </cell>
        </row>
        <row r="15218">
          <cell r="A15218" t="str">
            <v>503411130</v>
          </cell>
          <cell r="B15218">
            <v>2</v>
          </cell>
        </row>
        <row r="15219">
          <cell r="A15219" t="str">
            <v>503241250</v>
          </cell>
          <cell r="B15219">
            <v>2</v>
          </cell>
        </row>
        <row r="15220">
          <cell r="A15220" t="str">
            <v>503411037</v>
          </cell>
          <cell r="B15220">
            <v>2</v>
          </cell>
        </row>
        <row r="15221">
          <cell r="A15221" t="str">
            <v>504068498</v>
          </cell>
          <cell r="B15221">
            <v>2</v>
          </cell>
        </row>
        <row r="15222">
          <cell r="A15222" t="str">
            <v>504020533</v>
          </cell>
          <cell r="B15222">
            <v>2</v>
          </cell>
        </row>
        <row r="15223">
          <cell r="A15223" t="str">
            <v>503401728</v>
          </cell>
          <cell r="B15223">
            <v>2</v>
          </cell>
        </row>
        <row r="15224">
          <cell r="A15224" t="str">
            <v>504020186</v>
          </cell>
          <cell r="B15224">
            <v>2</v>
          </cell>
        </row>
        <row r="15225">
          <cell r="A15225" t="str">
            <v>504071960</v>
          </cell>
          <cell r="B15225">
            <v>2</v>
          </cell>
        </row>
        <row r="15226">
          <cell r="A15226" t="str">
            <v>504015126</v>
          </cell>
          <cell r="B15226">
            <v>2</v>
          </cell>
        </row>
        <row r="15227">
          <cell r="A15227" t="str">
            <v>503290373</v>
          </cell>
          <cell r="B15227">
            <v>2</v>
          </cell>
        </row>
        <row r="15228">
          <cell r="A15228" t="str">
            <v>504080663</v>
          </cell>
          <cell r="B15228">
            <v>2</v>
          </cell>
        </row>
        <row r="15229">
          <cell r="A15229" t="str">
            <v>503410362</v>
          </cell>
          <cell r="B15229">
            <v>2</v>
          </cell>
        </row>
        <row r="15230">
          <cell r="A15230" t="str">
            <v>503240873</v>
          </cell>
          <cell r="B15230">
            <v>2</v>
          </cell>
        </row>
        <row r="15231">
          <cell r="A15231" t="str">
            <v>504155293</v>
          </cell>
          <cell r="B15231">
            <v>2</v>
          </cell>
        </row>
        <row r="15232">
          <cell r="A15232" t="str">
            <v>504156083</v>
          </cell>
          <cell r="B15232">
            <v>2</v>
          </cell>
        </row>
        <row r="15233">
          <cell r="A15233" t="str">
            <v>503452052</v>
          </cell>
          <cell r="B15233">
            <v>2</v>
          </cell>
        </row>
        <row r="15234">
          <cell r="A15234" t="str">
            <v>503301624</v>
          </cell>
          <cell r="B15234">
            <v>2</v>
          </cell>
        </row>
        <row r="15235">
          <cell r="A15235" t="str">
            <v>504068904</v>
          </cell>
          <cell r="B15235">
            <v>2</v>
          </cell>
        </row>
        <row r="15236">
          <cell r="A15236" t="str">
            <v>503295677</v>
          </cell>
          <cell r="B15236">
            <v>2</v>
          </cell>
        </row>
        <row r="15237">
          <cell r="A15237" t="str">
            <v>503295080</v>
          </cell>
          <cell r="B15237">
            <v>2</v>
          </cell>
        </row>
        <row r="15238">
          <cell r="A15238" t="str">
            <v>503236979</v>
          </cell>
          <cell r="B15238">
            <v>2</v>
          </cell>
        </row>
        <row r="15239">
          <cell r="A15239" t="str">
            <v>504168547</v>
          </cell>
          <cell r="B15239">
            <v>2</v>
          </cell>
        </row>
        <row r="15240">
          <cell r="A15240" t="str">
            <v>503297213</v>
          </cell>
          <cell r="B15240">
            <v>2</v>
          </cell>
        </row>
        <row r="15241">
          <cell r="A15241" t="str">
            <v>504168581</v>
          </cell>
          <cell r="B15241">
            <v>2</v>
          </cell>
        </row>
        <row r="15242">
          <cell r="A15242" t="str">
            <v>503193971</v>
          </cell>
          <cell r="B15242">
            <v>2</v>
          </cell>
        </row>
        <row r="15243">
          <cell r="A15243" t="str">
            <v>503448239</v>
          </cell>
          <cell r="B15243">
            <v>2</v>
          </cell>
        </row>
        <row r="15244">
          <cell r="A15244" t="str">
            <v>503296618</v>
          </cell>
          <cell r="B15244">
            <v>2</v>
          </cell>
        </row>
        <row r="15245">
          <cell r="A15245" t="str">
            <v>504076770</v>
          </cell>
          <cell r="B15245">
            <v>2</v>
          </cell>
        </row>
        <row r="15246">
          <cell r="A15246" t="str">
            <v>503401762</v>
          </cell>
          <cell r="B15246">
            <v>2</v>
          </cell>
        </row>
        <row r="15247">
          <cell r="A15247" t="str">
            <v>503404350</v>
          </cell>
          <cell r="B15247">
            <v>2</v>
          </cell>
        </row>
        <row r="15248">
          <cell r="A15248" t="str">
            <v>504168260</v>
          </cell>
          <cell r="B15248">
            <v>2</v>
          </cell>
        </row>
        <row r="15249">
          <cell r="A15249" t="str">
            <v>503236382</v>
          </cell>
          <cell r="B15249">
            <v>2</v>
          </cell>
        </row>
        <row r="15250">
          <cell r="A15250" t="str">
            <v>504076138</v>
          </cell>
          <cell r="B15250">
            <v>2</v>
          </cell>
        </row>
        <row r="15251">
          <cell r="A15251" t="str">
            <v>503236131</v>
          </cell>
          <cell r="B15251">
            <v>2</v>
          </cell>
        </row>
        <row r="15252">
          <cell r="A15252" t="str">
            <v>504074592</v>
          </cell>
          <cell r="B15252">
            <v>2</v>
          </cell>
        </row>
        <row r="15253">
          <cell r="A15253" t="str">
            <v>503192712</v>
          </cell>
          <cell r="B15253">
            <v>2</v>
          </cell>
        </row>
        <row r="15254">
          <cell r="A15254" t="str">
            <v>504074983</v>
          </cell>
          <cell r="B15254">
            <v>2</v>
          </cell>
        </row>
        <row r="15255">
          <cell r="A15255" t="str">
            <v>503192549</v>
          </cell>
          <cell r="B15255">
            <v>2</v>
          </cell>
        </row>
        <row r="15256">
          <cell r="A15256" t="str">
            <v>503404523</v>
          </cell>
          <cell r="B15256">
            <v>2</v>
          </cell>
        </row>
        <row r="15257">
          <cell r="A15257" t="str">
            <v>503192376</v>
          </cell>
          <cell r="B15257">
            <v>2</v>
          </cell>
        </row>
        <row r="15258">
          <cell r="A15258" t="str">
            <v>504014532</v>
          </cell>
          <cell r="B15258">
            <v>2</v>
          </cell>
        </row>
        <row r="15259">
          <cell r="A15259" t="str">
            <v>503450771</v>
          </cell>
          <cell r="B15259">
            <v>2</v>
          </cell>
        </row>
        <row r="15260">
          <cell r="A15260" t="str">
            <v>504079900</v>
          </cell>
          <cell r="B15260">
            <v>2</v>
          </cell>
        </row>
        <row r="15261">
          <cell r="A15261" t="str">
            <v>503293411</v>
          </cell>
          <cell r="B15261">
            <v>2</v>
          </cell>
        </row>
        <row r="15262">
          <cell r="A15262" t="str">
            <v>504163841</v>
          </cell>
          <cell r="B15262">
            <v>2</v>
          </cell>
        </row>
        <row r="15263">
          <cell r="A15263" t="str">
            <v>503195300</v>
          </cell>
          <cell r="B15263">
            <v>2</v>
          </cell>
        </row>
        <row r="15264">
          <cell r="A15264" t="str">
            <v>504164295</v>
          </cell>
          <cell r="B15264">
            <v>2</v>
          </cell>
        </row>
        <row r="15265">
          <cell r="A15265" t="str">
            <v>504164491</v>
          </cell>
          <cell r="B15265">
            <v>2</v>
          </cell>
        </row>
        <row r="15266">
          <cell r="A15266" t="str">
            <v>503299088</v>
          </cell>
          <cell r="B15266">
            <v>2</v>
          </cell>
        </row>
        <row r="15267">
          <cell r="A15267" t="str">
            <v>503407306</v>
          </cell>
          <cell r="B15267">
            <v>2</v>
          </cell>
        </row>
        <row r="15268">
          <cell r="A15268" t="str">
            <v>503238135</v>
          </cell>
          <cell r="B15268">
            <v>2</v>
          </cell>
        </row>
        <row r="15269">
          <cell r="A15269" t="str">
            <v>503237471</v>
          </cell>
          <cell r="B15269">
            <v>2</v>
          </cell>
        </row>
        <row r="15270">
          <cell r="A15270" t="str">
            <v>503195067</v>
          </cell>
          <cell r="B15270">
            <v>2</v>
          </cell>
        </row>
        <row r="15271">
          <cell r="A15271" t="str">
            <v>504168400</v>
          </cell>
          <cell r="B15271">
            <v>2</v>
          </cell>
        </row>
        <row r="15272">
          <cell r="A15272" t="str">
            <v>503346913</v>
          </cell>
          <cell r="B15272">
            <v>2</v>
          </cell>
        </row>
        <row r="15273">
          <cell r="A15273" t="str">
            <v>503194820</v>
          </cell>
          <cell r="B15273">
            <v>2</v>
          </cell>
        </row>
        <row r="15274">
          <cell r="A15274" t="str">
            <v>503402769</v>
          </cell>
          <cell r="B15274">
            <v>2</v>
          </cell>
        </row>
        <row r="15275">
          <cell r="A15275" t="str">
            <v>504165052</v>
          </cell>
          <cell r="B15275">
            <v>2</v>
          </cell>
        </row>
        <row r="15276">
          <cell r="A15276" t="str">
            <v>503238087</v>
          </cell>
          <cell r="B15276">
            <v>2</v>
          </cell>
        </row>
        <row r="15277">
          <cell r="A15277" t="str">
            <v>504165362</v>
          </cell>
          <cell r="B15277">
            <v>2</v>
          </cell>
        </row>
        <row r="15278">
          <cell r="A15278" t="str">
            <v>503294533</v>
          </cell>
          <cell r="B15278">
            <v>2</v>
          </cell>
        </row>
        <row r="15279">
          <cell r="A15279" t="str">
            <v>503298922</v>
          </cell>
          <cell r="B15279">
            <v>2</v>
          </cell>
        </row>
        <row r="15280">
          <cell r="A15280" t="str">
            <v>503298689</v>
          </cell>
          <cell r="B15280">
            <v>2</v>
          </cell>
        </row>
        <row r="15281">
          <cell r="A15281" t="str">
            <v>503238917</v>
          </cell>
          <cell r="B15281">
            <v>2</v>
          </cell>
        </row>
        <row r="15282">
          <cell r="A15282" t="str">
            <v>504164631</v>
          </cell>
          <cell r="B15282">
            <v>2</v>
          </cell>
        </row>
        <row r="15283">
          <cell r="A15283" t="str">
            <v>504084373</v>
          </cell>
          <cell r="B15283">
            <v>2</v>
          </cell>
        </row>
        <row r="15284">
          <cell r="A15284" t="str">
            <v>503242877</v>
          </cell>
          <cell r="B15284">
            <v>2</v>
          </cell>
        </row>
        <row r="15285">
          <cell r="A15285" t="str">
            <v>503200969</v>
          </cell>
          <cell r="B15285">
            <v>2</v>
          </cell>
        </row>
        <row r="15286">
          <cell r="A15286" t="str">
            <v>504008977</v>
          </cell>
          <cell r="B15286">
            <v>2</v>
          </cell>
        </row>
        <row r="15287">
          <cell r="A15287" t="str">
            <v>503342524</v>
          </cell>
          <cell r="B15287">
            <v>2</v>
          </cell>
        </row>
        <row r="15288">
          <cell r="A15288" t="str">
            <v>503412539</v>
          </cell>
          <cell r="B15288">
            <v>2</v>
          </cell>
        </row>
        <row r="15289">
          <cell r="A15289" t="str">
            <v>503354044</v>
          </cell>
          <cell r="B15289">
            <v>2</v>
          </cell>
        </row>
        <row r="15290">
          <cell r="A15290" t="str">
            <v>503412447</v>
          </cell>
          <cell r="B15290">
            <v>2</v>
          </cell>
        </row>
        <row r="15291">
          <cell r="A15291" t="str">
            <v>503232960</v>
          </cell>
          <cell r="B15291">
            <v>2</v>
          </cell>
        </row>
        <row r="15292">
          <cell r="A15292" t="str">
            <v>503286424</v>
          </cell>
          <cell r="B15292">
            <v>2</v>
          </cell>
        </row>
        <row r="15293">
          <cell r="A15293" t="str">
            <v>504067365</v>
          </cell>
          <cell r="B15293">
            <v>2</v>
          </cell>
        </row>
        <row r="15294">
          <cell r="A15294" t="str">
            <v>503243058</v>
          </cell>
          <cell r="B15294">
            <v>2</v>
          </cell>
        </row>
        <row r="15295">
          <cell r="A15295" t="str">
            <v>503287823</v>
          </cell>
          <cell r="B15295">
            <v>2</v>
          </cell>
        </row>
        <row r="15296">
          <cell r="A15296" t="str">
            <v>503200752</v>
          </cell>
          <cell r="B15296">
            <v>2</v>
          </cell>
        </row>
        <row r="15297">
          <cell r="A15297" t="str">
            <v>503411978</v>
          </cell>
          <cell r="B15297">
            <v>2</v>
          </cell>
        </row>
        <row r="15298">
          <cell r="A15298" t="str">
            <v>504022504</v>
          </cell>
          <cell r="B15298">
            <v>2</v>
          </cell>
        </row>
        <row r="15299">
          <cell r="A15299" t="str">
            <v>504151848</v>
          </cell>
          <cell r="B15299">
            <v>2</v>
          </cell>
        </row>
        <row r="15300">
          <cell r="A15300" t="str">
            <v>504149627</v>
          </cell>
          <cell r="B15300">
            <v>2</v>
          </cell>
        </row>
        <row r="15301">
          <cell r="A15301" t="str">
            <v>503287546</v>
          </cell>
          <cell r="B15301">
            <v>2</v>
          </cell>
        </row>
        <row r="15302">
          <cell r="A15302" t="str">
            <v>504022283</v>
          </cell>
          <cell r="B15302">
            <v>2</v>
          </cell>
        </row>
        <row r="15303">
          <cell r="A15303" t="str">
            <v>503354664</v>
          </cell>
          <cell r="B15303">
            <v>2</v>
          </cell>
        </row>
        <row r="15304">
          <cell r="A15304" t="str">
            <v>503200040</v>
          </cell>
          <cell r="B15304">
            <v>2</v>
          </cell>
        </row>
        <row r="15305">
          <cell r="A15305" t="str">
            <v>503199803</v>
          </cell>
          <cell r="B15305">
            <v>2</v>
          </cell>
        </row>
        <row r="15306">
          <cell r="A15306" t="str">
            <v>504022515</v>
          </cell>
          <cell r="B15306">
            <v>2</v>
          </cell>
        </row>
        <row r="15307">
          <cell r="A15307" t="str">
            <v>504066807</v>
          </cell>
          <cell r="B15307">
            <v>2</v>
          </cell>
        </row>
        <row r="15308">
          <cell r="A15308" t="str">
            <v>505081032</v>
          </cell>
          <cell r="B15308">
            <v>1</v>
          </cell>
        </row>
        <row r="15309">
          <cell r="A15309" t="str">
            <v>505071516</v>
          </cell>
          <cell r="B15309">
            <v>1</v>
          </cell>
        </row>
        <row r="15310">
          <cell r="A15310" t="str">
            <v>505075433</v>
          </cell>
          <cell r="B15310">
            <v>1</v>
          </cell>
        </row>
        <row r="15311">
          <cell r="A15311" t="str">
            <v>505070494</v>
          </cell>
          <cell r="B15311">
            <v>1</v>
          </cell>
        </row>
        <row r="15312">
          <cell r="A15312" t="str">
            <v>505079442</v>
          </cell>
          <cell r="B15312">
            <v>1</v>
          </cell>
        </row>
        <row r="15313">
          <cell r="A15313" t="str">
            <v>505070483</v>
          </cell>
          <cell r="B15313">
            <v>1</v>
          </cell>
        </row>
        <row r="15314">
          <cell r="A15314" t="str">
            <v>505079545</v>
          </cell>
          <cell r="B15314">
            <v>1</v>
          </cell>
        </row>
        <row r="15315">
          <cell r="A15315" t="str">
            <v>505072753</v>
          </cell>
          <cell r="B15315">
            <v>1</v>
          </cell>
        </row>
        <row r="15316">
          <cell r="A15316" t="str">
            <v>505079394</v>
          </cell>
          <cell r="B15316">
            <v>1</v>
          </cell>
        </row>
        <row r="15317">
          <cell r="A15317" t="str">
            <v>505073624</v>
          </cell>
          <cell r="B15317">
            <v>1</v>
          </cell>
        </row>
        <row r="15318">
          <cell r="A15318" t="str">
            <v>505072797</v>
          </cell>
          <cell r="B15318">
            <v>1</v>
          </cell>
        </row>
        <row r="15319">
          <cell r="A15319" t="str">
            <v>505073200</v>
          </cell>
          <cell r="B15319">
            <v>1</v>
          </cell>
        </row>
        <row r="15320">
          <cell r="A15320" t="str">
            <v>505078917</v>
          </cell>
          <cell r="B15320">
            <v>1</v>
          </cell>
        </row>
        <row r="15321">
          <cell r="A15321" t="str">
            <v>505076876</v>
          </cell>
          <cell r="B15321">
            <v>1</v>
          </cell>
        </row>
        <row r="15322">
          <cell r="A15322" t="str">
            <v>505079475</v>
          </cell>
          <cell r="B15322">
            <v>1</v>
          </cell>
        </row>
        <row r="15323">
          <cell r="A15323" t="str">
            <v>505073543</v>
          </cell>
          <cell r="B15323">
            <v>1</v>
          </cell>
        </row>
        <row r="15324">
          <cell r="A15324" t="str">
            <v>505079615</v>
          </cell>
          <cell r="B15324">
            <v>1</v>
          </cell>
        </row>
        <row r="15325">
          <cell r="A15325" t="str">
            <v>505069443</v>
          </cell>
          <cell r="B15325">
            <v>1</v>
          </cell>
        </row>
        <row r="15326">
          <cell r="A15326" t="str">
            <v>504210662</v>
          </cell>
          <cell r="B15326">
            <v>1</v>
          </cell>
        </row>
        <row r="15327">
          <cell r="A15327" t="str">
            <v>505077127</v>
          </cell>
          <cell r="B15327">
            <v>1</v>
          </cell>
        </row>
        <row r="15328">
          <cell r="A15328" t="str">
            <v>504212530</v>
          </cell>
          <cell r="B15328">
            <v>1</v>
          </cell>
        </row>
        <row r="15329">
          <cell r="A15329" t="str">
            <v>505069579</v>
          </cell>
          <cell r="B15329">
            <v>1</v>
          </cell>
        </row>
        <row r="15330">
          <cell r="A15330" t="str">
            <v>505071572</v>
          </cell>
          <cell r="B15330">
            <v>1</v>
          </cell>
        </row>
        <row r="15331">
          <cell r="A15331" t="str">
            <v>505077068</v>
          </cell>
          <cell r="B15331">
            <v>1</v>
          </cell>
        </row>
        <row r="15332">
          <cell r="A15332" t="str">
            <v>504209172</v>
          </cell>
          <cell r="B15332">
            <v>1</v>
          </cell>
        </row>
        <row r="15333">
          <cell r="A15333" t="str">
            <v>505075905</v>
          </cell>
          <cell r="B15333">
            <v>1</v>
          </cell>
        </row>
        <row r="15334">
          <cell r="A15334" t="str">
            <v>505077426</v>
          </cell>
          <cell r="B15334">
            <v>1</v>
          </cell>
        </row>
        <row r="15335">
          <cell r="A15335" t="str">
            <v>505072845</v>
          </cell>
          <cell r="B15335">
            <v>1</v>
          </cell>
        </row>
        <row r="15336">
          <cell r="A15336" t="str">
            <v>505078939</v>
          </cell>
          <cell r="B15336">
            <v>1</v>
          </cell>
        </row>
        <row r="15337">
          <cell r="A15337" t="str">
            <v>505075813</v>
          </cell>
          <cell r="B15337">
            <v>1</v>
          </cell>
        </row>
        <row r="15338">
          <cell r="A15338" t="str">
            <v>505079637</v>
          </cell>
          <cell r="B15338">
            <v>1</v>
          </cell>
        </row>
        <row r="15339">
          <cell r="A15339" t="str">
            <v>505070380</v>
          </cell>
          <cell r="B15339">
            <v>1</v>
          </cell>
        </row>
        <row r="15340">
          <cell r="A15340" t="str">
            <v>505073509</v>
          </cell>
          <cell r="B15340">
            <v>1</v>
          </cell>
        </row>
        <row r="15341">
          <cell r="A15341" t="str">
            <v>505071549</v>
          </cell>
          <cell r="B15341">
            <v>1</v>
          </cell>
        </row>
        <row r="15342">
          <cell r="A15342" t="str">
            <v>505078951</v>
          </cell>
          <cell r="B15342">
            <v>1</v>
          </cell>
        </row>
        <row r="15343">
          <cell r="A15343" t="str">
            <v>504209183</v>
          </cell>
          <cell r="B15343">
            <v>1</v>
          </cell>
        </row>
        <row r="15344">
          <cell r="A15344" t="str">
            <v>505072731</v>
          </cell>
          <cell r="B15344">
            <v>1</v>
          </cell>
        </row>
        <row r="15345">
          <cell r="A15345" t="str">
            <v>505077002</v>
          </cell>
          <cell r="B15345">
            <v>1</v>
          </cell>
        </row>
        <row r="15346">
          <cell r="A15346" t="str">
            <v>505070427</v>
          </cell>
          <cell r="B15346">
            <v>1</v>
          </cell>
        </row>
        <row r="15347">
          <cell r="A15347" t="str">
            <v>504211935</v>
          </cell>
          <cell r="B15347">
            <v>1</v>
          </cell>
        </row>
        <row r="15348">
          <cell r="A15348" t="str">
            <v>505076991</v>
          </cell>
          <cell r="B15348">
            <v>1</v>
          </cell>
        </row>
        <row r="15349">
          <cell r="A15349" t="str">
            <v>505075983</v>
          </cell>
          <cell r="B15349">
            <v>1</v>
          </cell>
        </row>
        <row r="15350">
          <cell r="A15350" t="str">
            <v>505080817</v>
          </cell>
          <cell r="B15350">
            <v>1</v>
          </cell>
        </row>
        <row r="15351">
          <cell r="A15351" t="str">
            <v>505077286</v>
          </cell>
          <cell r="B15351">
            <v>1</v>
          </cell>
        </row>
        <row r="15352">
          <cell r="A15352" t="str">
            <v>505080884</v>
          </cell>
          <cell r="B15352">
            <v>1</v>
          </cell>
        </row>
        <row r="15353">
          <cell r="A15353" t="str">
            <v>504208887</v>
          </cell>
          <cell r="B15353">
            <v>1</v>
          </cell>
        </row>
        <row r="15354">
          <cell r="A15354" t="str">
            <v>505078744</v>
          </cell>
          <cell r="B15354">
            <v>1</v>
          </cell>
        </row>
        <row r="15355">
          <cell r="A15355" t="str">
            <v>505080862</v>
          </cell>
          <cell r="B15355">
            <v>1</v>
          </cell>
        </row>
        <row r="15356">
          <cell r="A15356" t="str">
            <v>505079774</v>
          </cell>
          <cell r="B15356">
            <v>1</v>
          </cell>
        </row>
        <row r="15357">
          <cell r="A15357" t="str">
            <v>505080507</v>
          </cell>
          <cell r="B15357">
            <v>1</v>
          </cell>
        </row>
        <row r="15358">
          <cell r="A15358" t="str">
            <v>504208935</v>
          </cell>
          <cell r="B15358">
            <v>1</v>
          </cell>
        </row>
        <row r="15359">
          <cell r="A15359" t="str">
            <v>505079187</v>
          </cell>
          <cell r="B15359">
            <v>1</v>
          </cell>
        </row>
        <row r="15360">
          <cell r="A15360" t="str">
            <v>505079349</v>
          </cell>
          <cell r="B15360">
            <v>1</v>
          </cell>
        </row>
        <row r="15361">
          <cell r="A15361" t="str">
            <v>505072410</v>
          </cell>
          <cell r="B15361">
            <v>1</v>
          </cell>
        </row>
        <row r="15362">
          <cell r="A15362" t="str">
            <v>505078788</v>
          </cell>
          <cell r="B15362">
            <v>1</v>
          </cell>
        </row>
        <row r="15363">
          <cell r="A15363" t="str">
            <v>505072524</v>
          </cell>
          <cell r="B15363">
            <v>1</v>
          </cell>
        </row>
        <row r="15364">
          <cell r="A15364" t="str">
            <v>505078836</v>
          </cell>
          <cell r="B15364">
            <v>1</v>
          </cell>
        </row>
        <row r="15365">
          <cell r="A15365" t="str">
            <v>505077541</v>
          </cell>
          <cell r="B15365">
            <v>1</v>
          </cell>
        </row>
        <row r="15366">
          <cell r="A15366" t="str">
            <v>505074388</v>
          </cell>
          <cell r="B15366">
            <v>1</v>
          </cell>
        </row>
        <row r="15367">
          <cell r="A15367" t="str">
            <v>505071262</v>
          </cell>
          <cell r="B15367">
            <v>1</v>
          </cell>
        </row>
        <row r="15368">
          <cell r="A15368" t="str">
            <v>505080563</v>
          </cell>
          <cell r="B15368">
            <v>1</v>
          </cell>
        </row>
        <row r="15369">
          <cell r="A15369" t="str">
            <v>505071479</v>
          </cell>
          <cell r="B15369">
            <v>1</v>
          </cell>
        </row>
        <row r="15370">
          <cell r="A15370" t="str">
            <v>505079305</v>
          </cell>
          <cell r="B15370">
            <v>1</v>
          </cell>
        </row>
        <row r="15371">
          <cell r="A15371" t="str">
            <v>505079501</v>
          </cell>
          <cell r="B15371">
            <v>1</v>
          </cell>
        </row>
        <row r="15372">
          <cell r="A15372" t="str">
            <v>505071284</v>
          </cell>
          <cell r="B15372">
            <v>1</v>
          </cell>
        </row>
        <row r="15373">
          <cell r="A15373" t="str">
            <v>505071446</v>
          </cell>
          <cell r="B15373">
            <v>1</v>
          </cell>
        </row>
        <row r="15374">
          <cell r="A15374" t="str">
            <v>505071295</v>
          </cell>
          <cell r="B15374">
            <v>1</v>
          </cell>
        </row>
        <row r="15375">
          <cell r="A15375" t="str">
            <v>505074252</v>
          </cell>
          <cell r="B15375">
            <v>1</v>
          </cell>
        </row>
        <row r="15376">
          <cell r="A15376" t="str">
            <v>505071424</v>
          </cell>
          <cell r="B15376">
            <v>1</v>
          </cell>
        </row>
        <row r="15377">
          <cell r="A15377" t="str">
            <v>505074230</v>
          </cell>
          <cell r="B15377">
            <v>1</v>
          </cell>
        </row>
        <row r="15378">
          <cell r="A15378" t="str">
            <v>505080703</v>
          </cell>
          <cell r="B15378">
            <v>1</v>
          </cell>
        </row>
        <row r="15379">
          <cell r="A15379" t="str">
            <v>504209493</v>
          </cell>
          <cell r="B15379">
            <v>1</v>
          </cell>
        </row>
        <row r="15380">
          <cell r="A15380" t="str">
            <v>504211131</v>
          </cell>
          <cell r="B15380">
            <v>1</v>
          </cell>
        </row>
        <row r="15381">
          <cell r="A15381" t="str">
            <v>505077183</v>
          </cell>
          <cell r="B15381">
            <v>1</v>
          </cell>
        </row>
        <row r="15382">
          <cell r="A15382" t="str">
            <v>505081009</v>
          </cell>
          <cell r="B15382">
            <v>1</v>
          </cell>
        </row>
        <row r="15383">
          <cell r="A15383" t="str">
            <v>505072672</v>
          </cell>
          <cell r="B15383">
            <v>1</v>
          </cell>
        </row>
        <row r="15384">
          <cell r="A15384" t="str">
            <v>505072616</v>
          </cell>
          <cell r="B15384">
            <v>1</v>
          </cell>
        </row>
        <row r="15385">
          <cell r="A15385" t="str">
            <v>505070519</v>
          </cell>
          <cell r="B15385">
            <v>1</v>
          </cell>
        </row>
        <row r="15386">
          <cell r="A15386" t="str">
            <v>505073152</v>
          </cell>
          <cell r="B15386">
            <v>1</v>
          </cell>
        </row>
        <row r="15387">
          <cell r="A15387" t="str">
            <v>505077253</v>
          </cell>
          <cell r="B15387">
            <v>1</v>
          </cell>
        </row>
        <row r="15388">
          <cell r="A15388" t="str">
            <v>505073727</v>
          </cell>
          <cell r="B15388">
            <v>1</v>
          </cell>
        </row>
        <row r="15389">
          <cell r="A15389" t="str">
            <v>505073831</v>
          </cell>
          <cell r="B15389">
            <v>1</v>
          </cell>
        </row>
        <row r="15390">
          <cell r="A15390" t="str">
            <v>505073934</v>
          </cell>
          <cell r="B15390">
            <v>1</v>
          </cell>
        </row>
        <row r="15391">
          <cell r="A15391" t="str">
            <v>505070759</v>
          </cell>
          <cell r="B15391">
            <v>1</v>
          </cell>
        </row>
        <row r="15392">
          <cell r="A15392" t="str">
            <v>505073141</v>
          </cell>
          <cell r="B15392">
            <v>1</v>
          </cell>
        </row>
        <row r="15393">
          <cell r="A15393" t="str">
            <v>505077792</v>
          </cell>
          <cell r="B15393">
            <v>1</v>
          </cell>
        </row>
        <row r="15394">
          <cell r="A15394" t="str">
            <v>505070922</v>
          </cell>
          <cell r="B15394">
            <v>1</v>
          </cell>
        </row>
        <row r="15395">
          <cell r="A15395" t="str">
            <v>505072719</v>
          </cell>
          <cell r="B15395">
            <v>1</v>
          </cell>
        </row>
        <row r="15396">
          <cell r="A15396" t="str">
            <v>505071631</v>
          </cell>
          <cell r="B15396">
            <v>1</v>
          </cell>
        </row>
        <row r="15397">
          <cell r="A15397" t="str">
            <v>505078906</v>
          </cell>
          <cell r="B15397">
            <v>1</v>
          </cell>
        </row>
        <row r="15398">
          <cell r="A15398" t="str">
            <v>505071697</v>
          </cell>
          <cell r="B15398">
            <v>1</v>
          </cell>
        </row>
        <row r="15399">
          <cell r="A15399" t="str">
            <v>505071158</v>
          </cell>
          <cell r="B15399">
            <v>1</v>
          </cell>
        </row>
        <row r="15400">
          <cell r="A15400" t="str">
            <v>505072982</v>
          </cell>
          <cell r="B15400">
            <v>1</v>
          </cell>
        </row>
        <row r="15401">
          <cell r="A15401" t="str">
            <v>505074182</v>
          </cell>
          <cell r="B15401">
            <v>1</v>
          </cell>
        </row>
        <row r="15402">
          <cell r="A15402" t="str">
            <v>505074193</v>
          </cell>
          <cell r="B15402">
            <v>1</v>
          </cell>
        </row>
        <row r="15403">
          <cell r="A15403" t="str">
            <v>505072993</v>
          </cell>
          <cell r="B15403">
            <v>1</v>
          </cell>
        </row>
        <row r="15404">
          <cell r="A15404" t="str">
            <v>504209677</v>
          </cell>
          <cell r="B15404">
            <v>1</v>
          </cell>
        </row>
        <row r="15405">
          <cell r="A15405" t="str">
            <v>505077471</v>
          </cell>
          <cell r="B15405">
            <v>1</v>
          </cell>
        </row>
        <row r="15406">
          <cell r="A15406" t="str">
            <v>505074610</v>
          </cell>
          <cell r="B15406">
            <v>1</v>
          </cell>
        </row>
        <row r="15407">
          <cell r="A15407" t="str">
            <v>505079028</v>
          </cell>
          <cell r="B15407">
            <v>1</v>
          </cell>
        </row>
        <row r="15408">
          <cell r="A15408" t="str">
            <v>505071169</v>
          </cell>
          <cell r="B15408">
            <v>1</v>
          </cell>
        </row>
        <row r="15409">
          <cell r="A15409" t="str">
            <v>505071620</v>
          </cell>
          <cell r="B15409">
            <v>1</v>
          </cell>
        </row>
        <row r="15410">
          <cell r="A15410" t="str">
            <v>505040512</v>
          </cell>
          <cell r="B15410">
            <v>1</v>
          </cell>
        </row>
        <row r="15411">
          <cell r="A15411" t="str">
            <v>505036755</v>
          </cell>
          <cell r="B15411">
            <v>1</v>
          </cell>
        </row>
        <row r="15412">
          <cell r="A15412" t="str">
            <v>505040084</v>
          </cell>
          <cell r="B15412">
            <v>1</v>
          </cell>
        </row>
        <row r="15413">
          <cell r="A15413" t="str">
            <v>505040110</v>
          </cell>
          <cell r="B15413">
            <v>1</v>
          </cell>
        </row>
        <row r="15414">
          <cell r="A15414" t="str">
            <v>505040165</v>
          </cell>
          <cell r="B15414">
            <v>1</v>
          </cell>
        </row>
        <row r="15415">
          <cell r="A15415" t="str">
            <v>505040198</v>
          </cell>
          <cell r="B15415">
            <v>1</v>
          </cell>
        </row>
        <row r="15416">
          <cell r="A15416" t="str">
            <v>504226098</v>
          </cell>
          <cell r="B15416">
            <v>1</v>
          </cell>
        </row>
        <row r="15417">
          <cell r="A15417" t="str">
            <v>504226009</v>
          </cell>
          <cell r="B15417">
            <v>1</v>
          </cell>
        </row>
        <row r="15418">
          <cell r="A15418" t="str">
            <v>505040202</v>
          </cell>
          <cell r="B15418">
            <v>1</v>
          </cell>
        </row>
        <row r="15419">
          <cell r="A15419" t="str">
            <v>505040213</v>
          </cell>
          <cell r="B15419">
            <v>1</v>
          </cell>
        </row>
        <row r="15420">
          <cell r="A15420" t="str">
            <v>505040327</v>
          </cell>
          <cell r="B15420">
            <v>1</v>
          </cell>
        </row>
        <row r="15421">
          <cell r="A15421" t="str">
            <v>504226179</v>
          </cell>
          <cell r="B15421">
            <v>1</v>
          </cell>
        </row>
        <row r="15422">
          <cell r="A15422" t="str">
            <v>505040501</v>
          </cell>
          <cell r="B15422">
            <v>1</v>
          </cell>
        </row>
        <row r="15423">
          <cell r="A15423" t="str">
            <v>505039790</v>
          </cell>
          <cell r="B15423">
            <v>1</v>
          </cell>
        </row>
        <row r="15424">
          <cell r="A15424" t="str">
            <v>505040637</v>
          </cell>
          <cell r="B15424">
            <v>1</v>
          </cell>
        </row>
        <row r="15425">
          <cell r="A15425" t="str">
            <v>505040866</v>
          </cell>
          <cell r="B15425">
            <v>1</v>
          </cell>
        </row>
        <row r="15426">
          <cell r="A15426" t="str">
            <v>505041302</v>
          </cell>
          <cell r="B15426">
            <v>1</v>
          </cell>
        </row>
        <row r="15427">
          <cell r="A15427" t="str">
            <v>505041313</v>
          </cell>
          <cell r="B15427">
            <v>1</v>
          </cell>
        </row>
        <row r="15428">
          <cell r="A15428" t="str">
            <v>505041335</v>
          </cell>
          <cell r="B15428">
            <v>1</v>
          </cell>
        </row>
        <row r="15429">
          <cell r="A15429" t="str">
            <v>505041405</v>
          </cell>
          <cell r="B15429">
            <v>1</v>
          </cell>
        </row>
        <row r="15430">
          <cell r="A15430" t="str">
            <v>505041461</v>
          </cell>
          <cell r="B15430">
            <v>1</v>
          </cell>
        </row>
        <row r="15431">
          <cell r="A15431" t="str">
            <v>505041483</v>
          </cell>
          <cell r="B15431">
            <v>1</v>
          </cell>
        </row>
        <row r="15432">
          <cell r="A15432" t="str">
            <v>505041564</v>
          </cell>
          <cell r="B15432">
            <v>1</v>
          </cell>
        </row>
        <row r="15433">
          <cell r="A15433" t="str">
            <v>504225666</v>
          </cell>
          <cell r="B15433">
            <v>1</v>
          </cell>
        </row>
        <row r="15434">
          <cell r="A15434" t="str">
            <v>505041586</v>
          </cell>
          <cell r="B15434">
            <v>1</v>
          </cell>
        </row>
        <row r="15435">
          <cell r="A15435" t="str">
            <v>505040349</v>
          </cell>
          <cell r="B15435">
            <v>1</v>
          </cell>
        </row>
        <row r="15436">
          <cell r="A15436" t="str">
            <v>505038265</v>
          </cell>
          <cell r="B15436">
            <v>1</v>
          </cell>
        </row>
        <row r="15437">
          <cell r="A15437" t="str">
            <v>505055103</v>
          </cell>
          <cell r="B15437">
            <v>1</v>
          </cell>
        </row>
        <row r="15438">
          <cell r="A15438" t="str">
            <v>505037660</v>
          </cell>
          <cell r="B15438">
            <v>1</v>
          </cell>
        </row>
        <row r="15439">
          <cell r="A15439" t="str">
            <v>505037752</v>
          </cell>
          <cell r="B15439">
            <v>1</v>
          </cell>
        </row>
        <row r="15440">
          <cell r="A15440" t="str">
            <v>505037822</v>
          </cell>
          <cell r="B15440">
            <v>1</v>
          </cell>
        </row>
        <row r="15441">
          <cell r="A15441" t="str">
            <v>505037855</v>
          </cell>
          <cell r="B15441">
            <v>1</v>
          </cell>
        </row>
        <row r="15442">
          <cell r="A15442" t="str">
            <v>505037888</v>
          </cell>
          <cell r="B15442">
            <v>1</v>
          </cell>
        </row>
        <row r="15443">
          <cell r="A15443" t="str">
            <v>505037914</v>
          </cell>
          <cell r="B15443">
            <v>1</v>
          </cell>
        </row>
        <row r="15444">
          <cell r="A15444" t="str">
            <v>505037925</v>
          </cell>
          <cell r="B15444">
            <v>1</v>
          </cell>
        </row>
        <row r="15445">
          <cell r="A15445" t="str">
            <v>505037981</v>
          </cell>
          <cell r="B15445">
            <v>1</v>
          </cell>
        </row>
        <row r="15446">
          <cell r="A15446" t="str">
            <v>505037992</v>
          </cell>
          <cell r="B15446">
            <v>1</v>
          </cell>
        </row>
        <row r="15447">
          <cell r="A15447" t="str">
            <v>505039804</v>
          </cell>
          <cell r="B15447">
            <v>1</v>
          </cell>
        </row>
        <row r="15448">
          <cell r="A15448" t="str">
            <v>505038209</v>
          </cell>
          <cell r="B15448">
            <v>1</v>
          </cell>
        </row>
        <row r="15449">
          <cell r="A15449" t="str">
            <v>504225356</v>
          </cell>
          <cell r="B15449">
            <v>1</v>
          </cell>
        </row>
        <row r="15450">
          <cell r="A15450" t="str">
            <v>505038302</v>
          </cell>
          <cell r="B15450">
            <v>1</v>
          </cell>
        </row>
        <row r="15451">
          <cell r="A15451" t="str">
            <v>505038391</v>
          </cell>
          <cell r="B15451">
            <v>1</v>
          </cell>
        </row>
        <row r="15452">
          <cell r="A15452" t="str">
            <v>505038449</v>
          </cell>
          <cell r="B15452">
            <v>1</v>
          </cell>
        </row>
        <row r="15453">
          <cell r="A15453" t="str">
            <v>505038782</v>
          </cell>
          <cell r="B15453">
            <v>1</v>
          </cell>
        </row>
        <row r="15454">
          <cell r="A15454" t="str">
            <v>505038922</v>
          </cell>
          <cell r="B15454">
            <v>1</v>
          </cell>
        </row>
        <row r="15455">
          <cell r="A15455" t="str">
            <v>505038966</v>
          </cell>
          <cell r="B15455">
            <v>1</v>
          </cell>
        </row>
        <row r="15456">
          <cell r="A15456" t="str">
            <v>505039000</v>
          </cell>
          <cell r="B15456">
            <v>1</v>
          </cell>
        </row>
        <row r="15457">
          <cell r="A15457" t="str">
            <v>505039022</v>
          </cell>
          <cell r="B15457">
            <v>1</v>
          </cell>
        </row>
        <row r="15458">
          <cell r="A15458" t="str">
            <v>505039343</v>
          </cell>
          <cell r="B15458">
            <v>1</v>
          </cell>
        </row>
        <row r="15459">
          <cell r="A15459" t="str">
            <v>505039413</v>
          </cell>
          <cell r="B15459">
            <v>1</v>
          </cell>
        </row>
        <row r="15460">
          <cell r="A15460" t="str">
            <v>504226238</v>
          </cell>
          <cell r="B15460">
            <v>1</v>
          </cell>
        </row>
        <row r="15461">
          <cell r="A15461" t="str">
            <v>505038128</v>
          </cell>
          <cell r="B15461">
            <v>1</v>
          </cell>
        </row>
        <row r="15462">
          <cell r="A15462" t="str">
            <v>505046639</v>
          </cell>
          <cell r="B15462">
            <v>1</v>
          </cell>
        </row>
        <row r="15463">
          <cell r="A15463" t="str">
            <v>505045573</v>
          </cell>
          <cell r="B15463">
            <v>1</v>
          </cell>
        </row>
        <row r="15464">
          <cell r="A15464" t="str">
            <v>505045595</v>
          </cell>
          <cell r="B15464">
            <v>1</v>
          </cell>
        </row>
        <row r="15465">
          <cell r="A15465" t="str">
            <v>504223846</v>
          </cell>
          <cell r="B15465">
            <v>1</v>
          </cell>
        </row>
        <row r="15466">
          <cell r="A15466" t="str">
            <v>505045654</v>
          </cell>
          <cell r="B15466">
            <v>1</v>
          </cell>
        </row>
        <row r="15467">
          <cell r="A15467" t="str">
            <v>505045665</v>
          </cell>
          <cell r="B15467">
            <v>1</v>
          </cell>
        </row>
        <row r="15468">
          <cell r="A15468" t="str">
            <v>505045687</v>
          </cell>
          <cell r="B15468">
            <v>1</v>
          </cell>
        </row>
        <row r="15469">
          <cell r="A15469" t="str">
            <v>505045724</v>
          </cell>
          <cell r="B15469">
            <v>1</v>
          </cell>
        </row>
        <row r="15470">
          <cell r="A15470" t="str">
            <v>505045735</v>
          </cell>
          <cell r="B15470">
            <v>1</v>
          </cell>
        </row>
        <row r="15471">
          <cell r="A15471" t="str">
            <v>504223776</v>
          </cell>
          <cell r="B15471">
            <v>1</v>
          </cell>
        </row>
        <row r="15472">
          <cell r="A15472" t="str">
            <v>505045908</v>
          </cell>
          <cell r="B15472">
            <v>1</v>
          </cell>
        </row>
        <row r="15473">
          <cell r="A15473" t="str">
            <v>505041612</v>
          </cell>
          <cell r="B15473">
            <v>1</v>
          </cell>
        </row>
        <row r="15474">
          <cell r="A15474" t="str">
            <v>505046558</v>
          </cell>
          <cell r="B15474">
            <v>1</v>
          </cell>
        </row>
        <row r="15475">
          <cell r="A15475" t="str">
            <v>505045539</v>
          </cell>
          <cell r="B15475">
            <v>1</v>
          </cell>
        </row>
        <row r="15476">
          <cell r="A15476" t="str">
            <v>505046765</v>
          </cell>
          <cell r="B15476">
            <v>1</v>
          </cell>
        </row>
        <row r="15477">
          <cell r="A15477" t="str">
            <v>504223570</v>
          </cell>
          <cell r="B15477">
            <v>1</v>
          </cell>
        </row>
        <row r="15478">
          <cell r="A15478" t="str">
            <v>505046846</v>
          </cell>
          <cell r="B15478">
            <v>1</v>
          </cell>
        </row>
        <row r="15479">
          <cell r="A15479" t="str">
            <v>505046880</v>
          </cell>
          <cell r="B15479">
            <v>1</v>
          </cell>
        </row>
        <row r="15480">
          <cell r="A15480" t="str">
            <v>505046891</v>
          </cell>
          <cell r="B15480">
            <v>1</v>
          </cell>
        </row>
        <row r="15481">
          <cell r="A15481" t="str">
            <v>504223536</v>
          </cell>
          <cell r="B15481">
            <v>1</v>
          </cell>
        </row>
        <row r="15482">
          <cell r="A15482" t="str">
            <v>505046905</v>
          </cell>
          <cell r="B15482">
            <v>1</v>
          </cell>
        </row>
        <row r="15483">
          <cell r="A15483" t="str">
            <v>505046949</v>
          </cell>
          <cell r="B15483">
            <v>1</v>
          </cell>
        </row>
        <row r="15484">
          <cell r="A15484" t="str">
            <v>505046983</v>
          </cell>
          <cell r="B15484">
            <v>1</v>
          </cell>
        </row>
        <row r="15485">
          <cell r="A15485" t="str">
            <v>505046994</v>
          </cell>
          <cell r="B15485">
            <v>1</v>
          </cell>
        </row>
        <row r="15486">
          <cell r="A15486" t="str">
            <v>505047120</v>
          </cell>
          <cell r="B15486">
            <v>1</v>
          </cell>
        </row>
        <row r="15487">
          <cell r="A15487" t="str">
            <v>505045964</v>
          </cell>
          <cell r="B15487">
            <v>1</v>
          </cell>
        </row>
        <row r="15488">
          <cell r="A15488" t="str">
            <v>505043605</v>
          </cell>
          <cell r="B15488">
            <v>1</v>
          </cell>
        </row>
        <row r="15489">
          <cell r="A15489" t="str">
            <v>505036722</v>
          </cell>
          <cell r="B15489">
            <v>1</v>
          </cell>
        </row>
        <row r="15490">
          <cell r="A15490" t="str">
            <v>505041760</v>
          </cell>
          <cell r="B15490">
            <v>1</v>
          </cell>
        </row>
        <row r="15491">
          <cell r="A15491" t="str">
            <v>505041922</v>
          </cell>
          <cell r="B15491">
            <v>1</v>
          </cell>
        </row>
        <row r="15492">
          <cell r="A15492" t="str">
            <v>505041933</v>
          </cell>
          <cell r="B15492">
            <v>1</v>
          </cell>
        </row>
        <row r="15493">
          <cell r="A15493" t="str">
            <v>505041966</v>
          </cell>
          <cell r="B15493">
            <v>1</v>
          </cell>
        </row>
        <row r="15494">
          <cell r="A15494" t="str">
            <v>504224957</v>
          </cell>
          <cell r="B15494">
            <v>1</v>
          </cell>
        </row>
        <row r="15495">
          <cell r="A15495" t="str">
            <v>505042022</v>
          </cell>
          <cell r="B15495">
            <v>1</v>
          </cell>
        </row>
        <row r="15496">
          <cell r="A15496" t="str">
            <v>505042066</v>
          </cell>
          <cell r="B15496">
            <v>1</v>
          </cell>
        </row>
        <row r="15497">
          <cell r="A15497" t="str">
            <v>505042170</v>
          </cell>
          <cell r="B15497">
            <v>1</v>
          </cell>
        </row>
        <row r="15498">
          <cell r="A15498" t="str">
            <v>505042295</v>
          </cell>
          <cell r="B15498">
            <v>1</v>
          </cell>
        </row>
        <row r="15499">
          <cell r="A15499" t="str">
            <v>505042686</v>
          </cell>
          <cell r="B15499">
            <v>1</v>
          </cell>
        </row>
        <row r="15500">
          <cell r="A15500" t="str">
            <v>504224452</v>
          </cell>
          <cell r="B15500">
            <v>1</v>
          </cell>
        </row>
        <row r="15501">
          <cell r="A15501" t="str">
            <v>505043513</v>
          </cell>
          <cell r="B15501">
            <v>1</v>
          </cell>
        </row>
        <row r="15502">
          <cell r="A15502" t="str">
            <v>505045540</v>
          </cell>
          <cell r="B15502">
            <v>1</v>
          </cell>
        </row>
        <row r="15503">
          <cell r="A15503" t="str">
            <v>505043649</v>
          </cell>
          <cell r="B15503">
            <v>1</v>
          </cell>
        </row>
        <row r="15504">
          <cell r="A15504" t="str">
            <v>505044451</v>
          </cell>
          <cell r="B15504">
            <v>1</v>
          </cell>
        </row>
        <row r="15505">
          <cell r="A15505" t="str">
            <v>505044521</v>
          </cell>
          <cell r="B15505">
            <v>1</v>
          </cell>
        </row>
        <row r="15506">
          <cell r="A15506" t="str">
            <v>505044657</v>
          </cell>
          <cell r="B15506">
            <v>1</v>
          </cell>
        </row>
        <row r="15507">
          <cell r="A15507" t="str">
            <v>505044772</v>
          </cell>
          <cell r="B15507">
            <v>1</v>
          </cell>
        </row>
        <row r="15508">
          <cell r="A15508" t="str">
            <v>505045034</v>
          </cell>
          <cell r="B15508">
            <v>1</v>
          </cell>
        </row>
        <row r="15509">
          <cell r="A15509" t="str">
            <v>505045148</v>
          </cell>
          <cell r="B15509">
            <v>1</v>
          </cell>
        </row>
        <row r="15510">
          <cell r="A15510" t="str">
            <v>505045447</v>
          </cell>
          <cell r="B15510">
            <v>1</v>
          </cell>
        </row>
        <row r="15511">
          <cell r="A15511" t="str">
            <v>505045469</v>
          </cell>
          <cell r="B15511">
            <v>1</v>
          </cell>
        </row>
        <row r="15512">
          <cell r="A15512" t="str">
            <v>505045492</v>
          </cell>
          <cell r="B15512">
            <v>1</v>
          </cell>
        </row>
        <row r="15513">
          <cell r="A15513" t="str">
            <v>505041656</v>
          </cell>
          <cell r="B15513">
            <v>1</v>
          </cell>
        </row>
        <row r="15514">
          <cell r="A15514" t="str">
            <v>505043498</v>
          </cell>
          <cell r="B15514">
            <v>1</v>
          </cell>
        </row>
        <row r="15515">
          <cell r="A15515" t="str">
            <v>505028200</v>
          </cell>
          <cell r="B15515">
            <v>1</v>
          </cell>
        </row>
        <row r="15516">
          <cell r="A15516" t="str">
            <v>505036847</v>
          </cell>
          <cell r="B15516">
            <v>1</v>
          </cell>
        </row>
        <row r="15517">
          <cell r="A15517" t="str">
            <v>505027937</v>
          </cell>
          <cell r="B15517">
            <v>1</v>
          </cell>
        </row>
        <row r="15518">
          <cell r="A15518" t="str">
            <v>505027960</v>
          </cell>
          <cell r="B15518">
            <v>1</v>
          </cell>
        </row>
        <row r="15519">
          <cell r="A15519" t="str">
            <v>504227316</v>
          </cell>
          <cell r="B15519">
            <v>1</v>
          </cell>
        </row>
        <row r="15520">
          <cell r="A15520" t="str">
            <v>505027971</v>
          </cell>
          <cell r="B15520">
            <v>1</v>
          </cell>
        </row>
        <row r="15521">
          <cell r="A15521" t="str">
            <v>505028015</v>
          </cell>
          <cell r="B15521">
            <v>1</v>
          </cell>
        </row>
        <row r="15522">
          <cell r="A15522" t="str">
            <v>505028037</v>
          </cell>
          <cell r="B15522">
            <v>1</v>
          </cell>
        </row>
        <row r="15523">
          <cell r="A15523" t="str">
            <v>505028048</v>
          </cell>
          <cell r="B15523">
            <v>1</v>
          </cell>
        </row>
        <row r="15524">
          <cell r="A15524" t="str">
            <v>505028059</v>
          </cell>
          <cell r="B15524">
            <v>1</v>
          </cell>
        </row>
        <row r="15525">
          <cell r="A15525" t="str">
            <v>505028130</v>
          </cell>
          <cell r="B15525">
            <v>1</v>
          </cell>
        </row>
        <row r="15526">
          <cell r="A15526" t="str">
            <v>505027878</v>
          </cell>
          <cell r="B15526">
            <v>1</v>
          </cell>
        </row>
        <row r="15527">
          <cell r="A15527" t="str">
            <v>505028196</v>
          </cell>
          <cell r="B15527">
            <v>1</v>
          </cell>
        </row>
        <row r="15528">
          <cell r="A15528" t="str">
            <v>505027856</v>
          </cell>
          <cell r="B15528">
            <v>1</v>
          </cell>
        </row>
        <row r="15529">
          <cell r="A15529" t="str">
            <v>505028233</v>
          </cell>
          <cell r="B15529">
            <v>1</v>
          </cell>
        </row>
        <row r="15530">
          <cell r="A15530" t="str">
            <v>505028266</v>
          </cell>
          <cell r="B15530">
            <v>1</v>
          </cell>
        </row>
        <row r="15531">
          <cell r="A15531" t="str">
            <v>505028303</v>
          </cell>
          <cell r="B15531">
            <v>1</v>
          </cell>
        </row>
        <row r="15532">
          <cell r="A15532" t="str">
            <v>505028369</v>
          </cell>
          <cell r="B15532">
            <v>1</v>
          </cell>
        </row>
        <row r="15533">
          <cell r="A15533" t="str">
            <v>505028370</v>
          </cell>
          <cell r="B15533">
            <v>1</v>
          </cell>
        </row>
        <row r="15534">
          <cell r="A15534" t="str">
            <v>505028440</v>
          </cell>
          <cell r="B15534">
            <v>1</v>
          </cell>
        </row>
        <row r="15535">
          <cell r="A15535" t="str">
            <v>505028554</v>
          </cell>
          <cell r="B15535">
            <v>1</v>
          </cell>
        </row>
        <row r="15536">
          <cell r="A15536" t="str">
            <v>505028565</v>
          </cell>
          <cell r="B15536">
            <v>1</v>
          </cell>
        </row>
        <row r="15537">
          <cell r="A15537" t="str">
            <v>505028613</v>
          </cell>
          <cell r="B15537">
            <v>1</v>
          </cell>
        </row>
        <row r="15538">
          <cell r="A15538" t="str">
            <v>505028679</v>
          </cell>
          <cell r="B15538">
            <v>1</v>
          </cell>
        </row>
        <row r="15539">
          <cell r="A15539" t="str">
            <v>504227291</v>
          </cell>
          <cell r="B15539">
            <v>1</v>
          </cell>
        </row>
        <row r="15540">
          <cell r="A15540" t="str">
            <v>505028163</v>
          </cell>
          <cell r="B15540">
            <v>1</v>
          </cell>
        </row>
        <row r="15541">
          <cell r="A15541" t="str">
            <v>505026332</v>
          </cell>
          <cell r="B15541">
            <v>1</v>
          </cell>
        </row>
        <row r="15542">
          <cell r="A15542" t="str">
            <v>505024796</v>
          </cell>
          <cell r="B15542">
            <v>1</v>
          </cell>
        </row>
        <row r="15543">
          <cell r="A15543" t="str">
            <v>505024800</v>
          </cell>
          <cell r="B15543">
            <v>1</v>
          </cell>
        </row>
        <row r="15544">
          <cell r="A15544" t="str">
            <v>505024914</v>
          </cell>
          <cell r="B15544">
            <v>1</v>
          </cell>
        </row>
        <row r="15545">
          <cell r="A15545" t="str">
            <v>504228405</v>
          </cell>
          <cell r="B15545">
            <v>1</v>
          </cell>
        </row>
        <row r="15546">
          <cell r="A15546" t="str">
            <v>505025036</v>
          </cell>
          <cell r="B15546">
            <v>1</v>
          </cell>
        </row>
        <row r="15547">
          <cell r="A15547" t="str">
            <v>505026158</v>
          </cell>
          <cell r="B15547">
            <v>1</v>
          </cell>
        </row>
        <row r="15548">
          <cell r="A15548" t="str">
            <v>505026169</v>
          </cell>
          <cell r="B15548">
            <v>1</v>
          </cell>
        </row>
        <row r="15549">
          <cell r="A15549" t="str">
            <v>505026181</v>
          </cell>
          <cell r="B15549">
            <v>1</v>
          </cell>
        </row>
        <row r="15550">
          <cell r="A15550" t="str">
            <v>505026239</v>
          </cell>
          <cell r="B15550">
            <v>1</v>
          </cell>
        </row>
        <row r="15551">
          <cell r="A15551" t="str">
            <v>505026240</v>
          </cell>
          <cell r="B15551">
            <v>1</v>
          </cell>
        </row>
        <row r="15552">
          <cell r="A15552" t="str">
            <v>504227350</v>
          </cell>
          <cell r="B15552">
            <v>1</v>
          </cell>
        </row>
        <row r="15553">
          <cell r="A15553" t="str">
            <v>505026309</v>
          </cell>
          <cell r="B15553">
            <v>1</v>
          </cell>
        </row>
        <row r="15554">
          <cell r="A15554" t="str">
            <v>505029089</v>
          </cell>
          <cell r="B15554">
            <v>1</v>
          </cell>
        </row>
        <row r="15555">
          <cell r="A15555" t="str">
            <v>505026343</v>
          </cell>
          <cell r="B15555">
            <v>1</v>
          </cell>
        </row>
        <row r="15556">
          <cell r="A15556" t="str">
            <v>505026365</v>
          </cell>
          <cell r="B15556">
            <v>1</v>
          </cell>
        </row>
        <row r="15557">
          <cell r="A15557" t="str">
            <v>505026387</v>
          </cell>
          <cell r="B15557">
            <v>1</v>
          </cell>
        </row>
        <row r="15558">
          <cell r="A15558" t="str">
            <v>505026413</v>
          </cell>
          <cell r="B15558">
            <v>1</v>
          </cell>
        </row>
        <row r="15559">
          <cell r="A15559" t="str">
            <v>505026642</v>
          </cell>
          <cell r="B15559">
            <v>1</v>
          </cell>
        </row>
        <row r="15560">
          <cell r="A15560" t="str">
            <v>505027649</v>
          </cell>
          <cell r="B15560">
            <v>1</v>
          </cell>
        </row>
        <row r="15561">
          <cell r="A15561" t="str">
            <v>504228243</v>
          </cell>
          <cell r="B15561">
            <v>1</v>
          </cell>
        </row>
        <row r="15562">
          <cell r="A15562" t="str">
            <v>505027812</v>
          </cell>
          <cell r="B15562">
            <v>1</v>
          </cell>
        </row>
        <row r="15563">
          <cell r="A15563" t="str">
            <v>505027823</v>
          </cell>
          <cell r="B15563">
            <v>1</v>
          </cell>
        </row>
        <row r="15564">
          <cell r="A15564" t="str">
            <v>504228047</v>
          </cell>
          <cell r="B15564">
            <v>1</v>
          </cell>
        </row>
        <row r="15565">
          <cell r="A15565" t="str">
            <v>504227888</v>
          </cell>
          <cell r="B15565">
            <v>1</v>
          </cell>
        </row>
        <row r="15566">
          <cell r="A15566" t="str">
            <v>505026251</v>
          </cell>
          <cell r="B15566">
            <v>1</v>
          </cell>
        </row>
        <row r="15567">
          <cell r="A15567" t="str">
            <v>505034762</v>
          </cell>
          <cell r="B15567">
            <v>1</v>
          </cell>
        </row>
        <row r="15568">
          <cell r="A15568" t="str">
            <v>505032322</v>
          </cell>
          <cell r="B15568">
            <v>1</v>
          </cell>
        </row>
        <row r="15569">
          <cell r="A15569" t="str">
            <v>505032621</v>
          </cell>
          <cell r="B15569">
            <v>1</v>
          </cell>
        </row>
        <row r="15570">
          <cell r="A15570" t="str">
            <v>505032724</v>
          </cell>
          <cell r="B15570">
            <v>1</v>
          </cell>
        </row>
        <row r="15571">
          <cell r="A15571" t="str">
            <v>505033503</v>
          </cell>
          <cell r="B15571">
            <v>1</v>
          </cell>
        </row>
        <row r="15572">
          <cell r="A15572" t="str">
            <v>505033710</v>
          </cell>
          <cell r="B15572">
            <v>1</v>
          </cell>
        </row>
        <row r="15573">
          <cell r="A15573" t="str">
            <v>505033732</v>
          </cell>
          <cell r="B15573">
            <v>1</v>
          </cell>
        </row>
        <row r="15574">
          <cell r="A15574" t="str">
            <v>505033743</v>
          </cell>
          <cell r="B15574">
            <v>1</v>
          </cell>
        </row>
        <row r="15575">
          <cell r="A15575" t="str">
            <v>505033765</v>
          </cell>
          <cell r="B15575">
            <v>1</v>
          </cell>
        </row>
        <row r="15576">
          <cell r="A15576" t="str">
            <v>505033802</v>
          </cell>
          <cell r="B15576">
            <v>1</v>
          </cell>
        </row>
        <row r="15577">
          <cell r="A15577" t="str">
            <v>505033813</v>
          </cell>
          <cell r="B15577">
            <v>1</v>
          </cell>
        </row>
        <row r="15578">
          <cell r="A15578" t="str">
            <v>505028705</v>
          </cell>
          <cell r="B15578">
            <v>1</v>
          </cell>
        </row>
        <row r="15579">
          <cell r="A15579" t="str">
            <v>505034533</v>
          </cell>
          <cell r="B15579">
            <v>1</v>
          </cell>
        </row>
        <row r="15580">
          <cell r="A15580" t="str">
            <v>505032218</v>
          </cell>
          <cell r="B15580">
            <v>1</v>
          </cell>
        </row>
        <row r="15581">
          <cell r="A15581" t="str">
            <v>505035769</v>
          </cell>
          <cell r="B15581">
            <v>1</v>
          </cell>
        </row>
        <row r="15582">
          <cell r="A15582" t="str">
            <v>505035806</v>
          </cell>
          <cell r="B15582">
            <v>1</v>
          </cell>
        </row>
        <row r="15583">
          <cell r="A15583" t="str">
            <v>505035817</v>
          </cell>
          <cell r="B15583">
            <v>1</v>
          </cell>
        </row>
        <row r="15584">
          <cell r="A15584" t="str">
            <v>505035851</v>
          </cell>
          <cell r="B15584">
            <v>1</v>
          </cell>
        </row>
        <row r="15585">
          <cell r="A15585" t="str">
            <v>505035862</v>
          </cell>
          <cell r="B15585">
            <v>1</v>
          </cell>
        </row>
        <row r="15586">
          <cell r="A15586" t="str">
            <v>505036076</v>
          </cell>
          <cell r="B15586">
            <v>1</v>
          </cell>
        </row>
        <row r="15587">
          <cell r="A15587" t="str">
            <v>505036087</v>
          </cell>
          <cell r="B15587">
            <v>1</v>
          </cell>
        </row>
        <row r="15588">
          <cell r="A15588" t="str">
            <v>505036261</v>
          </cell>
          <cell r="B15588">
            <v>1</v>
          </cell>
        </row>
        <row r="15589">
          <cell r="A15589" t="str">
            <v>505036397</v>
          </cell>
          <cell r="B15589">
            <v>1</v>
          </cell>
        </row>
        <row r="15590">
          <cell r="A15590" t="str">
            <v>505036618</v>
          </cell>
          <cell r="B15590">
            <v>1</v>
          </cell>
        </row>
        <row r="15591">
          <cell r="A15591" t="str">
            <v>505036652</v>
          </cell>
          <cell r="B15591">
            <v>1</v>
          </cell>
        </row>
        <row r="15592">
          <cell r="A15592" t="str">
            <v>505034452</v>
          </cell>
          <cell r="B15592">
            <v>1</v>
          </cell>
        </row>
        <row r="15593">
          <cell r="A15593" t="str">
            <v>505031152</v>
          </cell>
          <cell r="B15593">
            <v>1</v>
          </cell>
        </row>
        <row r="15594">
          <cell r="A15594" t="str">
            <v>505047278</v>
          </cell>
          <cell r="B15594">
            <v>1</v>
          </cell>
        </row>
        <row r="15595">
          <cell r="A15595" t="str">
            <v>505029506</v>
          </cell>
          <cell r="B15595">
            <v>1</v>
          </cell>
        </row>
        <row r="15596">
          <cell r="A15596" t="str">
            <v>505029517</v>
          </cell>
          <cell r="B15596">
            <v>1</v>
          </cell>
        </row>
        <row r="15597">
          <cell r="A15597" t="str">
            <v>505029562</v>
          </cell>
          <cell r="B15597">
            <v>1</v>
          </cell>
        </row>
        <row r="15598">
          <cell r="A15598" t="str">
            <v>505029584</v>
          </cell>
          <cell r="B15598">
            <v>1</v>
          </cell>
        </row>
        <row r="15599">
          <cell r="A15599" t="str">
            <v>505029595</v>
          </cell>
          <cell r="B15599">
            <v>1</v>
          </cell>
        </row>
        <row r="15600">
          <cell r="A15600" t="str">
            <v>505029746</v>
          </cell>
          <cell r="B15600">
            <v>1</v>
          </cell>
        </row>
        <row r="15601">
          <cell r="A15601" t="str">
            <v>505029757</v>
          </cell>
          <cell r="B15601">
            <v>1</v>
          </cell>
        </row>
        <row r="15602">
          <cell r="A15602" t="str">
            <v>505030214</v>
          </cell>
          <cell r="B15602">
            <v>1</v>
          </cell>
        </row>
        <row r="15603">
          <cell r="A15603" t="str">
            <v>505030421</v>
          </cell>
          <cell r="B15603">
            <v>1</v>
          </cell>
        </row>
        <row r="15604">
          <cell r="A15604" t="str">
            <v>505030513</v>
          </cell>
          <cell r="B15604">
            <v>1</v>
          </cell>
        </row>
        <row r="15605">
          <cell r="A15605" t="str">
            <v>504226515</v>
          </cell>
          <cell r="B15605">
            <v>1</v>
          </cell>
        </row>
        <row r="15606">
          <cell r="A15606" t="str">
            <v>505030579</v>
          </cell>
          <cell r="B15606">
            <v>1</v>
          </cell>
        </row>
        <row r="15607">
          <cell r="A15607" t="str">
            <v>505032229</v>
          </cell>
          <cell r="B15607">
            <v>1</v>
          </cell>
        </row>
        <row r="15608">
          <cell r="A15608" t="str">
            <v>505031347</v>
          </cell>
          <cell r="B15608">
            <v>1</v>
          </cell>
        </row>
        <row r="15609">
          <cell r="A15609" t="str">
            <v>505031624</v>
          </cell>
          <cell r="B15609">
            <v>1</v>
          </cell>
        </row>
        <row r="15610">
          <cell r="A15610" t="str">
            <v>504226700</v>
          </cell>
          <cell r="B15610">
            <v>1</v>
          </cell>
        </row>
        <row r="15611">
          <cell r="A15611" t="str">
            <v>505031705</v>
          </cell>
          <cell r="B15611">
            <v>1</v>
          </cell>
        </row>
        <row r="15612">
          <cell r="A15612" t="str">
            <v>505031783</v>
          </cell>
          <cell r="B15612">
            <v>1</v>
          </cell>
        </row>
        <row r="15613">
          <cell r="A15613" t="str">
            <v>505031819</v>
          </cell>
          <cell r="B15613">
            <v>1</v>
          </cell>
        </row>
        <row r="15614">
          <cell r="A15614" t="str">
            <v>505031831</v>
          </cell>
          <cell r="B15614">
            <v>1</v>
          </cell>
        </row>
        <row r="15615">
          <cell r="A15615" t="str">
            <v>505031853</v>
          </cell>
          <cell r="B15615">
            <v>1</v>
          </cell>
        </row>
        <row r="15616">
          <cell r="A15616" t="str">
            <v>505031901</v>
          </cell>
          <cell r="B15616">
            <v>1</v>
          </cell>
        </row>
        <row r="15617">
          <cell r="A15617" t="str">
            <v>505032078</v>
          </cell>
          <cell r="B15617">
            <v>1</v>
          </cell>
        </row>
        <row r="15618">
          <cell r="A15618" t="str">
            <v>505028716</v>
          </cell>
          <cell r="B15618">
            <v>1</v>
          </cell>
        </row>
        <row r="15619">
          <cell r="A15619" t="str">
            <v>505030568</v>
          </cell>
          <cell r="B15619">
            <v>1</v>
          </cell>
        </row>
        <row r="15620">
          <cell r="A15620" t="str">
            <v>505062075</v>
          </cell>
          <cell r="B15620">
            <v>1</v>
          </cell>
        </row>
        <row r="15621">
          <cell r="A15621" t="str">
            <v>505047197</v>
          </cell>
          <cell r="B15621">
            <v>1</v>
          </cell>
        </row>
        <row r="15622">
          <cell r="A15622" t="str">
            <v>505061595</v>
          </cell>
          <cell r="B15622">
            <v>1</v>
          </cell>
        </row>
        <row r="15623">
          <cell r="A15623" t="str">
            <v>505061632</v>
          </cell>
          <cell r="B15623">
            <v>1</v>
          </cell>
        </row>
        <row r="15624">
          <cell r="A15624" t="str">
            <v>505061654</v>
          </cell>
          <cell r="B15624">
            <v>1</v>
          </cell>
        </row>
        <row r="15625">
          <cell r="A15625" t="str">
            <v>505061838</v>
          </cell>
          <cell r="B15625">
            <v>1</v>
          </cell>
        </row>
        <row r="15626">
          <cell r="A15626" t="str">
            <v>505061861</v>
          </cell>
          <cell r="B15626">
            <v>1</v>
          </cell>
        </row>
        <row r="15627">
          <cell r="A15627" t="str">
            <v>505061872</v>
          </cell>
          <cell r="B15627">
            <v>1</v>
          </cell>
        </row>
        <row r="15628">
          <cell r="A15628" t="str">
            <v>505061894</v>
          </cell>
          <cell r="B15628">
            <v>1</v>
          </cell>
        </row>
        <row r="15629">
          <cell r="A15629" t="str">
            <v>505061931</v>
          </cell>
          <cell r="B15629">
            <v>1</v>
          </cell>
        </row>
        <row r="15630">
          <cell r="A15630" t="str">
            <v>505061953</v>
          </cell>
          <cell r="B15630">
            <v>1</v>
          </cell>
        </row>
        <row r="15631">
          <cell r="A15631" t="str">
            <v>505061414</v>
          </cell>
          <cell r="B15631">
            <v>1</v>
          </cell>
        </row>
        <row r="15632">
          <cell r="A15632" t="str">
            <v>505061975</v>
          </cell>
          <cell r="B15632">
            <v>1</v>
          </cell>
        </row>
        <row r="15633">
          <cell r="A15633" t="str">
            <v>505061300</v>
          </cell>
          <cell r="B15633">
            <v>1</v>
          </cell>
        </row>
        <row r="15634">
          <cell r="A15634" t="str">
            <v>504216147</v>
          </cell>
          <cell r="B15634">
            <v>1</v>
          </cell>
        </row>
        <row r="15635">
          <cell r="A15635" t="str">
            <v>505062293</v>
          </cell>
          <cell r="B15635">
            <v>1</v>
          </cell>
        </row>
        <row r="15636">
          <cell r="A15636" t="str">
            <v>505063049</v>
          </cell>
          <cell r="B15636">
            <v>1</v>
          </cell>
        </row>
        <row r="15637">
          <cell r="A15637" t="str">
            <v>505063050</v>
          </cell>
          <cell r="B15637">
            <v>1</v>
          </cell>
        </row>
        <row r="15638">
          <cell r="A15638" t="str">
            <v>505063072</v>
          </cell>
          <cell r="B15638">
            <v>1</v>
          </cell>
        </row>
        <row r="15639">
          <cell r="A15639" t="str">
            <v>504216077</v>
          </cell>
          <cell r="B15639">
            <v>1</v>
          </cell>
        </row>
        <row r="15640">
          <cell r="A15640" t="str">
            <v>505063083</v>
          </cell>
          <cell r="B15640">
            <v>1</v>
          </cell>
        </row>
        <row r="15641">
          <cell r="A15641" t="str">
            <v>505063108</v>
          </cell>
          <cell r="B15641">
            <v>1</v>
          </cell>
        </row>
        <row r="15642">
          <cell r="A15642" t="str">
            <v>505063223</v>
          </cell>
          <cell r="B15642">
            <v>1</v>
          </cell>
        </row>
        <row r="15643">
          <cell r="A15643" t="str">
            <v>505063359</v>
          </cell>
          <cell r="B15643">
            <v>1</v>
          </cell>
        </row>
        <row r="15644">
          <cell r="A15644" t="str">
            <v>505063393</v>
          </cell>
          <cell r="B15644">
            <v>1</v>
          </cell>
        </row>
        <row r="15645">
          <cell r="A15645" t="str">
            <v>505061964</v>
          </cell>
          <cell r="B15645">
            <v>1</v>
          </cell>
        </row>
        <row r="15646">
          <cell r="A15646" t="str">
            <v>505059097</v>
          </cell>
          <cell r="B15646">
            <v>1</v>
          </cell>
        </row>
        <row r="15647">
          <cell r="A15647" t="str">
            <v>505057886</v>
          </cell>
          <cell r="B15647">
            <v>1</v>
          </cell>
        </row>
        <row r="15648">
          <cell r="A15648" t="str">
            <v>505057912</v>
          </cell>
          <cell r="B15648">
            <v>1</v>
          </cell>
        </row>
        <row r="15649">
          <cell r="A15649" t="str">
            <v>505057923</v>
          </cell>
          <cell r="B15649">
            <v>1</v>
          </cell>
        </row>
        <row r="15650">
          <cell r="A15650" t="str">
            <v>505058126</v>
          </cell>
          <cell r="B15650">
            <v>1</v>
          </cell>
        </row>
        <row r="15651">
          <cell r="A15651" t="str">
            <v>505058171</v>
          </cell>
          <cell r="B15651">
            <v>1</v>
          </cell>
        </row>
        <row r="15652">
          <cell r="A15652" t="str">
            <v>505058285</v>
          </cell>
          <cell r="B15652">
            <v>1</v>
          </cell>
        </row>
        <row r="15653">
          <cell r="A15653" t="str">
            <v>505058609</v>
          </cell>
          <cell r="B15653">
            <v>1</v>
          </cell>
        </row>
        <row r="15654">
          <cell r="A15654" t="str">
            <v>505058894</v>
          </cell>
          <cell r="B15654">
            <v>1</v>
          </cell>
        </row>
        <row r="15655">
          <cell r="A15655" t="str">
            <v>505058908</v>
          </cell>
          <cell r="B15655">
            <v>1</v>
          </cell>
        </row>
        <row r="15656">
          <cell r="A15656" t="str">
            <v>505058920</v>
          </cell>
          <cell r="B15656">
            <v>1</v>
          </cell>
        </row>
        <row r="15657">
          <cell r="A15657" t="str">
            <v>505061458</v>
          </cell>
          <cell r="B15657">
            <v>1</v>
          </cell>
        </row>
        <row r="15658">
          <cell r="A15658" t="str">
            <v>504217074</v>
          </cell>
          <cell r="B15658">
            <v>1</v>
          </cell>
        </row>
        <row r="15659">
          <cell r="A15659" t="str">
            <v>505063588</v>
          </cell>
          <cell r="B15659">
            <v>1</v>
          </cell>
        </row>
        <row r="15660">
          <cell r="A15660" t="str">
            <v>504216859</v>
          </cell>
          <cell r="B15660">
            <v>1</v>
          </cell>
        </row>
        <row r="15661">
          <cell r="A15661" t="str">
            <v>505059503</v>
          </cell>
          <cell r="B15661">
            <v>1</v>
          </cell>
        </row>
        <row r="15662">
          <cell r="A15662" t="str">
            <v>505060152</v>
          </cell>
          <cell r="B15662">
            <v>1</v>
          </cell>
        </row>
        <row r="15663">
          <cell r="A15663" t="str">
            <v>505060163</v>
          </cell>
          <cell r="B15663">
            <v>1</v>
          </cell>
        </row>
        <row r="15664">
          <cell r="A15664" t="str">
            <v>505060174</v>
          </cell>
          <cell r="B15664">
            <v>1</v>
          </cell>
        </row>
        <row r="15665">
          <cell r="A15665" t="str">
            <v>505060255</v>
          </cell>
          <cell r="B15665">
            <v>1</v>
          </cell>
        </row>
        <row r="15666">
          <cell r="A15666" t="str">
            <v>505060288</v>
          </cell>
          <cell r="B15666">
            <v>1</v>
          </cell>
        </row>
        <row r="15667">
          <cell r="A15667" t="str">
            <v>505060543</v>
          </cell>
          <cell r="B15667">
            <v>1</v>
          </cell>
        </row>
        <row r="15668">
          <cell r="A15668" t="str">
            <v>505060875</v>
          </cell>
          <cell r="B15668">
            <v>1</v>
          </cell>
        </row>
        <row r="15669">
          <cell r="A15669" t="str">
            <v>505060897</v>
          </cell>
          <cell r="B15669">
            <v>1</v>
          </cell>
        </row>
        <row r="15670">
          <cell r="A15670" t="str">
            <v>505060989</v>
          </cell>
          <cell r="B15670">
            <v>1</v>
          </cell>
        </row>
        <row r="15671">
          <cell r="A15671" t="str">
            <v>505058986</v>
          </cell>
          <cell r="B15671">
            <v>1</v>
          </cell>
        </row>
        <row r="15672">
          <cell r="A15672" t="str">
            <v>505067667</v>
          </cell>
          <cell r="B15672">
            <v>1</v>
          </cell>
        </row>
        <row r="15673">
          <cell r="A15673" t="str">
            <v>505066556</v>
          </cell>
          <cell r="B15673">
            <v>1</v>
          </cell>
        </row>
        <row r="15674">
          <cell r="A15674" t="str">
            <v>505066660</v>
          </cell>
          <cell r="B15674">
            <v>1</v>
          </cell>
        </row>
        <row r="15675">
          <cell r="A15675" t="str">
            <v>505066855</v>
          </cell>
          <cell r="B15675">
            <v>1</v>
          </cell>
        </row>
        <row r="15676">
          <cell r="A15676" t="str">
            <v>505066914</v>
          </cell>
          <cell r="B15676">
            <v>1</v>
          </cell>
        </row>
        <row r="15677">
          <cell r="A15677" t="str">
            <v>504214143</v>
          </cell>
          <cell r="B15677">
            <v>1</v>
          </cell>
        </row>
        <row r="15678">
          <cell r="A15678" t="str">
            <v>505067003</v>
          </cell>
          <cell r="B15678">
            <v>1</v>
          </cell>
        </row>
        <row r="15679">
          <cell r="A15679" t="str">
            <v>505067014</v>
          </cell>
          <cell r="B15679">
            <v>1</v>
          </cell>
        </row>
        <row r="15680">
          <cell r="A15680" t="str">
            <v>505067036</v>
          </cell>
          <cell r="B15680">
            <v>1</v>
          </cell>
        </row>
        <row r="15681">
          <cell r="A15681" t="str">
            <v>505067209</v>
          </cell>
          <cell r="B15681">
            <v>1</v>
          </cell>
        </row>
        <row r="15682">
          <cell r="A15682" t="str">
            <v>505067210</v>
          </cell>
          <cell r="B15682">
            <v>1</v>
          </cell>
        </row>
        <row r="15683">
          <cell r="A15683" t="str">
            <v>505063496</v>
          </cell>
          <cell r="B15683">
            <v>1</v>
          </cell>
        </row>
        <row r="15684">
          <cell r="A15684" t="str">
            <v>505067243</v>
          </cell>
          <cell r="B15684">
            <v>1</v>
          </cell>
        </row>
        <row r="15685">
          <cell r="A15685" t="str">
            <v>505066501</v>
          </cell>
          <cell r="B15685">
            <v>1</v>
          </cell>
        </row>
        <row r="15686">
          <cell r="A15686" t="str">
            <v>505067793</v>
          </cell>
          <cell r="B15686">
            <v>1</v>
          </cell>
        </row>
        <row r="15687">
          <cell r="A15687" t="str">
            <v>505068343</v>
          </cell>
          <cell r="B15687">
            <v>1</v>
          </cell>
        </row>
        <row r="15688">
          <cell r="A15688" t="str">
            <v>505068952</v>
          </cell>
          <cell r="B15688">
            <v>1</v>
          </cell>
        </row>
        <row r="15689">
          <cell r="A15689" t="str">
            <v>504213674</v>
          </cell>
          <cell r="B15689">
            <v>1</v>
          </cell>
        </row>
        <row r="15690">
          <cell r="A15690" t="str">
            <v>504213663</v>
          </cell>
          <cell r="B15690">
            <v>1</v>
          </cell>
        </row>
        <row r="15691">
          <cell r="A15691" t="str">
            <v>505069133</v>
          </cell>
          <cell r="B15691">
            <v>1</v>
          </cell>
        </row>
        <row r="15692">
          <cell r="A15692" t="str">
            <v>504212703</v>
          </cell>
          <cell r="B15692">
            <v>1</v>
          </cell>
        </row>
        <row r="15693">
          <cell r="A15693" t="str">
            <v>505069144</v>
          </cell>
          <cell r="B15693">
            <v>1</v>
          </cell>
        </row>
        <row r="15694">
          <cell r="A15694" t="str">
            <v>505069258</v>
          </cell>
          <cell r="B15694">
            <v>1</v>
          </cell>
        </row>
        <row r="15695">
          <cell r="A15695" t="str">
            <v>505069281</v>
          </cell>
          <cell r="B15695">
            <v>1</v>
          </cell>
        </row>
        <row r="15696">
          <cell r="A15696" t="str">
            <v>504212596</v>
          </cell>
          <cell r="B15696">
            <v>1</v>
          </cell>
        </row>
        <row r="15697">
          <cell r="A15697" t="str">
            <v>505067232</v>
          </cell>
          <cell r="B15697">
            <v>1</v>
          </cell>
        </row>
        <row r="15698">
          <cell r="A15698" t="str">
            <v>505065065</v>
          </cell>
          <cell r="B15698">
            <v>1</v>
          </cell>
        </row>
        <row r="15699">
          <cell r="A15699" t="str">
            <v>505057288</v>
          </cell>
          <cell r="B15699">
            <v>1</v>
          </cell>
        </row>
        <row r="15700">
          <cell r="A15700" t="str">
            <v>505063614</v>
          </cell>
          <cell r="B15700">
            <v>1</v>
          </cell>
        </row>
        <row r="15701">
          <cell r="A15701" t="str">
            <v>505063658</v>
          </cell>
          <cell r="B15701">
            <v>1</v>
          </cell>
        </row>
        <row r="15702">
          <cell r="A15702" t="str">
            <v>504216011</v>
          </cell>
          <cell r="B15702">
            <v>1</v>
          </cell>
        </row>
        <row r="15703">
          <cell r="A15703" t="str">
            <v>505063692</v>
          </cell>
          <cell r="B15703">
            <v>1</v>
          </cell>
        </row>
        <row r="15704">
          <cell r="A15704" t="str">
            <v>505064264</v>
          </cell>
          <cell r="B15704">
            <v>1</v>
          </cell>
        </row>
        <row r="15705">
          <cell r="A15705" t="str">
            <v>504215966</v>
          </cell>
          <cell r="B15705">
            <v>1</v>
          </cell>
        </row>
        <row r="15706">
          <cell r="A15706" t="str">
            <v>505064334</v>
          </cell>
          <cell r="B15706">
            <v>1</v>
          </cell>
        </row>
        <row r="15707">
          <cell r="A15707" t="str">
            <v>505064345</v>
          </cell>
          <cell r="B15707">
            <v>1</v>
          </cell>
        </row>
        <row r="15708">
          <cell r="A15708" t="str">
            <v>505064378</v>
          </cell>
          <cell r="B15708">
            <v>1</v>
          </cell>
        </row>
        <row r="15709">
          <cell r="A15709" t="str">
            <v>505064390</v>
          </cell>
          <cell r="B15709">
            <v>1</v>
          </cell>
        </row>
        <row r="15710">
          <cell r="A15710" t="str">
            <v>505066545</v>
          </cell>
          <cell r="B15710">
            <v>1</v>
          </cell>
        </row>
        <row r="15711">
          <cell r="A15711" t="str">
            <v>505064909</v>
          </cell>
          <cell r="B15711">
            <v>1</v>
          </cell>
        </row>
        <row r="15712">
          <cell r="A15712" t="str">
            <v>505066523</v>
          </cell>
          <cell r="B15712">
            <v>1</v>
          </cell>
        </row>
        <row r="15713">
          <cell r="A15713" t="str">
            <v>505065445</v>
          </cell>
          <cell r="B15713">
            <v>1</v>
          </cell>
        </row>
        <row r="15714">
          <cell r="A15714" t="str">
            <v>504214442</v>
          </cell>
          <cell r="B15714">
            <v>1</v>
          </cell>
        </row>
        <row r="15715">
          <cell r="A15715" t="str">
            <v>505065489</v>
          </cell>
          <cell r="B15715">
            <v>1</v>
          </cell>
        </row>
        <row r="15716">
          <cell r="A15716" t="str">
            <v>505065537</v>
          </cell>
          <cell r="B15716">
            <v>1</v>
          </cell>
        </row>
        <row r="15717">
          <cell r="A15717" t="str">
            <v>505065744</v>
          </cell>
          <cell r="B15717">
            <v>1</v>
          </cell>
        </row>
        <row r="15718">
          <cell r="A15718" t="str">
            <v>505066349</v>
          </cell>
          <cell r="B15718">
            <v>1</v>
          </cell>
        </row>
        <row r="15719">
          <cell r="A15719" t="str">
            <v>505066408</v>
          </cell>
          <cell r="B15719">
            <v>1</v>
          </cell>
        </row>
        <row r="15720">
          <cell r="A15720" t="str">
            <v>505066497</v>
          </cell>
          <cell r="B15720">
            <v>1</v>
          </cell>
        </row>
        <row r="15721">
          <cell r="A15721" t="str">
            <v>504214349</v>
          </cell>
          <cell r="B15721">
            <v>1</v>
          </cell>
        </row>
        <row r="15722">
          <cell r="A15722" t="str">
            <v>504214305</v>
          </cell>
          <cell r="B15722">
            <v>1</v>
          </cell>
        </row>
        <row r="15723">
          <cell r="A15723" t="str">
            <v>505063511</v>
          </cell>
          <cell r="B15723">
            <v>1</v>
          </cell>
        </row>
        <row r="15724">
          <cell r="A15724" t="str">
            <v>505064677</v>
          </cell>
          <cell r="B15724">
            <v>1</v>
          </cell>
        </row>
        <row r="15725">
          <cell r="A15725" t="str">
            <v>505051127</v>
          </cell>
          <cell r="B15725">
            <v>1</v>
          </cell>
        </row>
        <row r="15726">
          <cell r="A15726" t="str">
            <v>505050474</v>
          </cell>
          <cell r="B15726">
            <v>1</v>
          </cell>
        </row>
        <row r="15727">
          <cell r="A15727" t="str">
            <v>505050496</v>
          </cell>
          <cell r="B15727">
            <v>1</v>
          </cell>
        </row>
        <row r="15728">
          <cell r="A15728" t="str">
            <v>505050500</v>
          </cell>
          <cell r="B15728">
            <v>1</v>
          </cell>
        </row>
        <row r="15729">
          <cell r="A15729" t="str">
            <v>505050533</v>
          </cell>
          <cell r="B15729">
            <v>1</v>
          </cell>
        </row>
        <row r="15730">
          <cell r="A15730" t="str">
            <v>504221093</v>
          </cell>
          <cell r="B15730">
            <v>1</v>
          </cell>
        </row>
        <row r="15731">
          <cell r="A15731" t="str">
            <v>505050544</v>
          </cell>
          <cell r="B15731">
            <v>1</v>
          </cell>
        </row>
        <row r="15732">
          <cell r="A15732" t="str">
            <v>505050555</v>
          </cell>
          <cell r="B15732">
            <v>1</v>
          </cell>
        </row>
        <row r="15733">
          <cell r="A15733" t="str">
            <v>504220616</v>
          </cell>
          <cell r="B15733">
            <v>1</v>
          </cell>
        </row>
        <row r="15734">
          <cell r="A15734" t="str">
            <v>505050566</v>
          </cell>
          <cell r="B15734">
            <v>1</v>
          </cell>
        </row>
        <row r="15735">
          <cell r="A15735" t="str">
            <v>505050577</v>
          </cell>
          <cell r="B15735">
            <v>1</v>
          </cell>
        </row>
        <row r="15736">
          <cell r="A15736" t="str">
            <v>505052283</v>
          </cell>
          <cell r="B15736">
            <v>1</v>
          </cell>
        </row>
        <row r="15737">
          <cell r="A15737" t="str">
            <v>505050946</v>
          </cell>
          <cell r="B15737">
            <v>1</v>
          </cell>
        </row>
        <row r="15738">
          <cell r="A15738" t="str">
            <v>505049984</v>
          </cell>
          <cell r="B15738">
            <v>1</v>
          </cell>
        </row>
        <row r="15739">
          <cell r="A15739" t="str">
            <v>505051611</v>
          </cell>
          <cell r="B15739">
            <v>1</v>
          </cell>
        </row>
        <row r="15740">
          <cell r="A15740" t="str">
            <v>505051828</v>
          </cell>
          <cell r="B15740">
            <v>1</v>
          </cell>
        </row>
        <row r="15741">
          <cell r="A15741" t="str">
            <v>505051873</v>
          </cell>
          <cell r="B15741">
            <v>1</v>
          </cell>
        </row>
        <row r="15742">
          <cell r="A15742" t="str">
            <v>505051921</v>
          </cell>
          <cell r="B15742">
            <v>1</v>
          </cell>
        </row>
        <row r="15743">
          <cell r="A15743" t="str">
            <v>505052054</v>
          </cell>
          <cell r="B15743">
            <v>1</v>
          </cell>
        </row>
        <row r="15744">
          <cell r="A15744" t="str">
            <v>505052076</v>
          </cell>
          <cell r="B15744">
            <v>1</v>
          </cell>
        </row>
        <row r="15745">
          <cell r="A15745" t="str">
            <v>505052087</v>
          </cell>
          <cell r="B15745">
            <v>1</v>
          </cell>
        </row>
        <row r="15746">
          <cell r="A15746" t="str">
            <v>504219872</v>
          </cell>
          <cell r="B15746">
            <v>1</v>
          </cell>
        </row>
        <row r="15747">
          <cell r="A15747" t="str">
            <v>505052227</v>
          </cell>
          <cell r="B15747">
            <v>1</v>
          </cell>
        </row>
        <row r="15748">
          <cell r="A15748" t="str">
            <v>504219447</v>
          </cell>
          <cell r="B15748">
            <v>1</v>
          </cell>
        </row>
        <row r="15749">
          <cell r="A15749" t="str">
            <v>505057864</v>
          </cell>
          <cell r="B15749">
            <v>1</v>
          </cell>
        </row>
        <row r="15750">
          <cell r="A15750" t="str">
            <v>505050876</v>
          </cell>
          <cell r="B15750">
            <v>1</v>
          </cell>
        </row>
        <row r="15751">
          <cell r="A15751" t="str">
            <v>505048035</v>
          </cell>
          <cell r="B15751">
            <v>1</v>
          </cell>
        </row>
        <row r="15752">
          <cell r="A15752" t="str">
            <v>505069292</v>
          </cell>
          <cell r="B15752">
            <v>1</v>
          </cell>
        </row>
        <row r="15753">
          <cell r="A15753" t="str">
            <v>505047289</v>
          </cell>
          <cell r="B15753">
            <v>1</v>
          </cell>
        </row>
        <row r="15754">
          <cell r="A15754" t="str">
            <v>505047290</v>
          </cell>
          <cell r="B15754">
            <v>1</v>
          </cell>
        </row>
        <row r="15755">
          <cell r="A15755" t="str">
            <v>504222230</v>
          </cell>
          <cell r="B15755">
            <v>1</v>
          </cell>
        </row>
        <row r="15756">
          <cell r="A15756" t="str">
            <v>505047315</v>
          </cell>
          <cell r="B15756">
            <v>1</v>
          </cell>
        </row>
        <row r="15757">
          <cell r="A15757" t="str">
            <v>505047452</v>
          </cell>
          <cell r="B15757">
            <v>1</v>
          </cell>
        </row>
        <row r="15758">
          <cell r="A15758" t="str">
            <v>505047474</v>
          </cell>
          <cell r="B15758">
            <v>1</v>
          </cell>
        </row>
        <row r="15759">
          <cell r="A15759" t="str">
            <v>505047485</v>
          </cell>
          <cell r="B15759">
            <v>1</v>
          </cell>
        </row>
        <row r="15760">
          <cell r="A15760" t="str">
            <v>505047496</v>
          </cell>
          <cell r="B15760">
            <v>1</v>
          </cell>
        </row>
        <row r="15761">
          <cell r="A15761" t="str">
            <v>505047625</v>
          </cell>
          <cell r="B15761">
            <v>1</v>
          </cell>
        </row>
        <row r="15762">
          <cell r="A15762" t="str">
            <v>505047717</v>
          </cell>
          <cell r="B15762">
            <v>1</v>
          </cell>
        </row>
        <row r="15763">
          <cell r="A15763" t="str">
            <v>505050234</v>
          </cell>
          <cell r="B15763">
            <v>1</v>
          </cell>
        </row>
        <row r="15764">
          <cell r="A15764" t="str">
            <v>505047832</v>
          </cell>
          <cell r="B15764">
            <v>1</v>
          </cell>
        </row>
        <row r="15765">
          <cell r="A15765" t="str">
            <v>505050186</v>
          </cell>
          <cell r="B15765">
            <v>1</v>
          </cell>
        </row>
        <row r="15766">
          <cell r="A15766" t="str">
            <v>504221532</v>
          </cell>
          <cell r="B15766">
            <v>1</v>
          </cell>
        </row>
        <row r="15767">
          <cell r="A15767" t="str">
            <v>505048080</v>
          </cell>
          <cell r="B15767">
            <v>1</v>
          </cell>
        </row>
        <row r="15768">
          <cell r="A15768" t="str">
            <v>505048600</v>
          </cell>
          <cell r="B15768">
            <v>1</v>
          </cell>
        </row>
        <row r="15769">
          <cell r="A15769" t="str">
            <v>505048655</v>
          </cell>
          <cell r="B15769">
            <v>1</v>
          </cell>
        </row>
        <row r="15770">
          <cell r="A15770" t="str">
            <v>505048828</v>
          </cell>
          <cell r="B15770">
            <v>1</v>
          </cell>
        </row>
        <row r="15771">
          <cell r="A15771" t="str">
            <v>504221141</v>
          </cell>
          <cell r="B15771">
            <v>1</v>
          </cell>
        </row>
        <row r="15772">
          <cell r="A15772" t="str">
            <v>505049043</v>
          </cell>
          <cell r="B15772">
            <v>1</v>
          </cell>
        </row>
        <row r="15773">
          <cell r="A15773" t="str">
            <v>505049054</v>
          </cell>
          <cell r="B15773">
            <v>1</v>
          </cell>
        </row>
        <row r="15774">
          <cell r="A15774" t="str">
            <v>505049191</v>
          </cell>
          <cell r="B15774">
            <v>1</v>
          </cell>
        </row>
        <row r="15775">
          <cell r="A15775" t="str">
            <v>505049652</v>
          </cell>
          <cell r="B15775">
            <v>1</v>
          </cell>
        </row>
        <row r="15776">
          <cell r="A15776" t="str">
            <v>504219067</v>
          </cell>
          <cell r="B15776">
            <v>1</v>
          </cell>
        </row>
        <row r="15777">
          <cell r="A15777" t="str">
            <v>505047821</v>
          </cell>
          <cell r="B15777">
            <v>1</v>
          </cell>
        </row>
        <row r="15778">
          <cell r="A15778" t="str">
            <v>505056111</v>
          </cell>
          <cell r="B15778">
            <v>1</v>
          </cell>
        </row>
        <row r="15779">
          <cell r="A15779" t="str">
            <v>505055527</v>
          </cell>
          <cell r="B15779">
            <v>1</v>
          </cell>
        </row>
        <row r="15780">
          <cell r="A15780" t="str">
            <v>505055550</v>
          </cell>
          <cell r="B15780">
            <v>1</v>
          </cell>
        </row>
        <row r="15781">
          <cell r="A15781" t="str">
            <v>505055608</v>
          </cell>
          <cell r="B15781">
            <v>1</v>
          </cell>
        </row>
        <row r="15782">
          <cell r="A15782" t="str">
            <v>505055619</v>
          </cell>
          <cell r="B15782">
            <v>1</v>
          </cell>
        </row>
        <row r="15783">
          <cell r="A15783" t="str">
            <v>505055631</v>
          </cell>
          <cell r="B15783">
            <v>1</v>
          </cell>
        </row>
        <row r="15784">
          <cell r="A15784" t="str">
            <v>505055653</v>
          </cell>
          <cell r="B15784">
            <v>1</v>
          </cell>
        </row>
        <row r="15785">
          <cell r="A15785" t="str">
            <v>505055664</v>
          </cell>
          <cell r="B15785">
            <v>1</v>
          </cell>
        </row>
        <row r="15786">
          <cell r="A15786" t="str">
            <v>505055778</v>
          </cell>
          <cell r="B15786">
            <v>1</v>
          </cell>
        </row>
        <row r="15787">
          <cell r="A15787" t="str">
            <v>505055789</v>
          </cell>
          <cell r="B15787">
            <v>1</v>
          </cell>
        </row>
        <row r="15788">
          <cell r="A15788" t="str">
            <v>505055826</v>
          </cell>
          <cell r="B15788">
            <v>1</v>
          </cell>
        </row>
        <row r="15789">
          <cell r="A15789" t="str">
            <v>504219115</v>
          </cell>
          <cell r="B15789">
            <v>1</v>
          </cell>
        </row>
        <row r="15790">
          <cell r="A15790" t="str">
            <v>505056100</v>
          </cell>
          <cell r="B15790">
            <v>1</v>
          </cell>
        </row>
        <row r="15791">
          <cell r="A15791" t="str">
            <v>505055398</v>
          </cell>
          <cell r="B15791">
            <v>1</v>
          </cell>
        </row>
        <row r="15792">
          <cell r="A15792" t="str">
            <v>505056649</v>
          </cell>
          <cell r="B15792">
            <v>1</v>
          </cell>
        </row>
        <row r="15793">
          <cell r="A15793" t="str">
            <v>505056650</v>
          </cell>
          <cell r="B15793">
            <v>1</v>
          </cell>
        </row>
        <row r="15794">
          <cell r="A15794" t="str">
            <v>505056672</v>
          </cell>
          <cell r="B15794">
            <v>1</v>
          </cell>
        </row>
        <row r="15795">
          <cell r="A15795" t="str">
            <v>505056823</v>
          </cell>
          <cell r="B15795">
            <v>1</v>
          </cell>
        </row>
        <row r="15796">
          <cell r="A15796" t="str">
            <v>505056890</v>
          </cell>
          <cell r="B15796">
            <v>1</v>
          </cell>
        </row>
        <row r="15797">
          <cell r="A15797" t="str">
            <v>505056904</v>
          </cell>
          <cell r="B15797">
            <v>1</v>
          </cell>
        </row>
        <row r="15798">
          <cell r="A15798" t="str">
            <v>504217100</v>
          </cell>
          <cell r="B15798">
            <v>1</v>
          </cell>
        </row>
        <row r="15799">
          <cell r="A15799" t="str">
            <v>505056915</v>
          </cell>
          <cell r="B15799">
            <v>1</v>
          </cell>
        </row>
        <row r="15800">
          <cell r="A15800" t="str">
            <v>505056948</v>
          </cell>
          <cell r="B15800">
            <v>1</v>
          </cell>
        </row>
        <row r="15801">
          <cell r="A15801" t="str">
            <v>505057082</v>
          </cell>
          <cell r="B15801">
            <v>1</v>
          </cell>
        </row>
        <row r="15802">
          <cell r="A15802" t="str">
            <v>504222920</v>
          </cell>
          <cell r="B15802">
            <v>1</v>
          </cell>
        </row>
        <row r="15803">
          <cell r="A15803" t="str">
            <v>505055837</v>
          </cell>
          <cell r="B15803">
            <v>1</v>
          </cell>
        </row>
        <row r="15804">
          <cell r="A15804" t="str">
            <v>504217410</v>
          </cell>
          <cell r="B15804">
            <v>1</v>
          </cell>
        </row>
        <row r="15805">
          <cell r="A15805" t="str">
            <v>504218509</v>
          </cell>
          <cell r="B15805">
            <v>1</v>
          </cell>
        </row>
        <row r="15806">
          <cell r="A15806" t="str">
            <v>504218314</v>
          </cell>
          <cell r="B15806">
            <v>1</v>
          </cell>
        </row>
        <row r="15807">
          <cell r="A15807" t="str">
            <v>505052537</v>
          </cell>
          <cell r="B15807">
            <v>1</v>
          </cell>
        </row>
        <row r="15808">
          <cell r="A15808" t="str">
            <v>505052559</v>
          </cell>
          <cell r="B15808">
            <v>1</v>
          </cell>
        </row>
        <row r="15809">
          <cell r="A15809" t="str">
            <v>505052618</v>
          </cell>
          <cell r="B15809">
            <v>1</v>
          </cell>
        </row>
        <row r="15810">
          <cell r="A15810" t="str">
            <v>505053338</v>
          </cell>
          <cell r="B15810">
            <v>1</v>
          </cell>
        </row>
        <row r="15811">
          <cell r="A15811" t="str">
            <v>505053888</v>
          </cell>
          <cell r="B15811">
            <v>1</v>
          </cell>
        </row>
        <row r="15812">
          <cell r="A15812" t="str">
            <v>505053899</v>
          </cell>
          <cell r="B15812">
            <v>1</v>
          </cell>
        </row>
        <row r="15813">
          <cell r="A15813" t="str">
            <v>505053947</v>
          </cell>
          <cell r="B15813">
            <v>1</v>
          </cell>
        </row>
        <row r="15814">
          <cell r="A15814" t="str">
            <v>505053969</v>
          </cell>
          <cell r="B15814">
            <v>1</v>
          </cell>
        </row>
        <row r="15815">
          <cell r="A15815" t="str">
            <v>504217432</v>
          </cell>
          <cell r="B15815">
            <v>1</v>
          </cell>
        </row>
        <row r="15816">
          <cell r="A15816" t="str">
            <v>505055468</v>
          </cell>
          <cell r="B15816">
            <v>1</v>
          </cell>
        </row>
        <row r="15817">
          <cell r="A15817" t="str">
            <v>505054324</v>
          </cell>
          <cell r="B15817">
            <v>1</v>
          </cell>
        </row>
        <row r="15818">
          <cell r="A15818" t="str">
            <v>505055424</v>
          </cell>
          <cell r="B15818">
            <v>1</v>
          </cell>
        </row>
        <row r="15819">
          <cell r="A15819" t="str">
            <v>505054988</v>
          </cell>
          <cell r="B15819">
            <v>1</v>
          </cell>
        </row>
        <row r="15820">
          <cell r="A15820" t="str">
            <v>505055011</v>
          </cell>
          <cell r="B15820">
            <v>1</v>
          </cell>
        </row>
        <row r="15821">
          <cell r="A15821" t="str">
            <v>505055088</v>
          </cell>
          <cell r="B15821">
            <v>1</v>
          </cell>
        </row>
        <row r="15822">
          <cell r="A15822" t="str">
            <v>505055136</v>
          </cell>
          <cell r="B15822">
            <v>1</v>
          </cell>
        </row>
        <row r="15823">
          <cell r="A15823" t="str">
            <v>505055158</v>
          </cell>
          <cell r="B15823">
            <v>1</v>
          </cell>
        </row>
        <row r="15824">
          <cell r="A15824" t="str">
            <v>505055170</v>
          </cell>
          <cell r="B15824">
            <v>1</v>
          </cell>
        </row>
        <row r="15825">
          <cell r="A15825" t="str">
            <v>505055192</v>
          </cell>
          <cell r="B15825">
            <v>1</v>
          </cell>
        </row>
        <row r="15826">
          <cell r="A15826" t="str">
            <v>505055239</v>
          </cell>
          <cell r="B15826">
            <v>1</v>
          </cell>
        </row>
        <row r="15827">
          <cell r="A15827" t="str">
            <v>505055284</v>
          </cell>
          <cell r="B15827">
            <v>1</v>
          </cell>
        </row>
        <row r="15828">
          <cell r="A15828" t="str">
            <v>505055343</v>
          </cell>
          <cell r="B15828">
            <v>1</v>
          </cell>
        </row>
        <row r="15829">
          <cell r="A15829" t="str">
            <v>505057303</v>
          </cell>
          <cell r="B15829">
            <v>1</v>
          </cell>
        </row>
        <row r="15830">
          <cell r="A15830" t="str">
            <v>505054106</v>
          </cell>
          <cell r="B15830">
            <v>1</v>
          </cell>
        </row>
        <row r="15831">
          <cell r="A15831" t="str">
            <v>505154646</v>
          </cell>
          <cell r="B15831">
            <v>1</v>
          </cell>
        </row>
        <row r="15832">
          <cell r="A15832" t="str">
            <v>505154244</v>
          </cell>
          <cell r="B15832">
            <v>1</v>
          </cell>
        </row>
        <row r="15833">
          <cell r="A15833" t="str">
            <v>505154266</v>
          </cell>
          <cell r="B15833">
            <v>1</v>
          </cell>
        </row>
        <row r="15834">
          <cell r="A15834" t="str">
            <v>505154277</v>
          </cell>
          <cell r="B15834">
            <v>1</v>
          </cell>
        </row>
        <row r="15835">
          <cell r="A15835" t="str">
            <v>505154303</v>
          </cell>
          <cell r="B15835">
            <v>1</v>
          </cell>
        </row>
        <row r="15836">
          <cell r="A15836" t="str">
            <v>505154347</v>
          </cell>
          <cell r="B15836">
            <v>1</v>
          </cell>
        </row>
        <row r="15837">
          <cell r="A15837" t="str">
            <v>505154381</v>
          </cell>
          <cell r="B15837">
            <v>1</v>
          </cell>
        </row>
        <row r="15838">
          <cell r="A15838" t="str">
            <v>505154392</v>
          </cell>
          <cell r="B15838">
            <v>1</v>
          </cell>
        </row>
        <row r="15839">
          <cell r="A15839" t="str">
            <v>504183492</v>
          </cell>
          <cell r="B15839">
            <v>1</v>
          </cell>
        </row>
        <row r="15840">
          <cell r="A15840" t="str">
            <v>505154473</v>
          </cell>
          <cell r="B15840">
            <v>1</v>
          </cell>
        </row>
        <row r="15841">
          <cell r="A15841" t="str">
            <v>505154521</v>
          </cell>
          <cell r="B15841">
            <v>1</v>
          </cell>
        </row>
        <row r="15842">
          <cell r="A15842" t="str">
            <v>505154532</v>
          </cell>
          <cell r="B15842">
            <v>1</v>
          </cell>
        </row>
        <row r="15843">
          <cell r="A15843" t="str">
            <v>504182934</v>
          </cell>
          <cell r="B15843">
            <v>1</v>
          </cell>
        </row>
        <row r="15844">
          <cell r="A15844" t="str">
            <v>504182255</v>
          </cell>
          <cell r="B15844">
            <v>1</v>
          </cell>
        </row>
        <row r="15845">
          <cell r="A15845" t="str">
            <v>505156891</v>
          </cell>
          <cell r="B15845">
            <v>1</v>
          </cell>
        </row>
        <row r="15846">
          <cell r="A15846" t="str">
            <v>505155584</v>
          </cell>
          <cell r="B15846">
            <v>1</v>
          </cell>
        </row>
        <row r="15847">
          <cell r="A15847" t="str">
            <v>505138439</v>
          </cell>
          <cell r="B15847">
            <v>1</v>
          </cell>
        </row>
        <row r="15848">
          <cell r="A15848" t="str">
            <v>505156569</v>
          </cell>
          <cell r="B15848">
            <v>1</v>
          </cell>
        </row>
        <row r="15849">
          <cell r="A15849" t="str">
            <v>505156558</v>
          </cell>
          <cell r="B15849">
            <v>1</v>
          </cell>
        </row>
        <row r="15850">
          <cell r="A15850" t="str">
            <v>505156400</v>
          </cell>
          <cell r="B15850">
            <v>1</v>
          </cell>
        </row>
        <row r="15851">
          <cell r="A15851" t="str">
            <v>504181720</v>
          </cell>
          <cell r="B15851">
            <v>1</v>
          </cell>
        </row>
        <row r="15852">
          <cell r="A15852" t="str">
            <v>505154587</v>
          </cell>
          <cell r="B15852">
            <v>1</v>
          </cell>
        </row>
        <row r="15853">
          <cell r="A15853" t="str">
            <v>505156248</v>
          </cell>
          <cell r="B15853">
            <v>1</v>
          </cell>
        </row>
        <row r="15854">
          <cell r="A15854" t="str">
            <v>505154624</v>
          </cell>
          <cell r="B15854">
            <v>1</v>
          </cell>
        </row>
        <row r="15855">
          <cell r="A15855" t="str">
            <v>505155366</v>
          </cell>
          <cell r="B15855">
            <v>1</v>
          </cell>
        </row>
        <row r="15856">
          <cell r="A15856" t="str">
            <v>505155012</v>
          </cell>
          <cell r="B15856">
            <v>1</v>
          </cell>
        </row>
        <row r="15857">
          <cell r="A15857" t="str">
            <v>504182060</v>
          </cell>
          <cell r="B15857">
            <v>1</v>
          </cell>
        </row>
        <row r="15858">
          <cell r="A15858" t="str">
            <v>505154668</v>
          </cell>
          <cell r="B15858">
            <v>1</v>
          </cell>
        </row>
        <row r="15859">
          <cell r="A15859" t="str">
            <v>505154657</v>
          </cell>
          <cell r="B15859">
            <v>1</v>
          </cell>
        </row>
        <row r="15860">
          <cell r="A15860" t="str">
            <v>505154015</v>
          </cell>
          <cell r="B15860">
            <v>1</v>
          </cell>
        </row>
        <row r="15861">
          <cell r="A15861" t="str">
            <v>505156318</v>
          </cell>
          <cell r="B15861">
            <v>1</v>
          </cell>
        </row>
        <row r="15862">
          <cell r="A15862" t="str">
            <v>505152022</v>
          </cell>
          <cell r="B15862">
            <v>1</v>
          </cell>
        </row>
        <row r="15863">
          <cell r="A15863" t="str">
            <v>505154071</v>
          </cell>
          <cell r="B15863">
            <v>1</v>
          </cell>
        </row>
        <row r="15864">
          <cell r="A15864" t="str">
            <v>505152206</v>
          </cell>
          <cell r="B15864">
            <v>1</v>
          </cell>
        </row>
        <row r="15865">
          <cell r="A15865" t="str">
            <v>505152192</v>
          </cell>
          <cell r="B15865">
            <v>1</v>
          </cell>
        </row>
        <row r="15866">
          <cell r="A15866" t="str">
            <v>505152181</v>
          </cell>
          <cell r="B15866">
            <v>1</v>
          </cell>
        </row>
        <row r="15867">
          <cell r="A15867" t="str">
            <v>504186013</v>
          </cell>
          <cell r="B15867">
            <v>1</v>
          </cell>
        </row>
        <row r="15868">
          <cell r="A15868" t="str">
            <v>505152310</v>
          </cell>
          <cell r="B15868">
            <v>1</v>
          </cell>
        </row>
        <row r="15869">
          <cell r="A15869" t="str">
            <v>505152033</v>
          </cell>
          <cell r="B15869">
            <v>1</v>
          </cell>
        </row>
        <row r="15870">
          <cell r="A15870" t="str">
            <v>504184721</v>
          </cell>
          <cell r="B15870">
            <v>1</v>
          </cell>
        </row>
        <row r="15871">
          <cell r="A15871" t="str">
            <v>505151988</v>
          </cell>
          <cell r="B15871">
            <v>1</v>
          </cell>
        </row>
        <row r="15872">
          <cell r="A15872" t="str">
            <v>505151977</v>
          </cell>
          <cell r="B15872">
            <v>1</v>
          </cell>
        </row>
        <row r="15873">
          <cell r="A15873" t="str">
            <v>505151944</v>
          </cell>
          <cell r="B15873">
            <v>1</v>
          </cell>
        </row>
        <row r="15874">
          <cell r="A15874" t="str">
            <v>505151427</v>
          </cell>
          <cell r="B15874">
            <v>1</v>
          </cell>
        </row>
        <row r="15875">
          <cell r="A15875" t="str">
            <v>505151313</v>
          </cell>
          <cell r="B15875">
            <v>1</v>
          </cell>
        </row>
        <row r="15876">
          <cell r="A15876" t="str">
            <v>505151287</v>
          </cell>
          <cell r="B15876">
            <v>1</v>
          </cell>
        </row>
        <row r="15877">
          <cell r="A15877" t="str">
            <v>505152158</v>
          </cell>
          <cell r="B15877">
            <v>1</v>
          </cell>
        </row>
        <row r="15878">
          <cell r="A15878" t="str">
            <v>505152491</v>
          </cell>
          <cell r="B15878">
            <v>1</v>
          </cell>
        </row>
        <row r="15879">
          <cell r="A15879" t="str">
            <v>505156938</v>
          </cell>
          <cell r="B15879">
            <v>1</v>
          </cell>
        </row>
        <row r="15880">
          <cell r="A15880" t="str">
            <v>505153993</v>
          </cell>
          <cell r="B15880">
            <v>1</v>
          </cell>
        </row>
        <row r="15881">
          <cell r="A15881" t="str">
            <v>505153971</v>
          </cell>
          <cell r="B15881">
            <v>1</v>
          </cell>
        </row>
        <row r="15882">
          <cell r="A15882" t="str">
            <v>505153166</v>
          </cell>
          <cell r="B15882">
            <v>1</v>
          </cell>
        </row>
        <row r="15883">
          <cell r="A15883" t="str">
            <v>505152653</v>
          </cell>
          <cell r="B15883">
            <v>1</v>
          </cell>
        </row>
        <row r="15884">
          <cell r="A15884" t="str">
            <v>504185544</v>
          </cell>
          <cell r="B15884">
            <v>1</v>
          </cell>
        </row>
        <row r="15885">
          <cell r="A15885" t="str">
            <v>504184145</v>
          </cell>
          <cell r="B15885">
            <v>1</v>
          </cell>
        </row>
        <row r="15886">
          <cell r="A15886" t="str">
            <v>505154060</v>
          </cell>
          <cell r="B15886">
            <v>1</v>
          </cell>
        </row>
        <row r="15887">
          <cell r="A15887" t="str">
            <v>504184178</v>
          </cell>
          <cell r="B15887">
            <v>1</v>
          </cell>
        </row>
        <row r="15888">
          <cell r="A15888" t="str">
            <v>505152446</v>
          </cell>
          <cell r="B15888">
            <v>1</v>
          </cell>
        </row>
        <row r="15889">
          <cell r="A15889" t="str">
            <v>505152424</v>
          </cell>
          <cell r="B15889">
            <v>1</v>
          </cell>
        </row>
        <row r="15890">
          <cell r="A15890" t="str">
            <v>505152402</v>
          </cell>
          <cell r="B15890">
            <v>1</v>
          </cell>
        </row>
        <row r="15891">
          <cell r="A15891" t="str">
            <v>505152376</v>
          </cell>
          <cell r="B15891">
            <v>1</v>
          </cell>
        </row>
        <row r="15892">
          <cell r="A15892" t="str">
            <v>505152365</v>
          </cell>
          <cell r="B15892">
            <v>1</v>
          </cell>
        </row>
        <row r="15893">
          <cell r="A15893" t="str">
            <v>505152608</v>
          </cell>
          <cell r="B15893">
            <v>1</v>
          </cell>
        </row>
        <row r="15894">
          <cell r="A15894" t="str">
            <v>505161840</v>
          </cell>
          <cell r="B15894">
            <v>1</v>
          </cell>
        </row>
        <row r="15895">
          <cell r="A15895" t="str">
            <v>505161323</v>
          </cell>
          <cell r="B15895">
            <v>1</v>
          </cell>
        </row>
        <row r="15896">
          <cell r="A15896" t="str">
            <v>505161345</v>
          </cell>
          <cell r="B15896">
            <v>1</v>
          </cell>
        </row>
        <row r="15897">
          <cell r="A15897" t="str">
            <v>505161389</v>
          </cell>
          <cell r="B15897">
            <v>1</v>
          </cell>
        </row>
        <row r="15898">
          <cell r="A15898" t="str">
            <v>505161541</v>
          </cell>
          <cell r="B15898">
            <v>1</v>
          </cell>
        </row>
        <row r="15899">
          <cell r="A15899" t="str">
            <v>505161552</v>
          </cell>
          <cell r="B15899">
            <v>1</v>
          </cell>
        </row>
        <row r="15900">
          <cell r="A15900" t="str">
            <v>505161574</v>
          </cell>
          <cell r="B15900">
            <v>1</v>
          </cell>
        </row>
        <row r="15901">
          <cell r="A15901" t="str">
            <v>505161585</v>
          </cell>
          <cell r="B15901">
            <v>1</v>
          </cell>
        </row>
        <row r="15902">
          <cell r="A15902" t="str">
            <v>505161596</v>
          </cell>
          <cell r="B15902">
            <v>1</v>
          </cell>
        </row>
        <row r="15903">
          <cell r="A15903" t="str">
            <v>505161633</v>
          </cell>
          <cell r="B15903">
            <v>1</v>
          </cell>
        </row>
        <row r="15904">
          <cell r="A15904" t="str">
            <v>505161644</v>
          </cell>
          <cell r="B15904">
            <v>1</v>
          </cell>
        </row>
        <row r="15905">
          <cell r="A15905" t="str">
            <v>505161677</v>
          </cell>
          <cell r="B15905">
            <v>1</v>
          </cell>
        </row>
        <row r="15906">
          <cell r="A15906" t="str">
            <v>505161688</v>
          </cell>
          <cell r="B15906">
            <v>1</v>
          </cell>
        </row>
        <row r="15907">
          <cell r="A15907" t="str">
            <v>505161699</v>
          </cell>
          <cell r="B15907">
            <v>1</v>
          </cell>
        </row>
        <row r="15908">
          <cell r="A15908" t="str">
            <v>505156824</v>
          </cell>
          <cell r="B15908">
            <v>1</v>
          </cell>
        </row>
        <row r="15909">
          <cell r="A15909" t="str">
            <v>505162180</v>
          </cell>
          <cell r="B15909">
            <v>1</v>
          </cell>
        </row>
        <row r="15910">
          <cell r="A15910" t="str">
            <v>505163316</v>
          </cell>
          <cell r="B15910">
            <v>1</v>
          </cell>
        </row>
        <row r="15911">
          <cell r="A15911" t="str">
            <v>505163291</v>
          </cell>
          <cell r="B15911">
            <v>1</v>
          </cell>
        </row>
        <row r="15912">
          <cell r="A15912" t="str">
            <v>505162814</v>
          </cell>
          <cell r="B15912">
            <v>1</v>
          </cell>
        </row>
        <row r="15913">
          <cell r="A15913" t="str">
            <v>505162685</v>
          </cell>
          <cell r="B15913">
            <v>1</v>
          </cell>
        </row>
        <row r="15914">
          <cell r="A15914" t="str">
            <v>504179705</v>
          </cell>
          <cell r="B15914">
            <v>1</v>
          </cell>
        </row>
        <row r="15915">
          <cell r="A15915" t="str">
            <v>505161714</v>
          </cell>
          <cell r="B15915">
            <v>1</v>
          </cell>
        </row>
        <row r="15916">
          <cell r="A15916" t="str">
            <v>505162227</v>
          </cell>
          <cell r="B15916">
            <v>1</v>
          </cell>
        </row>
        <row r="15917">
          <cell r="A15917" t="str">
            <v>504179820</v>
          </cell>
          <cell r="B15917">
            <v>1</v>
          </cell>
        </row>
        <row r="15918">
          <cell r="A15918" t="str">
            <v>505162087</v>
          </cell>
          <cell r="B15918">
            <v>1</v>
          </cell>
        </row>
        <row r="15919">
          <cell r="A15919" t="str">
            <v>505162009</v>
          </cell>
          <cell r="B15919">
            <v>1</v>
          </cell>
        </row>
        <row r="15920">
          <cell r="A15920" t="str">
            <v>505161965</v>
          </cell>
          <cell r="B15920">
            <v>1</v>
          </cell>
        </row>
        <row r="15921">
          <cell r="A15921" t="str">
            <v>505161932</v>
          </cell>
          <cell r="B15921">
            <v>1</v>
          </cell>
        </row>
        <row r="15922">
          <cell r="A15922" t="str">
            <v>505161895</v>
          </cell>
          <cell r="B15922">
            <v>1</v>
          </cell>
        </row>
        <row r="15923">
          <cell r="A15923" t="str">
            <v>505161231</v>
          </cell>
          <cell r="B15923">
            <v>1</v>
          </cell>
        </row>
        <row r="15924">
          <cell r="A15924" t="str">
            <v>505162294</v>
          </cell>
          <cell r="B15924">
            <v>1</v>
          </cell>
        </row>
        <row r="15925">
          <cell r="A15925" t="str">
            <v>505158138</v>
          </cell>
          <cell r="B15925">
            <v>1</v>
          </cell>
        </row>
        <row r="15926">
          <cell r="A15926" t="str">
            <v>504179831</v>
          </cell>
          <cell r="B15926">
            <v>1</v>
          </cell>
        </row>
        <row r="15927">
          <cell r="A15927" t="str">
            <v>505158482</v>
          </cell>
          <cell r="B15927">
            <v>1</v>
          </cell>
        </row>
        <row r="15928">
          <cell r="A15928" t="str">
            <v>505158426</v>
          </cell>
          <cell r="B15928">
            <v>1</v>
          </cell>
        </row>
        <row r="15929">
          <cell r="A15929" t="str">
            <v>505158345</v>
          </cell>
          <cell r="B15929">
            <v>1</v>
          </cell>
        </row>
        <row r="15930">
          <cell r="A15930" t="str">
            <v>505158334</v>
          </cell>
          <cell r="B15930">
            <v>1</v>
          </cell>
        </row>
        <row r="15931">
          <cell r="A15931" t="str">
            <v>505159032</v>
          </cell>
          <cell r="B15931">
            <v>1</v>
          </cell>
        </row>
        <row r="15932">
          <cell r="A15932" t="str">
            <v>505158219</v>
          </cell>
          <cell r="B15932">
            <v>1</v>
          </cell>
        </row>
        <row r="15933">
          <cell r="A15933" t="str">
            <v>505159102</v>
          </cell>
          <cell r="B15933">
            <v>1</v>
          </cell>
        </row>
        <row r="15934">
          <cell r="A15934" t="str">
            <v>505158116</v>
          </cell>
          <cell r="B15934">
            <v>1</v>
          </cell>
        </row>
        <row r="15935">
          <cell r="A15935" t="str">
            <v>504181605</v>
          </cell>
          <cell r="B15935">
            <v>1</v>
          </cell>
        </row>
        <row r="15936">
          <cell r="A15936" t="str">
            <v>505157991</v>
          </cell>
          <cell r="B15936">
            <v>1</v>
          </cell>
        </row>
        <row r="15937">
          <cell r="A15937" t="str">
            <v>505157876</v>
          </cell>
          <cell r="B15937">
            <v>1</v>
          </cell>
        </row>
        <row r="15938">
          <cell r="A15938" t="str">
            <v>505157636</v>
          </cell>
          <cell r="B15938">
            <v>1</v>
          </cell>
        </row>
        <row r="15939">
          <cell r="A15939" t="str">
            <v>504181708</v>
          </cell>
          <cell r="B15939">
            <v>1</v>
          </cell>
        </row>
        <row r="15940">
          <cell r="A15940" t="str">
            <v>505158323</v>
          </cell>
          <cell r="B15940">
            <v>1</v>
          </cell>
        </row>
        <row r="15941">
          <cell r="A15941" t="str">
            <v>504180631</v>
          </cell>
          <cell r="B15941">
            <v>1</v>
          </cell>
        </row>
        <row r="15942">
          <cell r="A15942" t="str">
            <v>505150350</v>
          </cell>
          <cell r="B15942">
            <v>1</v>
          </cell>
        </row>
        <row r="15943">
          <cell r="A15943" t="str">
            <v>504180088</v>
          </cell>
          <cell r="B15943">
            <v>1</v>
          </cell>
        </row>
        <row r="15944">
          <cell r="A15944" t="str">
            <v>505161194</v>
          </cell>
          <cell r="B15944">
            <v>1</v>
          </cell>
        </row>
        <row r="15945">
          <cell r="A15945" t="str">
            <v>505161172</v>
          </cell>
          <cell r="B15945">
            <v>1</v>
          </cell>
        </row>
        <row r="15946">
          <cell r="A15946" t="str">
            <v>505161150</v>
          </cell>
          <cell r="B15946">
            <v>1</v>
          </cell>
        </row>
        <row r="15947">
          <cell r="A15947" t="str">
            <v>505158965</v>
          </cell>
          <cell r="B15947">
            <v>1</v>
          </cell>
        </row>
        <row r="15948">
          <cell r="A15948" t="str">
            <v>505161138</v>
          </cell>
          <cell r="B15948">
            <v>1</v>
          </cell>
        </row>
        <row r="15949">
          <cell r="A15949" t="str">
            <v>505161242</v>
          </cell>
          <cell r="B15949">
            <v>1</v>
          </cell>
        </row>
        <row r="15950">
          <cell r="A15950" t="str">
            <v>505160854</v>
          </cell>
          <cell r="B15950">
            <v>1</v>
          </cell>
        </row>
        <row r="15951">
          <cell r="A15951" t="str">
            <v>505160452</v>
          </cell>
          <cell r="B15951">
            <v>1</v>
          </cell>
        </row>
        <row r="15952">
          <cell r="A15952" t="str">
            <v>505159744</v>
          </cell>
          <cell r="B15952">
            <v>1</v>
          </cell>
        </row>
        <row r="15953">
          <cell r="A15953" t="str">
            <v>505159629</v>
          </cell>
          <cell r="B15953">
            <v>1</v>
          </cell>
        </row>
        <row r="15954">
          <cell r="A15954" t="str">
            <v>504180907</v>
          </cell>
          <cell r="B15954">
            <v>1</v>
          </cell>
        </row>
        <row r="15955">
          <cell r="A15955" t="str">
            <v>504181487</v>
          </cell>
          <cell r="B15955">
            <v>1</v>
          </cell>
        </row>
        <row r="15956">
          <cell r="A15956" t="str">
            <v>505161149</v>
          </cell>
          <cell r="B15956">
            <v>1</v>
          </cell>
        </row>
        <row r="15957">
          <cell r="A15957" t="str">
            <v>505141901</v>
          </cell>
          <cell r="B15957">
            <v>1</v>
          </cell>
        </row>
        <row r="15958">
          <cell r="A15958" t="str">
            <v>505141473</v>
          </cell>
          <cell r="B15958">
            <v>1</v>
          </cell>
        </row>
        <row r="15959">
          <cell r="A15959" t="str">
            <v>504187858</v>
          </cell>
          <cell r="B15959">
            <v>1</v>
          </cell>
        </row>
        <row r="15960">
          <cell r="A15960" t="str">
            <v>505141484</v>
          </cell>
          <cell r="B15960">
            <v>1</v>
          </cell>
        </row>
        <row r="15961">
          <cell r="A15961" t="str">
            <v>505141521</v>
          </cell>
          <cell r="B15961">
            <v>1</v>
          </cell>
        </row>
        <row r="15962">
          <cell r="A15962" t="str">
            <v>505141543</v>
          </cell>
          <cell r="B15962">
            <v>1</v>
          </cell>
        </row>
        <row r="15963">
          <cell r="A15963" t="str">
            <v>504187788</v>
          </cell>
          <cell r="B15963">
            <v>1</v>
          </cell>
        </row>
        <row r="15964">
          <cell r="A15964" t="str">
            <v>505141613</v>
          </cell>
          <cell r="B15964">
            <v>1</v>
          </cell>
        </row>
        <row r="15965">
          <cell r="A15965" t="str">
            <v>505141657</v>
          </cell>
          <cell r="B15965">
            <v>1</v>
          </cell>
        </row>
        <row r="15966">
          <cell r="A15966" t="str">
            <v>505141716</v>
          </cell>
          <cell r="B15966">
            <v>1</v>
          </cell>
        </row>
        <row r="15967">
          <cell r="A15967" t="str">
            <v>505141738</v>
          </cell>
          <cell r="B15967">
            <v>1</v>
          </cell>
        </row>
        <row r="15968">
          <cell r="A15968" t="str">
            <v>505141761</v>
          </cell>
          <cell r="B15968">
            <v>1</v>
          </cell>
        </row>
        <row r="15969">
          <cell r="A15969" t="str">
            <v>505141819</v>
          </cell>
          <cell r="B15969">
            <v>1</v>
          </cell>
        </row>
        <row r="15970">
          <cell r="A15970" t="str">
            <v>504187722</v>
          </cell>
          <cell r="B15970">
            <v>1</v>
          </cell>
        </row>
        <row r="15971">
          <cell r="A15971" t="str">
            <v>505150914</v>
          </cell>
          <cell r="B15971">
            <v>1</v>
          </cell>
        </row>
        <row r="15972">
          <cell r="A15972" t="str">
            <v>504187630</v>
          </cell>
          <cell r="B15972">
            <v>1</v>
          </cell>
        </row>
        <row r="15973">
          <cell r="A15973" t="str">
            <v>505143499</v>
          </cell>
          <cell r="B15973">
            <v>1</v>
          </cell>
        </row>
        <row r="15974">
          <cell r="A15974" t="str">
            <v>505143385</v>
          </cell>
          <cell r="B15974">
            <v>1</v>
          </cell>
        </row>
        <row r="15975">
          <cell r="A15975" t="str">
            <v>505143189</v>
          </cell>
          <cell r="B15975">
            <v>1</v>
          </cell>
        </row>
        <row r="15976">
          <cell r="A15976" t="str">
            <v>505143064</v>
          </cell>
          <cell r="B15976">
            <v>1</v>
          </cell>
        </row>
        <row r="15977">
          <cell r="A15977" t="str">
            <v>505143031</v>
          </cell>
          <cell r="B15977">
            <v>1</v>
          </cell>
        </row>
        <row r="15978">
          <cell r="A15978" t="str">
            <v>504187641</v>
          </cell>
          <cell r="B15978">
            <v>1</v>
          </cell>
        </row>
        <row r="15979">
          <cell r="A15979" t="str">
            <v>505143019</v>
          </cell>
          <cell r="B15979">
            <v>1</v>
          </cell>
        </row>
        <row r="15980">
          <cell r="A15980" t="str">
            <v>505141875</v>
          </cell>
          <cell r="B15980">
            <v>1</v>
          </cell>
        </row>
        <row r="15981">
          <cell r="A15981" t="str">
            <v>505142861</v>
          </cell>
          <cell r="B15981">
            <v>1</v>
          </cell>
        </row>
        <row r="15982">
          <cell r="A15982" t="str">
            <v>505142849</v>
          </cell>
          <cell r="B15982">
            <v>1</v>
          </cell>
        </row>
        <row r="15983">
          <cell r="A15983" t="str">
            <v>505142827</v>
          </cell>
          <cell r="B15983">
            <v>1</v>
          </cell>
        </row>
        <row r="15984">
          <cell r="A15984" t="str">
            <v>505142078</v>
          </cell>
          <cell r="B15984">
            <v>1</v>
          </cell>
        </row>
        <row r="15985">
          <cell r="A15985" t="str">
            <v>505141956</v>
          </cell>
          <cell r="B15985">
            <v>1</v>
          </cell>
        </row>
        <row r="15986">
          <cell r="A15986" t="str">
            <v>505141440</v>
          </cell>
          <cell r="B15986">
            <v>1</v>
          </cell>
        </row>
        <row r="15987">
          <cell r="A15987" t="str">
            <v>505143020</v>
          </cell>
          <cell r="B15987">
            <v>1</v>
          </cell>
        </row>
        <row r="15988">
          <cell r="A15988" t="str">
            <v>505138761</v>
          </cell>
          <cell r="B15988">
            <v>1</v>
          </cell>
        </row>
        <row r="15989">
          <cell r="A15989" t="str">
            <v>505141462</v>
          </cell>
          <cell r="B15989">
            <v>1</v>
          </cell>
        </row>
        <row r="15990">
          <cell r="A15990" t="str">
            <v>505139056</v>
          </cell>
          <cell r="B15990">
            <v>1</v>
          </cell>
        </row>
        <row r="15991">
          <cell r="A15991" t="str">
            <v>505138864</v>
          </cell>
          <cell r="B15991">
            <v>1</v>
          </cell>
        </row>
        <row r="15992">
          <cell r="A15992" t="str">
            <v>505138831</v>
          </cell>
          <cell r="B15992">
            <v>1</v>
          </cell>
        </row>
        <row r="15993">
          <cell r="A15993" t="str">
            <v>505138820</v>
          </cell>
          <cell r="B15993">
            <v>1</v>
          </cell>
        </row>
        <row r="15994">
          <cell r="A15994" t="str">
            <v>505139791</v>
          </cell>
          <cell r="B15994">
            <v>1</v>
          </cell>
        </row>
        <row r="15995">
          <cell r="A15995" t="str">
            <v>505138772</v>
          </cell>
          <cell r="B15995">
            <v>1</v>
          </cell>
        </row>
        <row r="15996">
          <cell r="A15996" t="str">
            <v>505139964</v>
          </cell>
          <cell r="B15996">
            <v>1</v>
          </cell>
        </row>
        <row r="15997">
          <cell r="A15997" t="str">
            <v>505138705</v>
          </cell>
          <cell r="B15997">
            <v>1</v>
          </cell>
        </row>
        <row r="15998">
          <cell r="A15998" t="str">
            <v>505138691</v>
          </cell>
          <cell r="B15998">
            <v>1</v>
          </cell>
        </row>
        <row r="15999">
          <cell r="A15999" t="str">
            <v>505138679</v>
          </cell>
          <cell r="B15999">
            <v>1</v>
          </cell>
        </row>
        <row r="16000">
          <cell r="A16000" t="str">
            <v>505138646</v>
          </cell>
          <cell r="B16000">
            <v>1</v>
          </cell>
        </row>
        <row r="16001">
          <cell r="A16001" t="str">
            <v>505138613</v>
          </cell>
          <cell r="B16001">
            <v>1</v>
          </cell>
        </row>
        <row r="16002">
          <cell r="A16002" t="str">
            <v>505105660</v>
          </cell>
          <cell r="B16002">
            <v>1</v>
          </cell>
        </row>
        <row r="16003">
          <cell r="A16003" t="str">
            <v>505138808</v>
          </cell>
          <cell r="B16003">
            <v>1</v>
          </cell>
        </row>
        <row r="16004">
          <cell r="A16004" t="str">
            <v>505140580</v>
          </cell>
          <cell r="B16004">
            <v>1</v>
          </cell>
        </row>
        <row r="16005">
          <cell r="A16005" t="str">
            <v>505143868</v>
          </cell>
          <cell r="B16005">
            <v>1</v>
          </cell>
        </row>
        <row r="16006">
          <cell r="A16006" t="str">
            <v>505141428</v>
          </cell>
          <cell r="B16006">
            <v>1</v>
          </cell>
        </row>
        <row r="16007">
          <cell r="A16007" t="str">
            <v>505141037</v>
          </cell>
          <cell r="B16007">
            <v>1</v>
          </cell>
        </row>
        <row r="16008">
          <cell r="A16008" t="str">
            <v>505140638</v>
          </cell>
          <cell r="B16008">
            <v>1</v>
          </cell>
        </row>
        <row r="16009">
          <cell r="A16009" t="str">
            <v>505140616</v>
          </cell>
          <cell r="B16009">
            <v>1</v>
          </cell>
        </row>
        <row r="16010">
          <cell r="A16010" t="str">
            <v>505139609</v>
          </cell>
          <cell r="B16010">
            <v>1</v>
          </cell>
        </row>
        <row r="16011">
          <cell r="A16011" t="str">
            <v>505140591</v>
          </cell>
          <cell r="B16011">
            <v>1</v>
          </cell>
        </row>
        <row r="16012">
          <cell r="A16012" t="str">
            <v>505141451</v>
          </cell>
          <cell r="B16012">
            <v>1</v>
          </cell>
        </row>
        <row r="16013">
          <cell r="A16013" t="str">
            <v>505140568</v>
          </cell>
          <cell r="B16013">
            <v>1</v>
          </cell>
        </row>
        <row r="16014">
          <cell r="A16014" t="str">
            <v>505140409</v>
          </cell>
          <cell r="B16014">
            <v>1</v>
          </cell>
        </row>
        <row r="16015">
          <cell r="A16015" t="str">
            <v>505140384</v>
          </cell>
          <cell r="B16015">
            <v>1</v>
          </cell>
        </row>
        <row r="16016">
          <cell r="A16016" t="str">
            <v>505140373</v>
          </cell>
          <cell r="B16016">
            <v>1</v>
          </cell>
        </row>
        <row r="16017">
          <cell r="A16017" t="str">
            <v>505140362</v>
          </cell>
          <cell r="B16017">
            <v>1</v>
          </cell>
        </row>
        <row r="16018">
          <cell r="A16018" t="str">
            <v>505140339</v>
          </cell>
          <cell r="B16018">
            <v>1</v>
          </cell>
        </row>
        <row r="16019">
          <cell r="A16019" t="str">
            <v>505140605</v>
          </cell>
          <cell r="B16019">
            <v>1</v>
          </cell>
        </row>
        <row r="16020">
          <cell r="A16020" t="str">
            <v>505148955</v>
          </cell>
          <cell r="B16020">
            <v>1</v>
          </cell>
        </row>
        <row r="16021">
          <cell r="A16021" t="str">
            <v>505148265</v>
          </cell>
          <cell r="B16021">
            <v>1</v>
          </cell>
        </row>
        <row r="16022">
          <cell r="A16022" t="str">
            <v>505149217</v>
          </cell>
          <cell r="B16022">
            <v>1</v>
          </cell>
        </row>
        <row r="16023">
          <cell r="A16023" t="str">
            <v>505149192</v>
          </cell>
          <cell r="B16023">
            <v>1</v>
          </cell>
        </row>
        <row r="16024">
          <cell r="A16024" t="str">
            <v>505149170</v>
          </cell>
          <cell r="B16024">
            <v>1</v>
          </cell>
        </row>
        <row r="16025">
          <cell r="A16025" t="str">
            <v>505149136</v>
          </cell>
          <cell r="B16025">
            <v>1</v>
          </cell>
        </row>
        <row r="16026">
          <cell r="A16026" t="str">
            <v>505149240</v>
          </cell>
          <cell r="B16026">
            <v>1</v>
          </cell>
        </row>
        <row r="16027">
          <cell r="A16027" t="str">
            <v>505148966</v>
          </cell>
          <cell r="B16027">
            <v>1</v>
          </cell>
        </row>
        <row r="16028">
          <cell r="A16028" t="str">
            <v>505149550</v>
          </cell>
          <cell r="B16028">
            <v>1</v>
          </cell>
        </row>
        <row r="16029">
          <cell r="A16029" t="str">
            <v>504187102</v>
          </cell>
          <cell r="B16029">
            <v>1</v>
          </cell>
        </row>
        <row r="16030">
          <cell r="A16030" t="str">
            <v>505148380</v>
          </cell>
          <cell r="B16030">
            <v>1</v>
          </cell>
        </row>
        <row r="16031">
          <cell r="A16031" t="str">
            <v>505148379</v>
          </cell>
          <cell r="B16031">
            <v>1</v>
          </cell>
        </row>
        <row r="16032">
          <cell r="A16032" t="str">
            <v>505148335</v>
          </cell>
          <cell r="B16032">
            <v>1</v>
          </cell>
        </row>
        <row r="16033">
          <cell r="A16033" t="str">
            <v>505148313</v>
          </cell>
          <cell r="B16033">
            <v>1</v>
          </cell>
        </row>
        <row r="16034">
          <cell r="A16034" t="str">
            <v>505143558</v>
          </cell>
          <cell r="B16034">
            <v>1</v>
          </cell>
        </row>
        <row r="16035">
          <cell r="A16035" t="str">
            <v>505149114</v>
          </cell>
          <cell r="B16035">
            <v>1</v>
          </cell>
        </row>
        <row r="16036">
          <cell r="A16036" t="str">
            <v>505150040</v>
          </cell>
          <cell r="B16036">
            <v>1</v>
          </cell>
        </row>
        <row r="16037">
          <cell r="A16037" t="str">
            <v>505163372</v>
          </cell>
          <cell r="B16037">
            <v>1</v>
          </cell>
        </row>
        <row r="16038">
          <cell r="A16038" t="str">
            <v>505150235</v>
          </cell>
          <cell r="B16038">
            <v>1</v>
          </cell>
        </row>
        <row r="16039">
          <cell r="A16039" t="str">
            <v>505150187</v>
          </cell>
          <cell r="B16039">
            <v>1</v>
          </cell>
        </row>
        <row r="16040">
          <cell r="A16040" t="str">
            <v>505150143</v>
          </cell>
          <cell r="B16040">
            <v>1</v>
          </cell>
        </row>
        <row r="16041">
          <cell r="A16041" t="str">
            <v>505150132</v>
          </cell>
          <cell r="B16041">
            <v>1</v>
          </cell>
        </row>
        <row r="16042">
          <cell r="A16042" t="str">
            <v>504186725</v>
          </cell>
          <cell r="B16042">
            <v>1</v>
          </cell>
        </row>
        <row r="16043">
          <cell r="A16043" t="str">
            <v>505150073</v>
          </cell>
          <cell r="B16043">
            <v>1</v>
          </cell>
        </row>
        <row r="16044">
          <cell r="A16044" t="str">
            <v>505148140</v>
          </cell>
          <cell r="B16044">
            <v>1</v>
          </cell>
        </row>
        <row r="16045">
          <cell r="A16045" t="str">
            <v>505150017</v>
          </cell>
          <cell r="B16045">
            <v>1</v>
          </cell>
        </row>
        <row r="16046">
          <cell r="A16046" t="str">
            <v>505149996</v>
          </cell>
          <cell r="B16046">
            <v>1</v>
          </cell>
        </row>
        <row r="16047">
          <cell r="A16047" t="str">
            <v>505149985</v>
          </cell>
          <cell r="B16047">
            <v>1</v>
          </cell>
        </row>
        <row r="16048">
          <cell r="A16048" t="str">
            <v>505149974</v>
          </cell>
          <cell r="B16048">
            <v>1</v>
          </cell>
        </row>
        <row r="16049">
          <cell r="A16049" t="str">
            <v>505149963</v>
          </cell>
          <cell r="B16049">
            <v>1</v>
          </cell>
        </row>
        <row r="16050">
          <cell r="A16050" t="str">
            <v>505149941</v>
          </cell>
          <cell r="B16050">
            <v>1</v>
          </cell>
        </row>
        <row r="16051">
          <cell r="A16051" t="str">
            <v>505150121</v>
          </cell>
          <cell r="B16051">
            <v>1</v>
          </cell>
        </row>
        <row r="16052">
          <cell r="A16052" t="str">
            <v>505143994</v>
          </cell>
          <cell r="B16052">
            <v>1</v>
          </cell>
        </row>
        <row r="16053">
          <cell r="A16053" t="str">
            <v>505148287</v>
          </cell>
          <cell r="B16053">
            <v>1</v>
          </cell>
        </row>
        <row r="16054">
          <cell r="A16054" t="str">
            <v>505144186</v>
          </cell>
          <cell r="B16054">
            <v>1</v>
          </cell>
        </row>
        <row r="16055">
          <cell r="A16055" t="str">
            <v>505144153</v>
          </cell>
          <cell r="B16055">
            <v>1</v>
          </cell>
        </row>
        <row r="16056">
          <cell r="A16056" t="str">
            <v>505144119</v>
          </cell>
          <cell r="B16056">
            <v>1</v>
          </cell>
        </row>
        <row r="16057">
          <cell r="A16057" t="str">
            <v>505144049</v>
          </cell>
          <cell r="B16057">
            <v>1</v>
          </cell>
        </row>
        <row r="16058">
          <cell r="A16058" t="str">
            <v>505144201</v>
          </cell>
          <cell r="B16058">
            <v>1</v>
          </cell>
        </row>
        <row r="16059">
          <cell r="A16059" t="str">
            <v>505144027</v>
          </cell>
          <cell r="B16059">
            <v>1</v>
          </cell>
        </row>
        <row r="16060">
          <cell r="A16060" t="str">
            <v>505144348</v>
          </cell>
          <cell r="B16060">
            <v>1</v>
          </cell>
        </row>
        <row r="16061">
          <cell r="A16061" t="str">
            <v>504187515</v>
          </cell>
          <cell r="B16061">
            <v>1</v>
          </cell>
        </row>
        <row r="16062">
          <cell r="A16062" t="str">
            <v>505143961</v>
          </cell>
          <cell r="B16062">
            <v>1</v>
          </cell>
        </row>
        <row r="16063">
          <cell r="A16063" t="str">
            <v>505143950</v>
          </cell>
          <cell r="B16063">
            <v>1</v>
          </cell>
        </row>
        <row r="16064">
          <cell r="A16064" t="str">
            <v>505143927</v>
          </cell>
          <cell r="B16064">
            <v>1</v>
          </cell>
        </row>
        <row r="16065">
          <cell r="A16065" t="str">
            <v>504187629</v>
          </cell>
          <cell r="B16065">
            <v>1</v>
          </cell>
        </row>
        <row r="16066">
          <cell r="A16066" t="str">
            <v>505150903</v>
          </cell>
          <cell r="B16066">
            <v>1</v>
          </cell>
        </row>
        <row r="16067">
          <cell r="A16067" t="str">
            <v>505144038</v>
          </cell>
          <cell r="B16067">
            <v>1</v>
          </cell>
        </row>
        <row r="16068">
          <cell r="A16068" t="str">
            <v>505145998</v>
          </cell>
          <cell r="B16068">
            <v>1</v>
          </cell>
        </row>
        <row r="16069">
          <cell r="A16069" t="str">
            <v>505148139</v>
          </cell>
          <cell r="B16069">
            <v>1</v>
          </cell>
        </row>
        <row r="16070">
          <cell r="A16070" t="str">
            <v>505147051</v>
          </cell>
          <cell r="B16070">
            <v>1</v>
          </cell>
        </row>
        <row r="16071">
          <cell r="A16071" t="str">
            <v>505146881</v>
          </cell>
          <cell r="B16071">
            <v>1</v>
          </cell>
        </row>
        <row r="16072">
          <cell r="A16072" t="str">
            <v>505146386</v>
          </cell>
          <cell r="B16072">
            <v>1</v>
          </cell>
        </row>
        <row r="16073">
          <cell r="A16073" t="str">
            <v>505146375</v>
          </cell>
          <cell r="B16073">
            <v>1</v>
          </cell>
        </row>
        <row r="16074">
          <cell r="A16074" t="str">
            <v>505144197</v>
          </cell>
          <cell r="B16074">
            <v>1</v>
          </cell>
        </row>
        <row r="16075">
          <cell r="A16075" t="str">
            <v>505146032</v>
          </cell>
          <cell r="B16075">
            <v>1</v>
          </cell>
        </row>
        <row r="16076">
          <cell r="A16076" t="str">
            <v>505143813</v>
          </cell>
          <cell r="B16076">
            <v>1</v>
          </cell>
        </row>
        <row r="16077">
          <cell r="A16077" t="str">
            <v>505145987</v>
          </cell>
          <cell r="B16077">
            <v>1</v>
          </cell>
        </row>
        <row r="16078">
          <cell r="A16078" t="str">
            <v>505145954</v>
          </cell>
          <cell r="B16078">
            <v>1</v>
          </cell>
        </row>
        <row r="16079">
          <cell r="A16079" t="str">
            <v>505145242</v>
          </cell>
          <cell r="B16079">
            <v>1</v>
          </cell>
        </row>
        <row r="16080">
          <cell r="A16080" t="str">
            <v>504187250</v>
          </cell>
          <cell r="B16080">
            <v>1</v>
          </cell>
        </row>
        <row r="16081">
          <cell r="A16081" t="str">
            <v>505144382</v>
          </cell>
          <cell r="B16081">
            <v>1</v>
          </cell>
        </row>
        <row r="16082">
          <cell r="A16082" t="str">
            <v>505144360</v>
          </cell>
          <cell r="B16082">
            <v>1</v>
          </cell>
        </row>
        <row r="16083">
          <cell r="A16083" t="str">
            <v>505146054</v>
          </cell>
          <cell r="B16083">
            <v>1</v>
          </cell>
        </row>
        <row r="16084">
          <cell r="A16084" t="str">
            <v>505178284</v>
          </cell>
          <cell r="B16084">
            <v>1</v>
          </cell>
        </row>
        <row r="16085">
          <cell r="A16085" t="str">
            <v>505175825</v>
          </cell>
          <cell r="B16085">
            <v>1</v>
          </cell>
        </row>
        <row r="16086">
          <cell r="A16086" t="str">
            <v>505175836</v>
          </cell>
          <cell r="B16086">
            <v>1</v>
          </cell>
        </row>
        <row r="16087">
          <cell r="A16087" t="str">
            <v>505175940</v>
          </cell>
          <cell r="B16087">
            <v>1</v>
          </cell>
        </row>
        <row r="16088">
          <cell r="A16088" t="str">
            <v>505175962</v>
          </cell>
          <cell r="B16088">
            <v>1</v>
          </cell>
        </row>
        <row r="16089">
          <cell r="A16089" t="str">
            <v>505175984</v>
          </cell>
          <cell r="B16089">
            <v>1</v>
          </cell>
        </row>
        <row r="16090">
          <cell r="A16090" t="str">
            <v>505176028</v>
          </cell>
          <cell r="B16090">
            <v>1</v>
          </cell>
        </row>
        <row r="16091">
          <cell r="A16091" t="str">
            <v>505176084</v>
          </cell>
          <cell r="B16091">
            <v>1</v>
          </cell>
        </row>
        <row r="16092">
          <cell r="A16092" t="str">
            <v>504174216</v>
          </cell>
          <cell r="B16092">
            <v>1</v>
          </cell>
        </row>
        <row r="16093">
          <cell r="A16093" t="str">
            <v>505176132</v>
          </cell>
          <cell r="B16093">
            <v>1</v>
          </cell>
        </row>
        <row r="16094">
          <cell r="A16094" t="str">
            <v>505176501</v>
          </cell>
          <cell r="B16094">
            <v>1</v>
          </cell>
        </row>
        <row r="16095">
          <cell r="A16095" t="str">
            <v>505176693</v>
          </cell>
          <cell r="B16095">
            <v>1</v>
          </cell>
        </row>
        <row r="16096">
          <cell r="A16096" t="str">
            <v>505177494</v>
          </cell>
          <cell r="B16096">
            <v>1</v>
          </cell>
        </row>
        <row r="16097">
          <cell r="A16097" t="str">
            <v>505177531</v>
          </cell>
          <cell r="B16097">
            <v>1</v>
          </cell>
        </row>
        <row r="16098">
          <cell r="A16098" t="str">
            <v>505174275</v>
          </cell>
          <cell r="B16098">
            <v>1</v>
          </cell>
        </row>
        <row r="16099">
          <cell r="A16099" t="str">
            <v>505178457</v>
          </cell>
          <cell r="B16099">
            <v>1</v>
          </cell>
        </row>
        <row r="16100">
          <cell r="A16100" t="str">
            <v>505179384</v>
          </cell>
          <cell r="B16100">
            <v>1</v>
          </cell>
        </row>
        <row r="16101">
          <cell r="A16101" t="str">
            <v>505179351</v>
          </cell>
          <cell r="B16101">
            <v>1</v>
          </cell>
        </row>
        <row r="16102">
          <cell r="A16102" t="str">
            <v>505179339</v>
          </cell>
          <cell r="B16102">
            <v>1</v>
          </cell>
        </row>
        <row r="16103">
          <cell r="A16103" t="str">
            <v>505179199</v>
          </cell>
          <cell r="B16103">
            <v>1</v>
          </cell>
        </row>
        <row r="16104">
          <cell r="A16104" t="str">
            <v>504173976</v>
          </cell>
          <cell r="B16104">
            <v>1</v>
          </cell>
        </row>
        <row r="16105">
          <cell r="A16105" t="str">
            <v>505178103</v>
          </cell>
          <cell r="B16105">
            <v>1</v>
          </cell>
        </row>
        <row r="16106">
          <cell r="A16106" t="str">
            <v>505178516</v>
          </cell>
          <cell r="B16106">
            <v>1</v>
          </cell>
        </row>
        <row r="16107">
          <cell r="A16107" t="str">
            <v>505178206</v>
          </cell>
          <cell r="B16107">
            <v>1</v>
          </cell>
        </row>
        <row r="16108">
          <cell r="A16108" t="str">
            <v>504174191</v>
          </cell>
          <cell r="B16108">
            <v>1</v>
          </cell>
        </row>
        <row r="16109">
          <cell r="A16109" t="str">
            <v>505178424</v>
          </cell>
          <cell r="B16109">
            <v>1</v>
          </cell>
        </row>
        <row r="16110">
          <cell r="A16110" t="str">
            <v>505178354</v>
          </cell>
          <cell r="B16110">
            <v>1</v>
          </cell>
        </row>
        <row r="16111">
          <cell r="A16111" t="str">
            <v>505178321</v>
          </cell>
          <cell r="B16111">
            <v>1</v>
          </cell>
        </row>
        <row r="16112">
          <cell r="A16112" t="str">
            <v>505178295</v>
          </cell>
          <cell r="B16112">
            <v>1</v>
          </cell>
        </row>
        <row r="16113">
          <cell r="A16113" t="str">
            <v>504174445</v>
          </cell>
          <cell r="B16113">
            <v>1</v>
          </cell>
        </row>
        <row r="16114">
          <cell r="A16114" t="str">
            <v>505179074</v>
          </cell>
          <cell r="B16114">
            <v>1</v>
          </cell>
        </row>
        <row r="16115">
          <cell r="A16115" t="str">
            <v>504174870</v>
          </cell>
          <cell r="B16115">
            <v>1</v>
          </cell>
        </row>
        <row r="16116">
          <cell r="A16116" t="str">
            <v>505175777</v>
          </cell>
          <cell r="B16116">
            <v>1</v>
          </cell>
        </row>
        <row r="16117">
          <cell r="A16117" t="str">
            <v>505175283</v>
          </cell>
          <cell r="B16117">
            <v>1</v>
          </cell>
        </row>
        <row r="16118">
          <cell r="A16118" t="str">
            <v>505175102</v>
          </cell>
          <cell r="B16118">
            <v>1</v>
          </cell>
        </row>
        <row r="16119">
          <cell r="A16119" t="str">
            <v>505175021</v>
          </cell>
          <cell r="B16119">
            <v>1</v>
          </cell>
        </row>
        <row r="16120">
          <cell r="A16120" t="str">
            <v>505175010</v>
          </cell>
          <cell r="B16120">
            <v>1</v>
          </cell>
        </row>
        <row r="16121">
          <cell r="A16121" t="str">
            <v>505175319</v>
          </cell>
          <cell r="B16121">
            <v>1</v>
          </cell>
        </row>
        <row r="16122">
          <cell r="A16122" t="str">
            <v>505174622</v>
          </cell>
          <cell r="B16122">
            <v>1</v>
          </cell>
        </row>
        <row r="16123">
          <cell r="A16123" t="str">
            <v>505175364</v>
          </cell>
          <cell r="B16123">
            <v>1</v>
          </cell>
        </row>
        <row r="16124">
          <cell r="A16124" t="str">
            <v>505174552</v>
          </cell>
          <cell r="B16124">
            <v>1</v>
          </cell>
        </row>
        <row r="16125">
          <cell r="A16125" t="str">
            <v>505174389</v>
          </cell>
          <cell r="B16125">
            <v>1</v>
          </cell>
        </row>
        <row r="16126">
          <cell r="A16126" t="str">
            <v>505174323</v>
          </cell>
          <cell r="B16126">
            <v>1</v>
          </cell>
        </row>
        <row r="16127">
          <cell r="A16127" t="str">
            <v>504174940</v>
          </cell>
          <cell r="B16127">
            <v>1</v>
          </cell>
        </row>
        <row r="16128">
          <cell r="A16128" t="str">
            <v>505174312</v>
          </cell>
          <cell r="B16128">
            <v>1</v>
          </cell>
        </row>
        <row r="16129">
          <cell r="A16129" t="str">
            <v>504179613</v>
          </cell>
          <cell r="B16129">
            <v>1</v>
          </cell>
        </row>
        <row r="16130">
          <cell r="A16130" t="str">
            <v>504174467</v>
          </cell>
          <cell r="B16130">
            <v>1</v>
          </cell>
        </row>
        <row r="16131">
          <cell r="A16131" t="str">
            <v>505175490</v>
          </cell>
          <cell r="B16131">
            <v>1</v>
          </cell>
        </row>
        <row r="16132">
          <cell r="A16132" t="str">
            <v>505179513</v>
          </cell>
          <cell r="B16132">
            <v>1</v>
          </cell>
        </row>
        <row r="16133">
          <cell r="A16133" t="str">
            <v>505175722</v>
          </cell>
          <cell r="B16133">
            <v>1</v>
          </cell>
        </row>
        <row r="16134">
          <cell r="A16134" t="str">
            <v>505175618</v>
          </cell>
          <cell r="B16134">
            <v>1</v>
          </cell>
        </row>
        <row r="16135">
          <cell r="A16135" t="str">
            <v>505175607</v>
          </cell>
          <cell r="B16135">
            <v>1</v>
          </cell>
        </row>
        <row r="16136">
          <cell r="A16136" t="str">
            <v>505175593</v>
          </cell>
          <cell r="B16136">
            <v>1</v>
          </cell>
        </row>
        <row r="16137">
          <cell r="A16137" t="str">
            <v>505175308</v>
          </cell>
          <cell r="B16137">
            <v>1</v>
          </cell>
        </row>
        <row r="16138">
          <cell r="A16138" t="str">
            <v>505175515</v>
          </cell>
          <cell r="B16138">
            <v>1</v>
          </cell>
        </row>
        <row r="16139">
          <cell r="A16139" t="str">
            <v>505175755</v>
          </cell>
          <cell r="B16139">
            <v>1</v>
          </cell>
        </row>
        <row r="16140">
          <cell r="A16140" t="str">
            <v>505175478</v>
          </cell>
          <cell r="B16140">
            <v>1</v>
          </cell>
        </row>
        <row r="16141">
          <cell r="A16141" t="str">
            <v>505175445</v>
          </cell>
          <cell r="B16141">
            <v>1</v>
          </cell>
        </row>
        <row r="16142">
          <cell r="A16142" t="str">
            <v>505175434</v>
          </cell>
          <cell r="B16142">
            <v>1</v>
          </cell>
        </row>
        <row r="16143">
          <cell r="A16143" t="str">
            <v>505175412</v>
          </cell>
          <cell r="B16143">
            <v>1</v>
          </cell>
        </row>
        <row r="16144">
          <cell r="A16144" t="str">
            <v>505175397</v>
          </cell>
          <cell r="B16144">
            <v>1</v>
          </cell>
        </row>
        <row r="16145">
          <cell r="A16145" t="str">
            <v>505175386</v>
          </cell>
          <cell r="B16145">
            <v>1</v>
          </cell>
        </row>
        <row r="16146">
          <cell r="A16146" t="str">
            <v>505175559</v>
          </cell>
          <cell r="B16146">
            <v>1</v>
          </cell>
        </row>
        <row r="16147">
          <cell r="A16147" t="str">
            <v>505183048</v>
          </cell>
          <cell r="B16147">
            <v>1</v>
          </cell>
        </row>
        <row r="16148">
          <cell r="A16148" t="str">
            <v>505182753</v>
          </cell>
          <cell r="B16148">
            <v>1</v>
          </cell>
        </row>
        <row r="16149">
          <cell r="A16149" t="str">
            <v>505183314</v>
          </cell>
          <cell r="B16149">
            <v>1</v>
          </cell>
        </row>
        <row r="16150">
          <cell r="A16150" t="str">
            <v>505183233</v>
          </cell>
          <cell r="B16150">
            <v>1</v>
          </cell>
        </row>
        <row r="16151">
          <cell r="A16151" t="str">
            <v>505183196</v>
          </cell>
          <cell r="B16151">
            <v>1</v>
          </cell>
        </row>
        <row r="16152">
          <cell r="A16152" t="str">
            <v>505183174</v>
          </cell>
          <cell r="B16152">
            <v>1</v>
          </cell>
        </row>
        <row r="16153">
          <cell r="A16153" t="str">
            <v>505183451</v>
          </cell>
          <cell r="B16153">
            <v>1</v>
          </cell>
        </row>
        <row r="16154">
          <cell r="A16154" t="str">
            <v>505183060</v>
          </cell>
          <cell r="B16154">
            <v>1</v>
          </cell>
        </row>
        <row r="16155">
          <cell r="A16155" t="str">
            <v>505183602</v>
          </cell>
          <cell r="B16155">
            <v>1</v>
          </cell>
        </row>
        <row r="16156">
          <cell r="A16156" t="str">
            <v>505182926</v>
          </cell>
          <cell r="B16156">
            <v>1</v>
          </cell>
        </row>
        <row r="16157">
          <cell r="A16157" t="str">
            <v>505182915</v>
          </cell>
          <cell r="B16157">
            <v>1</v>
          </cell>
        </row>
        <row r="16158">
          <cell r="A16158" t="str">
            <v>505182856</v>
          </cell>
          <cell r="B16158">
            <v>1</v>
          </cell>
        </row>
        <row r="16159">
          <cell r="A16159" t="str">
            <v>504172360</v>
          </cell>
          <cell r="B16159">
            <v>1</v>
          </cell>
        </row>
        <row r="16160">
          <cell r="A16160" t="str">
            <v>505182823</v>
          </cell>
          <cell r="B16160">
            <v>1</v>
          </cell>
        </row>
        <row r="16161">
          <cell r="A16161" t="str">
            <v>504173895</v>
          </cell>
          <cell r="B16161">
            <v>1</v>
          </cell>
        </row>
        <row r="16162">
          <cell r="A16162" t="str">
            <v>505183093</v>
          </cell>
          <cell r="B16162">
            <v>1</v>
          </cell>
        </row>
        <row r="16163">
          <cell r="A16163" t="str">
            <v>505184757</v>
          </cell>
          <cell r="B16163">
            <v>1</v>
          </cell>
        </row>
        <row r="16164">
          <cell r="A16164" t="str">
            <v>505185396</v>
          </cell>
          <cell r="B16164">
            <v>1</v>
          </cell>
        </row>
        <row r="16165">
          <cell r="A16165" t="str">
            <v>505185156</v>
          </cell>
          <cell r="B16165">
            <v>1</v>
          </cell>
        </row>
        <row r="16166">
          <cell r="A16166" t="str">
            <v>505185086</v>
          </cell>
          <cell r="B16166">
            <v>1</v>
          </cell>
        </row>
        <row r="16167">
          <cell r="A16167" t="str">
            <v>505185031</v>
          </cell>
          <cell r="B16167">
            <v>1</v>
          </cell>
        </row>
        <row r="16168">
          <cell r="A16168" t="str">
            <v>504171798</v>
          </cell>
          <cell r="B16168">
            <v>1</v>
          </cell>
        </row>
        <row r="16169">
          <cell r="A16169" t="str">
            <v>505183392</v>
          </cell>
          <cell r="B16169">
            <v>1</v>
          </cell>
        </row>
        <row r="16170">
          <cell r="A16170" t="str">
            <v>505184780</v>
          </cell>
          <cell r="B16170">
            <v>1</v>
          </cell>
        </row>
        <row r="16171">
          <cell r="A16171" t="str">
            <v>505182742</v>
          </cell>
          <cell r="B16171">
            <v>1</v>
          </cell>
        </row>
        <row r="16172">
          <cell r="A16172" t="str">
            <v>505184584</v>
          </cell>
          <cell r="B16172">
            <v>1</v>
          </cell>
        </row>
        <row r="16173">
          <cell r="A16173" t="str">
            <v>505184540</v>
          </cell>
          <cell r="B16173">
            <v>1</v>
          </cell>
        </row>
        <row r="16174">
          <cell r="A16174" t="str">
            <v>505184469</v>
          </cell>
          <cell r="B16174">
            <v>1</v>
          </cell>
        </row>
        <row r="16175">
          <cell r="A16175" t="str">
            <v>505184447</v>
          </cell>
          <cell r="B16175">
            <v>1</v>
          </cell>
        </row>
        <row r="16176">
          <cell r="A16176" t="str">
            <v>505184388</v>
          </cell>
          <cell r="B16176">
            <v>1</v>
          </cell>
        </row>
        <row r="16177">
          <cell r="A16177" t="str">
            <v>505184355</v>
          </cell>
          <cell r="B16177">
            <v>1</v>
          </cell>
        </row>
        <row r="16178">
          <cell r="A16178" t="str">
            <v>505184872</v>
          </cell>
          <cell r="B16178">
            <v>1</v>
          </cell>
        </row>
        <row r="16179">
          <cell r="A16179" t="str">
            <v>505180287</v>
          </cell>
          <cell r="B16179">
            <v>1</v>
          </cell>
        </row>
        <row r="16180">
          <cell r="A16180" t="str">
            <v>505182786</v>
          </cell>
          <cell r="B16180">
            <v>1</v>
          </cell>
        </row>
        <row r="16181">
          <cell r="A16181" t="str">
            <v>505181310</v>
          </cell>
          <cell r="B16181">
            <v>1</v>
          </cell>
        </row>
        <row r="16182">
          <cell r="A16182" t="str">
            <v>505180597</v>
          </cell>
          <cell r="B16182">
            <v>1</v>
          </cell>
        </row>
        <row r="16183">
          <cell r="A16183" t="str">
            <v>505180586</v>
          </cell>
          <cell r="B16183">
            <v>1</v>
          </cell>
        </row>
        <row r="16184">
          <cell r="A16184" t="str">
            <v>504173817</v>
          </cell>
          <cell r="B16184">
            <v>1</v>
          </cell>
        </row>
        <row r="16185">
          <cell r="A16185" t="str">
            <v>505181550</v>
          </cell>
          <cell r="B16185">
            <v>1</v>
          </cell>
        </row>
        <row r="16186">
          <cell r="A16186" t="str">
            <v>505180302</v>
          </cell>
          <cell r="B16186">
            <v>1</v>
          </cell>
        </row>
        <row r="16187">
          <cell r="A16187" t="str">
            <v>505181675</v>
          </cell>
          <cell r="B16187">
            <v>1</v>
          </cell>
        </row>
        <row r="16188">
          <cell r="A16188" t="str">
            <v>505180265</v>
          </cell>
          <cell r="B16188">
            <v>1</v>
          </cell>
        </row>
        <row r="16189">
          <cell r="A16189" t="str">
            <v>505180232</v>
          </cell>
          <cell r="B16189">
            <v>1</v>
          </cell>
        </row>
        <row r="16190">
          <cell r="A16190" t="str">
            <v>505180140</v>
          </cell>
          <cell r="B16190">
            <v>1</v>
          </cell>
        </row>
        <row r="16191">
          <cell r="A16191" t="str">
            <v>505180070</v>
          </cell>
          <cell r="B16191">
            <v>1</v>
          </cell>
        </row>
        <row r="16192">
          <cell r="A16192" t="str">
            <v>505179971</v>
          </cell>
          <cell r="B16192">
            <v>1</v>
          </cell>
        </row>
        <row r="16193">
          <cell r="A16193" t="str">
            <v>505173810</v>
          </cell>
          <cell r="B16193">
            <v>1</v>
          </cell>
        </row>
        <row r="16194">
          <cell r="A16194" t="str">
            <v>505180346</v>
          </cell>
          <cell r="B16194">
            <v>1</v>
          </cell>
        </row>
        <row r="16195">
          <cell r="A16195" t="str">
            <v>505182568</v>
          </cell>
          <cell r="B16195">
            <v>1</v>
          </cell>
        </row>
        <row r="16196">
          <cell r="A16196" t="str">
            <v>504172429</v>
          </cell>
          <cell r="B16196">
            <v>1</v>
          </cell>
        </row>
        <row r="16197">
          <cell r="A16197" t="str">
            <v>505182708</v>
          </cell>
          <cell r="B16197">
            <v>1</v>
          </cell>
        </row>
        <row r="16198">
          <cell r="A16198" t="str">
            <v>505182683</v>
          </cell>
          <cell r="B16198">
            <v>1</v>
          </cell>
        </row>
        <row r="16199">
          <cell r="A16199" t="str">
            <v>504172452</v>
          </cell>
          <cell r="B16199">
            <v>1</v>
          </cell>
        </row>
        <row r="16200">
          <cell r="A16200" t="str">
            <v>505182627</v>
          </cell>
          <cell r="B16200">
            <v>1</v>
          </cell>
        </row>
        <row r="16201">
          <cell r="A16201" t="str">
            <v>505181398</v>
          </cell>
          <cell r="B16201">
            <v>1</v>
          </cell>
        </row>
        <row r="16202">
          <cell r="A16202" t="str">
            <v>504173437</v>
          </cell>
          <cell r="B16202">
            <v>1</v>
          </cell>
        </row>
        <row r="16203">
          <cell r="A16203" t="str">
            <v>505179454</v>
          </cell>
          <cell r="B16203">
            <v>1</v>
          </cell>
        </row>
        <row r="16204">
          <cell r="A16204" t="str">
            <v>505182557</v>
          </cell>
          <cell r="B16204">
            <v>1</v>
          </cell>
        </row>
        <row r="16205">
          <cell r="A16205" t="str">
            <v>505182409</v>
          </cell>
          <cell r="B16205">
            <v>1</v>
          </cell>
        </row>
        <row r="16206">
          <cell r="A16206" t="str">
            <v>505182373</v>
          </cell>
          <cell r="B16206">
            <v>1</v>
          </cell>
        </row>
        <row r="16207">
          <cell r="A16207" t="str">
            <v>505182166</v>
          </cell>
          <cell r="B16207">
            <v>1</v>
          </cell>
        </row>
        <row r="16208">
          <cell r="A16208" t="str">
            <v>505182155</v>
          </cell>
          <cell r="B16208">
            <v>1</v>
          </cell>
        </row>
        <row r="16209">
          <cell r="A16209" t="str">
            <v>505181815</v>
          </cell>
          <cell r="B16209">
            <v>1</v>
          </cell>
        </row>
        <row r="16210">
          <cell r="A16210" t="str">
            <v>505182591</v>
          </cell>
          <cell r="B16210">
            <v>1</v>
          </cell>
        </row>
        <row r="16211">
          <cell r="A16211" t="str">
            <v>505166524</v>
          </cell>
          <cell r="B16211">
            <v>1</v>
          </cell>
        </row>
        <row r="16212">
          <cell r="A16212" t="str">
            <v>505165000</v>
          </cell>
          <cell r="B16212">
            <v>1</v>
          </cell>
        </row>
        <row r="16213">
          <cell r="A16213" t="str">
            <v>505165033</v>
          </cell>
          <cell r="B16213">
            <v>1</v>
          </cell>
        </row>
        <row r="16214">
          <cell r="A16214" t="str">
            <v>504177848</v>
          </cell>
          <cell r="B16214">
            <v>1</v>
          </cell>
        </row>
        <row r="16215">
          <cell r="A16215" t="str">
            <v>505165217</v>
          </cell>
          <cell r="B16215">
            <v>1</v>
          </cell>
        </row>
        <row r="16216">
          <cell r="A16216" t="str">
            <v>505166074</v>
          </cell>
          <cell r="B16216">
            <v>1</v>
          </cell>
        </row>
        <row r="16217">
          <cell r="A16217" t="str">
            <v>505166203</v>
          </cell>
          <cell r="B16217">
            <v>1</v>
          </cell>
        </row>
        <row r="16218">
          <cell r="A16218" t="str">
            <v>504177608</v>
          </cell>
          <cell r="B16218">
            <v>1</v>
          </cell>
        </row>
        <row r="16219">
          <cell r="A16219" t="str">
            <v>505166281</v>
          </cell>
          <cell r="B16219">
            <v>1</v>
          </cell>
        </row>
        <row r="16220">
          <cell r="A16220" t="str">
            <v>505166292</v>
          </cell>
          <cell r="B16220">
            <v>1</v>
          </cell>
        </row>
        <row r="16221">
          <cell r="A16221" t="str">
            <v>505166306</v>
          </cell>
          <cell r="B16221">
            <v>1</v>
          </cell>
        </row>
        <row r="16222">
          <cell r="A16222" t="str">
            <v>505166317</v>
          </cell>
          <cell r="B16222">
            <v>1</v>
          </cell>
        </row>
        <row r="16223">
          <cell r="A16223" t="str">
            <v>504177192</v>
          </cell>
          <cell r="B16223">
            <v>1</v>
          </cell>
        </row>
        <row r="16224">
          <cell r="A16224" t="str">
            <v>505166395</v>
          </cell>
          <cell r="B16224">
            <v>1</v>
          </cell>
        </row>
        <row r="16225">
          <cell r="A16225" t="str">
            <v>505174286</v>
          </cell>
          <cell r="B16225">
            <v>1</v>
          </cell>
        </row>
        <row r="16226">
          <cell r="A16226" t="str">
            <v>505166661</v>
          </cell>
          <cell r="B16226">
            <v>1</v>
          </cell>
        </row>
        <row r="16227">
          <cell r="A16227" t="str">
            <v>505166823</v>
          </cell>
          <cell r="B16227">
            <v>1</v>
          </cell>
        </row>
        <row r="16228">
          <cell r="A16228" t="str">
            <v>505166812</v>
          </cell>
          <cell r="B16228">
            <v>1</v>
          </cell>
        </row>
        <row r="16229">
          <cell r="A16229" t="str">
            <v>505166801</v>
          </cell>
          <cell r="B16229">
            <v>1</v>
          </cell>
        </row>
        <row r="16230">
          <cell r="A16230" t="str">
            <v>505166775</v>
          </cell>
          <cell r="B16230">
            <v>1</v>
          </cell>
        </row>
        <row r="16231">
          <cell r="A16231" t="str">
            <v>504177033</v>
          </cell>
          <cell r="B16231">
            <v>1</v>
          </cell>
        </row>
        <row r="16232">
          <cell r="A16232" t="str">
            <v>505166502</v>
          </cell>
          <cell r="B16232">
            <v>1</v>
          </cell>
        </row>
        <row r="16233">
          <cell r="A16233" t="str">
            <v>505166720</v>
          </cell>
          <cell r="B16233">
            <v>1</v>
          </cell>
        </row>
        <row r="16234">
          <cell r="A16234" t="str">
            <v>505166513</v>
          </cell>
          <cell r="B16234">
            <v>1</v>
          </cell>
        </row>
        <row r="16235">
          <cell r="A16235" t="str">
            <v>505166649</v>
          </cell>
          <cell r="B16235">
            <v>1</v>
          </cell>
        </row>
        <row r="16236">
          <cell r="A16236" t="str">
            <v>505166616</v>
          </cell>
          <cell r="B16236">
            <v>1</v>
          </cell>
        </row>
        <row r="16237">
          <cell r="A16237" t="str">
            <v>505166591</v>
          </cell>
          <cell r="B16237">
            <v>1</v>
          </cell>
        </row>
        <row r="16238">
          <cell r="A16238" t="str">
            <v>504177136</v>
          </cell>
          <cell r="B16238">
            <v>1</v>
          </cell>
        </row>
        <row r="16239">
          <cell r="A16239" t="str">
            <v>505166580</v>
          </cell>
          <cell r="B16239">
            <v>1</v>
          </cell>
        </row>
        <row r="16240">
          <cell r="A16240" t="str">
            <v>505164380</v>
          </cell>
          <cell r="B16240">
            <v>1</v>
          </cell>
        </row>
        <row r="16241">
          <cell r="A16241" t="str">
            <v>505166753</v>
          </cell>
          <cell r="B16241">
            <v>1</v>
          </cell>
        </row>
        <row r="16242">
          <cell r="A16242" t="str">
            <v>505163660</v>
          </cell>
          <cell r="B16242">
            <v>1</v>
          </cell>
        </row>
        <row r="16243">
          <cell r="A16243" t="str">
            <v>505164438</v>
          </cell>
          <cell r="B16243">
            <v>1</v>
          </cell>
        </row>
        <row r="16244">
          <cell r="A16244" t="str">
            <v>505163844</v>
          </cell>
          <cell r="B16244">
            <v>1</v>
          </cell>
        </row>
        <row r="16245">
          <cell r="A16245" t="str">
            <v>505163822</v>
          </cell>
          <cell r="B16245">
            <v>1</v>
          </cell>
        </row>
        <row r="16246">
          <cell r="A16246" t="str">
            <v>505163811</v>
          </cell>
          <cell r="B16246">
            <v>1</v>
          </cell>
        </row>
        <row r="16247">
          <cell r="A16247" t="str">
            <v>505163800</v>
          </cell>
          <cell r="B16247">
            <v>1</v>
          </cell>
        </row>
        <row r="16248">
          <cell r="A16248" t="str">
            <v>505163899</v>
          </cell>
          <cell r="B16248">
            <v>1</v>
          </cell>
        </row>
        <row r="16249">
          <cell r="A16249" t="str">
            <v>504179130</v>
          </cell>
          <cell r="B16249">
            <v>1</v>
          </cell>
        </row>
        <row r="16250">
          <cell r="A16250" t="str">
            <v>505163903</v>
          </cell>
          <cell r="B16250">
            <v>1</v>
          </cell>
        </row>
        <row r="16251">
          <cell r="A16251" t="str">
            <v>505163637</v>
          </cell>
          <cell r="B16251">
            <v>1</v>
          </cell>
        </row>
        <row r="16252">
          <cell r="A16252" t="str">
            <v>505163615</v>
          </cell>
          <cell r="B16252">
            <v>1</v>
          </cell>
        </row>
        <row r="16253">
          <cell r="A16253" t="str">
            <v>505163578</v>
          </cell>
          <cell r="B16253">
            <v>1</v>
          </cell>
        </row>
        <row r="16254">
          <cell r="A16254" t="str">
            <v>505163567</v>
          </cell>
          <cell r="B16254">
            <v>1</v>
          </cell>
        </row>
        <row r="16255">
          <cell r="A16255" t="str">
            <v>505163556</v>
          </cell>
          <cell r="B16255">
            <v>1</v>
          </cell>
        </row>
        <row r="16256">
          <cell r="A16256" t="str">
            <v>505138163</v>
          </cell>
          <cell r="B16256">
            <v>1</v>
          </cell>
        </row>
        <row r="16257">
          <cell r="A16257" t="str">
            <v>505163796</v>
          </cell>
          <cell r="B16257">
            <v>1</v>
          </cell>
        </row>
        <row r="16258">
          <cell r="A16258" t="str">
            <v>505164047</v>
          </cell>
          <cell r="B16258">
            <v>1</v>
          </cell>
        </row>
        <row r="16259">
          <cell r="A16259" t="str">
            <v>505166878</v>
          </cell>
          <cell r="B16259">
            <v>1</v>
          </cell>
        </row>
        <row r="16260">
          <cell r="A16260" t="str">
            <v>504178122</v>
          </cell>
          <cell r="B16260">
            <v>1</v>
          </cell>
        </row>
        <row r="16261">
          <cell r="A16261" t="str">
            <v>505164313</v>
          </cell>
          <cell r="B16261">
            <v>1</v>
          </cell>
        </row>
        <row r="16262">
          <cell r="A16262" t="str">
            <v>505164210</v>
          </cell>
          <cell r="B16262">
            <v>1</v>
          </cell>
        </row>
        <row r="16263">
          <cell r="A16263" t="str">
            <v>505164128</v>
          </cell>
          <cell r="B16263">
            <v>1</v>
          </cell>
        </row>
        <row r="16264">
          <cell r="A16264" t="str">
            <v>504178487</v>
          </cell>
          <cell r="B16264">
            <v>1</v>
          </cell>
        </row>
        <row r="16265">
          <cell r="A16265" t="str">
            <v>505164069</v>
          </cell>
          <cell r="B16265">
            <v>1</v>
          </cell>
        </row>
        <row r="16266">
          <cell r="A16266" t="str">
            <v>505164391</v>
          </cell>
          <cell r="B16266">
            <v>1</v>
          </cell>
        </row>
        <row r="16267">
          <cell r="A16267" t="str">
            <v>505164036</v>
          </cell>
          <cell r="B16267">
            <v>1</v>
          </cell>
        </row>
        <row r="16268">
          <cell r="A16268" t="str">
            <v>505163992</v>
          </cell>
          <cell r="B16268">
            <v>1</v>
          </cell>
        </row>
        <row r="16269">
          <cell r="A16269" t="str">
            <v>505163981</v>
          </cell>
          <cell r="B16269">
            <v>1</v>
          </cell>
        </row>
        <row r="16270">
          <cell r="A16270" t="str">
            <v>505163958</v>
          </cell>
          <cell r="B16270">
            <v>1</v>
          </cell>
        </row>
        <row r="16271">
          <cell r="A16271" t="str">
            <v>505163936</v>
          </cell>
          <cell r="B16271">
            <v>1</v>
          </cell>
        </row>
        <row r="16272">
          <cell r="A16272" t="str">
            <v>505163925</v>
          </cell>
          <cell r="B16272">
            <v>1</v>
          </cell>
        </row>
        <row r="16273">
          <cell r="A16273" t="str">
            <v>505164081</v>
          </cell>
          <cell r="B16273">
            <v>1</v>
          </cell>
        </row>
        <row r="16274">
          <cell r="A16274" t="str">
            <v>505170473</v>
          </cell>
          <cell r="B16274">
            <v>1</v>
          </cell>
        </row>
        <row r="16275">
          <cell r="A16275" t="str">
            <v>504175578</v>
          </cell>
          <cell r="B16275">
            <v>1</v>
          </cell>
        </row>
        <row r="16276">
          <cell r="A16276" t="str">
            <v>505171610</v>
          </cell>
          <cell r="B16276">
            <v>1</v>
          </cell>
        </row>
        <row r="16277">
          <cell r="A16277" t="str">
            <v>505171595</v>
          </cell>
          <cell r="B16277">
            <v>1</v>
          </cell>
        </row>
        <row r="16278">
          <cell r="A16278" t="str">
            <v>504175305</v>
          </cell>
          <cell r="B16278">
            <v>1</v>
          </cell>
        </row>
        <row r="16279">
          <cell r="A16279" t="str">
            <v>505171470</v>
          </cell>
          <cell r="B16279">
            <v>1</v>
          </cell>
        </row>
        <row r="16280">
          <cell r="A16280" t="str">
            <v>505171643</v>
          </cell>
          <cell r="B16280">
            <v>1</v>
          </cell>
        </row>
        <row r="16281">
          <cell r="A16281" t="str">
            <v>505171045</v>
          </cell>
          <cell r="B16281">
            <v>1</v>
          </cell>
        </row>
        <row r="16282">
          <cell r="A16282" t="str">
            <v>505171654</v>
          </cell>
          <cell r="B16282">
            <v>1</v>
          </cell>
        </row>
        <row r="16283">
          <cell r="A16283" t="str">
            <v>505170440</v>
          </cell>
          <cell r="B16283">
            <v>1</v>
          </cell>
        </row>
        <row r="16284">
          <cell r="A16284" t="str">
            <v>505170130</v>
          </cell>
          <cell r="B16284">
            <v>1</v>
          </cell>
        </row>
        <row r="16285">
          <cell r="A16285" t="str">
            <v>505169949</v>
          </cell>
          <cell r="B16285">
            <v>1</v>
          </cell>
        </row>
        <row r="16286">
          <cell r="A16286" t="str">
            <v>504175512</v>
          </cell>
          <cell r="B16286">
            <v>1</v>
          </cell>
        </row>
        <row r="16287">
          <cell r="A16287" t="str">
            <v>505169879</v>
          </cell>
          <cell r="B16287">
            <v>1</v>
          </cell>
        </row>
        <row r="16288">
          <cell r="A16288" t="str">
            <v>505166845</v>
          </cell>
          <cell r="B16288">
            <v>1</v>
          </cell>
        </row>
        <row r="16289">
          <cell r="A16289" t="str">
            <v>505171300</v>
          </cell>
          <cell r="B16289">
            <v>1</v>
          </cell>
        </row>
        <row r="16290">
          <cell r="A16290" t="str">
            <v>505171975</v>
          </cell>
          <cell r="B16290">
            <v>1</v>
          </cell>
        </row>
        <row r="16291">
          <cell r="A16291" t="str">
            <v>505173669</v>
          </cell>
          <cell r="B16291">
            <v>1</v>
          </cell>
        </row>
        <row r="16292">
          <cell r="A16292" t="str">
            <v>505172835</v>
          </cell>
          <cell r="B16292">
            <v>1</v>
          </cell>
        </row>
        <row r="16293">
          <cell r="A16293" t="str">
            <v>505172824</v>
          </cell>
          <cell r="B16293">
            <v>1</v>
          </cell>
        </row>
        <row r="16294">
          <cell r="A16294" t="str">
            <v>504174951</v>
          </cell>
          <cell r="B16294">
            <v>1</v>
          </cell>
        </row>
        <row r="16295">
          <cell r="A16295" t="str">
            <v>505172433</v>
          </cell>
          <cell r="B16295">
            <v>1</v>
          </cell>
        </row>
        <row r="16296">
          <cell r="A16296" t="str">
            <v>505171632</v>
          </cell>
          <cell r="B16296">
            <v>1</v>
          </cell>
        </row>
        <row r="16297">
          <cell r="A16297" t="str">
            <v>505172307</v>
          </cell>
          <cell r="B16297">
            <v>1</v>
          </cell>
        </row>
        <row r="16298">
          <cell r="A16298" t="str">
            <v>505169189</v>
          </cell>
          <cell r="B16298">
            <v>1</v>
          </cell>
        </row>
        <row r="16299">
          <cell r="A16299" t="str">
            <v>505171953</v>
          </cell>
          <cell r="B16299">
            <v>1</v>
          </cell>
        </row>
        <row r="16300">
          <cell r="A16300" t="str">
            <v>505171883</v>
          </cell>
          <cell r="B16300">
            <v>1</v>
          </cell>
        </row>
        <row r="16301">
          <cell r="A16301" t="str">
            <v>505171805</v>
          </cell>
          <cell r="B16301">
            <v>1</v>
          </cell>
        </row>
        <row r="16302">
          <cell r="A16302" t="str">
            <v>505171768</v>
          </cell>
          <cell r="B16302">
            <v>1</v>
          </cell>
        </row>
        <row r="16303">
          <cell r="A16303" t="str">
            <v>505171687</v>
          </cell>
          <cell r="B16303">
            <v>1</v>
          </cell>
        </row>
        <row r="16304">
          <cell r="A16304" t="str">
            <v>505171676</v>
          </cell>
          <cell r="B16304">
            <v>1</v>
          </cell>
        </row>
        <row r="16305">
          <cell r="A16305" t="str">
            <v>505172318</v>
          </cell>
          <cell r="B16305">
            <v>1</v>
          </cell>
        </row>
        <row r="16306">
          <cell r="A16306" t="str">
            <v>505167130</v>
          </cell>
          <cell r="B16306">
            <v>1</v>
          </cell>
        </row>
        <row r="16307">
          <cell r="A16307" t="str">
            <v>504175556</v>
          </cell>
          <cell r="B16307">
            <v>1</v>
          </cell>
        </row>
        <row r="16308">
          <cell r="A16308" t="str">
            <v>505167598</v>
          </cell>
          <cell r="B16308">
            <v>1</v>
          </cell>
        </row>
        <row r="16309">
          <cell r="A16309" t="str">
            <v>505167576</v>
          </cell>
          <cell r="B16309">
            <v>1</v>
          </cell>
        </row>
        <row r="16310">
          <cell r="A16310" t="str">
            <v>505167565</v>
          </cell>
          <cell r="B16310">
            <v>1</v>
          </cell>
        </row>
        <row r="16311">
          <cell r="A16311" t="str">
            <v>505167521</v>
          </cell>
          <cell r="B16311">
            <v>1</v>
          </cell>
        </row>
        <row r="16312">
          <cell r="A16312" t="str">
            <v>504176748</v>
          </cell>
          <cell r="B16312">
            <v>1</v>
          </cell>
        </row>
        <row r="16313">
          <cell r="A16313" t="str">
            <v>505167174</v>
          </cell>
          <cell r="B16313">
            <v>1</v>
          </cell>
        </row>
        <row r="16314">
          <cell r="A16314" t="str">
            <v>505167875</v>
          </cell>
          <cell r="B16314">
            <v>1</v>
          </cell>
        </row>
        <row r="16315">
          <cell r="A16315" t="str">
            <v>505167048</v>
          </cell>
          <cell r="B16315">
            <v>1</v>
          </cell>
        </row>
        <row r="16316">
          <cell r="A16316" t="str">
            <v>505166982</v>
          </cell>
          <cell r="B16316">
            <v>1</v>
          </cell>
        </row>
        <row r="16317">
          <cell r="A16317" t="str">
            <v>505166959</v>
          </cell>
          <cell r="B16317">
            <v>1</v>
          </cell>
        </row>
        <row r="16318">
          <cell r="A16318" t="str">
            <v>505166915</v>
          </cell>
          <cell r="B16318">
            <v>1</v>
          </cell>
        </row>
        <row r="16319">
          <cell r="A16319" t="str">
            <v>505166890</v>
          </cell>
          <cell r="B16319">
            <v>1</v>
          </cell>
        </row>
        <row r="16320">
          <cell r="A16320" t="str">
            <v>505163350</v>
          </cell>
          <cell r="B16320">
            <v>1</v>
          </cell>
        </row>
        <row r="16321">
          <cell r="A16321" t="str">
            <v>504176841</v>
          </cell>
          <cell r="B16321">
            <v>1</v>
          </cell>
        </row>
        <row r="16322">
          <cell r="A16322" t="str">
            <v>504175800</v>
          </cell>
          <cell r="B16322">
            <v>1</v>
          </cell>
        </row>
        <row r="16323">
          <cell r="A16323" t="str">
            <v>505169031</v>
          </cell>
          <cell r="B16323">
            <v>1</v>
          </cell>
        </row>
        <row r="16324">
          <cell r="A16324" t="str">
            <v>505168986</v>
          </cell>
          <cell r="B16324">
            <v>1</v>
          </cell>
        </row>
        <row r="16325">
          <cell r="A16325" t="str">
            <v>505168975</v>
          </cell>
          <cell r="B16325">
            <v>1</v>
          </cell>
        </row>
        <row r="16326">
          <cell r="A16326" t="str">
            <v>505168953</v>
          </cell>
          <cell r="B16326">
            <v>1</v>
          </cell>
        </row>
        <row r="16327">
          <cell r="A16327" t="str">
            <v>505168573</v>
          </cell>
          <cell r="B16327">
            <v>1</v>
          </cell>
        </row>
        <row r="16328">
          <cell r="A16328" t="str">
            <v>505167772</v>
          </cell>
          <cell r="B16328">
            <v>1</v>
          </cell>
        </row>
        <row r="16329">
          <cell r="A16329" t="str">
            <v>505168506</v>
          </cell>
          <cell r="B16329">
            <v>1</v>
          </cell>
        </row>
        <row r="16330">
          <cell r="A16330" t="str">
            <v>505166867</v>
          </cell>
          <cell r="B16330">
            <v>1</v>
          </cell>
        </row>
        <row r="16331">
          <cell r="A16331" t="str">
            <v>505168414</v>
          </cell>
          <cell r="B16331">
            <v>1</v>
          </cell>
        </row>
        <row r="16332">
          <cell r="A16332" t="str">
            <v>505168377</v>
          </cell>
          <cell r="B16332">
            <v>1</v>
          </cell>
        </row>
        <row r="16333">
          <cell r="A16333" t="str">
            <v>505168218</v>
          </cell>
          <cell r="B16333">
            <v>1</v>
          </cell>
        </row>
        <row r="16334">
          <cell r="A16334" t="str">
            <v>505168045</v>
          </cell>
          <cell r="B16334">
            <v>1</v>
          </cell>
        </row>
        <row r="16335">
          <cell r="A16335" t="str">
            <v>505167978</v>
          </cell>
          <cell r="B16335">
            <v>1</v>
          </cell>
        </row>
        <row r="16336">
          <cell r="A16336" t="str">
            <v>505167912</v>
          </cell>
          <cell r="B16336">
            <v>1</v>
          </cell>
        </row>
        <row r="16337">
          <cell r="A16337" t="str">
            <v>505168540</v>
          </cell>
          <cell r="B16337">
            <v>1</v>
          </cell>
        </row>
        <row r="16338">
          <cell r="A16338" t="str">
            <v>505101525</v>
          </cell>
          <cell r="B16338">
            <v>1</v>
          </cell>
        </row>
        <row r="16339">
          <cell r="A16339" t="str">
            <v>505100126</v>
          </cell>
          <cell r="B16339">
            <v>1</v>
          </cell>
        </row>
        <row r="16340">
          <cell r="A16340" t="str">
            <v>505100137</v>
          </cell>
          <cell r="B16340">
            <v>1</v>
          </cell>
        </row>
        <row r="16341">
          <cell r="A16341" t="str">
            <v>505100148</v>
          </cell>
          <cell r="B16341">
            <v>1</v>
          </cell>
        </row>
        <row r="16342">
          <cell r="A16342" t="str">
            <v>505100160</v>
          </cell>
          <cell r="B16342">
            <v>1</v>
          </cell>
        </row>
        <row r="16343">
          <cell r="A16343" t="str">
            <v>505100171</v>
          </cell>
          <cell r="B16343">
            <v>1</v>
          </cell>
        </row>
        <row r="16344">
          <cell r="A16344" t="str">
            <v>505100182</v>
          </cell>
          <cell r="B16344">
            <v>1</v>
          </cell>
        </row>
        <row r="16345">
          <cell r="A16345" t="str">
            <v>505100193</v>
          </cell>
          <cell r="B16345">
            <v>1</v>
          </cell>
        </row>
        <row r="16346">
          <cell r="A16346" t="str">
            <v>505100470</v>
          </cell>
          <cell r="B16346">
            <v>1</v>
          </cell>
        </row>
        <row r="16347">
          <cell r="A16347" t="str">
            <v>505100506</v>
          </cell>
          <cell r="B16347">
            <v>1</v>
          </cell>
        </row>
        <row r="16348">
          <cell r="A16348" t="str">
            <v>505100883</v>
          </cell>
          <cell r="B16348">
            <v>1</v>
          </cell>
        </row>
        <row r="16349">
          <cell r="A16349" t="str">
            <v>505100919</v>
          </cell>
          <cell r="B16349">
            <v>1</v>
          </cell>
        </row>
        <row r="16350">
          <cell r="A16350" t="str">
            <v>505100942</v>
          </cell>
          <cell r="B16350">
            <v>1</v>
          </cell>
        </row>
        <row r="16351">
          <cell r="A16351" t="str">
            <v>505100953</v>
          </cell>
          <cell r="B16351">
            <v>1</v>
          </cell>
        </row>
        <row r="16352">
          <cell r="A16352" t="str">
            <v>505103091</v>
          </cell>
          <cell r="B16352">
            <v>1</v>
          </cell>
        </row>
        <row r="16353">
          <cell r="A16353" t="str">
            <v>505101891</v>
          </cell>
          <cell r="B16353">
            <v>1</v>
          </cell>
        </row>
        <row r="16354">
          <cell r="A16354" t="str">
            <v>505138473</v>
          </cell>
          <cell r="B16354">
            <v>1</v>
          </cell>
        </row>
        <row r="16355">
          <cell r="A16355" t="str">
            <v>505102740</v>
          </cell>
          <cell r="B16355">
            <v>1</v>
          </cell>
        </row>
        <row r="16356">
          <cell r="A16356" t="str">
            <v>505102739</v>
          </cell>
          <cell r="B16356">
            <v>1</v>
          </cell>
        </row>
        <row r="16357">
          <cell r="A16357" t="str">
            <v>505102027</v>
          </cell>
          <cell r="B16357">
            <v>1</v>
          </cell>
        </row>
        <row r="16358">
          <cell r="A16358" t="str">
            <v>505101972</v>
          </cell>
          <cell r="B16358">
            <v>1</v>
          </cell>
        </row>
        <row r="16359">
          <cell r="A16359" t="str">
            <v>505101363</v>
          </cell>
          <cell r="B16359">
            <v>1</v>
          </cell>
        </row>
        <row r="16360">
          <cell r="A16360" t="str">
            <v>505101938</v>
          </cell>
          <cell r="B16360">
            <v>1</v>
          </cell>
        </row>
        <row r="16361">
          <cell r="A16361" t="str">
            <v>505101374</v>
          </cell>
          <cell r="B16361">
            <v>1</v>
          </cell>
        </row>
        <row r="16362">
          <cell r="A16362" t="str">
            <v>504202553</v>
          </cell>
          <cell r="B16362">
            <v>1</v>
          </cell>
        </row>
        <row r="16363">
          <cell r="A16363" t="str">
            <v>505101879</v>
          </cell>
          <cell r="B16363">
            <v>1</v>
          </cell>
        </row>
        <row r="16364">
          <cell r="A16364" t="str">
            <v>505101868</v>
          </cell>
          <cell r="B16364">
            <v>1</v>
          </cell>
        </row>
        <row r="16365">
          <cell r="A16365" t="str">
            <v>505101813</v>
          </cell>
          <cell r="B16365">
            <v>1</v>
          </cell>
        </row>
        <row r="16366">
          <cell r="A16366" t="str">
            <v>505101581</v>
          </cell>
          <cell r="B16366">
            <v>1</v>
          </cell>
        </row>
        <row r="16367">
          <cell r="A16367" t="str">
            <v>505100067</v>
          </cell>
          <cell r="B16367">
            <v>1</v>
          </cell>
        </row>
        <row r="16368">
          <cell r="A16368" t="str">
            <v>505101949</v>
          </cell>
          <cell r="B16368">
            <v>1</v>
          </cell>
        </row>
        <row r="16369">
          <cell r="A16369" t="str">
            <v>505097745</v>
          </cell>
          <cell r="B16369">
            <v>1</v>
          </cell>
        </row>
        <row r="16370">
          <cell r="A16370" t="str">
            <v>505100090</v>
          </cell>
          <cell r="B16370">
            <v>1</v>
          </cell>
        </row>
        <row r="16371">
          <cell r="A16371" t="str">
            <v>504204410</v>
          </cell>
          <cell r="B16371">
            <v>1</v>
          </cell>
        </row>
        <row r="16372">
          <cell r="A16372" t="str">
            <v>505098225</v>
          </cell>
          <cell r="B16372">
            <v>1</v>
          </cell>
        </row>
        <row r="16373">
          <cell r="A16373" t="str">
            <v>505097952</v>
          </cell>
          <cell r="B16373">
            <v>1</v>
          </cell>
        </row>
        <row r="16374">
          <cell r="A16374" t="str">
            <v>505097837</v>
          </cell>
          <cell r="B16374">
            <v>1</v>
          </cell>
        </row>
        <row r="16375">
          <cell r="A16375" t="str">
            <v>505098878</v>
          </cell>
          <cell r="B16375">
            <v>1</v>
          </cell>
        </row>
      </sheetData>
      <sheetData sheetId="4" refreshError="1">
        <row r="1">
          <cell r="A1" t="str">
            <v>000005821</v>
          </cell>
          <cell r="B1">
            <v>10100</v>
          </cell>
        </row>
        <row r="2">
          <cell r="A2" t="str">
            <v>000002185</v>
          </cell>
          <cell r="B2">
            <v>6442</v>
          </cell>
        </row>
        <row r="3">
          <cell r="A3" t="str">
            <v>000003207</v>
          </cell>
          <cell r="B3">
            <v>5218</v>
          </cell>
        </row>
        <row r="4">
          <cell r="A4" t="str">
            <v>000004260</v>
          </cell>
          <cell r="B4">
            <v>4988</v>
          </cell>
        </row>
        <row r="5">
          <cell r="A5" t="str">
            <v>000003078</v>
          </cell>
          <cell r="B5">
            <v>4838</v>
          </cell>
        </row>
        <row r="6">
          <cell r="A6" t="str">
            <v>000001007</v>
          </cell>
          <cell r="B6">
            <v>4811</v>
          </cell>
        </row>
        <row r="7">
          <cell r="A7" t="str">
            <v>000005049</v>
          </cell>
          <cell r="B7">
            <v>4401</v>
          </cell>
        </row>
        <row r="8">
          <cell r="A8" t="str">
            <v>000006013</v>
          </cell>
          <cell r="B8">
            <v>4380</v>
          </cell>
        </row>
        <row r="9">
          <cell r="A9" t="str">
            <v>000002369</v>
          </cell>
          <cell r="B9">
            <v>4125</v>
          </cell>
        </row>
        <row r="10">
          <cell r="A10" t="str">
            <v>000006747</v>
          </cell>
          <cell r="B10">
            <v>3869</v>
          </cell>
        </row>
        <row r="11">
          <cell r="A11" t="str">
            <v>000005108</v>
          </cell>
          <cell r="B11">
            <v>3419</v>
          </cell>
        </row>
        <row r="12">
          <cell r="A12" t="str">
            <v>000005326</v>
          </cell>
          <cell r="B12">
            <v>3149</v>
          </cell>
        </row>
        <row r="13">
          <cell r="A13" t="str">
            <v>000005223</v>
          </cell>
          <cell r="B13">
            <v>2873</v>
          </cell>
        </row>
        <row r="14">
          <cell r="A14" t="str">
            <v>000002897</v>
          </cell>
          <cell r="B14">
            <v>2862</v>
          </cell>
        </row>
        <row r="15">
          <cell r="A15" t="str">
            <v>000005201</v>
          </cell>
          <cell r="B15">
            <v>2759</v>
          </cell>
        </row>
        <row r="16">
          <cell r="A16" t="str">
            <v>000006633</v>
          </cell>
          <cell r="B16">
            <v>2672</v>
          </cell>
        </row>
        <row r="17">
          <cell r="A17" t="str">
            <v>000005496</v>
          </cell>
          <cell r="B17">
            <v>2606</v>
          </cell>
        </row>
        <row r="18">
          <cell r="A18" t="str">
            <v>000001889</v>
          </cell>
          <cell r="B18">
            <v>2523</v>
          </cell>
        </row>
        <row r="19">
          <cell r="A19" t="str">
            <v>000000376</v>
          </cell>
          <cell r="B19">
            <v>2522</v>
          </cell>
        </row>
        <row r="20">
          <cell r="A20" t="str">
            <v>000005832</v>
          </cell>
          <cell r="B20">
            <v>2263</v>
          </cell>
        </row>
        <row r="21">
          <cell r="A21" t="str">
            <v>000004237</v>
          </cell>
          <cell r="B21">
            <v>2261</v>
          </cell>
        </row>
        <row r="22">
          <cell r="A22" t="str">
            <v>390019839</v>
          </cell>
          <cell r="B22">
            <v>2194</v>
          </cell>
        </row>
        <row r="23">
          <cell r="A23" t="str">
            <v>503121103</v>
          </cell>
          <cell r="B23">
            <v>1916</v>
          </cell>
        </row>
        <row r="24">
          <cell r="A24" t="str">
            <v>590000248</v>
          </cell>
          <cell r="B24">
            <v>1901</v>
          </cell>
        </row>
        <row r="25">
          <cell r="A25" t="str">
            <v>000003997</v>
          </cell>
          <cell r="B25">
            <v>1882</v>
          </cell>
        </row>
        <row r="26">
          <cell r="A26" t="str">
            <v>598098526</v>
          </cell>
          <cell r="B26">
            <v>1854</v>
          </cell>
        </row>
        <row r="27">
          <cell r="A27" t="str">
            <v>000005267</v>
          </cell>
          <cell r="B27">
            <v>1753</v>
          </cell>
        </row>
        <row r="28">
          <cell r="A28" t="str">
            <v>000004226</v>
          </cell>
          <cell r="B28">
            <v>1658</v>
          </cell>
        </row>
        <row r="29">
          <cell r="A29" t="str">
            <v>000000918</v>
          </cell>
          <cell r="B29">
            <v>1329</v>
          </cell>
        </row>
        <row r="30">
          <cell r="A30" t="str">
            <v>000144153</v>
          </cell>
          <cell r="B30">
            <v>1319</v>
          </cell>
        </row>
        <row r="31">
          <cell r="A31" t="str">
            <v>503082516</v>
          </cell>
          <cell r="B31">
            <v>1310</v>
          </cell>
        </row>
        <row r="32">
          <cell r="A32" t="str">
            <v>000113263</v>
          </cell>
          <cell r="B32">
            <v>1307</v>
          </cell>
        </row>
        <row r="33">
          <cell r="A33" t="str">
            <v>000003193</v>
          </cell>
          <cell r="B33">
            <v>1274</v>
          </cell>
        </row>
        <row r="34">
          <cell r="A34" t="str">
            <v>000003067</v>
          </cell>
          <cell r="B34">
            <v>1271</v>
          </cell>
        </row>
        <row r="35">
          <cell r="A35" t="str">
            <v>000006150</v>
          </cell>
          <cell r="B35">
            <v>1212</v>
          </cell>
        </row>
        <row r="36">
          <cell r="A36" t="str">
            <v>000002853</v>
          </cell>
          <cell r="B36">
            <v>1176</v>
          </cell>
        </row>
        <row r="37">
          <cell r="A37" t="str">
            <v>000001258</v>
          </cell>
          <cell r="B37">
            <v>1102</v>
          </cell>
        </row>
        <row r="38">
          <cell r="A38" t="str">
            <v>000004112</v>
          </cell>
          <cell r="B38">
            <v>1090</v>
          </cell>
        </row>
        <row r="39">
          <cell r="A39" t="str">
            <v>000005016</v>
          </cell>
          <cell r="B39">
            <v>1073</v>
          </cell>
        </row>
        <row r="40">
          <cell r="A40" t="str">
            <v>000002174</v>
          </cell>
          <cell r="B40">
            <v>1066</v>
          </cell>
        </row>
        <row r="41">
          <cell r="A41" t="str">
            <v>000003159</v>
          </cell>
          <cell r="B41">
            <v>1041</v>
          </cell>
        </row>
        <row r="42">
          <cell r="A42" t="str">
            <v>000005278</v>
          </cell>
          <cell r="B42">
            <v>1037</v>
          </cell>
        </row>
        <row r="43">
          <cell r="A43" t="str">
            <v>301021533</v>
          </cell>
          <cell r="B43">
            <v>1036</v>
          </cell>
        </row>
        <row r="44">
          <cell r="A44" t="str">
            <v>000004204</v>
          </cell>
          <cell r="B44">
            <v>1010</v>
          </cell>
        </row>
        <row r="45">
          <cell r="A45" t="str">
            <v>500105285</v>
          </cell>
          <cell r="B45">
            <v>962</v>
          </cell>
        </row>
        <row r="46">
          <cell r="A46" t="str">
            <v>390031783</v>
          </cell>
          <cell r="B46">
            <v>936</v>
          </cell>
        </row>
        <row r="47">
          <cell r="A47" t="str">
            <v>000002093</v>
          </cell>
          <cell r="B47">
            <v>924</v>
          </cell>
        </row>
        <row r="48">
          <cell r="A48" t="str">
            <v>000001443</v>
          </cell>
          <cell r="B48">
            <v>923</v>
          </cell>
        </row>
        <row r="49">
          <cell r="A49" t="str">
            <v>390041542</v>
          </cell>
          <cell r="B49">
            <v>915</v>
          </cell>
        </row>
        <row r="50">
          <cell r="A50" t="str">
            <v>000006208</v>
          </cell>
          <cell r="B50">
            <v>904</v>
          </cell>
        </row>
        <row r="51">
          <cell r="A51" t="str">
            <v>000000011</v>
          </cell>
          <cell r="B51">
            <v>902</v>
          </cell>
        </row>
        <row r="52">
          <cell r="A52" t="str">
            <v>000135313</v>
          </cell>
          <cell r="B52">
            <v>862</v>
          </cell>
        </row>
        <row r="53">
          <cell r="A53" t="str">
            <v>000000099</v>
          </cell>
          <cell r="B53">
            <v>859</v>
          </cell>
        </row>
        <row r="54">
          <cell r="A54" t="str">
            <v>000001247</v>
          </cell>
          <cell r="B54">
            <v>849</v>
          </cell>
        </row>
        <row r="55">
          <cell r="A55" t="str">
            <v>590000422</v>
          </cell>
          <cell r="B55">
            <v>844</v>
          </cell>
        </row>
        <row r="56">
          <cell r="A56" t="str">
            <v>000003160</v>
          </cell>
          <cell r="B56">
            <v>837</v>
          </cell>
        </row>
        <row r="57">
          <cell r="A57" t="str">
            <v>000002130</v>
          </cell>
          <cell r="B57">
            <v>833</v>
          </cell>
        </row>
        <row r="58">
          <cell r="A58" t="str">
            <v>000006895</v>
          </cell>
          <cell r="B58">
            <v>825</v>
          </cell>
        </row>
        <row r="59">
          <cell r="A59" t="str">
            <v>000001199</v>
          </cell>
          <cell r="B59">
            <v>823</v>
          </cell>
        </row>
        <row r="60">
          <cell r="A60" t="str">
            <v>000010076</v>
          </cell>
          <cell r="B60">
            <v>817</v>
          </cell>
        </row>
        <row r="61">
          <cell r="A61" t="str">
            <v>000006781</v>
          </cell>
          <cell r="B61">
            <v>816</v>
          </cell>
        </row>
        <row r="62">
          <cell r="A62" t="str">
            <v>000000941</v>
          </cell>
          <cell r="B62">
            <v>814</v>
          </cell>
        </row>
        <row r="63">
          <cell r="A63" t="str">
            <v>000003137</v>
          </cell>
          <cell r="B63">
            <v>813</v>
          </cell>
        </row>
        <row r="64">
          <cell r="A64" t="str">
            <v>500046438</v>
          </cell>
          <cell r="B64">
            <v>810</v>
          </cell>
        </row>
        <row r="65">
          <cell r="A65" t="str">
            <v>000004455</v>
          </cell>
          <cell r="B65">
            <v>793</v>
          </cell>
        </row>
        <row r="66">
          <cell r="A66" t="str">
            <v>000005887</v>
          </cell>
          <cell r="B66">
            <v>792</v>
          </cell>
        </row>
        <row r="67">
          <cell r="A67" t="str">
            <v>000003964</v>
          </cell>
          <cell r="B67">
            <v>781</v>
          </cell>
        </row>
        <row r="68">
          <cell r="A68" t="str">
            <v>000005290</v>
          </cell>
          <cell r="B68">
            <v>775</v>
          </cell>
        </row>
        <row r="69">
          <cell r="A69" t="str">
            <v>000219967</v>
          </cell>
          <cell r="B69">
            <v>757</v>
          </cell>
        </row>
        <row r="70">
          <cell r="A70" t="str">
            <v>392026693</v>
          </cell>
          <cell r="B70">
            <v>726</v>
          </cell>
        </row>
        <row r="71">
          <cell r="A71" t="str">
            <v>000010098</v>
          </cell>
          <cell r="B71">
            <v>724</v>
          </cell>
        </row>
        <row r="72">
          <cell r="A72" t="str">
            <v>000004075</v>
          </cell>
          <cell r="B72">
            <v>717</v>
          </cell>
        </row>
        <row r="73">
          <cell r="A73" t="str">
            <v>000001270</v>
          </cell>
          <cell r="B73">
            <v>717</v>
          </cell>
        </row>
        <row r="74">
          <cell r="A74" t="str">
            <v>000001993</v>
          </cell>
          <cell r="B74">
            <v>713</v>
          </cell>
        </row>
        <row r="75">
          <cell r="A75" t="str">
            <v>000154679</v>
          </cell>
          <cell r="B75">
            <v>701</v>
          </cell>
        </row>
        <row r="76">
          <cell r="A76" t="str">
            <v>000006231</v>
          </cell>
          <cell r="B76">
            <v>689</v>
          </cell>
        </row>
        <row r="77">
          <cell r="A77" t="str">
            <v>000201113</v>
          </cell>
          <cell r="B77">
            <v>679</v>
          </cell>
        </row>
        <row r="78">
          <cell r="A78" t="str">
            <v>000006655</v>
          </cell>
          <cell r="B78">
            <v>673</v>
          </cell>
        </row>
        <row r="79">
          <cell r="A79" t="str">
            <v>000002141</v>
          </cell>
          <cell r="B79">
            <v>670</v>
          </cell>
        </row>
        <row r="80">
          <cell r="A80" t="str">
            <v>000153878</v>
          </cell>
          <cell r="B80">
            <v>669</v>
          </cell>
        </row>
        <row r="81">
          <cell r="A81" t="str">
            <v>000144522</v>
          </cell>
          <cell r="B81">
            <v>664</v>
          </cell>
        </row>
        <row r="82">
          <cell r="A82" t="str">
            <v>000005968</v>
          </cell>
          <cell r="B82">
            <v>662</v>
          </cell>
        </row>
        <row r="83">
          <cell r="A83" t="str">
            <v>000006297</v>
          </cell>
          <cell r="B83">
            <v>652</v>
          </cell>
        </row>
        <row r="84">
          <cell r="A84" t="str">
            <v>308014341</v>
          </cell>
          <cell r="B84">
            <v>646</v>
          </cell>
        </row>
        <row r="85">
          <cell r="A85" t="str">
            <v>303000372</v>
          </cell>
          <cell r="B85">
            <v>621</v>
          </cell>
        </row>
        <row r="86">
          <cell r="A86" t="str">
            <v>000001122</v>
          </cell>
          <cell r="B86">
            <v>612</v>
          </cell>
        </row>
        <row r="87">
          <cell r="A87" t="str">
            <v>000005348</v>
          </cell>
          <cell r="B87">
            <v>606</v>
          </cell>
        </row>
        <row r="88">
          <cell r="A88" t="str">
            <v>303046314</v>
          </cell>
          <cell r="B88">
            <v>603</v>
          </cell>
        </row>
        <row r="89">
          <cell r="A89" t="str">
            <v>000004329</v>
          </cell>
          <cell r="B89">
            <v>592</v>
          </cell>
        </row>
        <row r="90">
          <cell r="A90" t="str">
            <v>000000295</v>
          </cell>
          <cell r="B90">
            <v>589</v>
          </cell>
        </row>
        <row r="91">
          <cell r="A91" t="str">
            <v>501263810</v>
          </cell>
          <cell r="B91">
            <v>577</v>
          </cell>
        </row>
        <row r="92">
          <cell r="A92" t="str">
            <v>000004547</v>
          </cell>
          <cell r="B92">
            <v>566</v>
          </cell>
        </row>
        <row r="93">
          <cell r="A93" t="str">
            <v>000102692</v>
          </cell>
          <cell r="B93">
            <v>559</v>
          </cell>
        </row>
        <row r="94">
          <cell r="A94" t="str">
            <v>000237592</v>
          </cell>
          <cell r="B94">
            <v>555</v>
          </cell>
        </row>
        <row r="95">
          <cell r="A95" t="str">
            <v>000001052</v>
          </cell>
          <cell r="B95">
            <v>551</v>
          </cell>
        </row>
        <row r="96">
          <cell r="A96" t="str">
            <v>000000044</v>
          </cell>
          <cell r="B96">
            <v>551</v>
          </cell>
        </row>
        <row r="97">
          <cell r="A97" t="str">
            <v>591083244</v>
          </cell>
          <cell r="B97">
            <v>543</v>
          </cell>
        </row>
        <row r="98">
          <cell r="A98" t="str">
            <v>000005186</v>
          </cell>
          <cell r="B98">
            <v>535</v>
          </cell>
        </row>
        <row r="99">
          <cell r="A99" t="str">
            <v>000002299</v>
          </cell>
          <cell r="B99">
            <v>533</v>
          </cell>
        </row>
        <row r="100">
          <cell r="A100" t="str">
            <v>000002886</v>
          </cell>
          <cell r="B100">
            <v>533</v>
          </cell>
        </row>
        <row r="101">
          <cell r="A101" t="str">
            <v>590005058</v>
          </cell>
          <cell r="B101">
            <v>531</v>
          </cell>
        </row>
        <row r="102">
          <cell r="A102" t="str">
            <v>000006714</v>
          </cell>
          <cell r="B102">
            <v>530</v>
          </cell>
        </row>
        <row r="103">
          <cell r="A103" t="str">
            <v>306043703</v>
          </cell>
          <cell r="B103">
            <v>526</v>
          </cell>
        </row>
        <row r="104">
          <cell r="A104" t="str">
            <v>503360115</v>
          </cell>
          <cell r="B104">
            <v>522</v>
          </cell>
        </row>
        <row r="105">
          <cell r="A105" t="str">
            <v>596170170</v>
          </cell>
          <cell r="B105">
            <v>521</v>
          </cell>
        </row>
        <row r="106">
          <cell r="A106" t="str">
            <v>502032105</v>
          </cell>
          <cell r="B106">
            <v>515</v>
          </cell>
        </row>
        <row r="107">
          <cell r="A107" t="str">
            <v>000002325</v>
          </cell>
          <cell r="B107">
            <v>498</v>
          </cell>
        </row>
        <row r="108">
          <cell r="A108" t="str">
            <v>000002060</v>
          </cell>
          <cell r="B108">
            <v>496</v>
          </cell>
        </row>
        <row r="109">
          <cell r="A109" t="str">
            <v>598036300</v>
          </cell>
          <cell r="B109">
            <v>493</v>
          </cell>
        </row>
        <row r="110">
          <cell r="A110" t="str">
            <v>000110217</v>
          </cell>
          <cell r="B110">
            <v>484</v>
          </cell>
        </row>
        <row r="111">
          <cell r="A111" t="str">
            <v>000004178</v>
          </cell>
          <cell r="B111">
            <v>483</v>
          </cell>
        </row>
        <row r="112">
          <cell r="A112" t="str">
            <v>000183233</v>
          </cell>
          <cell r="B112">
            <v>483</v>
          </cell>
        </row>
        <row r="113">
          <cell r="A113" t="str">
            <v>000000284</v>
          </cell>
          <cell r="B113">
            <v>481</v>
          </cell>
        </row>
        <row r="114">
          <cell r="A114" t="str">
            <v>000002004</v>
          </cell>
          <cell r="B114">
            <v>471</v>
          </cell>
        </row>
        <row r="115">
          <cell r="A115" t="str">
            <v>000006264</v>
          </cell>
          <cell r="B115">
            <v>462</v>
          </cell>
        </row>
        <row r="116">
          <cell r="A116" t="str">
            <v>000183646</v>
          </cell>
          <cell r="B116">
            <v>462</v>
          </cell>
        </row>
        <row r="117">
          <cell r="A117" t="str">
            <v>000241463</v>
          </cell>
          <cell r="B117">
            <v>452</v>
          </cell>
        </row>
        <row r="118">
          <cell r="A118" t="str">
            <v>000003218</v>
          </cell>
          <cell r="B118">
            <v>446</v>
          </cell>
        </row>
        <row r="119">
          <cell r="A119" t="str">
            <v>000005083</v>
          </cell>
          <cell r="B119">
            <v>446</v>
          </cell>
        </row>
        <row r="120">
          <cell r="A120" t="str">
            <v>000001085</v>
          </cell>
          <cell r="B120">
            <v>442</v>
          </cell>
        </row>
        <row r="121">
          <cell r="A121" t="str">
            <v>000004385</v>
          </cell>
          <cell r="B121">
            <v>442</v>
          </cell>
        </row>
        <row r="122">
          <cell r="A122" t="str">
            <v>000010087</v>
          </cell>
          <cell r="B122">
            <v>437</v>
          </cell>
        </row>
        <row r="123">
          <cell r="A123" t="str">
            <v>000006035</v>
          </cell>
          <cell r="B123">
            <v>429</v>
          </cell>
        </row>
        <row r="124">
          <cell r="A124" t="str">
            <v>000002118</v>
          </cell>
          <cell r="B124">
            <v>427</v>
          </cell>
        </row>
        <row r="125">
          <cell r="A125" t="str">
            <v>508020155</v>
          </cell>
          <cell r="B125">
            <v>426</v>
          </cell>
        </row>
        <row r="126">
          <cell r="A126" t="str">
            <v>000116024</v>
          </cell>
          <cell r="B126">
            <v>426</v>
          </cell>
        </row>
        <row r="127">
          <cell r="A127" t="str">
            <v>391030332</v>
          </cell>
          <cell r="B127">
            <v>425</v>
          </cell>
        </row>
        <row r="128">
          <cell r="A128" t="str">
            <v>302020207</v>
          </cell>
          <cell r="B128">
            <v>423</v>
          </cell>
        </row>
        <row r="129">
          <cell r="A129" t="str">
            <v>390039413</v>
          </cell>
          <cell r="B129">
            <v>421</v>
          </cell>
        </row>
        <row r="130">
          <cell r="A130" t="str">
            <v>303000420</v>
          </cell>
          <cell r="B130">
            <v>414</v>
          </cell>
        </row>
        <row r="131">
          <cell r="A131" t="str">
            <v>000000561</v>
          </cell>
          <cell r="B131">
            <v>412</v>
          </cell>
        </row>
        <row r="132">
          <cell r="A132" t="str">
            <v>000000158</v>
          </cell>
          <cell r="B132">
            <v>409</v>
          </cell>
        </row>
        <row r="133">
          <cell r="A133" t="str">
            <v>390009531</v>
          </cell>
          <cell r="B133">
            <v>409</v>
          </cell>
        </row>
        <row r="134">
          <cell r="A134" t="str">
            <v>390023674</v>
          </cell>
          <cell r="B134">
            <v>404</v>
          </cell>
        </row>
        <row r="135">
          <cell r="A135" t="str">
            <v>509186579</v>
          </cell>
          <cell r="B135">
            <v>402</v>
          </cell>
        </row>
        <row r="136">
          <cell r="A136" t="str">
            <v>398012616</v>
          </cell>
          <cell r="B136">
            <v>401</v>
          </cell>
        </row>
        <row r="137">
          <cell r="A137" t="str">
            <v>000003551</v>
          </cell>
          <cell r="B137">
            <v>398</v>
          </cell>
        </row>
        <row r="138">
          <cell r="A138" t="str">
            <v>000003296</v>
          </cell>
          <cell r="B138">
            <v>396</v>
          </cell>
        </row>
        <row r="139">
          <cell r="A139" t="str">
            <v>501387839</v>
          </cell>
          <cell r="B139">
            <v>396</v>
          </cell>
        </row>
        <row r="140">
          <cell r="A140" t="str">
            <v>000003562</v>
          </cell>
          <cell r="B140">
            <v>388</v>
          </cell>
        </row>
        <row r="141">
          <cell r="A141" t="str">
            <v>000000125</v>
          </cell>
          <cell r="B141">
            <v>384</v>
          </cell>
        </row>
        <row r="142">
          <cell r="A142" t="str">
            <v>000003609</v>
          </cell>
          <cell r="B142">
            <v>384</v>
          </cell>
        </row>
        <row r="143">
          <cell r="A143" t="str">
            <v>000001236</v>
          </cell>
          <cell r="B143">
            <v>380</v>
          </cell>
        </row>
        <row r="144">
          <cell r="A144" t="str">
            <v>000002901</v>
          </cell>
          <cell r="B144">
            <v>379</v>
          </cell>
        </row>
        <row r="145">
          <cell r="A145" t="str">
            <v>000000929</v>
          </cell>
          <cell r="B145">
            <v>379</v>
          </cell>
        </row>
        <row r="146">
          <cell r="A146" t="str">
            <v>000006172</v>
          </cell>
          <cell r="B146">
            <v>379</v>
          </cell>
        </row>
        <row r="147">
          <cell r="A147" t="str">
            <v>000004064</v>
          </cell>
          <cell r="B147">
            <v>378</v>
          </cell>
        </row>
        <row r="148">
          <cell r="A148" t="str">
            <v>000001487</v>
          </cell>
          <cell r="B148">
            <v>378</v>
          </cell>
        </row>
        <row r="149">
          <cell r="A149" t="str">
            <v>000006622</v>
          </cell>
          <cell r="B149">
            <v>376</v>
          </cell>
        </row>
        <row r="150">
          <cell r="A150" t="str">
            <v>000211307</v>
          </cell>
          <cell r="B150">
            <v>372</v>
          </cell>
        </row>
        <row r="151">
          <cell r="A151" t="str">
            <v>300019238</v>
          </cell>
          <cell r="B151">
            <v>370</v>
          </cell>
        </row>
        <row r="152">
          <cell r="A152" t="str">
            <v>000006909</v>
          </cell>
          <cell r="B152">
            <v>369</v>
          </cell>
        </row>
        <row r="153">
          <cell r="A153" t="str">
            <v>591003943</v>
          </cell>
          <cell r="B153">
            <v>368</v>
          </cell>
        </row>
        <row r="154">
          <cell r="A154" t="str">
            <v>000100768</v>
          </cell>
          <cell r="B154">
            <v>364</v>
          </cell>
        </row>
        <row r="155">
          <cell r="A155" t="str">
            <v>308033711</v>
          </cell>
          <cell r="B155">
            <v>356</v>
          </cell>
        </row>
        <row r="156">
          <cell r="A156" t="str">
            <v>503003854</v>
          </cell>
          <cell r="B156">
            <v>356</v>
          </cell>
        </row>
        <row r="157">
          <cell r="A157" t="str">
            <v>000003399</v>
          </cell>
          <cell r="B157">
            <v>354</v>
          </cell>
        </row>
        <row r="158">
          <cell r="A158" t="str">
            <v>390025265</v>
          </cell>
          <cell r="B158">
            <v>345</v>
          </cell>
        </row>
        <row r="159">
          <cell r="A159" t="str">
            <v>000004765</v>
          </cell>
          <cell r="B159">
            <v>344</v>
          </cell>
        </row>
        <row r="160">
          <cell r="A160" t="str">
            <v>000003300</v>
          </cell>
          <cell r="B160">
            <v>344</v>
          </cell>
        </row>
        <row r="161">
          <cell r="A161" t="str">
            <v>303000408</v>
          </cell>
          <cell r="B161">
            <v>342</v>
          </cell>
        </row>
        <row r="162">
          <cell r="A162" t="str">
            <v>000006286</v>
          </cell>
          <cell r="B162">
            <v>342</v>
          </cell>
        </row>
        <row r="163">
          <cell r="A163" t="str">
            <v>390005175</v>
          </cell>
          <cell r="B163">
            <v>338</v>
          </cell>
        </row>
        <row r="164">
          <cell r="A164" t="str">
            <v>000237710</v>
          </cell>
          <cell r="B164">
            <v>336</v>
          </cell>
        </row>
        <row r="165">
          <cell r="A165" t="str">
            <v>000002945</v>
          </cell>
          <cell r="B165">
            <v>335</v>
          </cell>
        </row>
        <row r="166">
          <cell r="A166" t="str">
            <v>390040660</v>
          </cell>
          <cell r="B166">
            <v>334</v>
          </cell>
        </row>
        <row r="167">
          <cell r="A167" t="str">
            <v>000003148</v>
          </cell>
          <cell r="B167">
            <v>333</v>
          </cell>
        </row>
        <row r="168">
          <cell r="A168" t="str">
            <v>000002107</v>
          </cell>
          <cell r="B168">
            <v>332</v>
          </cell>
        </row>
        <row r="169">
          <cell r="A169" t="str">
            <v>000005902</v>
          </cell>
          <cell r="B169">
            <v>331</v>
          </cell>
        </row>
        <row r="170">
          <cell r="A170" t="str">
            <v>590000846</v>
          </cell>
          <cell r="B170">
            <v>325</v>
          </cell>
        </row>
        <row r="171">
          <cell r="A171" t="str">
            <v>000241500</v>
          </cell>
          <cell r="B171">
            <v>322</v>
          </cell>
        </row>
        <row r="172">
          <cell r="A172" t="str">
            <v>000004466</v>
          </cell>
          <cell r="B172">
            <v>322</v>
          </cell>
        </row>
        <row r="173">
          <cell r="A173" t="str">
            <v>000000239</v>
          </cell>
          <cell r="B173">
            <v>321</v>
          </cell>
        </row>
        <row r="174">
          <cell r="A174" t="str">
            <v>000005810</v>
          </cell>
          <cell r="B174">
            <v>319</v>
          </cell>
        </row>
        <row r="175">
          <cell r="A175" t="str">
            <v>390029148</v>
          </cell>
          <cell r="B175">
            <v>318</v>
          </cell>
        </row>
        <row r="176">
          <cell r="A176" t="str">
            <v>000004628</v>
          </cell>
          <cell r="B176">
            <v>318</v>
          </cell>
        </row>
        <row r="177">
          <cell r="A177" t="str">
            <v>000206211</v>
          </cell>
          <cell r="B177">
            <v>313</v>
          </cell>
        </row>
        <row r="178">
          <cell r="A178" t="str">
            <v>000004444</v>
          </cell>
          <cell r="B178">
            <v>311</v>
          </cell>
        </row>
        <row r="179">
          <cell r="A179" t="str">
            <v>590002817</v>
          </cell>
          <cell r="B179">
            <v>309</v>
          </cell>
        </row>
        <row r="180">
          <cell r="A180" t="str">
            <v>000005522</v>
          </cell>
          <cell r="B180">
            <v>309</v>
          </cell>
        </row>
        <row r="181">
          <cell r="A181" t="str">
            <v>000134257</v>
          </cell>
          <cell r="B181">
            <v>309</v>
          </cell>
        </row>
        <row r="182">
          <cell r="A182" t="str">
            <v>000004400</v>
          </cell>
          <cell r="B182">
            <v>308</v>
          </cell>
        </row>
        <row r="183">
          <cell r="A183" t="str">
            <v>501229528</v>
          </cell>
          <cell r="B183">
            <v>307</v>
          </cell>
        </row>
        <row r="184">
          <cell r="A184" t="str">
            <v>000236436</v>
          </cell>
          <cell r="B184">
            <v>303</v>
          </cell>
        </row>
        <row r="185">
          <cell r="A185" t="str">
            <v>304053854</v>
          </cell>
          <cell r="B185">
            <v>303</v>
          </cell>
        </row>
        <row r="186">
          <cell r="A186" t="str">
            <v>000101732</v>
          </cell>
          <cell r="B186">
            <v>298</v>
          </cell>
        </row>
        <row r="187">
          <cell r="A187" t="str">
            <v>000231464</v>
          </cell>
          <cell r="B187">
            <v>295</v>
          </cell>
        </row>
        <row r="188">
          <cell r="A188" t="str">
            <v>591003013</v>
          </cell>
          <cell r="B188">
            <v>291</v>
          </cell>
        </row>
        <row r="189">
          <cell r="A189" t="str">
            <v>000157083</v>
          </cell>
          <cell r="B189">
            <v>287</v>
          </cell>
        </row>
        <row r="190">
          <cell r="A190" t="str">
            <v>000006183</v>
          </cell>
          <cell r="B190">
            <v>282</v>
          </cell>
        </row>
        <row r="191">
          <cell r="A191" t="str">
            <v>000001063</v>
          </cell>
          <cell r="B191">
            <v>282</v>
          </cell>
        </row>
        <row r="192">
          <cell r="A192" t="str">
            <v>500174247</v>
          </cell>
          <cell r="B192">
            <v>281</v>
          </cell>
        </row>
        <row r="193">
          <cell r="A193" t="str">
            <v>000006507</v>
          </cell>
          <cell r="B193">
            <v>280</v>
          </cell>
        </row>
        <row r="194">
          <cell r="A194" t="str">
            <v>000221937</v>
          </cell>
          <cell r="B194">
            <v>277</v>
          </cell>
        </row>
        <row r="195">
          <cell r="A195" t="str">
            <v>000006301</v>
          </cell>
          <cell r="B195">
            <v>277</v>
          </cell>
        </row>
        <row r="196">
          <cell r="A196" t="str">
            <v>507219491</v>
          </cell>
          <cell r="B196">
            <v>276</v>
          </cell>
        </row>
        <row r="197">
          <cell r="A197" t="str">
            <v>000003621</v>
          </cell>
          <cell r="B197">
            <v>276</v>
          </cell>
        </row>
        <row r="198">
          <cell r="A198" t="str">
            <v>000002439</v>
          </cell>
          <cell r="B198">
            <v>275</v>
          </cell>
        </row>
        <row r="199">
          <cell r="A199" t="str">
            <v>000006611</v>
          </cell>
          <cell r="B199">
            <v>274</v>
          </cell>
        </row>
        <row r="200">
          <cell r="A200" t="str">
            <v>391010943</v>
          </cell>
          <cell r="B200">
            <v>269</v>
          </cell>
        </row>
        <row r="201">
          <cell r="A201" t="str">
            <v>000001845</v>
          </cell>
          <cell r="B201">
            <v>268</v>
          </cell>
        </row>
        <row r="202">
          <cell r="A202" t="str">
            <v>000001960</v>
          </cell>
          <cell r="B202">
            <v>268</v>
          </cell>
        </row>
        <row r="203">
          <cell r="A203" t="str">
            <v>000220343</v>
          </cell>
          <cell r="B203">
            <v>267</v>
          </cell>
        </row>
        <row r="204">
          <cell r="A204" t="str">
            <v>000001959</v>
          </cell>
          <cell r="B204">
            <v>267</v>
          </cell>
        </row>
        <row r="205">
          <cell r="A205" t="str">
            <v>000227205</v>
          </cell>
          <cell r="B205">
            <v>267</v>
          </cell>
        </row>
        <row r="206">
          <cell r="A206" t="str">
            <v>000003768</v>
          </cell>
          <cell r="B206">
            <v>266</v>
          </cell>
        </row>
        <row r="207">
          <cell r="A207" t="str">
            <v>501431073</v>
          </cell>
          <cell r="B207">
            <v>265</v>
          </cell>
        </row>
        <row r="208">
          <cell r="A208" t="str">
            <v>000130581</v>
          </cell>
          <cell r="B208">
            <v>264</v>
          </cell>
        </row>
        <row r="209">
          <cell r="A209" t="str">
            <v>503195263</v>
          </cell>
          <cell r="B209">
            <v>264</v>
          </cell>
        </row>
        <row r="210">
          <cell r="A210" t="str">
            <v>000219602</v>
          </cell>
          <cell r="B210">
            <v>262</v>
          </cell>
        </row>
        <row r="211">
          <cell r="A211" t="str">
            <v>000173784</v>
          </cell>
          <cell r="B211">
            <v>260</v>
          </cell>
        </row>
        <row r="212">
          <cell r="A212" t="str">
            <v>390037154</v>
          </cell>
          <cell r="B212">
            <v>260</v>
          </cell>
        </row>
        <row r="213">
          <cell r="A213" t="str">
            <v>000134855</v>
          </cell>
          <cell r="B213">
            <v>260</v>
          </cell>
        </row>
        <row r="214">
          <cell r="A214" t="str">
            <v>399048917</v>
          </cell>
          <cell r="B214">
            <v>260</v>
          </cell>
        </row>
        <row r="215">
          <cell r="A215" t="str">
            <v>000220262</v>
          </cell>
          <cell r="B215">
            <v>257</v>
          </cell>
        </row>
        <row r="216">
          <cell r="A216" t="str">
            <v>000006220</v>
          </cell>
          <cell r="B216">
            <v>256</v>
          </cell>
        </row>
        <row r="217">
          <cell r="A217" t="str">
            <v>390031772</v>
          </cell>
          <cell r="B217">
            <v>254</v>
          </cell>
        </row>
        <row r="218">
          <cell r="A218" t="str">
            <v>000153498</v>
          </cell>
          <cell r="B218">
            <v>251</v>
          </cell>
        </row>
        <row r="219">
          <cell r="A219" t="str">
            <v>000004008</v>
          </cell>
          <cell r="B219">
            <v>251</v>
          </cell>
        </row>
        <row r="220">
          <cell r="A220" t="str">
            <v>000000240</v>
          </cell>
          <cell r="B220">
            <v>251</v>
          </cell>
        </row>
        <row r="221">
          <cell r="A221" t="str">
            <v>000000206</v>
          </cell>
          <cell r="B221">
            <v>249</v>
          </cell>
        </row>
        <row r="222">
          <cell r="A222" t="str">
            <v>000115854</v>
          </cell>
          <cell r="B222">
            <v>247</v>
          </cell>
        </row>
        <row r="223">
          <cell r="A223" t="str">
            <v>000183406</v>
          </cell>
          <cell r="B223">
            <v>247</v>
          </cell>
        </row>
        <row r="224">
          <cell r="A224" t="str">
            <v>000000066</v>
          </cell>
          <cell r="B224">
            <v>246</v>
          </cell>
        </row>
        <row r="225">
          <cell r="A225" t="str">
            <v>301065892</v>
          </cell>
          <cell r="B225">
            <v>245</v>
          </cell>
        </row>
        <row r="226">
          <cell r="A226" t="str">
            <v>000114086</v>
          </cell>
          <cell r="B226">
            <v>244</v>
          </cell>
        </row>
        <row r="227">
          <cell r="A227" t="str">
            <v>000208891</v>
          </cell>
          <cell r="B227">
            <v>244</v>
          </cell>
        </row>
        <row r="228">
          <cell r="A228" t="str">
            <v>000004503</v>
          </cell>
          <cell r="B228">
            <v>243</v>
          </cell>
        </row>
        <row r="229">
          <cell r="A229" t="str">
            <v>000109543</v>
          </cell>
          <cell r="B229">
            <v>243</v>
          </cell>
        </row>
        <row r="230">
          <cell r="A230" t="str">
            <v>504389991</v>
          </cell>
          <cell r="B230">
            <v>239</v>
          </cell>
        </row>
        <row r="231">
          <cell r="A231" t="str">
            <v>500239823</v>
          </cell>
          <cell r="B231">
            <v>232</v>
          </cell>
        </row>
        <row r="232">
          <cell r="A232" t="str">
            <v>306023750</v>
          </cell>
          <cell r="B232">
            <v>230</v>
          </cell>
        </row>
        <row r="233">
          <cell r="A233" t="str">
            <v>000005430</v>
          </cell>
          <cell r="B233">
            <v>230</v>
          </cell>
        </row>
        <row r="234">
          <cell r="A234" t="str">
            <v>000122298</v>
          </cell>
          <cell r="B234">
            <v>226</v>
          </cell>
        </row>
        <row r="235">
          <cell r="A235" t="str">
            <v>390009597</v>
          </cell>
          <cell r="B235">
            <v>224</v>
          </cell>
        </row>
        <row r="236">
          <cell r="A236" t="str">
            <v>500332814</v>
          </cell>
          <cell r="B236">
            <v>224</v>
          </cell>
        </row>
        <row r="237">
          <cell r="A237" t="str">
            <v>000000479</v>
          </cell>
          <cell r="B237">
            <v>223</v>
          </cell>
        </row>
        <row r="238">
          <cell r="A238" t="str">
            <v>000119232</v>
          </cell>
          <cell r="B238">
            <v>223</v>
          </cell>
        </row>
        <row r="239">
          <cell r="A239" t="str">
            <v>000001225</v>
          </cell>
          <cell r="B239">
            <v>223</v>
          </cell>
        </row>
        <row r="240">
          <cell r="A240" t="str">
            <v>000004581</v>
          </cell>
          <cell r="B240">
            <v>222</v>
          </cell>
        </row>
        <row r="241">
          <cell r="A241" t="str">
            <v>000229117</v>
          </cell>
          <cell r="B241">
            <v>221</v>
          </cell>
        </row>
        <row r="242">
          <cell r="A242" t="str">
            <v>000005452</v>
          </cell>
          <cell r="B242">
            <v>220</v>
          </cell>
        </row>
        <row r="243">
          <cell r="A243" t="str">
            <v>000132747</v>
          </cell>
          <cell r="B243">
            <v>220</v>
          </cell>
        </row>
        <row r="244">
          <cell r="A244" t="str">
            <v>395011665</v>
          </cell>
          <cell r="B244">
            <v>220</v>
          </cell>
        </row>
        <row r="245">
          <cell r="A245" t="str">
            <v>591032596</v>
          </cell>
          <cell r="B245">
            <v>219</v>
          </cell>
        </row>
        <row r="246">
          <cell r="A246" t="str">
            <v>000207551</v>
          </cell>
          <cell r="B246">
            <v>215</v>
          </cell>
        </row>
        <row r="247">
          <cell r="A247" t="str">
            <v>000002495</v>
          </cell>
          <cell r="B247">
            <v>215</v>
          </cell>
        </row>
        <row r="248">
          <cell r="A248" t="str">
            <v>591063187</v>
          </cell>
          <cell r="B248">
            <v>213</v>
          </cell>
        </row>
        <row r="249">
          <cell r="A249" t="str">
            <v>000146010</v>
          </cell>
          <cell r="B249">
            <v>213</v>
          </cell>
        </row>
        <row r="250">
          <cell r="A250" t="str">
            <v>000001373</v>
          </cell>
          <cell r="B250">
            <v>211</v>
          </cell>
        </row>
        <row r="251">
          <cell r="A251" t="str">
            <v>000003595</v>
          </cell>
          <cell r="B251">
            <v>210</v>
          </cell>
        </row>
        <row r="252">
          <cell r="A252" t="str">
            <v>000150051</v>
          </cell>
          <cell r="B252">
            <v>208</v>
          </cell>
        </row>
        <row r="253">
          <cell r="A253" t="str">
            <v>596008622</v>
          </cell>
          <cell r="B253">
            <v>207</v>
          </cell>
        </row>
        <row r="254">
          <cell r="A254" t="str">
            <v>000005120</v>
          </cell>
          <cell r="B254">
            <v>207</v>
          </cell>
        </row>
        <row r="255">
          <cell r="A255" t="str">
            <v>000004352</v>
          </cell>
          <cell r="B255">
            <v>207</v>
          </cell>
        </row>
        <row r="256">
          <cell r="A256" t="str">
            <v>000005234</v>
          </cell>
          <cell r="B256">
            <v>206</v>
          </cell>
        </row>
        <row r="257">
          <cell r="A257" t="str">
            <v>000000974</v>
          </cell>
          <cell r="B257">
            <v>206</v>
          </cell>
        </row>
        <row r="258">
          <cell r="A258" t="str">
            <v>000003687</v>
          </cell>
          <cell r="B258">
            <v>203</v>
          </cell>
        </row>
        <row r="259">
          <cell r="A259" t="str">
            <v>000003182</v>
          </cell>
          <cell r="B259">
            <v>203</v>
          </cell>
        </row>
        <row r="260">
          <cell r="A260" t="str">
            <v>591007860</v>
          </cell>
          <cell r="B260">
            <v>202</v>
          </cell>
        </row>
        <row r="261">
          <cell r="A261" t="str">
            <v>000004341</v>
          </cell>
          <cell r="B261">
            <v>202</v>
          </cell>
        </row>
        <row r="262">
          <cell r="A262" t="str">
            <v>000000549</v>
          </cell>
          <cell r="B262">
            <v>202</v>
          </cell>
        </row>
        <row r="263">
          <cell r="A263" t="str">
            <v>597044139</v>
          </cell>
          <cell r="B263">
            <v>201</v>
          </cell>
        </row>
        <row r="264">
          <cell r="A264" t="str">
            <v>591044164</v>
          </cell>
          <cell r="B264">
            <v>201</v>
          </cell>
        </row>
        <row r="265">
          <cell r="A265" t="str">
            <v>000155023</v>
          </cell>
          <cell r="B265">
            <v>201</v>
          </cell>
        </row>
        <row r="266">
          <cell r="A266" t="str">
            <v>000135209</v>
          </cell>
          <cell r="B266">
            <v>201</v>
          </cell>
        </row>
        <row r="267">
          <cell r="A267" t="str">
            <v>504017809</v>
          </cell>
          <cell r="B267">
            <v>200</v>
          </cell>
        </row>
        <row r="268">
          <cell r="A268" t="str">
            <v>000001409</v>
          </cell>
          <cell r="B268">
            <v>197</v>
          </cell>
        </row>
        <row r="269">
          <cell r="A269" t="str">
            <v>000004709</v>
          </cell>
          <cell r="B269">
            <v>196</v>
          </cell>
        </row>
        <row r="270">
          <cell r="A270" t="str">
            <v>000004086</v>
          </cell>
          <cell r="B270">
            <v>195</v>
          </cell>
        </row>
        <row r="271">
          <cell r="A271" t="str">
            <v>000183303</v>
          </cell>
          <cell r="B271">
            <v>194</v>
          </cell>
        </row>
        <row r="272">
          <cell r="A272" t="str">
            <v>000003757</v>
          </cell>
          <cell r="B272">
            <v>194</v>
          </cell>
        </row>
        <row r="273">
          <cell r="A273" t="str">
            <v>000105637</v>
          </cell>
          <cell r="B273">
            <v>192</v>
          </cell>
        </row>
        <row r="274">
          <cell r="A274" t="str">
            <v>000175272</v>
          </cell>
          <cell r="B274">
            <v>192</v>
          </cell>
        </row>
        <row r="275">
          <cell r="A275" t="str">
            <v>000239714</v>
          </cell>
          <cell r="B275">
            <v>192</v>
          </cell>
        </row>
        <row r="276">
          <cell r="A276" t="str">
            <v>504199127</v>
          </cell>
          <cell r="B276">
            <v>192</v>
          </cell>
        </row>
        <row r="277">
          <cell r="A277" t="str">
            <v>306009581</v>
          </cell>
          <cell r="B277">
            <v>189</v>
          </cell>
        </row>
        <row r="278">
          <cell r="A278" t="str">
            <v>000102980</v>
          </cell>
          <cell r="B278">
            <v>189</v>
          </cell>
        </row>
        <row r="279">
          <cell r="A279" t="str">
            <v>390014672</v>
          </cell>
          <cell r="B279">
            <v>188</v>
          </cell>
        </row>
        <row r="280">
          <cell r="A280" t="str">
            <v>000194893</v>
          </cell>
          <cell r="B280">
            <v>188</v>
          </cell>
        </row>
        <row r="281">
          <cell r="A281" t="str">
            <v>598051819</v>
          </cell>
          <cell r="B281">
            <v>187</v>
          </cell>
        </row>
        <row r="282">
          <cell r="A282" t="str">
            <v>301023238</v>
          </cell>
          <cell r="B282">
            <v>187</v>
          </cell>
        </row>
        <row r="283">
          <cell r="A283" t="str">
            <v>000230054</v>
          </cell>
          <cell r="B283">
            <v>187</v>
          </cell>
        </row>
        <row r="284">
          <cell r="A284" t="str">
            <v>000005957</v>
          </cell>
          <cell r="B284">
            <v>187</v>
          </cell>
        </row>
        <row r="285">
          <cell r="A285" t="str">
            <v>000005463</v>
          </cell>
          <cell r="B285">
            <v>186</v>
          </cell>
        </row>
        <row r="286">
          <cell r="A286" t="str">
            <v>396023948</v>
          </cell>
          <cell r="B286">
            <v>186</v>
          </cell>
        </row>
        <row r="287">
          <cell r="A287" t="str">
            <v>502356528</v>
          </cell>
          <cell r="B287">
            <v>184</v>
          </cell>
        </row>
        <row r="288">
          <cell r="A288" t="str">
            <v>590005449</v>
          </cell>
          <cell r="B288">
            <v>183</v>
          </cell>
        </row>
        <row r="289">
          <cell r="A289" t="str">
            <v>000121693</v>
          </cell>
          <cell r="B289">
            <v>183</v>
          </cell>
        </row>
        <row r="290">
          <cell r="A290" t="str">
            <v>000132471</v>
          </cell>
          <cell r="B290">
            <v>183</v>
          </cell>
        </row>
        <row r="291">
          <cell r="A291" t="str">
            <v>504132272</v>
          </cell>
          <cell r="B291">
            <v>183</v>
          </cell>
        </row>
        <row r="292">
          <cell r="A292" t="str">
            <v>000208743</v>
          </cell>
          <cell r="B292">
            <v>182</v>
          </cell>
        </row>
        <row r="293">
          <cell r="A293" t="str">
            <v>308040351</v>
          </cell>
          <cell r="B293">
            <v>181</v>
          </cell>
        </row>
        <row r="294">
          <cell r="A294" t="str">
            <v>000220239</v>
          </cell>
          <cell r="B294">
            <v>181</v>
          </cell>
        </row>
        <row r="295">
          <cell r="A295" t="str">
            <v>000002967</v>
          </cell>
          <cell r="B295">
            <v>181</v>
          </cell>
        </row>
        <row r="296">
          <cell r="A296" t="str">
            <v>000003713</v>
          </cell>
          <cell r="B296">
            <v>180</v>
          </cell>
        </row>
        <row r="297">
          <cell r="A297" t="str">
            <v>000226057</v>
          </cell>
          <cell r="B297">
            <v>179</v>
          </cell>
        </row>
        <row r="298">
          <cell r="A298" t="str">
            <v>000190297</v>
          </cell>
          <cell r="B298">
            <v>179</v>
          </cell>
        </row>
        <row r="299">
          <cell r="A299" t="str">
            <v>000000387</v>
          </cell>
          <cell r="B299">
            <v>179</v>
          </cell>
        </row>
        <row r="300">
          <cell r="A300" t="str">
            <v>505374783</v>
          </cell>
          <cell r="B300">
            <v>177</v>
          </cell>
        </row>
        <row r="301">
          <cell r="A301" t="str">
            <v>000002303</v>
          </cell>
          <cell r="B301">
            <v>177</v>
          </cell>
        </row>
        <row r="302">
          <cell r="A302" t="str">
            <v>396004981</v>
          </cell>
          <cell r="B302">
            <v>174</v>
          </cell>
        </row>
        <row r="303">
          <cell r="A303" t="str">
            <v>304021440</v>
          </cell>
          <cell r="B303">
            <v>174</v>
          </cell>
        </row>
        <row r="304">
          <cell r="A304" t="str">
            <v>000113470</v>
          </cell>
          <cell r="B304">
            <v>173</v>
          </cell>
        </row>
        <row r="305">
          <cell r="A305" t="str">
            <v>000001432</v>
          </cell>
          <cell r="B305">
            <v>173</v>
          </cell>
        </row>
        <row r="306">
          <cell r="A306" t="str">
            <v>000227180</v>
          </cell>
          <cell r="B306">
            <v>172</v>
          </cell>
        </row>
        <row r="307">
          <cell r="A307" t="str">
            <v>000191238</v>
          </cell>
          <cell r="B307">
            <v>172</v>
          </cell>
        </row>
        <row r="308">
          <cell r="A308" t="str">
            <v>503359821</v>
          </cell>
          <cell r="B308">
            <v>172</v>
          </cell>
        </row>
        <row r="309">
          <cell r="A309" t="str">
            <v>000005094</v>
          </cell>
          <cell r="B309">
            <v>171</v>
          </cell>
        </row>
        <row r="310">
          <cell r="A310" t="str">
            <v>393031586</v>
          </cell>
          <cell r="B310">
            <v>171</v>
          </cell>
        </row>
        <row r="311">
          <cell r="A311" t="str">
            <v>500575824</v>
          </cell>
          <cell r="B311">
            <v>171</v>
          </cell>
        </row>
        <row r="312">
          <cell r="A312" t="str">
            <v>503116280</v>
          </cell>
          <cell r="B312">
            <v>171</v>
          </cell>
        </row>
        <row r="313">
          <cell r="A313" t="str">
            <v>000000170</v>
          </cell>
          <cell r="B313">
            <v>170</v>
          </cell>
        </row>
        <row r="314">
          <cell r="A314" t="str">
            <v>000112015</v>
          </cell>
          <cell r="B314">
            <v>170</v>
          </cell>
        </row>
        <row r="315">
          <cell r="A315" t="str">
            <v>000147833</v>
          </cell>
          <cell r="B315">
            <v>169</v>
          </cell>
        </row>
        <row r="316">
          <cell r="A316" t="str">
            <v>000190116</v>
          </cell>
          <cell r="B316">
            <v>169</v>
          </cell>
        </row>
        <row r="317">
          <cell r="A317" t="str">
            <v>303013763</v>
          </cell>
          <cell r="B317">
            <v>169</v>
          </cell>
        </row>
        <row r="318">
          <cell r="A318" t="str">
            <v>000215888</v>
          </cell>
          <cell r="B318">
            <v>168</v>
          </cell>
        </row>
        <row r="319">
          <cell r="A319" t="str">
            <v>599019683</v>
          </cell>
          <cell r="B319">
            <v>167</v>
          </cell>
        </row>
        <row r="320">
          <cell r="A320" t="str">
            <v>000222118</v>
          </cell>
          <cell r="B320">
            <v>167</v>
          </cell>
        </row>
        <row r="321">
          <cell r="A321" t="str">
            <v>390023526</v>
          </cell>
          <cell r="B321">
            <v>166</v>
          </cell>
        </row>
        <row r="322">
          <cell r="A322" t="str">
            <v>506339659</v>
          </cell>
          <cell r="B322">
            <v>165</v>
          </cell>
        </row>
        <row r="323">
          <cell r="A323" t="str">
            <v>000002288</v>
          </cell>
          <cell r="B323">
            <v>165</v>
          </cell>
        </row>
        <row r="324">
          <cell r="A324" t="str">
            <v>000004640</v>
          </cell>
          <cell r="B324">
            <v>164</v>
          </cell>
        </row>
        <row r="325">
          <cell r="A325" t="str">
            <v>591024111</v>
          </cell>
          <cell r="B325">
            <v>163</v>
          </cell>
        </row>
        <row r="326">
          <cell r="A326" t="str">
            <v>000135210</v>
          </cell>
          <cell r="B326">
            <v>163</v>
          </cell>
        </row>
        <row r="327">
          <cell r="A327" t="str">
            <v>000220066</v>
          </cell>
          <cell r="B327">
            <v>163</v>
          </cell>
        </row>
        <row r="328">
          <cell r="A328" t="str">
            <v>302011711</v>
          </cell>
          <cell r="B328">
            <v>162</v>
          </cell>
        </row>
        <row r="329">
          <cell r="A329" t="str">
            <v>000134051</v>
          </cell>
          <cell r="B329">
            <v>162</v>
          </cell>
        </row>
        <row r="330">
          <cell r="A330" t="str">
            <v>399117121</v>
          </cell>
          <cell r="B330">
            <v>162</v>
          </cell>
        </row>
        <row r="331">
          <cell r="A331" t="str">
            <v>595123069</v>
          </cell>
          <cell r="B331">
            <v>161</v>
          </cell>
        </row>
        <row r="332">
          <cell r="A332" t="str">
            <v>000224798</v>
          </cell>
          <cell r="B332">
            <v>161</v>
          </cell>
        </row>
        <row r="333">
          <cell r="A333" t="str">
            <v>591261509</v>
          </cell>
          <cell r="B333">
            <v>160</v>
          </cell>
        </row>
        <row r="334">
          <cell r="A334" t="str">
            <v>000002071</v>
          </cell>
          <cell r="B334">
            <v>159</v>
          </cell>
        </row>
        <row r="335">
          <cell r="A335" t="str">
            <v>501073862</v>
          </cell>
          <cell r="B335">
            <v>159</v>
          </cell>
        </row>
        <row r="336">
          <cell r="A336" t="str">
            <v>000002233</v>
          </cell>
          <cell r="B336">
            <v>158</v>
          </cell>
        </row>
        <row r="337">
          <cell r="A337" t="str">
            <v>000100908</v>
          </cell>
          <cell r="B337">
            <v>155</v>
          </cell>
        </row>
        <row r="338">
          <cell r="A338" t="str">
            <v>000228578</v>
          </cell>
          <cell r="B338">
            <v>154</v>
          </cell>
        </row>
        <row r="339">
          <cell r="A339" t="str">
            <v>000003001</v>
          </cell>
          <cell r="B339">
            <v>154</v>
          </cell>
        </row>
        <row r="340">
          <cell r="A340" t="str">
            <v>000204262</v>
          </cell>
          <cell r="B340">
            <v>154</v>
          </cell>
        </row>
        <row r="341">
          <cell r="A341" t="str">
            <v>399035766</v>
          </cell>
          <cell r="B341">
            <v>154</v>
          </cell>
        </row>
        <row r="342">
          <cell r="A342" t="str">
            <v>590003065</v>
          </cell>
          <cell r="B342">
            <v>153</v>
          </cell>
        </row>
        <row r="343">
          <cell r="A343" t="str">
            <v>000183266</v>
          </cell>
          <cell r="B343">
            <v>153</v>
          </cell>
        </row>
        <row r="344">
          <cell r="A344" t="str">
            <v>397009934</v>
          </cell>
          <cell r="B344">
            <v>153</v>
          </cell>
        </row>
        <row r="345">
          <cell r="A345" t="str">
            <v>304021831</v>
          </cell>
          <cell r="B345">
            <v>153</v>
          </cell>
        </row>
        <row r="346">
          <cell r="A346" t="str">
            <v>000004651</v>
          </cell>
          <cell r="B346">
            <v>152</v>
          </cell>
        </row>
        <row r="347">
          <cell r="A347" t="str">
            <v>000004695</v>
          </cell>
          <cell r="B347">
            <v>152</v>
          </cell>
        </row>
        <row r="348">
          <cell r="A348" t="str">
            <v>000003643</v>
          </cell>
          <cell r="B348">
            <v>151</v>
          </cell>
        </row>
        <row r="349">
          <cell r="A349" t="str">
            <v>000106760</v>
          </cell>
          <cell r="B349">
            <v>151</v>
          </cell>
        </row>
        <row r="350">
          <cell r="A350" t="str">
            <v>000183484</v>
          </cell>
          <cell r="B350">
            <v>150</v>
          </cell>
        </row>
        <row r="351">
          <cell r="A351" t="str">
            <v>502141050</v>
          </cell>
          <cell r="B351">
            <v>150</v>
          </cell>
        </row>
        <row r="352">
          <cell r="A352" t="str">
            <v>000190688</v>
          </cell>
          <cell r="B352">
            <v>149</v>
          </cell>
        </row>
        <row r="353">
          <cell r="A353" t="str">
            <v>000004307</v>
          </cell>
          <cell r="B353">
            <v>149</v>
          </cell>
        </row>
        <row r="354">
          <cell r="A354" t="str">
            <v>000238005</v>
          </cell>
          <cell r="B354">
            <v>149</v>
          </cell>
        </row>
        <row r="355">
          <cell r="A355" t="str">
            <v>503220392</v>
          </cell>
          <cell r="B355">
            <v>149</v>
          </cell>
        </row>
        <row r="356">
          <cell r="A356" t="str">
            <v>000004123</v>
          </cell>
          <cell r="B356">
            <v>148</v>
          </cell>
        </row>
        <row r="357">
          <cell r="A357" t="str">
            <v>000227294</v>
          </cell>
          <cell r="B357">
            <v>148</v>
          </cell>
        </row>
        <row r="358">
          <cell r="A358" t="str">
            <v>000115980</v>
          </cell>
          <cell r="B358">
            <v>147</v>
          </cell>
        </row>
        <row r="359">
          <cell r="A359" t="str">
            <v>309002329</v>
          </cell>
          <cell r="B359">
            <v>146</v>
          </cell>
        </row>
        <row r="360">
          <cell r="A360" t="str">
            <v>000006932</v>
          </cell>
          <cell r="B360">
            <v>146</v>
          </cell>
        </row>
        <row r="361">
          <cell r="A361" t="str">
            <v>000004606</v>
          </cell>
          <cell r="B361">
            <v>146</v>
          </cell>
        </row>
        <row r="362">
          <cell r="A362" t="str">
            <v>000203634</v>
          </cell>
          <cell r="B362">
            <v>145</v>
          </cell>
        </row>
        <row r="363">
          <cell r="A363" t="str">
            <v>390029791</v>
          </cell>
          <cell r="B363">
            <v>145</v>
          </cell>
        </row>
        <row r="364">
          <cell r="A364" t="str">
            <v>000231073</v>
          </cell>
          <cell r="B364">
            <v>144</v>
          </cell>
        </row>
        <row r="365">
          <cell r="A365" t="str">
            <v>596129215</v>
          </cell>
          <cell r="B365">
            <v>143</v>
          </cell>
        </row>
        <row r="366">
          <cell r="A366" t="str">
            <v>000003034</v>
          </cell>
          <cell r="B366">
            <v>143</v>
          </cell>
        </row>
        <row r="367">
          <cell r="A367" t="str">
            <v>000002059</v>
          </cell>
          <cell r="B367">
            <v>143</v>
          </cell>
        </row>
        <row r="368">
          <cell r="A368" t="str">
            <v>000231350</v>
          </cell>
          <cell r="B368">
            <v>143</v>
          </cell>
        </row>
        <row r="369">
          <cell r="A369" t="str">
            <v>000002082</v>
          </cell>
          <cell r="B369">
            <v>143</v>
          </cell>
        </row>
        <row r="370">
          <cell r="A370" t="str">
            <v>504378124</v>
          </cell>
          <cell r="B370">
            <v>142</v>
          </cell>
        </row>
        <row r="371">
          <cell r="A371" t="str">
            <v>391008951</v>
          </cell>
          <cell r="B371">
            <v>140</v>
          </cell>
        </row>
        <row r="372">
          <cell r="A372" t="str">
            <v>000184735</v>
          </cell>
          <cell r="B372">
            <v>140</v>
          </cell>
        </row>
        <row r="373">
          <cell r="A373" t="str">
            <v>503361248</v>
          </cell>
          <cell r="B373">
            <v>140</v>
          </cell>
        </row>
        <row r="374">
          <cell r="A374" t="str">
            <v>000002428</v>
          </cell>
          <cell r="B374">
            <v>139</v>
          </cell>
        </row>
        <row r="375">
          <cell r="A375" t="str">
            <v>000226677</v>
          </cell>
          <cell r="B375">
            <v>139</v>
          </cell>
        </row>
        <row r="376">
          <cell r="A376" t="str">
            <v>507182807</v>
          </cell>
          <cell r="B376">
            <v>138</v>
          </cell>
        </row>
        <row r="377">
          <cell r="A377" t="str">
            <v>000002358</v>
          </cell>
          <cell r="B377">
            <v>138</v>
          </cell>
        </row>
        <row r="378">
          <cell r="A378" t="str">
            <v>000232243</v>
          </cell>
          <cell r="B378">
            <v>138</v>
          </cell>
        </row>
        <row r="379">
          <cell r="A379" t="str">
            <v>300022641</v>
          </cell>
          <cell r="B379">
            <v>138</v>
          </cell>
        </row>
        <row r="380">
          <cell r="A380" t="str">
            <v>304020498</v>
          </cell>
          <cell r="B380">
            <v>137</v>
          </cell>
        </row>
        <row r="381">
          <cell r="A381" t="str">
            <v>000133733</v>
          </cell>
          <cell r="B381">
            <v>137</v>
          </cell>
        </row>
        <row r="382">
          <cell r="A382" t="str">
            <v>000004330</v>
          </cell>
          <cell r="B382">
            <v>137</v>
          </cell>
        </row>
        <row r="383">
          <cell r="A383" t="str">
            <v>303024600</v>
          </cell>
          <cell r="B383">
            <v>136</v>
          </cell>
        </row>
        <row r="384">
          <cell r="A384" t="str">
            <v>000233778</v>
          </cell>
          <cell r="B384">
            <v>136</v>
          </cell>
        </row>
        <row r="385">
          <cell r="A385" t="str">
            <v>390037028</v>
          </cell>
          <cell r="B385">
            <v>136</v>
          </cell>
        </row>
        <row r="386">
          <cell r="A386" t="str">
            <v>000004101</v>
          </cell>
          <cell r="B386">
            <v>135</v>
          </cell>
        </row>
        <row r="387">
          <cell r="A387" t="str">
            <v>000006769</v>
          </cell>
          <cell r="B387">
            <v>135</v>
          </cell>
        </row>
        <row r="388">
          <cell r="A388" t="str">
            <v>000000572</v>
          </cell>
          <cell r="B388">
            <v>135</v>
          </cell>
        </row>
        <row r="389">
          <cell r="A389" t="str">
            <v>000003403</v>
          </cell>
          <cell r="B389">
            <v>134</v>
          </cell>
        </row>
        <row r="390">
          <cell r="A390" t="str">
            <v>000156938</v>
          </cell>
          <cell r="B390">
            <v>134</v>
          </cell>
        </row>
        <row r="391">
          <cell r="A391" t="str">
            <v>000111672</v>
          </cell>
          <cell r="B391">
            <v>133</v>
          </cell>
        </row>
        <row r="392">
          <cell r="A392" t="str">
            <v>000137694</v>
          </cell>
          <cell r="B392">
            <v>133</v>
          </cell>
        </row>
        <row r="393">
          <cell r="A393" t="str">
            <v>000004215</v>
          </cell>
          <cell r="B393">
            <v>133</v>
          </cell>
        </row>
        <row r="394">
          <cell r="A394" t="str">
            <v>000197366</v>
          </cell>
          <cell r="B394">
            <v>133</v>
          </cell>
        </row>
        <row r="395">
          <cell r="A395" t="str">
            <v>000131430</v>
          </cell>
          <cell r="B395">
            <v>133</v>
          </cell>
        </row>
        <row r="396">
          <cell r="A396" t="str">
            <v>504157024</v>
          </cell>
          <cell r="B396">
            <v>133</v>
          </cell>
        </row>
        <row r="397">
          <cell r="A397" t="str">
            <v>595117091</v>
          </cell>
          <cell r="B397">
            <v>132</v>
          </cell>
        </row>
        <row r="398">
          <cell r="A398" t="str">
            <v>000000262</v>
          </cell>
          <cell r="B398">
            <v>131</v>
          </cell>
        </row>
        <row r="399">
          <cell r="A399" t="str">
            <v>397068274</v>
          </cell>
          <cell r="B399">
            <v>131</v>
          </cell>
        </row>
        <row r="400">
          <cell r="A400" t="str">
            <v>000114215</v>
          </cell>
          <cell r="B400">
            <v>131</v>
          </cell>
        </row>
        <row r="401">
          <cell r="A401" t="str">
            <v>000115108</v>
          </cell>
          <cell r="B401">
            <v>131</v>
          </cell>
        </row>
        <row r="402">
          <cell r="A402" t="str">
            <v>000102212</v>
          </cell>
          <cell r="B402">
            <v>130</v>
          </cell>
        </row>
        <row r="403">
          <cell r="A403" t="str">
            <v>505461072</v>
          </cell>
          <cell r="B403">
            <v>129</v>
          </cell>
        </row>
        <row r="404">
          <cell r="A404" t="str">
            <v>591020353</v>
          </cell>
          <cell r="B404">
            <v>129</v>
          </cell>
        </row>
        <row r="405">
          <cell r="A405" t="str">
            <v>594137579</v>
          </cell>
          <cell r="B405">
            <v>129</v>
          </cell>
        </row>
        <row r="406">
          <cell r="A406" t="str">
            <v>000101352</v>
          </cell>
          <cell r="B406">
            <v>129</v>
          </cell>
        </row>
        <row r="407">
          <cell r="A407" t="str">
            <v>000113665</v>
          </cell>
          <cell r="B407">
            <v>129</v>
          </cell>
        </row>
        <row r="408">
          <cell r="A408" t="str">
            <v>000161806</v>
          </cell>
          <cell r="B408">
            <v>129</v>
          </cell>
        </row>
        <row r="409">
          <cell r="A409" t="str">
            <v>503405689</v>
          </cell>
          <cell r="B409">
            <v>129</v>
          </cell>
        </row>
        <row r="410">
          <cell r="A410" t="str">
            <v>390008235</v>
          </cell>
          <cell r="B410">
            <v>128</v>
          </cell>
        </row>
        <row r="411">
          <cell r="A411" t="str">
            <v>000124591</v>
          </cell>
          <cell r="B411">
            <v>128</v>
          </cell>
        </row>
        <row r="412">
          <cell r="A412" t="str">
            <v>390009472</v>
          </cell>
          <cell r="B412">
            <v>128</v>
          </cell>
        </row>
        <row r="413">
          <cell r="A413" t="str">
            <v>599093568</v>
          </cell>
          <cell r="B413">
            <v>127</v>
          </cell>
        </row>
        <row r="414">
          <cell r="A414" t="str">
            <v>599104196</v>
          </cell>
          <cell r="B414">
            <v>127</v>
          </cell>
        </row>
        <row r="415">
          <cell r="A415" t="str">
            <v>303002158</v>
          </cell>
          <cell r="B415">
            <v>127</v>
          </cell>
        </row>
        <row r="416">
          <cell r="A416" t="str">
            <v>000006644</v>
          </cell>
          <cell r="B416">
            <v>126</v>
          </cell>
        </row>
        <row r="417">
          <cell r="A417" t="str">
            <v>304023318</v>
          </cell>
          <cell r="B417">
            <v>126</v>
          </cell>
        </row>
        <row r="418">
          <cell r="A418" t="str">
            <v>591016172</v>
          </cell>
          <cell r="B418">
            <v>125</v>
          </cell>
        </row>
        <row r="419">
          <cell r="A419" t="str">
            <v>000005980</v>
          </cell>
          <cell r="B419">
            <v>125</v>
          </cell>
        </row>
        <row r="420">
          <cell r="A420" t="str">
            <v>000000055</v>
          </cell>
          <cell r="B420">
            <v>125</v>
          </cell>
        </row>
        <row r="421">
          <cell r="A421" t="str">
            <v>000162113</v>
          </cell>
          <cell r="B421">
            <v>125</v>
          </cell>
        </row>
        <row r="422">
          <cell r="A422" t="str">
            <v>500168811</v>
          </cell>
          <cell r="B422">
            <v>125</v>
          </cell>
        </row>
        <row r="423">
          <cell r="A423" t="str">
            <v>000233826</v>
          </cell>
          <cell r="B423">
            <v>124</v>
          </cell>
        </row>
        <row r="424">
          <cell r="A424" t="str">
            <v>000003104</v>
          </cell>
          <cell r="B424">
            <v>124</v>
          </cell>
        </row>
        <row r="425">
          <cell r="A425" t="str">
            <v>390005267</v>
          </cell>
          <cell r="B425">
            <v>123</v>
          </cell>
        </row>
        <row r="426">
          <cell r="A426" t="str">
            <v>000221616</v>
          </cell>
          <cell r="B426">
            <v>123</v>
          </cell>
        </row>
        <row r="427">
          <cell r="A427" t="str">
            <v>000005164</v>
          </cell>
          <cell r="B427">
            <v>123</v>
          </cell>
        </row>
        <row r="428">
          <cell r="A428" t="str">
            <v>000231512</v>
          </cell>
          <cell r="B428">
            <v>123</v>
          </cell>
        </row>
        <row r="429">
          <cell r="A429" t="str">
            <v>304050923</v>
          </cell>
          <cell r="B429">
            <v>122</v>
          </cell>
        </row>
        <row r="430">
          <cell r="A430" t="str">
            <v>000103747</v>
          </cell>
          <cell r="B430">
            <v>121</v>
          </cell>
        </row>
        <row r="431">
          <cell r="A431" t="str">
            <v>000003263</v>
          </cell>
          <cell r="B431">
            <v>121</v>
          </cell>
        </row>
        <row r="432">
          <cell r="A432" t="str">
            <v>395015319</v>
          </cell>
          <cell r="B432">
            <v>121</v>
          </cell>
        </row>
        <row r="433">
          <cell r="A433" t="str">
            <v>591011502</v>
          </cell>
          <cell r="B433">
            <v>120</v>
          </cell>
        </row>
        <row r="434">
          <cell r="A434" t="str">
            <v>000108719</v>
          </cell>
          <cell r="B434">
            <v>120</v>
          </cell>
        </row>
        <row r="435">
          <cell r="A435" t="str">
            <v>000129253</v>
          </cell>
          <cell r="B435">
            <v>120</v>
          </cell>
        </row>
        <row r="436">
          <cell r="A436" t="str">
            <v>000001339</v>
          </cell>
          <cell r="B436">
            <v>120</v>
          </cell>
        </row>
        <row r="437">
          <cell r="A437" t="str">
            <v>000005197</v>
          </cell>
          <cell r="B437">
            <v>119</v>
          </cell>
        </row>
        <row r="438">
          <cell r="A438" t="str">
            <v>390014960</v>
          </cell>
          <cell r="B438">
            <v>119</v>
          </cell>
        </row>
        <row r="439">
          <cell r="A439" t="str">
            <v>000002934</v>
          </cell>
          <cell r="B439">
            <v>119</v>
          </cell>
        </row>
        <row r="440">
          <cell r="A440" t="str">
            <v>500309126</v>
          </cell>
          <cell r="B440">
            <v>119</v>
          </cell>
        </row>
        <row r="441">
          <cell r="A441" t="str">
            <v>000003908</v>
          </cell>
          <cell r="B441">
            <v>118</v>
          </cell>
        </row>
        <row r="442">
          <cell r="A442" t="str">
            <v>000253019</v>
          </cell>
          <cell r="B442">
            <v>117</v>
          </cell>
        </row>
        <row r="443">
          <cell r="A443" t="str">
            <v>000198787</v>
          </cell>
          <cell r="B443">
            <v>117</v>
          </cell>
        </row>
        <row r="444">
          <cell r="A444" t="str">
            <v>509012625</v>
          </cell>
          <cell r="B444">
            <v>116</v>
          </cell>
        </row>
        <row r="445">
          <cell r="A445" t="str">
            <v>000140292</v>
          </cell>
          <cell r="B445">
            <v>116</v>
          </cell>
        </row>
        <row r="446">
          <cell r="A446" t="str">
            <v>000001878</v>
          </cell>
          <cell r="B446">
            <v>116</v>
          </cell>
        </row>
        <row r="447">
          <cell r="A447" t="str">
            <v>501137636</v>
          </cell>
          <cell r="B447">
            <v>116</v>
          </cell>
        </row>
        <row r="448">
          <cell r="A448" t="str">
            <v>000165974</v>
          </cell>
          <cell r="B448">
            <v>115</v>
          </cell>
        </row>
        <row r="449">
          <cell r="A449" t="str">
            <v>000232807</v>
          </cell>
          <cell r="B449">
            <v>114</v>
          </cell>
        </row>
        <row r="450">
          <cell r="A450" t="str">
            <v>000003458</v>
          </cell>
          <cell r="B450">
            <v>114</v>
          </cell>
        </row>
        <row r="451">
          <cell r="A451" t="str">
            <v>397056695</v>
          </cell>
          <cell r="B451">
            <v>114</v>
          </cell>
        </row>
        <row r="452">
          <cell r="A452" t="str">
            <v>000004271</v>
          </cell>
          <cell r="B452">
            <v>113</v>
          </cell>
        </row>
        <row r="453">
          <cell r="A453" t="str">
            <v>000001410</v>
          </cell>
          <cell r="B453">
            <v>113</v>
          </cell>
        </row>
        <row r="454">
          <cell r="A454" t="str">
            <v>000104722</v>
          </cell>
          <cell r="B454">
            <v>113</v>
          </cell>
        </row>
        <row r="455">
          <cell r="A455" t="str">
            <v>000004569</v>
          </cell>
          <cell r="B455">
            <v>112</v>
          </cell>
        </row>
        <row r="456">
          <cell r="A456" t="str">
            <v>303046303</v>
          </cell>
          <cell r="B456">
            <v>112</v>
          </cell>
        </row>
        <row r="457">
          <cell r="A457" t="str">
            <v>000190149</v>
          </cell>
          <cell r="B457">
            <v>112</v>
          </cell>
        </row>
        <row r="458">
          <cell r="A458" t="str">
            <v>000237271</v>
          </cell>
          <cell r="B458">
            <v>111</v>
          </cell>
        </row>
        <row r="459">
          <cell r="A459" t="str">
            <v>000128566</v>
          </cell>
          <cell r="B459">
            <v>111</v>
          </cell>
        </row>
        <row r="460">
          <cell r="A460" t="str">
            <v>304021417</v>
          </cell>
          <cell r="B460">
            <v>111</v>
          </cell>
        </row>
        <row r="461">
          <cell r="A461" t="str">
            <v>303046244</v>
          </cell>
          <cell r="B461">
            <v>111</v>
          </cell>
        </row>
        <row r="462">
          <cell r="A462" t="str">
            <v>000137292</v>
          </cell>
          <cell r="B462">
            <v>110</v>
          </cell>
        </row>
        <row r="463">
          <cell r="A463" t="str">
            <v>000003986</v>
          </cell>
          <cell r="B463">
            <v>110</v>
          </cell>
        </row>
        <row r="464">
          <cell r="A464" t="str">
            <v>301022471</v>
          </cell>
          <cell r="B464">
            <v>110</v>
          </cell>
        </row>
        <row r="465">
          <cell r="A465" t="str">
            <v>596133485</v>
          </cell>
          <cell r="B465">
            <v>109</v>
          </cell>
        </row>
        <row r="466">
          <cell r="A466" t="str">
            <v>000173809</v>
          </cell>
          <cell r="B466">
            <v>109</v>
          </cell>
        </row>
        <row r="467">
          <cell r="A467" t="str">
            <v>000001351</v>
          </cell>
          <cell r="B467">
            <v>109</v>
          </cell>
        </row>
        <row r="468">
          <cell r="A468" t="str">
            <v>000001100</v>
          </cell>
          <cell r="B468">
            <v>109</v>
          </cell>
        </row>
        <row r="469">
          <cell r="A469" t="str">
            <v>595057890</v>
          </cell>
          <cell r="B469">
            <v>108</v>
          </cell>
        </row>
        <row r="470">
          <cell r="A470" t="str">
            <v>000004617</v>
          </cell>
          <cell r="B470">
            <v>108</v>
          </cell>
        </row>
        <row r="471">
          <cell r="A471" t="str">
            <v>390023685</v>
          </cell>
          <cell r="B471">
            <v>108</v>
          </cell>
        </row>
        <row r="472">
          <cell r="A472" t="str">
            <v>000006666</v>
          </cell>
          <cell r="B472">
            <v>108</v>
          </cell>
        </row>
        <row r="473">
          <cell r="A473" t="str">
            <v>390009232</v>
          </cell>
          <cell r="B473">
            <v>108</v>
          </cell>
        </row>
        <row r="474">
          <cell r="A474" t="str">
            <v>504373093</v>
          </cell>
          <cell r="B474">
            <v>107</v>
          </cell>
        </row>
        <row r="475">
          <cell r="A475" t="str">
            <v>591095041</v>
          </cell>
          <cell r="B475">
            <v>107</v>
          </cell>
        </row>
        <row r="476">
          <cell r="A476" t="str">
            <v>590000514</v>
          </cell>
          <cell r="B476">
            <v>107</v>
          </cell>
        </row>
        <row r="477">
          <cell r="A477" t="str">
            <v>000111890</v>
          </cell>
          <cell r="B477">
            <v>107</v>
          </cell>
        </row>
        <row r="478">
          <cell r="A478" t="str">
            <v>000001133</v>
          </cell>
          <cell r="B478">
            <v>107</v>
          </cell>
        </row>
        <row r="479">
          <cell r="A479" t="str">
            <v>592014104</v>
          </cell>
          <cell r="B479">
            <v>106</v>
          </cell>
        </row>
        <row r="480">
          <cell r="A480" t="str">
            <v>000002440</v>
          </cell>
          <cell r="B480">
            <v>106</v>
          </cell>
        </row>
        <row r="481">
          <cell r="A481" t="str">
            <v>591036572</v>
          </cell>
          <cell r="B481">
            <v>105</v>
          </cell>
        </row>
        <row r="482">
          <cell r="A482" t="str">
            <v>000002200</v>
          </cell>
          <cell r="B482">
            <v>105</v>
          </cell>
        </row>
        <row r="483">
          <cell r="A483" t="str">
            <v>000208455</v>
          </cell>
          <cell r="B483">
            <v>105</v>
          </cell>
        </row>
        <row r="484">
          <cell r="A484" t="str">
            <v>593093249</v>
          </cell>
          <cell r="B484">
            <v>104</v>
          </cell>
        </row>
        <row r="485">
          <cell r="A485" t="str">
            <v>303046277</v>
          </cell>
          <cell r="B485">
            <v>104</v>
          </cell>
        </row>
        <row r="486">
          <cell r="A486" t="str">
            <v>000131810</v>
          </cell>
          <cell r="B486">
            <v>104</v>
          </cell>
        </row>
        <row r="487">
          <cell r="A487" t="str">
            <v>505277521</v>
          </cell>
          <cell r="B487">
            <v>103</v>
          </cell>
        </row>
        <row r="488">
          <cell r="A488" t="str">
            <v>000102500</v>
          </cell>
          <cell r="B488">
            <v>103</v>
          </cell>
        </row>
        <row r="489">
          <cell r="A489" t="str">
            <v>000243803</v>
          </cell>
          <cell r="B489">
            <v>103</v>
          </cell>
        </row>
        <row r="490">
          <cell r="A490" t="str">
            <v>000185617</v>
          </cell>
          <cell r="B490">
            <v>103</v>
          </cell>
        </row>
        <row r="491">
          <cell r="A491" t="str">
            <v>000208444</v>
          </cell>
          <cell r="B491">
            <v>103</v>
          </cell>
        </row>
        <row r="492">
          <cell r="A492" t="str">
            <v>501398606</v>
          </cell>
          <cell r="B492">
            <v>103</v>
          </cell>
        </row>
        <row r="493">
          <cell r="A493" t="str">
            <v>591076811</v>
          </cell>
          <cell r="B493">
            <v>102</v>
          </cell>
        </row>
        <row r="494">
          <cell r="A494" t="str">
            <v>000135184</v>
          </cell>
          <cell r="B494">
            <v>102</v>
          </cell>
        </row>
        <row r="495">
          <cell r="A495" t="str">
            <v>599108242</v>
          </cell>
          <cell r="B495">
            <v>101</v>
          </cell>
        </row>
        <row r="496">
          <cell r="A496" t="str">
            <v>000001029</v>
          </cell>
          <cell r="B496">
            <v>101</v>
          </cell>
        </row>
        <row r="497">
          <cell r="A497" t="str">
            <v>501285133</v>
          </cell>
          <cell r="B497">
            <v>101</v>
          </cell>
        </row>
        <row r="498">
          <cell r="A498" t="str">
            <v>000213297</v>
          </cell>
          <cell r="B498">
            <v>100</v>
          </cell>
        </row>
        <row r="499">
          <cell r="A499" t="str">
            <v>000231235</v>
          </cell>
          <cell r="B499">
            <v>100</v>
          </cell>
        </row>
        <row r="500">
          <cell r="A500" t="str">
            <v>505212049</v>
          </cell>
          <cell r="B500">
            <v>99</v>
          </cell>
        </row>
        <row r="501">
          <cell r="A501" t="str">
            <v>599133716</v>
          </cell>
          <cell r="B501">
            <v>99</v>
          </cell>
        </row>
        <row r="502">
          <cell r="A502" t="str">
            <v>599132708</v>
          </cell>
          <cell r="B502">
            <v>99</v>
          </cell>
        </row>
        <row r="503">
          <cell r="A503" t="str">
            <v>000110077</v>
          </cell>
          <cell r="B503">
            <v>99</v>
          </cell>
        </row>
        <row r="504">
          <cell r="A504" t="str">
            <v>000001317</v>
          </cell>
          <cell r="B504">
            <v>99</v>
          </cell>
        </row>
        <row r="505">
          <cell r="A505" t="str">
            <v>504460441</v>
          </cell>
          <cell r="B505">
            <v>98</v>
          </cell>
        </row>
        <row r="506">
          <cell r="A506" t="str">
            <v>597067574</v>
          </cell>
          <cell r="B506">
            <v>98</v>
          </cell>
        </row>
        <row r="507">
          <cell r="A507" t="str">
            <v>592010081</v>
          </cell>
          <cell r="B507">
            <v>98</v>
          </cell>
        </row>
        <row r="508">
          <cell r="A508" t="str">
            <v>899000079</v>
          </cell>
          <cell r="B508">
            <v>98</v>
          </cell>
        </row>
        <row r="509">
          <cell r="A509" t="str">
            <v>000000077</v>
          </cell>
          <cell r="B509">
            <v>98</v>
          </cell>
        </row>
        <row r="510">
          <cell r="A510" t="str">
            <v>000106221</v>
          </cell>
          <cell r="B510">
            <v>98</v>
          </cell>
        </row>
        <row r="511">
          <cell r="A511" t="str">
            <v>000002819</v>
          </cell>
          <cell r="B511">
            <v>98</v>
          </cell>
        </row>
        <row r="512">
          <cell r="A512" t="str">
            <v>000002462</v>
          </cell>
          <cell r="B512">
            <v>97</v>
          </cell>
        </row>
        <row r="513">
          <cell r="A513" t="str">
            <v>000177612</v>
          </cell>
          <cell r="B513">
            <v>97</v>
          </cell>
        </row>
        <row r="514">
          <cell r="A514" t="str">
            <v>000191009</v>
          </cell>
          <cell r="B514">
            <v>97</v>
          </cell>
        </row>
        <row r="515">
          <cell r="A515" t="str">
            <v>503385923</v>
          </cell>
          <cell r="B515">
            <v>97</v>
          </cell>
        </row>
        <row r="516">
          <cell r="A516" t="str">
            <v>391008788</v>
          </cell>
          <cell r="B516">
            <v>96</v>
          </cell>
        </row>
        <row r="517">
          <cell r="A517" t="str">
            <v>501428545</v>
          </cell>
          <cell r="B517">
            <v>96</v>
          </cell>
        </row>
        <row r="518">
          <cell r="A518" t="str">
            <v>590002035</v>
          </cell>
          <cell r="B518">
            <v>95</v>
          </cell>
        </row>
        <row r="519">
          <cell r="A519" t="str">
            <v>000195971</v>
          </cell>
          <cell r="B519">
            <v>95</v>
          </cell>
        </row>
        <row r="520">
          <cell r="A520" t="str">
            <v>000229955</v>
          </cell>
          <cell r="B520">
            <v>95</v>
          </cell>
        </row>
        <row r="521">
          <cell r="A521" t="str">
            <v>000005061</v>
          </cell>
          <cell r="B521">
            <v>95</v>
          </cell>
        </row>
        <row r="522">
          <cell r="A522" t="str">
            <v>504149100</v>
          </cell>
          <cell r="B522">
            <v>95</v>
          </cell>
        </row>
        <row r="523">
          <cell r="A523" t="str">
            <v>595168543</v>
          </cell>
          <cell r="B523">
            <v>94</v>
          </cell>
        </row>
        <row r="524">
          <cell r="A524" t="str">
            <v>391023932</v>
          </cell>
          <cell r="B524">
            <v>94</v>
          </cell>
        </row>
        <row r="525">
          <cell r="A525" t="str">
            <v>390035426</v>
          </cell>
          <cell r="B525">
            <v>94</v>
          </cell>
        </row>
        <row r="526">
          <cell r="A526" t="str">
            <v>000004374</v>
          </cell>
          <cell r="B526">
            <v>94</v>
          </cell>
        </row>
        <row r="527">
          <cell r="A527" t="str">
            <v>303018827</v>
          </cell>
          <cell r="B527">
            <v>93</v>
          </cell>
        </row>
        <row r="528">
          <cell r="A528" t="str">
            <v>000192590</v>
          </cell>
          <cell r="B528">
            <v>93</v>
          </cell>
        </row>
        <row r="529">
          <cell r="A529" t="str">
            <v>390029805</v>
          </cell>
          <cell r="B529">
            <v>93</v>
          </cell>
        </row>
        <row r="530">
          <cell r="A530" t="str">
            <v>000163006</v>
          </cell>
          <cell r="B530">
            <v>92</v>
          </cell>
        </row>
        <row r="531">
          <cell r="A531" t="str">
            <v>000150844</v>
          </cell>
          <cell r="B531">
            <v>92</v>
          </cell>
        </row>
        <row r="532">
          <cell r="A532" t="str">
            <v>000144027</v>
          </cell>
          <cell r="B532">
            <v>91</v>
          </cell>
        </row>
        <row r="533">
          <cell r="A533" t="str">
            <v>302063961</v>
          </cell>
          <cell r="B533">
            <v>91</v>
          </cell>
        </row>
        <row r="534">
          <cell r="A534" t="str">
            <v>391020193</v>
          </cell>
          <cell r="B534">
            <v>91</v>
          </cell>
        </row>
        <row r="535">
          <cell r="A535" t="str">
            <v>000004743</v>
          </cell>
          <cell r="B535">
            <v>91</v>
          </cell>
        </row>
        <row r="536">
          <cell r="A536" t="str">
            <v>000233055</v>
          </cell>
          <cell r="B536">
            <v>91</v>
          </cell>
        </row>
        <row r="537">
          <cell r="A537" t="str">
            <v>000250384</v>
          </cell>
          <cell r="B537">
            <v>90</v>
          </cell>
        </row>
        <row r="538">
          <cell r="A538" t="str">
            <v>306019111</v>
          </cell>
          <cell r="B538">
            <v>90</v>
          </cell>
        </row>
        <row r="539">
          <cell r="A539" t="str">
            <v>000148759</v>
          </cell>
          <cell r="B539">
            <v>90</v>
          </cell>
        </row>
        <row r="540">
          <cell r="A540" t="str">
            <v>000183428</v>
          </cell>
          <cell r="B540">
            <v>90</v>
          </cell>
        </row>
        <row r="541">
          <cell r="A541" t="str">
            <v>000153465</v>
          </cell>
          <cell r="B541">
            <v>90</v>
          </cell>
        </row>
        <row r="542">
          <cell r="A542" t="str">
            <v>301050924</v>
          </cell>
          <cell r="B542">
            <v>90</v>
          </cell>
        </row>
        <row r="543">
          <cell r="A543" t="str">
            <v>397067152</v>
          </cell>
          <cell r="B543">
            <v>90</v>
          </cell>
        </row>
        <row r="544">
          <cell r="A544" t="str">
            <v>504171134</v>
          </cell>
          <cell r="B544">
            <v>90</v>
          </cell>
        </row>
        <row r="545">
          <cell r="A545" t="str">
            <v>504371974</v>
          </cell>
          <cell r="B545">
            <v>89</v>
          </cell>
        </row>
        <row r="546">
          <cell r="A546" t="str">
            <v>591203428</v>
          </cell>
          <cell r="B546">
            <v>89</v>
          </cell>
        </row>
        <row r="547">
          <cell r="A547" t="str">
            <v>390024350</v>
          </cell>
          <cell r="B547">
            <v>89</v>
          </cell>
        </row>
        <row r="548">
          <cell r="A548" t="str">
            <v>000006068</v>
          </cell>
          <cell r="B548">
            <v>89</v>
          </cell>
        </row>
        <row r="549">
          <cell r="A549" t="str">
            <v>000242378</v>
          </cell>
          <cell r="B549">
            <v>89</v>
          </cell>
        </row>
        <row r="550">
          <cell r="A550" t="str">
            <v>000155469</v>
          </cell>
          <cell r="B550">
            <v>89</v>
          </cell>
        </row>
        <row r="551">
          <cell r="A551" t="str">
            <v>000000136</v>
          </cell>
          <cell r="B551">
            <v>89</v>
          </cell>
        </row>
        <row r="552">
          <cell r="A552" t="str">
            <v>000006105</v>
          </cell>
          <cell r="B552">
            <v>89</v>
          </cell>
        </row>
        <row r="553">
          <cell r="A553" t="str">
            <v>000108085</v>
          </cell>
          <cell r="B553">
            <v>89</v>
          </cell>
        </row>
        <row r="554">
          <cell r="A554" t="str">
            <v>000003355</v>
          </cell>
          <cell r="B554">
            <v>89</v>
          </cell>
        </row>
        <row r="555">
          <cell r="A555" t="str">
            <v>309007911</v>
          </cell>
          <cell r="B555">
            <v>88</v>
          </cell>
        </row>
        <row r="556">
          <cell r="A556" t="str">
            <v>000110321</v>
          </cell>
          <cell r="B556">
            <v>88</v>
          </cell>
        </row>
        <row r="557">
          <cell r="A557" t="str">
            <v>390023630</v>
          </cell>
          <cell r="B557">
            <v>88</v>
          </cell>
        </row>
        <row r="558">
          <cell r="A558" t="str">
            <v>000228442</v>
          </cell>
          <cell r="B558">
            <v>88</v>
          </cell>
        </row>
        <row r="559">
          <cell r="A559" t="str">
            <v>000191065</v>
          </cell>
          <cell r="B559">
            <v>88</v>
          </cell>
        </row>
        <row r="560">
          <cell r="A560" t="str">
            <v>503367376</v>
          </cell>
          <cell r="B560">
            <v>88</v>
          </cell>
        </row>
        <row r="561">
          <cell r="A561" t="str">
            <v>502129933</v>
          </cell>
          <cell r="B561">
            <v>88</v>
          </cell>
        </row>
        <row r="562">
          <cell r="A562" t="str">
            <v>000127282</v>
          </cell>
          <cell r="B562">
            <v>87</v>
          </cell>
        </row>
        <row r="563">
          <cell r="A563" t="str">
            <v>301042642</v>
          </cell>
          <cell r="B563">
            <v>87</v>
          </cell>
        </row>
        <row r="564">
          <cell r="A564" t="str">
            <v>000229047</v>
          </cell>
          <cell r="B564">
            <v>87</v>
          </cell>
        </row>
        <row r="565">
          <cell r="A565" t="str">
            <v>000196107</v>
          </cell>
          <cell r="B565">
            <v>87</v>
          </cell>
        </row>
        <row r="566">
          <cell r="A566" t="str">
            <v>000236056</v>
          </cell>
          <cell r="B566">
            <v>86</v>
          </cell>
        </row>
        <row r="567">
          <cell r="A567" t="str">
            <v>000153030</v>
          </cell>
          <cell r="B567">
            <v>86</v>
          </cell>
        </row>
        <row r="568">
          <cell r="A568" t="str">
            <v>399023800</v>
          </cell>
          <cell r="B568">
            <v>86</v>
          </cell>
        </row>
        <row r="569">
          <cell r="A569" t="str">
            <v>390006323</v>
          </cell>
          <cell r="B569">
            <v>86</v>
          </cell>
        </row>
        <row r="570">
          <cell r="A570" t="str">
            <v>390018463</v>
          </cell>
          <cell r="B570">
            <v>86</v>
          </cell>
        </row>
        <row r="571">
          <cell r="A571" t="str">
            <v>000204284</v>
          </cell>
          <cell r="B571">
            <v>86</v>
          </cell>
        </row>
        <row r="572">
          <cell r="A572" t="str">
            <v>000003311</v>
          </cell>
          <cell r="B572">
            <v>86</v>
          </cell>
        </row>
        <row r="573">
          <cell r="A573" t="str">
            <v>000198363</v>
          </cell>
          <cell r="B573">
            <v>86</v>
          </cell>
        </row>
        <row r="574">
          <cell r="A574" t="str">
            <v>504299782</v>
          </cell>
          <cell r="B574">
            <v>86</v>
          </cell>
        </row>
        <row r="575">
          <cell r="A575" t="str">
            <v>000004673</v>
          </cell>
          <cell r="B575">
            <v>85</v>
          </cell>
        </row>
        <row r="576">
          <cell r="A576" t="str">
            <v>501203344</v>
          </cell>
          <cell r="B576">
            <v>85</v>
          </cell>
        </row>
        <row r="577">
          <cell r="A577" t="str">
            <v>591007804</v>
          </cell>
          <cell r="B577">
            <v>84</v>
          </cell>
        </row>
        <row r="578">
          <cell r="A578" t="str">
            <v>590002976</v>
          </cell>
          <cell r="B578">
            <v>84</v>
          </cell>
        </row>
        <row r="579">
          <cell r="A579" t="str">
            <v>000175560</v>
          </cell>
          <cell r="B579">
            <v>84</v>
          </cell>
        </row>
        <row r="580">
          <cell r="A580" t="str">
            <v>302006854</v>
          </cell>
          <cell r="B580">
            <v>84</v>
          </cell>
        </row>
        <row r="581">
          <cell r="A581" t="str">
            <v>000102511</v>
          </cell>
          <cell r="B581">
            <v>84</v>
          </cell>
        </row>
        <row r="582">
          <cell r="A582" t="str">
            <v>301066992</v>
          </cell>
          <cell r="B582">
            <v>84</v>
          </cell>
        </row>
        <row r="583">
          <cell r="A583" t="str">
            <v>590001164</v>
          </cell>
          <cell r="B583">
            <v>83</v>
          </cell>
        </row>
        <row r="584">
          <cell r="A584" t="str">
            <v>390033008</v>
          </cell>
          <cell r="B584">
            <v>83</v>
          </cell>
        </row>
        <row r="585">
          <cell r="A585" t="str">
            <v>390008969</v>
          </cell>
          <cell r="B585">
            <v>83</v>
          </cell>
        </row>
        <row r="586">
          <cell r="A586" t="str">
            <v>000001203</v>
          </cell>
          <cell r="B586">
            <v>83</v>
          </cell>
        </row>
        <row r="587">
          <cell r="A587" t="str">
            <v>390023582</v>
          </cell>
          <cell r="B587">
            <v>83</v>
          </cell>
        </row>
        <row r="588">
          <cell r="A588" t="str">
            <v>000000033</v>
          </cell>
          <cell r="B588">
            <v>83</v>
          </cell>
        </row>
        <row r="589">
          <cell r="A589" t="str">
            <v>591034154</v>
          </cell>
          <cell r="B589">
            <v>82</v>
          </cell>
        </row>
        <row r="590">
          <cell r="A590" t="str">
            <v>000237020</v>
          </cell>
          <cell r="B590">
            <v>82</v>
          </cell>
        </row>
        <row r="591">
          <cell r="A591" t="str">
            <v>000002277</v>
          </cell>
          <cell r="B591">
            <v>82</v>
          </cell>
        </row>
        <row r="592">
          <cell r="A592" t="str">
            <v>390004710</v>
          </cell>
          <cell r="B592">
            <v>82</v>
          </cell>
        </row>
        <row r="593">
          <cell r="A593" t="str">
            <v>000148357</v>
          </cell>
          <cell r="B593">
            <v>81</v>
          </cell>
        </row>
        <row r="594">
          <cell r="A594" t="str">
            <v>500045121</v>
          </cell>
          <cell r="B594">
            <v>81</v>
          </cell>
        </row>
        <row r="595">
          <cell r="A595" t="str">
            <v>503460323</v>
          </cell>
          <cell r="B595">
            <v>81</v>
          </cell>
        </row>
        <row r="596">
          <cell r="A596" t="str">
            <v>899000057</v>
          </cell>
          <cell r="B596">
            <v>80</v>
          </cell>
        </row>
        <row r="597">
          <cell r="A597" t="str">
            <v>303017679</v>
          </cell>
          <cell r="B597">
            <v>80</v>
          </cell>
        </row>
        <row r="598">
          <cell r="A598" t="str">
            <v>000164461</v>
          </cell>
          <cell r="B598">
            <v>80</v>
          </cell>
        </row>
        <row r="599">
          <cell r="A599" t="str">
            <v>000103644</v>
          </cell>
          <cell r="B599">
            <v>80</v>
          </cell>
        </row>
        <row r="600">
          <cell r="A600" t="str">
            <v>501440684</v>
          </cell>
          <cell r="B600">
            <v>80</v>
          </cell>
        </row>
        <row r="601">
          <cell r="A601" t="str">
            <v>503378420</v>
          </cell>
          <cell r="B601">
            <v>80</v>
          </cell>
        </row>
        <row r="602">
          <cell r="A602" t="str">
            <v>591006944</v>
          </cell>
          <cell r="B602">
            <v>79</v>
          </cell>
        </row>
        <row r="603">
          <cell r="A603" t="str">
            <v>000120249</v>
          </cell>
          <cell r="B603">
            <v>79</v>
          </cell>
        </row>
        <row r="604">
          <cell r="A604" t="str">
            <v>307010166</v>
          </cell>
          <cell r="B604">
            <v>79</v>
          </cell>
        </row>
        <row r="605">
          <cell r="A605" t="str">
            <v>300016765</v>
          </cell>
          <cell r="B605">
            <v>79</v>
          </cell>
        </row>
        <row r="606">
          <cell r="A606" t="str">
            <v>000232302</v>
          </cell>
          <cell r="B606">
            <v>79</v>
          </cell>
        </row>
        <row r="607">
          <cell r="A607" t="str">
            <v>000195524</v>
          </cell>
          <cell r="B607">
            <v>79</v>
          </cell>
        </row>
        <row r="608">
          <cell r="A608" t="str">
            <v>500520743</v>
          </cell>
          <cell r="B608">
            <v>79</v>
          </cell>
        </row>
        <row r="609">
          <cell r="A609" t="str">
            <v>000146847</v>
          </cell>
          <cell r="B609">
            <v>78</v>
          </cell>
        </row>
        <row r="610">
          <cell r="A610" t="str">
            <v>393002634</v>
          </cell>
          <cell r="B610">
            <v>78</v>
          </cell>
        </row>
        <row r="611">
          <cell r="A611" t="str">
            <v>000186588</v>
          </cell>
          <cell r="B611">
            <v>78</v>
          </cell>
        </row>
        <row r="612">
          <cell r="A612" t="str">
            <v>000183314</v>
          </cell>
          <cell r="B612">
            <v>78</v>
          </cell>
        </row>
        <row r="613">
          <cell r="A613" t="str">
            <v>000108937</v>
          </cell>
          <cell r="B613">
            <v>78</v>
          </cell>
        </row>
        <row r="614">
          <cell r="A614" t="str">
            <v>000222484</v>
          </cell>
          <cell r="B614">
            <v>78</v>
          </cell>
        </row>
        <row r="615">
          <cell r="A615" t="str">
            <v>000194918</v>
          </cell>
          <cell r="B615">
            <v>77</v>
          </cell>
        </row>
        <row r="616">
          <cell r="A616" t="str">
            <v>000002037</v>
          </cell>
          <cell r="B616">
            <v>77</v>
          </cell>
        </row>
        <row r="617">
          <cell r="A617" t="str">
            <v>000143949</v>
          </cell>
          <cell r="B617">
            <v>77</v>
          </cell>
        </row>
        <row r="618">
          <cell r="A618" t="str">
            <v>391009671</v>
          </cell>
          <cell r="B618">
            <v>77</v>
          </cell>
        </row>
        <row r="619">
          <cell r="A619" t="str">
            <v>591013229</v>
          </cell>
          <cell r="B619">
            <v>76</v>
          </cell>
        </row>
        <row r="620">
          <cell r="A620" t="str">
            <v>000005119</v>
          </cell>
          <cell r="B620">
            <v>76</v>
          </cell>
        </row>
        <row r="621">
          <cell r="A621" t="str">
            <v>305027456</v>
          </cell>
          <cell r="B621">
            <v>76</v>
          </cell>
        </row>
        <row r="622">
          <cell r="A622" t="str">
            <v>000166443</v>
          </cell>
          <cell r="B622">
            <v>76</v>
          </cell>
        </row>
        <row r="623">
          <cell r="A623" t="str">
            <v>596180076</v>
          </cell>
          <cell r="B623">
            <v>75</v>
          </cell>
        </row>
        <row r="624">
          <cell r="A624" t="str">
            <v>591035368</v>
          </cell>
          <cell r="B624">
            <v>75</v>
          </cell>
        </row>
        <row r="625">
          <cell r="A625" t="str">
            <v>000236768</v>
          </cell>
          <cell r="B625">
            <v>75</v>
          </cell>
        </row>
        <row r="626">
          <cell r="A626" t="str">
            <v>000135036</v>
          </cell>
          <cell r="B626">
            <v>75</v>
          </cell>
        </row>
        <row r="627">
          <cell r="A627" t="str">
            <v>000231589</v>
          </cell>
          <cell r="B627">
            <v>75</v>
          </cell>
        </row>
        <row r="628">
          <cell r="A628" t="str">
            <v>000184713</v>
          </cell>
          <cell r="B628">
            <v>75</v>
          </cell>
        </row>
        <row r="629">
          <cell r="A629" t="str">
            <v>000005511</v>
          </cell>
          <cell r="B629">
            <v>75</v>
          </cell>
        </row>
        <row r="630">
          <cell r="A630" t="str">
            <v>000145862</v>
          </cell>
          <cell r="B630">
            <v>75</v>
          </cell>
        </row>
        <row r="631">
          <cell r="A631" t="str">
            <v>000180287</v>
          </cell>
          <cell r="B631">
            <v>74</v>
          </cell>
        </row>
        <row r="632">
          <cell r="A632" t="str">
            <v>000112853</v>
          </cell>
          <cell r="B632">
            <v>74</v>
          </cell>
        </row>
        <row r="633">
          <cell r="A633" t="str">
            <v>501079705</v>
          </cell>
          <cell r="B633">
            <v>74</v>
          </cell>
        </row>
        <row r="634">
          <cell r="A634" t="str">
            <v>504134357</v>
          </cell>
          <cell r="B634">
            <v>74</v>
          </cell>
        </row>
        <row r="635">
          <cell r="A635" t="str">
            <v>503212652</v>
          </cell>
          <cell r="B635">
            <v>74</v>
          </cell>
        </row>
        <row r="636">
          <cell r="A636" t="str">
            <v>390039734</v>
          </cell>
          <cell r="B636">
            <v>73</v>
          </cell>
        </row>
        <row r="637">
          <cell r="A637" t="str">
            <v>390040729</v>
          </cell>
          <cell r="B637">
            <v>73</v>
          </cell>
        </row>
        <row r="638">
          <cell r="A638" t="str">
            <v>390020248</v>
          </cell>
          <cell r="B638">
            <v>73</v>
          </cell>
        </row>
        <row r="639">
          <cell r="A639" t="str">
            <v>391015708</v>
          </cell>
          <cell r="B639">
            <v>73</v>
          </cell>
        </row>
        <row r="640">
          <cell r="A640" t="str">
            <v>504136568</v>
          </cell>
          <cell r="B640">
            <v>73</v>
          </cell>
        </row>
        <row r="641">
          <cell r="A641" t="str">
            <v>507214083</v>
          </cell>
          <cell r="B641">
            <v>72</v>
          </cell>
        </row>
        <row r="642">
          <cell r="A642" t="str">
            <v>507250427</v>
          </cell>
          <cell r="B642">
            <v>72</v>
          </cell>
        </row>
        <row r="643">
          <cell r="A643" t="str">
            <v>000133179</v>
          </cell>
          <cell r="B643">
            <v>72</v>
          </cell>
        </row>
        <row r="644">
          <cell r="A644" t="str">
            <v>395018239</v>
          </cell>
          <cell r="B644">
            <v>72</v>
          </cell>
        </row>
        <row r="645">
          <cell r="A645" t="str">
            <v>000219314</v>
          </cell>
          <cell r="B645">
            <v>72</v>
          </cell>
        </row>
        <row r="646">
          <cell r="A646" t="str">
            <v>000124454</v>
          </cell>
          <cell r="B646">
            <v>72</v>
          </cell>
        </row>
        <row r="647">
          <cell r="A647" t="str">
            <v>000107538</v>
          </cell>
          <cell r="B647">
            <v>72</v>
          </cell>
        </row>
        <row r="648">
          <cell r="A648" t="str">
            <v>506298792</v>
          </cell>
          <cell r="B648">
            <v>71</v>
          </cell>
        </row>
        <row r="649">
          <cell r="A649" t="str">
            <v>507308902</v>
          </cell>
          <cell r="B649">
            <v>71</v>
          </cell>
        </row>
        <row r="650">
          <cell r="A650" t="str">
            <v>594042033</v>
          </cell>
          <cell r="B650">
            <v>71</v>
          </cell>
        </row>
        <row r="651">
          <cell r="A651" t="str">
            <v>593181638</v>
          </cell>
          <cell r="B651">
            <v>71</v>
          </cell>
        </row>
        <row r="652">
          <cell r="A652" t="str">
            <v>000175283</v>
          </cell>
          <cell r="B652">
            <v>71</v>
          </cell>
        </row>
        <row r="653">
          <cell r="A653" t="str">
            <v>303022891</v>
          </cell>
          <cell r="B653">
            <v>71</v>
          </cell>
        </row>
        <row r="654">
          <cell r="A654" t="str">
            <v>503181266</v>
          </cell>
          <cell r="B654">
            <v>71</v>
          </cell>
        </row>
        <row r="655">
          <cell r="A655" t="str">
            <v>591044614</v>
          </cell>
          <cell r="B655">
            <v>70</v>
          </cell>
        </row>
        <row r="656">
          <cell r="A656" t="str">
            <v>000003090</v>
          </cell>
          <cell r="B656">
            <v>70</v>
          </cell>
        </row>
        <row r="657">
          <cell r="A657" t="str">
            <v>500124378</v>
          </cell>
          <cell r="B657">
            <v>70</v>
          </cell>
        </row>
        <row r="658">
          <cell r="A658" t="str">
            <v>391002166</v>
          </cell>
          <cell r="B658">
            <v>70</v>
          </cell>
        </row>
        <row r="659">
          <cell r="A659" t="str">
            <v>398061810</v>
          </cell>
          <cell r="B659">
            <v>70</v>
          </cell>
        </row>
        <row r="660">
          <cell r="A660" t="str">
            <v>000198307</v>
          </cell>
          <cell r="B660">
            <v>70</v>
          </cell>
        </row>
        <row r="661">
          <cell r="A661" t="str">
            <v>000002820</v>
          </cell>
          <cell r="B661">
            <v>70</v>
          </cell>
        </row>
        <row r="662">
          <cell r="A662" t="str">
            <v>504037346</v>
          </cell>
          <cell r="B662">
            <v>70</v>
          </cell>
        </row>
        <row r="663">
          <cell r="A663" t="str">
            <v>599134676</v>
          </cell>
          <cell r="B663">
            <v>69</v>
          </cell>
        </row>
        <row r="664">
          <cell r="A664" t="str">
            <v>591010170</v>
          </cell>
          <cell r="B664">
            <v>69</v>
          </cell>
        </row>
        <row r="665">
          <cell r="A665" t="str">
            <v>390009070</v>
          </cell>
          <cell r="B665">
            <v>69</v>
          </cell>
        </row>
        <row r="666">
          <cell r="A666" t="str">
            <v>000232483</v>
          </cell>
          <cell r="B666">
            <v>69</v>
          </cell>
        </row>
        <row r="667">
          <cell r="A667" t="str">
            <v>399001978</v>
          </cell>
          <cell r="B667">
            <v>69</v>
          </cell>
        </row>
        <row r="668">
          <cell r="A668" t="str">
            <v>392008529</v>
          </cell>
          <cell r="B668">
            <v>69</v>
          </cell>
        </row>
        <row r="669">
          <cell r="A669" t="str">
            <v>306032316</v>
          </cell>
          <cell r="B669">
            <v>69</v>
          </cell>
        </row>
        <row r="670">
          <cell r="A670" t="str">
            <v>591003493</v>
          </cell>
          <cell r="B670">
            <v>68</v>
          </cell>
        </row>
        <row r="671">
          <cell r="A671" t="str">
            <v>508171804</v>
          </cell>
          <cell r="B671">
            <v>68</v>
          </cell>
        </row>
        <row r="672">
          <cell r="A672" t="str">
            <v>594060118</v>
          </cell>
          <cell r="B672">
            <v>68</v>
          </cell>
        </row>
        <row r="673">
          <cell r="A673" t="str">
            <v>591128453</v>
          </cell>
          <cell r="B673">
            <v>68</v>
          </cell>
        </row>
        <row r="674">
          <cell r="A674" t="str">
            <v>000187068</v>
          </cell>
          <cell r="B674">
            <v>68</v>
          </cell>
        </row>
        <row r="675">
          <cell r="A675" t="str">
            <v>000153591</v>
          </cell>
          <cell r="B675">
            <v>68</v>
          </cell>
        </row>
        <row r="676">
          <cell r="A676" t="str">
            <v>000000413</v>
          </cell>
          <cell r="B676">
            <v>68</v>
          </cell>
        </row>
        <row r="677">
          <cell r="A677" t="str">
            <v>504139662</v>
          </cell>
          <cell r="B677">
            <v>68</v>
          </cell>
        </row>
        <row r="678">
          <cell r="A678" t="str">
            <v>504174135</v>
          </cell>
          <cell r="B678">
            <v>68</v>
          </cell>
        </row>
        <row r="679">
          <cell r="A679" t="str">
            <v>599023978</v>
          </cell>
          <cell r="B679">
            <v>67</v>
          </cell>
        </row>
        <row r="680">
          <cell r="A680" t="str">
            <v>000125369</v>
          </cell>
          <cell r="B680">
            <v>67</v>
          </cell>
        </row>
        <row r="681">
          <cell r="A681" t="str">
            <v>000174862</v>
          </cell>
          <cell r="B681">
            <v>67</v>
          </cell>
        </row>
        <row r="682">
          <cell r="A682" t="str">
            <v>000114318</v>
          </cell>
          <cell r="B682">
            <v>67</v>
          </cell>
        </row>
        <row r="683">
          <cell r="A683" t="str">
            <v>000227401</v>
          </cell>
          <cell r="B683">
            <v>67</v>
          </cell>
        </row>
        <row r="684">
          <cell r="A684" t="str">
            <v>390033318</v>
          </cell>
          <cell r="B684">
            <v>67</v>
          </cell>
        </row>
        <row r="685">
          <cell r="A685" t="str">
            <v>000165697</v>
          </cell>
          <cell r="B685">
            <v>67</v>
          </cell>
        </row>
        <row r="686">
          <cell r="A686" t="str">
            <v>000153122</v>
          </cell>
          <cell r="B686">
            <v>67</v>
          </cell>
        </row>
        <row r="687">
          <cell r="A687" t="str">
            <v>000010054</v>
          </cell>
          <cell r="B687">
            <v>67</v>
          </cell>
        </row>
        <row r="688">
          <cell r="A688" t="str">
            <v>503455363</v>
          </cell>
          <cell r="B688">
            <v>67</v>
          </cell>
        </row>
        <row r="689">
          <cell r="A689" t="str">
            <v>501209070</v>
          </cell>
          <cell r="B689">
            <v>67</v>
          </cell>
        </row>
        <row r="690">
          <cell r="A690" t="str">
            <v>500477447</v>
          </cell>
          <cell r="B690">
            <v>67</v>
          </cell>
        </row>
        <row r="691">
          <cell r="A691" t="str">
            <v>591007826</v>
          </cell>
          <cell r="B691">
            <v>66</v>
          </cell>
        </row>
        <row r="692">
          <cell r="A692" t="str">
            <v>594055158</v>
          </cell>
          <cell r="B692">
            <v>66</v>
          </cell>
        </row>
        <row r="693">
          <cell r="A693" t="str">
            <v>000229542</v>
          </cell>
          <cell r="B693">
            <v>66</v>
          </cell>
        </row>
        <row r="694">
          <cell r="A694" t="str">
            <v>391003912</v>
          </cell>
          <cell r="B694">
            <v>66</v>
          </cell>
        </row>
        <row r="695">
          <cell r="A695" t="str">
            <v>000109598</v>
          </cell>
          <cell r="B695">
            <v>66</v>
          </cell>
        </row>
        <row r="696">
          <cell r="A696" t="str">
            <v>302060926</v>
          </cell>
          <cell r="B696">
            <v>66</v>
          </cell>
        </row>
        <row r="697">
          <cell r="A697" t="str">
            <v>591067794</v>
          </cell>
          <cell r="B697">
            <v>65</v>
          </cell>
        </row>
        <row r="698">
          <cell r="A698" t="str">
            <v>596012272</v>
          </cell>
          <cell r="B698">
            <v>65</v>
          </cell>
        </row>
        <row r="699">
          <cell r="A699" t="str">
            <v>000144072</v>
          </cell>
          <cell r="B699">
            <v>65</v>
          </cell>
        </row>
        <row r="700">
          <cell r="A700" t="str">
            <v>306022513</v>
          </cell>
          <cell r="B700">
            <v>65</v>
          </cell>
        </row>
        <row r="701">
          <cell r="A701" t="str">
            <v>302045705</v>
          </cell>
          <cell r="B701">
            <v>65</v>
          </cell>
        </row>
        <row r="702">
          <cell r="A702" t="str">
            <v>300022504</v>
          </cell>
          <cell r="B702">
            <v>65</v>
          </cell>
        </row>
        <row r="703">
          <cell r="A703" t="str">
            <v>000002956</v>
          </cell>
          <cell r="B703">
            <v>65</v>
          </cell>
        </row>
        <row r="704">
          <cell r="A704" t="str">
            <v>000221144</v>
          </cell>
          <cell r="B704">
            <v>65</v>
          </cell>
        </row>
        <row r="705">
          <cell r="A705" t="str">
            <v>000116068</v>
          </cell>
          <cell r="B705">
            <v>65</v>
          </cell>
        </row>
        <row r="706">
          <cell r="A706" t="str">
            <v>000106690</v>
          </cell>
          <cell r="B706">
            <v>65</v>
          </cell>
        </row>
        <row r="707">
          <cell r="A707" t="str">
            <v>504173471</v>
          </cell>
          <cell r="B707">
            <v>65</v>
          </cell>
        </row>
        <row r="708">
          <cell r="A708" t="str">
            <v>500043574</v>
          </cell>
          <cell r="B708">
            <v>64</v>
          </cell>
        </row>
        <row r="709">
          <cell r="A709" t="str">
            <v>000151494</v>
          </cell>
          <cell r="B709">
            <v>64</v>
          </cell>
        </row>
        <row r="710">
          <cell r="A710" t="str">
            <v>000125978</v>
          </cell>
          <cell r="B710">
            <v>64</v>
          </cell>
        </row>
        <row r="711">
          <cell r="A711" t="str">
            <v>592130699</v>
          </cell>
          <cell r="B711">
            <v>63</v>
          </cell>
        </row>
        <row r="712">
          <cell r="A712" t="str">
            <v>000111085</v>
          </cell>
          <cell r="B712">
            <v>63</v>
          </cell>
        </row>
        <row r="713">
          <cell r="A713" t="str">
            <v>000001421</v>
          </cell>
          <cell r="B713">
            <v>63</v>
          </cell>
        </row>
        <row r="714">
          <cell r="A714" t="str">
            <v>000104973</v>
          </cell>
          <cell r="B714">
            <v>63</v>
          </cell>
        </row>
        <row r="715">
          <cell r="A715" t="str">
            <v>502086784</v>
          </cell>
          <cell r="B715">
            <v>63</v>
          </cell>
        </row>
        <row r="716">
          <cell r="A716" t="str">
            <v>506137147</v>
          </cell>
          <cell r="B716">
            <v>62</v>
          </cell>
        </row>
        <row r="717">
          <cell r="A717" t="str">
            <v>594120847</v>
          </cell>
          <cell r="B717">
            <v>62</v>
          </cell>
        </row>
        <row r="718">
          <cell r="A718" t="str">
            <v>599087017</v>
          </cell>
          <cell r="B718">
            <v>62</v>
          </cell>
        </row>
        <row r="719">
          <cell r="A719" t="str">
            <v>304020177</v>
          </cell>
          <cell r="B719">
            <v>62</v>
          </cell>
        </row>
        <row r="720">
          <cell r="A720" t="str">
            <v>390005223</v>
          </cell>
          <cell r="B720">
            <v>62</v>
          </cell>
        </row>
        <row r="721">
          <cell r="A721" t="str">
            <v>390017891</v>
          </cell>
          <cell r="B721">
            <v>62</v>
          </cell>
        </row>
        <row r="722">
          <cell r="A722" t="str">
            <v>000155908</v>
          </cell>
          <cell r="B722">
            <v>62</v>
          </cell>
        </row>
        <row r="723">
          <cell r="A723" t="str">
            <v>000000273</v>
          </cell>
          <cell r="B723">
            <v>62</v>
          </cell>
        </row>
        <row r="724">
          <cell r="A724" t="str">
            <v>000004293</v>
          </cell>
          <cell r="B724">
            <v>61</v>
          </cell>
        </row>
        <row r="725">
          <cell r="A725" t="str">
            <v>302057199</v>
          </cell>
          <cell r="B725">
            <v>61</v>
          </cell>
        </row>
        <row r="726">
          <cell r="A726" t="str">
            <v>000170716</v>
          </cell>
          <cell r="B726">
            <v>61</v>
          </cell>
        </row>
        <row r="727">
          <cell r="A727" t="str">
            <v>000241810</v>
          </cell>
          <cell r="B727">
            <v>61</v>
          </cell>
        </row>
        <row r="728">
          <cell r="A728" t="str">
            <v>507246796</v>
          </cell>
          <cell r="B728">
            <v>60</v>
          </cell>
        </row>
        <row r="729">
          <cell r="A729" t="str">
            <v>590002105</v>
          </cell>
          <cell r="B729">
            <v>60</v>
          </cell>
        </row>
        <row r="730">
          <cell r="A730" t="str">
            <v>000133032</v>
          </cell>
          <cell r="B730">
            <v>60</v>
          </cell>
        </row>
        <row r="731">
          <cell r="A731" t="str">
            <v>000110044</v>
          </cell>
          <cell r="B731">
            <v>60</v>
          </cell>
        </row>
        <row r="732">
          <cell r="A732" t="str">
            <v>000117102</v>
          </cell>
          <cell r="B732">
            <v>60</v>
          </cell>
        </row>
        <row r="733">
          <cell r="A733" t="str">
            <v>000124096</v>
          </cell>
          <cell r="B733">
            <v>60</v>
          </cell>
        </row>
        <row r="734">
          <cell r="A734" t="str">
            <v>391032071</v>
          </cell>
          <cell r="B734">
            <v>60</v>
          </cell>
        </row>
        <row r="735">
          <cell r="A735" t="str">
            <v>000227995</v>
          </cell>
          <cell r="B735">
            <v>60</v>
          </cell>
        </row>
        <row r="736">
          <cell r="A736" t="str">
            <v>591011627</v>
          </cell>
          <cell r="B736">
            <v>59</v>
          </cell>
        </row>
        <row r="737">
          <cell r="A737" t="str">
            <v>591007424</v>
          </cell>
          <cell r="B737">
            <v>59</v>
          </cell>
        </row>
        <row r="738">
          <cell r="A738" t="str">
            <v>000190138</v>
          </cell>
          <cell r="B738">
            <v>59</v>
          </cell>
        </row>
        <row r="739">
          <cell r="A739" t="str">
            <v>000158781</v>
          </cell>
          <cell r="B739">
            <v>59</v>
          </cell>
        </row>
        <row r="740">
          <cell r="A740" t="str">
            <v>000165136</v>
          </cell>
          <cell r="B740">
            <v>59</v>
          </cell>
        </row>
        <row r="741">
          <cell r="A741" t="str">
            <v>000102784</v>
          </cell>
          <cell r="B741">
            <v>59</v>
          </cell>
        </row>
        <row r="742">
          <cell r="A742" t="str">
            <v>000160522</v>
          </cell>
          <cell r="B742">
            <v>59</v>
          </cell>
        </row>
        <row r="743">
          <cell r="A743" t="str">
            <v>000116873</v>
          </cell>
          <cell r="B743">
            <v>59</v>
          </cell>
        </row>
        <row r="744">
          <cell r="A744" t="str">
            <v>000195661</v>
          </cell>
          <cell r="B744">
            <v>59</v>
          </cell>
        </row>
        <row r="745">
          <cell r="A745" t="str">
            <v>000003975</v>
          </cell>
          <cell r="B745">
            <v>59</v>
          </cell>
        </row>
        <row r="746">
          <cell r="A746" t="str">
            <v>000000446</v>
          </cell>
          <cell r="B746">
            <v>59</v>
          </cell>
        </row>
        <row r="747">
          <cell r="A747" t="str">
            <v>506211850</v>
          </cell>
          <cell r="B747">
            <v>58</v>
          </cell>
        </row>
        <row r="748">
          <cell r="A748" t="str">
            <v>000223182</v>
          </cell>
          <cell r="B748">
            <v>58</v>
          </cell>
        </row>
        <row r="749">
          <cell r="A749" t="str">
            <v>000166247</v>
          </cell>
          <cell r="B749">
            <v>58</v>
          </cell>
        </row>
        <row r="750">
          <cell r="A750" t="str">
            <v>305060154</v>
          </cell>
          <cell r="B750">
            <v>58</v>
          </cell>
        </row>
        <row r="751">
          <cell r="A751" t="str">
            <v>000169466</v>
          </cell>
          <cell r="B751">
            <v>58</v>
          </cell>
        </row>
        <row r="752">
          <cell r="A752" t="str">
            <v>000221834</v>
          </cell>
          <cell r="B752">
            <v>58</v>
          </cell>
        </row>
        <row r="753">
          <cell r="A753" t="str">
            <v>000000538</v>
          </cell>
          <cell r="B753">
            <v>58</v>
          </cell>
        </row>
        <row r="754">
          <cell r="A754" t="str">
            <v>000107907</v>
          </cell>
          <cell r="B754">
            <v>58</v>
          </cell>
        </row>
        <row r="755">
          <cell r="A755" t="str">
            <v>000113274</v>
          </cell>
          <cell r="B755">
            <v>58</v>
          </cell>
        </row>
        <row r="756">
          <cell r="A756" t="str">
            <v>390014074</v>
          </cell>
          <cell r="B756">
            <v>58</v>
          </cell>
        </row>
        <row r="757">
          <cell r="A757" t="str">
            <v>000166627</v>
          </cell>
          <cell r="B757">
            <v>58</v>
          </cell>
        </row>
        <row r="758">
          <cell r="A758" t="str">
            <v>503263355</v>
          </cell>
          <cell r="B758">
            <v>58</v>
          </cell>
        </row>
        <row r="759">
          <cell r="A759" t="str">
            <v>500374146</v>
          </cell>
          <cell r="B759">
            <v>58</v>
          </cell>
        </row>
        <row r="760">
          <cell r="A760" t="str">
            <v>507229021</v>
          </cell>
          <cell r="B760">
            <v>57</v>
          </cell>
        </row>
        <row r="761">
          <cell r="A761" t="str">
            <v>507036050</v>
          </cell>
          <cell r="B761">
            <v>57</v>
          </cell>
        </row>
        <row r="762">
          <cell r="A762" t="str">
            <v>505130112</v>
          </cell>
          <cell r="B762">
            <v>57</v>
          </cell>
        </row>
        <row r="763">
          <cell r="A763" t="str">
            <v>595112018</v>
          </cell>
          <cell r="B763">
            <v>57</v>
          </cell>
        </row>
        <row r="764">
          <cell r="A764" t="str">
            <v>591002957</v>
          </cell>
          <cell r="B764">
            <v>57</v>
          </cell>
        </row>
        <row r="765">
          <cell r="A765" t="str">
            <v>592054856</v>
          </cell>
          <cell r="B765">
            <v>57</v>
          </cell>
        </row>
        <row r="766">
          <cell r="A766" t="str">
            <v>597161115</v>
          </cell>
          <cell r="B766">
            <v>57</v>
          </cell>
        </row>
        <row r="767">
          <cell r="A767" t="str">
            <v>000183369</v>
          </cell>
          <cell r="B767">
            <v>57</v>
          </cell>
        </row>
        <row r="768">
          <cell r="A768" t="str">
            <v>303013268</v>
          </cell>
          <cell r="B768">
            <v>57</v>
          </cell>
        </row>
        <row r="769">
          <cell r="A769" t="str">
            <v>000219266</v>
          </cell>
          <cell r="B769">
            <v>57</v>
          </cell>
        </row>
        <row r="770">
          <cell r="A770" t="str">
            <v>303050159</v>
          </cell>
          <cell r="B770">
            <v>57</v>
          </cell>
        </row>
        <row r="771">
          <cell r="A771" t="str">
            <v>000149033</v>
          </cell>
          <cell r="B771">
            <v>57</v>
          </cell>
        </row>
        <row r="772">
          <cell r="A772" t="str">
            <v>000112288</v>
          </cell>
          <cell r="B772">
            <v>57</v>
          </cell>
        </row>
        <row r="773">
          <cell r="A773" t="str">
            <v>000226242</v>
          </cell>
          <cell r="B773">
            <v>57</v>
          </cell>
        </row>
        <row r="774">
          <cell r="A774" t="str">
            <v>500587067</v>
          </cell>
          <cell r="B774">
            <v>57</v>
          </cell>
        </row>
        <row r="775">
          <cell r="A775" t="str">
            <v>597109656</v>
          </cell>
          <cell r="B775">
            <v>56</v>
          </cell>
        </row>
        <row r="776">
          <cell r="A776" t="str">
            <v>000153535</v>
          </cell>
          <cell r="B776">
            <v>56</v>
          </cell>
        </row>
        <row r="777">
          <cell r="A777" t="str">
            <v>000006091</v>
          </cell>
          <cell r="B777">
            <v>56</v>
          </cell>
        </row>
        <row r="778">
          <cell r="A778" t="str">
            <v>000174943</v>
          </cell>
          <cell r="B778">
            <v>56</v>
          </cell>
        </row>
        <row r="779">
          <cell r="A779" t="str">
            <v>000136491</v>
          </cell>
          <cell r="B779">
            <v>56</v>
          </cell>
        </row>
        <row r="780">
          <cell r="A780" t="str">
            <v>390007227</v>
          </cell>
          <cell r="B780">
            <v>56</v>
          </cell>
        </row>
        <row r="781">
          <cell r="A781" t="str">
            <v>000206473</v>
          </cell>
          <cell r="B781">
            <v>56</v>
          </cell>
        </row>
        <row r="782">
          <cell r="A782" t="str">
            <v>000232955</v>
          </cell>
          <cell r="B782">
            <v>56</v>
          </cell>
        </row>
        <row r="783">
          <cell r="A783" t="str">
            <v>000001834</v>
          </cell>
          <cell r="B783">
            <v>56</v>
          </cell>
        </row>
        <row r="784">
          <cell r="A784" t="str">
            <v>000201478</v>
          </cell>
          <cell r="B784">
            <v>56</v>
          </cell>
        </row>
        <row r="785">
          <cell r="A785" t="str">
            <v>304003860</v>
          </cell>
          <cell r="B785">
            <v>56</v>
          </cell>
        </row>
        <row r="786">
          <cell r="A786" t="str">
            <v>000001340</v>
          </cell>
          <cell r="B786">
            <v>56</v>
          </cell>
        </row>
        <row r="787">
          <cell r="A787" t="str">
            <v>000006699</v>
          </cell>
          <cell r="B787">
            <v>56</v>
          </cell>
        </row>
        <row r="788">
          <cell r="A788" t="str">
            <v>000241234</v>
          </cell>
          <cell r="B788">
            <v>56</v>
          </cell>
        </row>
        <row r="789">
          <cell r="A789" t="str">
            <v>501261300</v>
          </cell>
          <cell r="B789">
            <v>56</v>
          </cell>
        </row>
        <row r="790">
          <cell r="A790" t="str">
            <v>000176707</v>
          </cell>
          <cell r="B790">
            <v>55</v>
          </cell>
        </row>
        <row r="791">
          <cell r="A791" t="str">
            <v>000112705</v>
          </cell>
          <cell r="B791">
            <v>55</v>
          </cell>
        </row>
        <row r="792">
          <cell r="A792" t="str">
            <v>000168414</v>
          </cell>
          <cell r="B792">
            <v>55</v>
          </cell>
        </row>
        <row r="793">
          <cell r="A793" t="str">
            <v>000128946</v>
          </cell>
          <cell r="B793">
            <v>55</v>
          </cell>
        </row>
        <row r="794">
          <cell r="A794" t="str">
            <v>000125853</v>
          </cell>
          <cell r="B794">
            <v>55</v>
          </cell>
        </row>
        <row r="795">
          <cell r="A795" t="str">
            <v>000003539</v>
          </cell>
          <cell r="B795">
            <v>55</v>
          </cell>
        </row>
        <row r="796">
          <cell r="A796" t="str">
            <v>000227054</v>
          </cell>
          <cell r="B796">
            <v>55</v>
          </cell>
        </row>
        <row r="797">
          <cell r="A797" t="str">
            <v>000006677</v>
          </cell>
          <cell r="B797">
            <v>55</v>
          </cell>
        </row>
        <row r="798">
          <cell r="A798" t="str">
            <v>593129342</v>
          </cell>
          <cell r="B798">
            <v>54</v>
          </cell>
        </row>
        <row r="799">
          <cell r="A799" t="str">
            <v>000137823</v>
          </cell>
          <cell r="B799">
            <v>54</v>
          </cell>
        </row>
        <row r="800">
          <cell r="A800" t="str">
            <v>000190024</v>
          </cell>
          <cell r="B800">
            <v>54</v>
          </cell>
        </row>
        <row r="801">
          <cell r="A801" t="str">
            <v>000109668</v>
          </cell>
          <cell r="B801">
            <v>54</v>
          </cell>
        </row>
        <row r="802">
          <cell r="A802" t="str">
            <v>390028587</v>
          </cell>
          <cell r="B802">
            <v>54</v>
          </cell>
        </row>
        <row r="803">
          <cell r="A803" t="str">
            <v>390018717</v>
          </cell>
          <cell r="B803">
            <v>54</v>
          </cell>
        </row>
        <row r="804">
          <cell r="A804" t="str">
            <v>000204181</v>
          </cell>
          <cell r="B804">
            <v>54</v>
          </cell>
        </row>
        <row r="805">
          <cell r="A805" t="str">
            <v>000110099</v>
          </cell>
          <cell r="B805">
            <v>54</v>
          </cell>
        </row>
        <row r="806">
          <cell r="A806" t="str">
            <v>000231361</v>
          </cell>
          <cell r="B806">
            <v>54</v>
          </cell>
        </row>
        <row r="807">
          <cell r="A807" t="str">
            <v>000220505</v>
          </cell>
          <cell r="B807">
            <v>54</v>
          </cell>
        </row>
        <row r="808">
          <cell r="A808" t="str">
            <v>000142595</v>
          </cell>
          <cell r="B808">
            <v>54</v>
          </cell>
        </row>
        <row r="809">
          <cell r="A809" t="str">
            <v>000241588</v>
          </cell>
          <cell r="B809">
            <v>54</v>
          </cell>
        </row>
        <row r="810">
          <cell r="A810" t="str">
            <v>000133652</v>
          </cell>
          <cell r="B810">
            <v>54</v>
          </cell>
        </row>
        <row r="811">
          <cell r="A811" t="str">
            <v>506390498</v>
          </cell>
          <cell r="B811">
            <v>53</v>
          </cell>
        </row>
        <row r="812">
          <cell r="A812" t="str">
            <v>506215320</v>
          </cell>
          <cell r="B812">
            <v>53</v>
          </cell>
        </row>
        <row r="813">
          <cell r="A813" t="str">
            <v>592262543</v>
          </cell>
          <cell r="B813">
            <v>53</v>
          </cell>
        </row>
        <row r="814">
          <cell r="A814" t="str">
            <v>598032106</v>
          </cell>
          <cell r="B814">
            <v>53</v>
          </cell>
        </row>
        <row r="815">
          <cell r="A815" t="str">
            <v>592228505</v>
          </cell>
          <cell r="B815">
            <v>53</v>
          </cell>
        </row>
        <row r="816">
          <cell r="A816" t="str">
            <v>000006758</v>
          </cell>
          <cell r="B816">
            <v>53</v>
          </cell>
        </row>
        <row r="817">
          <cell r="A817" t="str">
            <v>390013723</v>
          </cell>
          <cell r="B817">
            <v>53</v>
          </cell>
        </row>
        <row r="818">
          <cell r="A818" t="str">
            <v>000001926</v>
          </cell>
          <cell r="B818">
            <v>53</v>
          </cell>
        </row>
        <row r="819">
          <cell r="A819" t="str">
            <v>000141897</v>
          </cell>
          <cell r="B819">
            <v>53</v>
          </cell>
        </row>
        <row r="820">
          <cell r="A820" t="str">
            <v>000232140</v>
          </cell>
          <cell r="B820">
            <v>53</v>
          </cell>
        </row>
        <row r="821">
          <cell r="A821" t="str">
            <v>000237721</v>
          </cell>
          <cell r="B821">
            <v>53</v>
          </cell>
        </row>
        <row r="822">
          <cell r="A822" t="str">
            <v>000201814</v>
          </cell>
          <cell r="B822">
            <v>53</v>
          </cell>
        </row>
        <row r="823">
          <cell r="A823" t="str">
            <v>000240477</v>
          </cell>
          <cell r="B823">
            <v>53</v>
          </cell>
        </row>
        <row r="824">
          <cell r="A824" t="str">
            <v>000104652</v>
          </cell>
          <cell r="B824">
            <v>53</v>
          </cell>
        </row>
        <row r="825">
          <cell r="A825" t="str">
            <v>000155067</v>
          </cell>
          <cell r="B825">
            <v>53</v>
          </cell>
        </row>
        <row r="826">
          <cell r="A826" t="str">
            <v>000233572</v>
          </cell>
          <cell r="B826">
            <v>53</v>
          </cell>
        </row>
        <row r="827">
          <cell r="A827" t="str">
            <v>000102728</v>
          </cell>
          <cell r="B827">
            <v>53</v>
          </cell>
        </row>
        <row r="828">
          <cell r="A828" t="str">
            <v>504237050</v>
          </cell>
          <cell r="B828">
            <v>53</v>
          </cell>
        </row>
        <row r="829">
          <cell r="A829" t="str">
            <v>503073787</v>
          </cell>
          <cell r="B829">
            <v>53</v>
          </cell>
        </row>
        <row r="830">
          <cell r="A830" t="str">
            <v>501286657</v>
          </cell>
          <cell r="B830">
            <v>53</v>
          </cell>
        </row>
        <row r="831">
          <cell r="A831" t="str">
            <v>501358079</v>
          </cell>
          <cell r="B831">
            <v>53</v>
          </cell>
        </row>
        <row r="832">
          <cell r="A832" t="str">
            <v>593106918</v>
          </cell>
          <cell r="B832">
            <v>52</v>
          </cell>
        </row>
        <row r="833">
          <cell r="A833" t="str">
            <v>594197872</v>
          </cell>
          <cell r="B833">
            <v>52</v>
          </cell>
        </row>
        <row r="834">
          <cell r="A834" t="str">
            <v>591082421</v>
          </cell>
          <cell r="B834">
            <v>52</v>
          </cell>
        </row>
        <row r="835">
          <cell r="A835" t="str">
            <v>597115727</v>
          </cell>
          <cell r="B835">
            <v>52</v>
          </cell>
        </row>
        <row r="836">
          <cell r="A836" t="str">
            <v>000002473</v>
          </cell>
          <cell r="B836">
            <v>52</v>
          </cell>
        </row>
        <row r="837">
          <cell r="A837" t="str">
            <v>000208765</v>
          </cell>
          <cell r="B837">
            <v>52</v>
          </cell>
        </row>
        <row r="838">
          <cell r="A838" t="str">
            <v>000000192</v>
          </cell>
          <cell r="B838">
            <v>52</v>
          </cell>
        </row>
        <row r="839">
          <cell r="A839" t="str">
            <v>000227412</v>
          </cell>
          <cell r="B839">
            <v>52</v>
          </cell>
        </row>
        <row r="840">
          <cell r="A840" t="str">
            <v>000128784</v>
          </cell>
          <cell r="B840">
            <v>52</v>
          </cell>
        </row>
        <row r="841">
          <cell r="A841" t="str">
            <v>000141901</v>
          </cell>
          <cell r="B841">
            <v>52</v>
          </cell>
        </row>
        <row r="842">
          <cell r="A842" t="str">
            <v>592012513</v>
          </cell>
          <cell r="B842">
            <v>51</v>
          </cell>
        </row>
        <row r="843">
          <cell r="A843" t="str">
            <v>591286579</v>
          </cell>
          <cell r="B843">
            <v>51</v>
          </cell>
        </row>
        <row r="844">
          <cell r="A844" t="str">
            <v>594071675</v>
          </cell>
          <cell r="B844">
            <v>51</v>
          </cell>
        </row>
        <row r="845">
          <cell r="A845" t="str">
            <v>599011584</v>
          </cell>
          <cell r="B845">
            <v>51</v>
          </cell>
        </row>
        <row r="846">
          <cell r="A846" t="str">
            <v>000120010</v>
          </cell>
          <cell r="B846">
            <v>51</v>
          </cell>
        </row>
        <row r="847">
          <cell r="A847" t="str">
            <v>000151221</v>
          </cell>
          <cell r="B847">
            <v>51</v>
          </cell>
        </row>
        <row r="848">
          <cell r="A848" t="str">
            <v>000117135</v>
          </cell>
          <cell r="B848">
            <v>51</v>
          </cell>
        </row>
        <row r="849">
          <cell r="A849" t="str">
            <v>000160223</v>
          </cell>
          <cell r="B849">
            <v>51</v>
          </cell>
        </row>
        <row r="850">
          <cell r="A850" t="str">
            <v>000003241</v>
          </cell>
          <cell r="B850">
            <v>51</v>
          </cell>
        </row>
        <row r="851">
          <cell r="A851" t="str">
            <v>000185983</v>
          </cell>
          <cell r="B851">
            <v>51</v>
          </cell>
        </row>
        <row r="852">
          <cell r="A852" t="str">
            <v>000170598</v>
          </cell>
          <cell r="B852">
            <v>51</v>
          </cell>
        </row>
        <row r="853">
          <cell r="A853" t="str">
            <v>000149066</v>
          </cell>
          <cell r="B853">
            <v>51</v>
          </cell>
        </row>
        <row r="854">
          <cell r="A854" t="str">
            <v>000006943</v>
          </cell>
          <cell r="B854">
            <v>51</v>
          </cell>
        </row>
        <row r="855">
          <cell r="A855" t="str">
            <v>509130413</v>
          </cell>
          <cell r="B855">
            <v>50</v>
          </cell>
        </row>
        <row r="856">
          <cell r="A856" t="str">
            <v>598094506</v>
          </cell>
          <cell r="B856">
            <v>50</v>
          </cell>
        </row>
        <row r="857">
          <cell r="A857" t="str">
            <v>899000068</v>
          </cell>
          <cell r="B857">
            <v>50</v>
          </cell>
        </row>
        <row r="858">
          <cell r="A858" t="str">
            <v>593063161</v>
          </cell>
          <cell r="B858">
            <v>50</v>
          </cell>
        </row>
        <row r="859">
          <cell r="A859" t="str">
            <v>390009612</v>
          </cell>
          <cell r="B859">
            <v>50</v>
          </cell>
        </row>
        <row r="860">
          <cell r="A860" t="str">
            <v>000006851</v>
          </cell>
          <cell r="B860">
            <v>50</v>
          </cell>
        </row>
        <row r="861">
          <cell r="A861" t="str">
            <v>000108410</v>
          </cell>
          <cell r="B861">
            <v>50</v>
          </cell>
        </row>
        <row r="862">
          <cell r="A862" t="str">
            <v>000112406</v>
          </cell>
          <cell r="B862">
            <v>50</v>
          </cell>
        </row>
        <row r="863">
          <cell r="A863" t="str">
            <v>000000550</v>
          </cell>
          <cell r="B863">
            <v>50</v>
          </cell>
        </row>
        <row r="864">
          <cell r="A864" t="str">
            <v>390005049</v>
          </cell>
          <cell r="B864">
            <v>50</v>
          </cell>
        </row>
        <row r="865">
          <cell r="A865" t="str">
            <v>391008825</v>
          </cell>
          <cell r="B865">
            <v>50</v>
          </cell>
        </row>
        <row r="866">
          <cell r="A866" t="str">
            <v>596039187</v>
          </cell>
          <cell r="B866">
            <v>49</v>
          </cell>
        </row>
        <row r="867">
          <cell r="A867" t="str">
            <v>000116633</v>
          </cell>
          <cell r="B867">
            <v>49</v>
          </cell>
        </row>
        <row r="868">
          <cell r="A868" t="str">
            <v>000139399</v>
          </cell>
          <cell r="B868">
            <v>49</v>
          </cell>
        </row>
        <row r="869">
          <cell r="A869" t="str">
            <v>500085884</v>
          </cell>
          <cell r="B869">
            <v>49</v>
          </cell>
        </row>
        <row r="870">
          <cell r="A870" t="str">
            <v>302046001</v>
          </cell>
          <cell r="B870">
            <v>49</v>
          </cell>
        </row>
        <row r="871">
          <cell r="A871" t="str">
            <v>000225359</v>
          </cell>
          <cell r="B871">
            <v>49</v>
          </cell>
        </row>
        <row r="872">
          <cell r="A872" t="str">
            <v>000149435</v>
          </cell>
          <cell r="B872">
            <v>49</v>
          </cell>
        </row>
        <row r="873">
          <cell r="A873" t="str">
            <v>390023135</v>
          </cell>
          <cell r="B873">
            <v>49</v>
          </cell>
        </row>
        <row r="874">
          <cell r="A874" t="str">
            <v>000126115</v>
          </cell>
          <cell r="B874">
            <v>49</v>
          </cell>
        </row>
        <row r="875">
          <cell r="A875" t="str">
            <v>000180070</v>
          </cell>
          <cell r="B875">
            <v>49</v>
          </cell>
        </row>
        <row r="876">
          <cell r="A876" t="str">
            <v>000003506</v>
          </cell>
          <cell r="B876">
            <v>49</v>
          </cell>
        </row>
        <row r="877">
          <cell r="A877" t="str">
            <v>000215109</v>
          </cell>
          <cell r="B877">
            <v>49</v>
          </cell>
        </row>
        <row r="878">
          <cell r="A878" t="str">
            <v>000165273</v>
          </cell>
          <cell r="B878">
            <v>49</v>
          </cell>
        </row>
        <row r="879">
          <cell r="A879" t="str">
            <v>000250502</v>
          </cell>
          <cell r="B879">
            <v>49</v>
          </cell>
        </row>
        <row r="880">
          <cell r="A880" t="str">
            <v>392000567</v>
          </cell>
          <cell r="B880">
            <v>49</v>
          </cell>
        </row>
        <row r="881">
          <cell r="A881" t="str">
            <v>302064762</v>
          </cell>
          <cell r="B881">
            <v>49</v>
          </cell>
        </row>
        <row r="882">
          <cell r="A882" t="str">
            <v>591030651</v>
          </cell>
          <cell r="B882">
            <v>48</v>
          </cell>
        </row>
        <row r="883">
          <cell r="A883" t="str">
            <v>592246705</v>
          </cell>
          <cell r="B883">
            <v>48</v>
          </cell>
        </row>
        <row r="884">
          <cell r="A884" t="str">
            <v>595051201</v>
          </cell>
          <cell r="B884">
            <v>48</v>
          </cell>
        </row>
        <row r="885">
          <cell r="A885" t="str">
            <v>592197315</v>
          </cell>
          <cell r="B885">
            <v>48</v>
          </cell>
        </row>
        <row r="886">
          <cell r="A886" t="str">
            <v>593081408</v>
          </cell>
          <cell r="B886">
            <v>48</v>
          </cell>
        </row>
        <row r="887">
          <cell r="A887" t="str">
            <v>000006828</v>
          </cell>
          <cell r="B887">
            <v>48</v>
          </cell>
        </row>
        <row r="888">
          <cell r="A888" t="str">
            <v>000224101</v>
          </cell>
          <cell r="B888">
            <v>48</v>
          </cell>
        </row>
        <row r="889">
          <cell r="A889" t="str">
            <v>000115991</v>
          </cell>
          <cell r="B889">
            <v>48</v>
          </cell>
        </row>
        <row r="890">
          <cell r="A890" t="str">
            <v>500077959</v>
          </cell>
          <cell r="B890">
            <v>48</v>
          </cell>
        </row>
        <row r="891">
          <cell r="A891" t="str">
            <v>000005935</v>
          </cell>
          <cell r="B891">
            <v>48</v>
          </cell>
        </row>
        <row r="892">
          <cell r="A892" t="str">
            <v>000243364</v>
          </cell>
          <cell r="B892">
            <v>48</v>
          </cell>
        </row>
        <row r="893">
          <cell r="A893" t="str">
            <v>000221111</v>
          </cell>
          <cell r="B893">
            <v>48</v>
          </cell>
        </row>
        <row r="894">
          <cell r="A894" t="str">
            <v>000105350</v>
          </cell>
          <cell r="B894">
            <v>48</v>
          </cell>
        </row>
        <row r="895">
          <cell r="A895" t="str">
            <v>000100539</v>
          </cell>
          <cell r="B895">
            <v>48</v>
          </cell>
        </row>
        <row r="896">
          <cell r="A896" t="str">
            <v>000115463</v>
          </cell>
          <cell r="B896">
            <v>48</v>
          </cell>
        </row>
        <row r="897">
          <cell r="A897" t="str">
            <v>000000309</v>
          </cell>
          <cell r="B897">
            <v>48</v>
          </cell>
        </row>
        <row r="898">
          <cell r="A898" t="str">
            <v>500586299</v>
          </cell>
          <cell r="B898">
            <v>48</v>
          </cell>
        </row>
        <row r="899">
          <cell r="A899" t="str">
            <v>500584309</v>
          </cell>
          <cell r="B899">
            <v>48</v>
          </cell>
        </row>
        <row r="900">
          <cell r="A900" t="str">
            <v>593141953</v>
          </cell>
          <cell r="B900">
            <v>47</v>
          </cell>
        </row>
        <row r="901">
          <cell r="A901" t="str">
            <v>000001096</v>
          </cell>
          <cell r="B901">
            <v>47</v>
          </cell>
        </row>
        <row r="902">
          <cell r="A902" t="str">
            <v>000006242</v>
          </cell>
          <cell r="B902">
            <v>47</v>
          </cell>
        </row>
        <row r="903">
          <cell r="A903" t="str">
            <v>390026538</v>
          </cell>
          <cell r="B903">
            <v>47</v>
          </cell>
        </row>
        <row r="904">
          <cell r="A904" t="str">
            <v>000200035</v>
          </cell>
          <cell r="B904">
            <v>47</v>
          </cell>
        </row>
        <row r="905">
          <cell r="A905" t="str">
            <v>390009128</v>
          </cell>
          <cell r="B905">
            <v>47</v>
          </cell>
        </row>
        <row r="906">
          <cell r="A906" t="str">
            <v>000219004</v>
          </cell>
          <cell r="B906">
            <v>47</v>
          </cell>
        </row>
        <row r="907">
          <cell r="A907" t="str">
            <v>503246015</v>
          </cell>
          <cell r="B907">
            <v>47</v>
          </cell>
        </row>
        <row r="908">
          <cell r="A908" t="str">
            <v>505452634</v>
          </cell>
          <cell r="B908">
            <v>46</v>
          </cell>
        </row>
        <row r="909">
          <cell r="A909" t="str">
            <v>508296738</v>
          </cell>
          <cell r="B909">
            <v>46</v>
          </cell>
        </row>
        <row r="910">
          <cell r="A910" t="str">
            <v>000168285</v>
          </cell>
          <cell r="B910">
            <v>46</v>
          </cell>
        </row>
        <row r="911">
          <cell r="A911" t="str">
            <v>000144393</v>
          </cell>
          <cell r="B911">
            <v>46</v>
          </cell>
        </row>
        <row r="912">
          <cell r="A912" t="str">
            <v>000232254</v>
          </cell>
          <cell r="B912">
            <v>46</v>
          </cell>
        </row>
        <row r="913">
          <cell r="A913" t="str">
            <v>000229232</v>
          </cell>
          <cell r="B913">
            <v>46</v>
          </cell>
        </row>
        <row r="914">
          <cell r="A914" t="str">
            <v>390002381</v>
          </cell>
          <cell r="B914">
            <v>46</v>
          </cell>
        </row>
        <row r="915">
          <cell r="A915" t="str">
            <v>000106276</v>
          </cell>
          <cell r="B915">
            <v>46</v>
          </cell>
        </row>
        <row r="916">
          <cell r="A916" t="str">
            <v>000128496</v>
          </cell>
          <cell r="B916">
            <v>46</v>
          </cell>
        </row>
        <row r="917">
          <cell r="A917" t="str">
            <v>000003115</v>
          </cell>
          <cell r="B917">
            <v>46</v>
          </cell>
        </row>
        <row r="918">
          <cell r="A918" t="str">
            <v>000128485</v>
          </cell>
          <cell r="B918">
            <v>46</v>
          </cell>
        </row>
        <row r="919">
          <cell r="A919" t="str">
            <v>000002912</v>
          </cell>
          <cell r="B919">
            <v>46</v>
          </cell>
        </row>
        <row r="920">
          <cell r="A920" t="str">
            <v>390021577</v>
          </cell>
          <cell r="B920">
            <v>46</v>
          </cell>
        </row>
        <row r="921">
          <cell r="A921" t="str">
            <v>000150671</v>
          </cell>
          <cell r="B921">
            <v>46</v>
          </cell>
        </row>
        <row r="922">
          <cell r="A922" t="str">
            <v>592112938</v>
          </cell>
          <cell r="B922">
            <v>45</v>
          </cell>
        </row>
        <row r="923">
          <cell r="A923" t="str">
            <v>591001248</v>
          </cell>
          <cell r="B923">
            <v>45</v>
          </cell>
        </row>
        <row r="924">
          <cell r="A924" t="str">
            <v>000129231</v>
          </cell>
          <cell r="B924">
            <v>45</v>
          </cell>
        </row>
        <row r="925">
          <cell r="A925" t="str">
            <v>000211123</v>
          </cell>
          <cell r="B925">
            <v>45</v>
          </cell>
        </row>
        <row r="926">
          <cell r="A926" t="str">
            <v>000003702</v>
          </cell>
          <cell r="B926">
            <v>45</v>
          </cell>
        </row>
        <row r="927">
          <cell r="A927" t="str">
            <v>000186566</v>
          </cell>
          <cell r="B927">
            <v>45</v>
          </cell>
        </row>
        <row r="928">
          <cell r="A928" t="str">
            <v>000116574</v>
          </cell>
          <cell r="B928">
            <v>45</v>
          </cell>
        </row>
        <row r="929">
          <cell r="A929" t="str">
            <v>000237237</v>
          </cell>
          <cell r="B929">
            <v>45</v>
          </cell>
        </row>
        <row r="930">
          <cell r="A930" t="str">
            <v>000215833</v>
          </cell>
          <cell r="B930">
            <v>45</v>
          </cell>
        </row>
        <row r="931">
          <cell r="A931" t="str">
            <v>000135690</v>
          </cell>
          <cell r="B931">
            <v>45</v>
          </cell>
        </row>
        <row r="932">
          <cell r="A932" t="str">
            <v>000002244</v>
          </cell>
          <cell r="B932">
            <v>45</v>
          </cell>
        </row>
        <row r="933">
          <cell r="A933" t="str">
            <v>503148834</v>
          </cell>
          <cell r="B933">
            <v>45</v>
          </cell>
        </row>
        <row r="934">
          <cell r="A934" t="str">
            <v>503231882</v>
          </cell>
          <cell r="B934">
            <v>45</v>
          </cell>
        </row>
        <row r="935">
          <cell r="A935" t="str">
            <v>500310672</v>
          </cell>
          <cell r="B935">
            <v>45</v>
          </cell>
        </row>
        <row r="936">
          <cell r="A936" t="str">
            <v>598164186</v>
          </cell>
          <cell r="B936">
            <v>44</v>
          </cell>
        </row>
        <row r="937">
          <cell r="A937" t="str">
            <v>590001407</v>
          </cell>
          <cell r="B937">
            <v>44</v>
          </cell>
        </row>
        <row r="938">
          <cell r="A938" t="str">
            <v>591018268</v>
          </cell>
          <cell r="B938">
            <v>44</v>
          </cell>
        </row>
        <row r="939">
          <cell r="A939" t="str">
            <v>597004720</v>
          </cell>
          <cell r="B939">
            <v>44</v>
          </cell>
        </row>
        <row r="940">
          <cell r="A940" t="str">
            <v>594176202</v>
          </cell>
          <cell r="B940">
            <v>44</v>
          </cell>
        </row>
        <row r="941">
          <cell r="A941" t="str">
            <v>390028495</v>
          </cell>
          <cell r="B941">
            <v>44</v>
          </cell>
        </row>
        <row r="942">
          <cell r="A942" t="str">
            <v>000000505</v>
          </cell>
          <cell r="B942">
            <v>44</v>
          </cell>
        </row>
        <row r="943">
          <cell r="A943" t="str">
            <v>000222587</v>
          </cell>
          <cell r="B943">
            <v>44</v>
          </cell>
        </row>
        <row r="944">
          <cell r="A944" t="str">
            <v>000144544</v>
          </cell>
          <cell r="B944">
            <v>44</v>
          </cell>
        </row>
        <row r="945">
          <cell r="A945" t="str">
            <v>000173751</v>
          </cell>
          <cell r="B945">
            <v>44</v>
          </cell>
        </row>
        <row r="946">
          <cell r="A946" t="str">
            <v>500254929</v>
          </cell>
          <cell r="B946">
            <v>44</v>
          </cell>
        </row>
        <row r="947">
          <cell r="A947" t="str">
            <v>000003676</v>
          </cell>
          <cell r="B947">
            <v>44</v>
          </cell>
        </row>
        <row r="948">
          <cell r="A948" t="str">
            <v>000228073</v>
          </cell>
          <cell r="B948">
            <v>44</v>
          </cell>
        </row>
        <row r="949">
          <cell r="A949" t="str">
            <v>000228730</v>
          </cell>
          <cell r="B949">
            <v>44</v>
          </cell>
        </row>
        <row r="950">
          <cell r="A950" t="str">
            <v>000196705</v>
          </cell>
          <cell r="B950">
            <v>44</v>
          </cell>
        </row>
        <row r="951">
          <cell r="A951" t="str">
            <v>307038540</v>
          </cell>
          <cell r="B951">
            <v>44</v>
          </cell>
        </row>
        <row r="952">
          <cell r="A952" t="str">
            <v>000207584</v>
          </cell>
          <cell r="B952">
            <v>44</v>
          </cell>
        </row>
        <row r="953">
          <cell r="A953" t="str">
            <v>390010319</v>
          </cell>
          <cell r="B953">
            <v>44</v>
          </cell>
        </row>
        <row r="954">
          <cell r="A954" t="str">
            <v>501449322</v>
          </cell>
          <cell r="B954">
            <v>44</v>
          </cell>
        </row>
        <row r="955">
          <cell r="A955" t="str">
            <v>502130582</v>
          </cell>
          <cell r="B955">
            <v>44</v>
          </cell>
        </row>
        <row r="956">
          <cell r="A956" t="str">
            <v>505205812</v>
          </cell>
          <cell r="B956">
            <v>43</v>
          </cell>
        </row>
        <row r="957">
          <cell r="A957" t="str">
            <v>591036457</v>
          </cell>
          <cell r="B957">
            <v>43</v>
          </cell>
        </row>
        <row r="958">
          <cell r="A958" t="str">
            <v>593063105</v>
          </cell>
          <cell r="B958">
            <v>43</v>
          </cell>
        </row>
        <row r="959">
          <cell r="A959" t="str">
            <v>000230593</v>
          </cell>
          <cell r="B959">
            <v>43</v>
          </cell>
        </row>
        <row r="960">
          <cell r="A960" t="str">
            <v>000109923</v>
          </cell>
          <cell r="B960">
            <v>43</v>
          </cell>
        </row>
        <row r="961">
          <cell r="A961" t="str">
            <v>000006138</v>
          </cell>
          <cell r="B961">
            <v>43</v>
          </cell>
        </row>
        <row r="962">
          <cell r="A962" t="str">
            <v>000153018</v>
          </cell>
          <cell r="B962">
            <v>43</v>
          </cell>
        </row>
        <row r="963">
          <cell r="A963" t="str">
            <v>391021031</v>
          </cell>
          <cell r="B963">
            <v>43</v>
          </cell>
        </row>
        <row r="964">
          <cell r="A964" t="str">
            <v>390008981</v>
          </cell>
          <cell r="B964">
            <v>43</v>
          </cell>
        </row>
        <row r="965">
          <cell r="A965" t="str">
            <v>000103736</v>
          </cell>
          <cell r="B965">
            <v>43</v>
          </cell>
        </row>
        <row r="966">
          <cell r="A966" t="str">
            <v>000181217</v>
          </cell>
          <cell r="B966">
            <v>43</v>
          </cell>
        </row>
        <row r="967">
          <cell r="A967" t="str">
            <v>000196587</v>
          </cell>
          <cell r="B967">
            <v>43</v>
          </cell>
        </row>
        <row r="968">
          <cell r="A968" t="str">
            <v>000250339</v>
          </cell>
          <cell r="B968">
            <v>43</v>
          </cell>
        </row>
        <row r="969">
          <cell r="A969" t="str">
            <v>000002923</v>
          </cell>
          <cell r="B969">
            <v>43</v>
          </cell>
        </row>
        <row r="970">
          <cell r="A970" t="str">
            <v>398067270</v>
          </cell>
          <cell r="B970">
            <v>43</v>
          </cell>
        </row>
        <row r="971">
          <cell r="A971" t="str">
            <v>390001395</v>
          </cell>
          <cell r="B971">
            <v>43</v>
          </cell>
        </row>
        <row r="972">
          <cell r="A972" t="str">
            <v>500266634</v>
          </cell>
          <cell r="B972">
            <v>43</v>
          </cell>
        </row>
        <row r="973">
          <cell r="A973" t="str">
            <v>000220103</v>
          </cell>
          <cell r="B973">
            <v>43</v>
          </cell>
        </row>
        <row r="974">
          <cell r="A974" t="str">
            <v>500507009</v>
          </cell>
          <cell r="B974">
            <v>43</v>
          </cell>
        </row>
        <row r="975">
          <cell r="A975" t="str">
            <v>504132881</v>
          </cell>
          <cell r="B975">
            <v>43</v>
          </cell>
        </row>
        <row r="976">
          <cell r="A976" t="str">
            <v>502145313</v>
          </cell>
          <cell r="B976">
            <v>43</v>
          </cell>
        </row>
        <row r="977">
          <cell r="A977" t="str">
            <v>591179352</v>
          </cell>
          <cell r="B977">
            <v>42</v>
          </cell>
        </row>
        <row r="978">
          <cell r="A978" t="str">
            <v>592221528</v>
          </cell>
          <cell r="B978">
            <v>42</v>
          </cell>
        </row>
        <row r="979">
          <cell r="A979" t="str">
            <v>508080229</v>
          </cell>
          <cell r="B979">
            <v>42</v>
          </cell>
        </row>
        <row r="980">
          <cell r="A980" t="str">
            <v>391010758</v>
          </cell>
          <cell r="B980">
            <v>42</v>
          </cell>
        </row>
        <row r="981">
          <cell r="A981" t="str">
            <v>000144821</v>
          </cell>
          <cell r="B981">
            <v>42</v>
          </cell>
        </row>
        <row r="982">
          <cell r="A982" t="str">
            <v>000005005</v>
          </cell>
          <cell r="B982">
            <v>42</v>
          </cell>
        </row>
        <row r="983">
          <cell r="A983" t="str">
            <v>500005066</v>
          </cell>
          <cell r="B983">
            <v>42</v>
          </cell>
        </row>
        <row r="984">
          <cell r="A984" t="str">
            <v>000001292</v>
          </cell>
          <cell r="B984">
            <v>42</v>
          </cell>
        </row>
        <row r="985">
          <cell r="A985" t="str">
            <v>000112565</v>
          </cell>
          <cell r="B985">
            <v>42</v>
          </cell>
        </row>
        <row r="986">
          <cell r="A986" t="str">
            <v>396004833</v>
          </cell>
          <cell r="B986">
            <v>42</v>
          </cell>
        </row>
        <row r="987">
          <cell r="A987" t="str">
            <v>000221269</v>
          </cell>
          <cell r="B987">
            <v>42</v>
          </cell>
        </row>
        <row r="988">
          <cell r="A988" t="str">
            <v>390033020</v>
          </cell>
          <cell r="B988">
            <v>42</v>
          </cell>
        </row>
        <row r="989">
          <cell r="A989" t="str">
            <v>000225337</v>
          </cell>
          <cell r="B989">
            <v>42</v>
          </cell>
        </row>
        <row r="990">
          <cell r="A990" t="str">
            <v>000233066</v>
          </cell>
          <cell r="B990">
            <v>42</v>
          </cell>
        </row>
        <row r="991">
          <cell r="A991" t="str">
            <v>000169499</v>
          </cell>
          <cell r="B991">
            <v>42</v>
          </cell>
        </row>
        <row r="992">
          <cell r="A992" t="str">
            <v>000222657</v>
          </cell>
          <cell r="B992">
            <v>42</v>
          </cell>
        </row>
        <row r="993">
          <cell r="A993" t="str">
            <v>000253503</v>
          </cell>
          <cell r="B993">
            <v>42</v>
          </cell>
        </row>
        <row r="994">
          <cell r="A994" t="str">
            <v>308033283</v>
          </cell>
          <cell r="B994">
            <v>42</v>
          </cell>
        </row>
        <row r="995">
          <cell r="A995" t="str">
            <v>000237662</v>
          </cell>
          <cell r="B995">
            <v>42</v>
          </cell>
        </row>
        <row r="996">
          <cell r="A996" t="str">
            <v>000226161</v>
          </cell>
          <cell r="B996">
            <v>42</v>
          </cell>
        </row>
        <row r="997">
          <cell r="A997" t="str">
            <v>503370192</v>
          </cell>
          <cell r="B997">
            <v>42</v>
          </cell>
        </row>
        <row r="998">
          <cell r="A998" t="str">
            <v>505450755</v>
          </cell>
          <cell r="B998">
            <v>41</v>
          </cell>
        </row>
        <row r="999">
          <cell r="A999" t="str">
            <v>591220850</v>
          </cell>
          <cell r="B999">
            <v>41</v>
          </cell>
        </row>
        <row r="1000">
          <cell r="A1000" t="str">
            <v>593194476</v>
          </cell>
          <cell r="B1000">
            <v>41</v>
          </cell>
        </row>
        <row r="1001">
          <cell r="A1001" t="str">
            <v>500156069</v>
          </cell>
          <cell r="B1001">
            <v>41</v>
          </cell>
        </row>
        <row r="1002">
          <cell r="A1002" t="str">
            <v>393013560</v>
          </cell>
          <cell r="B1002">
            <v>41</v>
          </cell>
        </row>
        <row r="1003">
          <cell r="A1003" t="str">
            <v>000204985</v>
          </cell>
          <cell r="B1003">
            <v>41</v>
          </cell>
        </row>
        <row r="1004">
          <cell r="A1004" t="str">
            <v>394016874</v>
          </cell>
          <cell r="B1004">
            <v>41</v>
          </cell>
        </row>
        <row r="1005">
          <cell r="A1005" t="str">
            <v>000246273</v>
          </cell>
          <cell r="B1005">
            <v>41</v>
          </cell>
        </row>
        <row r="1006">
          <cell r="A1006" t="str">
            <v>000230135</v>
          </cell>
          <cell r="B1006">
            <v>41</v>
          </cell>
        </row>
        <row r="1007">
          <cell r="A1007" t="str">
            <v>000002196</v>
          </cell>
          <cell r="B1007">
            <v>41</v>
          </cell>
        </row>
        <row r="1008">
          <cell r="A1008" t="str">
            <v>000231637</v>
          </cell>
          <cell r="B1008">
            <v>41</v>
          </cell>
        </row>
        <row r="1009">
          <cell r="A1009" t="str">
            <v>000237639</v>
          </cell>
          <cell r="B1009">
            <v>41</v>
          </cell>
        </row>
        <row r="1010">
          <cell r="A1010" t="str">
            <v>398065531</v>
          </cell>
          <cell r="B1010">
            <v>41</v>
          </cell>
        </row>
        <row r="1011">
          <cell r="A1011" t="str">
            <v>000108672</v>
          </cell>
          <cell r="B1011">
            <v>41</v>
          </cell>
        </row>
        <row r="1012">
          <cell r="A1012" t="str">
            <v>000100698</v>
          </cell>
          <cell r="B1012">
            <v>41</v>
          </cell>
        </row>
        <row r="1013">
          <cell r="A1013" t="str">
            <v>000148689</v>
          </cell>
          <cell r="B1013">
            <v>41</v>
          </cell>
        </row>
        <row r="1014">
          <cell r="A1014" t="str">
            <v>000006839</v>
          </cell>
          <cell r="B1014">
            <v>41</v>
          </cell>
        </row>
        <row r="1015">
          <cell r="A1015" t="str">
            <v>000109738</v>
          </cell>
          <cell r="B1015">
            <v>41</v>
          </cell>
        </row>
        <row r="1016">
          <cell r="A1016" t="str">
            <v>000006127</v>
          </cell>
          <cell r="B1016">
            <v>41</v>
          </cell>
        </row>
        <row r="1017">
          <cell r="A1017" t="str">
            <v>504176911</v>
          </cell>
          <cell r="B1017">
            <v>41</v>
          </cell>
        </row>
        <row r="1018">
          <cell r="A1018" t="str">
            <v>505422707</v>
          </cell>
          <cell r="B1018">
            <v>40</v>
          </cell>
        </row>
        <row r="1019">
          <cell r="A1019" t="str">
            <v>591037214</v>
          </cell>
          <cell r="B1019">
            <v>40</v>
          </cell>
        </row>
        <row r="1020">
          <cell r="A1020" t="str">
            <v>596007511</v>
          </cell>
          <cell r="B1020">
            <v>40</v>
          </cell>
        </row>
        <row r="1021">
          <cell r="A1021" t="str">
            <v>599132904</v>
          </cell>
          <cell r="B1021">
            <v>40</v>
          </cell>
        </row>
        <row r="1022">
          <cell r="A1022" t="str">
            <v>593178409</v>
          </cell>
          <cell r="B1022">
            <v>40</v>
          </cell>
        </row>
        <row r="1023">
          <cell r="A1023" t="str">
            <v>508174975</v>
          </cell>
          <cell r="B1023">
            <v>40</v>
          </cell>
        </row>
        <row r="1024">
          <cell r="A1024" t="str">
            <v>591016862</v>
          </cell>
          <cell r="B1024">
            <v>40</v>
          </cell>
        </row>
        <row r="1025">
          <cell r="A1025" t="str">
            <v>306000315</v>
          </cell>
          <cell r="B1025">
            <v>40</v>
          </cell>
        </row>
        <row r="1026">
          <cell r="A1026" t="str">
            <v>000206956</v>
          </cell>
          <cell r="B1026">
            <v>40</v>
          </cell>
        </row>
        <row r="1027">
          <cell r="A1027" t="str">
            <v>000154325</v>
          </cell>
          <cell r="B1027">
            <v>40</v>
          </cell>
        </row>
        <row r="1028">
          <cell r="A1028" t="str">
            <v>000133445</v>
          </cell>
          <cell r="B1028">
            <v>40</v>
          </cell>
        </row>
        <row r="1029">
          <cell r="A1029" t="str">
            <v>000166432</v>
          </cell>
          <cell r="B1029">
            <v>40</v>
          </cell>
        </row>
        <row r="1030">
          <cell r="A1030" t="str">
            <v>000221797</v>
          </cell>
          <cell r="B1030">
            <v>40</v>
          </cell>
        </row>
        <row r="1031">
          <cell r="A1031" t="str">
            <v>000151597</v>
          </cell>
          <cell r="B1031">
            <v>40</v>
          </cell>
        </row>
        <row r="1032">
          <cell r="A1032" t="str">
            <v>000161057</v>
          </cell>
          <cell r="B1032">
            <v>40</v>
          </cell>
        </row>
        <row r="1033">
          <cell r="A1033" t="str">
            <v>399050909</v>
          </cell>
          <cell r="B1033">
            <v>40</v>
          </cell>
        </row>
        <row r="1034">
          <cell r="A1034" t="str">
            <v>000209751</v>
          </cell>
          <cell r="B1034">
            <v>40</v>
          </cell>
        </row>
        <row r="1035">
          <cell r="A1035" t="str">
            <v>390029089</v>
          </cell>
          <cell r="B1035">
            <v>40</v>
          </cell>
        </row>
        <row r="1036">
          <cell r="A1036" t="str">
            <v>390040051</v>
          </cell>
          <cell r="B1036">
            <v>40</v>
          </cell>
        </row>
        <row r="1037">
          <cell r="A1037" t="str">
            <v>000110251</v>
          </cell>
          <cell r="B1037">
            <v>40</v>
          </cell>
        </row>
        <row r="1038">
          <cell r="A1038" t="str">
            <v>000191858</v>
          </cell>
          <cell r="B1038">
            <v>40</v>
          </cell>
        </row>
        <row r="1039">
          <cell r="A1039" t="str">
            <v>502422351</v>
          </cell>
          <cell r="B1039">
            <v>40</v>
          </cell>
        </row>
        <row r="1040">
          <cell r="A1040" t="str">
            <v>803000056</v>
          </cell>
          <cell r="B1040">
            <v>39</v>
          </cell>
        </row>
        <row r="1041">
          <cell r="A1041" t="str">
            <v>591164554</v>
          </cell>
          <cell r="B1041">
            <v>39</v>
          </cell>
        </row>
        <row r="1042">
          <cell r="A1042" t="str">
            <v>597041828</v>
          </cell>
          <cell r="B1042">
            <v>39</v>
          </cell>
        </row>
        <row r="1043">
          <cell r="A1043" t="str">
            <v>592058315</v>
          </cell>
          <cell r="B1043">
            <v>39</v>
          </cell>
        </row>
        <row r="1044">
          <cell r="A1044" t="str">
            <v>391011607</v>
          </cell>
          <cell r="B1044">
            <v>39</v>
          </cell>
        </row>
        <row r="1045">
          <cell r="A1045" t="str">
            <v>390003193</v>
          </cell>
          <cell r="B1045">
            <v>39</v>
          </cell>
        </row>
        <row r="1046">
          <cell r="A1046" t="str">
            <v>000139023</v>
          </cell>
          <cell r="B1046">
            <v>39</v>
          </cell>
        </row>
        <row r="1047">
          <cell r="A1047" t="str">
            <v>000135748</v>
          </cell>
          <cell r="B1047">
            <v>39</v>
          </cell>
        </row>
        <row r="1048">
          <cell r="A1048" t="str">
            <v>309001610</v>
          </cell>
          <cell r="B1048">
            <v>39</v>
          </cell>
        </row>
        <row r="1049">
          <cell r="A1049" t="str">
            <v>500142213</v>
          </cell>
          <cell r="B1049">
            <v>39</v>
          </cell>
        </row>
        <row r="1050">
          <cell r="A1050" t="str">
            <v>000149734</v>
          </cell>
          <cell r="B1050">
            <v>39</v>
          </cell>
        </row>
        <row r="1051">
          <cell r="A1051" t="str">
            <v>000207791</v>
          </cell>
          <cell r="B1051">
            <v>39</v>
          </cell>
        </row>
        <row r="1052">
          <cell r="A1052" t="str">
            <v>390001236</v>
          </cell>
          <cell r="B1052">
            <v>39</v>
          </cell>
        </row>
        <row r="1053">
          <cell r="A1053" t="str">
            <v>000202350</v>
          </cell>
          <cell r="B1053">
            <v>39</v>
          </cell>
        </row>
        <row r="1054">
          <cell r="A1054" t="str">
            <v>391000818</v>
          </cell>
          <cell r="B1054">
            <v>39</v>
          </cell>
        </row>
        <row r="1055">
          <cell r="A1055" t="str">
            <v>000003388</v>
          </cell>
          <cell r="B1055">
            <v>39</v>
          </cell>
        </row>
        <row r="1056">
          <cell r="A1056" t="str">
            <v>000220099</v>
          </cell>
          <cell r="B1056">
            <v>39</v>
          </cell>
        </row>
        <row r="1057">
          <cell r="A1057" t="str">
            <v>000100805</v>
          </cell>
          <cell r="B1057">
            <v>39</v>
          </cell>
        </row>
        <row r="1058">
          <cell r="A1058" t="str">
            <v>000233044</v>
          </cell>
          <cell r="B1058">
            <v>39</v>
          </cell>
        </row>
        <row r="1059">
          <cell r="A1059" t="str">
            <v>501140544</v>
          </cell>
          <cell r="B1059">
            <v>39</v>
          </cell>
        </row>
        <row r="1060">
          <cell r="A1060" t="str">
            <v>592017633</v>
          </cell>
          <cell r="B1060">
            <v>38</v>
          </cell>
        </row>
        <row r="1061">
          <cell r="A1061" t="str">
            <v>598031246</v>
          </cell>
          <cell r="B1061">
            <v>38</v>
          </cell>
        </row>
        <row r="1062">
          <cell r="A1062" t="str">
            <v>596099882</v>
          </cell>
          <cell r="B1062">
            <v>38</v>
          </cell>
        </row>
        <row r="1063">
          <cell r="A1063" t="str">
            <v>591142507</v>
          </cell>
          <cell r="B1063">
            <v>38</v>
          </cell>
        </row>
        <row r="1064">
          <cell r="A1064" t="str">
            <v>507334299</v>
          </cell>
          <cell r="B1064">
            <v>38</v>
          </cell>
        </row>
        <row r="1065">
          <cell r="A1065" t="str">
            <v>000227928</v>
          </cell>
          <cell r="B1065">
            <v>38</v>
          </cell>
        </row>
        <row r="1066">
          <cell r="A1066" t="str">
            <v>000101662</v>
          </cell>
          <cell r="B1066">
            <v>38</v>
          </cell>
        </row>
        <row r="1067">
          <cell r="A1067" t="str">
            <v>000103367</v>
          </cell>
          <cell r="B1067">
            <v>38</v>
          </cell>
        </row>
        <row r="1068">
          <cell r="A1068" t="str">
            <v>000237307</v>
          </cell>
          <cell r="B1068">
            <v>38</v>
          </cell>
        </row>
        <row r="1069">
          <cell r="A1069" t="str">
            <v>301020226</v>
          </cell>
          <cell r="B1069">
            <v>38</v>
          </cell>
        </row>
        <row r="1070">
          <cell r="A1070" t="str">
            <v>390022415</v>
          </cell>
          <cell r="B1070">
            <v>38</v>
          </cell>
        </row>
        <row r="1071">
          <cell r="A1071" t="str">
            <v>000225050</v>
          </cell>
          <cell r="B1071">
            <v>38</v>
          </cell>
        </row>
        <row r="1072">
          <cell r="A1072" t="str">
            <v>000131326</v>
          </cell>
          <cell r="B1072">
            <v>38</v>
          </cell>
        </row>
        <row r="1073">
          <cell r="A1073" t="str">
            <v>000105556</v>
          </cell>
          <cell r="B1073">
            <v>38</v>
          </cell>
        </row>
        <row r="1074">
          <cell r="A1074" t="str">
            <v>304020362</v>
          </cell>
          <cell r="B1074">
            <v>38</v>
          </cell>
        </row>
        <row r="1075">
          <cell r="A1075" t="str">
            <v>000134707</v>
          </cell>
          <cell r="B1075">
            <v>38</v>
          </cell>
        </row>
        <row r="1076">
          <cell r="A1076" t="str">
            <v>000147350</v>
          </cell>
          <cell r="B1076">
            <v>38</v>
          </cell>
        </row>
        <row r="1077">
          <cell r="A1077" t="str">
            <v>000206901</v>
          </cell>
          <cell r="B1077">
            <v>38</v>
          </cell>
        </row>
        <row r="1078">
          <cell r="A1078" t="str">
            <v>301073598</v>
          </cell>
          <cell r="B1078">
            <v>38</v>
          </cell>
        </row>
        <row r="1079">
          <cell r="A1079" t="str">
            <v>300044551</v>
          </cell>
          <cell r="B1079">
            <v>38</v>
          </cell>
        </row>
        <row r="1080">
          <cell r="A1080" t="str">
            <v>500302552</v>
          </cell>
          <cell r="B1080">
            <v>38</v>
          </cell>
        </row>
        <row r="1081">
          <cell r="A1081" t="str">
            <v>505348027</v>
          </cell>
          <cell r="B1081">
            <v>37</v>
          </cell>
        </row>
        <row r="1082">
          <cell r="A1082" t="str">
            <v>598049322</v>
          </cell>
          <cell r="B1082">
            <v>37</v>
          </cell>
        </row>
        <row r="1083">
          <cell r="A1083" t="str">
            <v>590002013</v>
          </cell>
          <cell r="B1083">
            <v>37</v>
          </cell>
        </row>
        <row r="1084">
          <cell r="A1084" t="str">
            <v>591021305</v>
          </cell>
          <cell r="B1084">
            <v>37</v>
          </cell>
        </row>
        <row r="1085">
          <cell r="A1085" t="str">
            <v>000106771</v>
          </cell>
          <cell r="B1085">
            <v>37</v>
          </cell>
        </row>
        <row r="1086">
          <cell r="A1086" t="str">
            <v>000003322</v>
          </cell>
          <cell r="B1086">
            <v>37</v>
          </cell>
        </row>
        <row r="1087">
          <cell r="A1087" t="str">
            <v>000233332</v>
          </cell>
          <cell r="B1087">
            <v>37</v>
          </cell>
        </row>
        <row r="1088">
          <cell r="A1088" t="str">
            <v>000234166</v>
          </cell>
          <cell r="B1088">
            <v>37</v>
          </cell>
        </row>
        <row r="1089">
          <cell r="A1089" t="str">
            <v>000104674</v>
          </cell>
          <cell r="B1089">
            <v>37</v>
          </cell>
        </row>
        <row r="1090">
          <cell r="A1090" t="str">
            <v>000243881</v>
          </cell>
          <cell r="B1090">
            <v>37</v>
          </cell>
        </row>
        <row r="1091">
          <cell r="A1091" t="str">
            <v>000232623</v>
          </cell>
          <cell r="B1091">
            <v>37</v>
          </cell>
        </row>
        <row r="1092">
          <cell r="A1092" t="str">
            <v>000188009</v>
          </cell>
          <cell r="B1092">
            <v>37</v>
          </cell>
        </row>
        <row r="1093">
          <cell r="A1093" t="str">
            <v>000226482</v>
          </cell>
          <cell r="B1093">
            <v>37</v>
          </cell>
        </row>
        <row r="1094">
          <cell r="A1094" t="str">
            <v>000100366</v>
          </cell>
          <cell r="B1094">
            <v>37</v>
          </cell>
        </row>
        <row r="1095">
          <cell r="A1095" t="str">
            <v>000148623</v>
          </cell>
          <cell r="B1095">
            <v>37</v>
          </cell>
        </row>
        <row r="1096">
          <cell r="A1096" t="str">
            <v>304021277</v>
          </cell>
          <cell r="B1096">
            <v>37</v>
          </cell>
        </row>
        <row r="1097">
          <cell r="A1097" t="str">
            <v>000005474</v>
          </cell>
          <cell r="B1097">
            <v>37</v>
          </cell>
        </row>
        <row r="1098">
          <cell r="A1098" t="str">
            <v>502303739</v>
          </cell>
          <cell r="B1098">
            <v>37</v>
          </cell>
        </row>
        <row r="1099">
          <cell r="A1099" t="str">
            <v>800000080</v>
          </cell>
          <cell r="B1099">
            <v>36</v>
          </cell>
        </row>
        <row r="1100">
          <cell r="A1100" t="str">
            <v>596180124</v>
          </cell>
          <cell r="B1100">
            <v>36</v>
          </cell>
        </row>
        <row r="1101">
          <cell r="A1101" t="str">
            <v>595155303</v>
          </cell>
          <cell r="B1101">
            <v>36</v>
          </cell>
        </row>
        <row r="1102">
          <cell r="A1102" t="str">
            <v>000199197</v>
          </cell>
          <cell r="B1102">
            <v>36</v>
          </cell>
        </row>
        <row r="1103">
          <cell r="A1103" t="str">
            <v>398028503</v>
          </cell>
          <cell r="B1103">
            <v>36</v>
          </cell>
        </row>
        <row r="1104">
          <cell r="A1104" t="str">
            <v>397065480</v>
          </cell>
          <cell r="B1104">
            <v>36</v>
          </cell>
        </row>
        <row r="1105">
          <cell r="A1105" t="str">
            <v>000104607</v>
          </cell>
          <cell r="B1105">
            <v>36</v>
          </cell>
        </row>
        <row r="1106">
          <cell r="A1106" t="str">
            <v>000000354</v>
          </cell>
          <cell r="B1106">
            <v>36</v>
          </cell>
        </row>
        <row r="1107">
          <cell r="A1107" t="str">
            <v>000005382</v>
          </cell>
          <cell r="B1107">
            <v>36</v>
          </cell>
        </row>
        <row r="1108">
          <cell r="A1108" t="str">
            <v>000226998</v>
          </cell>
          <cell r="B1108">
            <v>36</v>
          </cell>
        </row>
        <row r="1109">
          <cell r="A1109" t="str">
            <v>000219451</v>
          </cell>
          <cell r="B1109">
            <v>36</v>
          </cell>
        </row>
        <row r="1110">
          <cell r="A1110" t="str">
            <v>000148287</v>
          </cell>
          <cell r="B1110">
            <v>36</v>
          </cell>
        </row>
        <row r="1111">
          <cell r="A1111" t="str">
            <v>392003937</v>
          </cell>
          <cell r="B1111">
            <v>36</v>
          </cell>
        </row>
        <row r="1112">
          <cell r="A1112" t="str">
            <v>000252300</v>
          </cell>
          <cell r="B1112">
            <v>36</v>
          </cell>
        </row>
        <row r="1113">
          <cell r="A1113" t="str">
            <v>000242231</v>
          </cell>
          <cell r="B1113">
            <v>36</v>
          </cell>
        </row>
        <row r="1114">
          <cell r="A1114" t="str">
            <v>390035493</v>
          </cell>
          <cell r="B1114">
            <v>36</v>
          </cell>
        </row>
        <row r="1115">
          <cell r="A1115" t="str">
            <v>000109093</v>
          </cell>
          <cell r="B1115">
            <v>36</v>
          </cell>
        </row>
        <row r="1116">
          <cell r="A1116" t="str">
            <v>000239585</v>
          </cell>
          <cell r="B1116">
            <v>36</v>
          </cell>
        </row>
        <row r="1117">
          <cell r="A1117" t="str">
            <v>000137203</v>
          </cell>
          <cell r="B1117">
            <v>36</v>
          </cell>
        </row>
        <row r="1118">
          <cell r="A1118" t="str">
            <v>000116644</v>
          </cell>
          <cell r="B1118">
            <v>36</v>
          </cell>
        </row>
        <row r="1119">
          <cell r="A1119" t="str">
            <v>000202361</v>
          </cell>
          <cell r="B1119">
            <v>36</v>
          </cell>
        </row>
        <row r="1120">
          <cell r="A1120" t="str">
            <v>501173461</v>
          </cell>
          <cell r="B1120">
            <v>36</v>
          </cell>
        </row>
        <row r="1121">
          <cell r="A1121" t="str">
            <v>505205731</v>
          </cell>
          <cell r="B1121">
            <v>35</v>
          </cell>
        </row>
        <row r="1122">
          <cell r="A1122" t="str">
            <v>504469606</v>
          </cell>
          <cell r="B1122">
            <v>35</v>
          </cell>
        </row>
        <row r="1123">
          <cell r="A1123" t="str">
            <v>505066718</v>
          </cell>
          <cell r="B1123">
            <v>35</v>
          </cell>
        </row>
        <row r="1124">
          <cell r="A1124" t="str">
            <v>505277691</v>
          </cell>
          <cell r="B1124">
            <v>35</v>
          </cell>
        </row>
        <row r="1125">
          <cell r="A1125" t="str">
            <v>591012738</v>
          </cell>
          <cell r="B1125">
            <v>35</v>
          </cell>
        </row>
        <row r="1126">
          <cell r="A1126" t="str">
            <v>591243103</v>
          </cell>
          <cell r="B1126">
            <v>35</v>
          </cell>
        </row>
        <row r="1127">
          <cell r="A1127" t="str">
            <v>390010054</v>
          </cell>
          <cell r="B1127">
            <v>35</v>
          </cell>
        </row>
        <row r="1128">
          <cell r="A1128" t="str">
            <v>000205306</v>
          </cell>
          <cell r="B1128">
            <v>35</v>
          </cell>
        </row>
        <row r="1129">
          <cell r="A1129" t="str">
            <v>305039998</v>
          </cell>
          <cell r="B1129">
            <v>35</v>
          </cell>
        </row>
        <row r="1130">
          <cell r="A1130" t="str">
            <v>000005315</v>
          </cell>
          <cell r="B1130">
            <v>35</v>
          </cell>
        </row>
        <row r="1131">
          <cell r="A1131" t="str">
            <v>300022353</v>
          </cell>
          <cell r="B1131">
            <v>35</v>
          </cell>
        </row>
        <row r="1132">
          <cell r="A1132" t="str">
            <v>300015447</v>
          </cell>
          <cell r="B1132">
            <v>35</v>
          </cell>
        </row>
        <row r="1133">
          <cell r="A1133" t="str">
            <v>391001457</v>
          </cell>
          <cell r="B1133">
            <v>35</v>
          </cell>
        </row>
        <row r="1134">
          <cell r="A1134" t="str">
            <v>000250421</v>
          </cell>
          <cell r="B1134">
            <v>35</v>
          </cell>
        </row>
        <row r="1135">
          <cell r="A1135" t="str">
            <v>390040187</v>
          </cell>
          <cell r="B1135">
            <v>35</v>
          </cell>
        </row>
        <row r="1136">
          <cell r="A1136" t="str">
            <v>000226976</v>
          </cell>
          <cell r="B1136">
            <v>35</v>
          </cell>
        </row>
        <row r="1137">
          <cell r="A1137" t="str">
            <v>000106726</v>
          </cell>
          <cell r="B1137">
            <v>35</v>
          </cell>
        </row>
        <row r="1138">
          <cell r="A1138" t="str">
            <v>000176512</v>
          </cell>
          <cell r="B1138">
            <v>35</v>
          </cell>
        </row>
        <row r="1139">
          <cell r="A1139" t="str">
            <v>000103976</v>
          </cell>
          <cell r="B1139">
            <v>35</v>
          </cell>
        </row>
        <row r="1140">
          <cell r="A1140" t="str">
            <v>000227364</v>
          </cell>
          <cell r="B1140">
            <v>35</v>
          </cell>
        </row>
        <row r="1141">
          <cell r="A1141" t="str">
            <v>000227386</v>
          </cell>
          <cell r="B1141">
            <v>35</v>
          </cell>
        </row>
        <row r="1142">
          <cell r="A1142" t="str">
            <v>000107572</v>
          </cell>
          <cell r="B1142">
            <v>35</v>
          </cell>
        </row>
        <row r="1143">
          <cell r="A1143" t="str">
            <v>390019585</v>
          </cell>
          <cell r="B1143">
            <v>35</v>
          </cell>
        </row>
        <row r="1144">
          <cell r="A1144" t="str">
            <v>501352882</v>
          </cell>
          <cell r="B1144">
            <v>35</v>
          </cell>
        </row>
        <row r="1145">
          <cell r="A1145" t="str">
            <v>504474323</v>
          </cell>
          <cell r="B1145">
            <v>34</v>
          </cell>
        </row>
        <row r="1146">
          <cell r="A1146" t="str">
            <v>505245302</v>
          </cell>
          <cell r="B1146">
            <v>34</v>
          </cell>
        </row>
        <row r="1147">
          <cell r="A1147" t="str">
            <v>598109501</v>
          </cell>
          <cell r="B1147">
            <v>34</v>
          </cell>
        </row>
        <row r="1148">
          <cell r="A1148" t="str">
            <v>508165490</v>
          </cell>
          <cell r="B1148">
            <v>34</v>
          </cell>
        </row>
        <row r="1149">
          <cell r="A1149" t="str">
            <v>508272949</v>
          </cell>
          <cell r="B1149">
            <v>34</v>
          </cell>
        </row>
        <row r="1150">
          <cell r="A1150" t="str">
            <v>595100934</v>
          </cell>
          <cell r="B1150">
            <v>34</v>
          </cell>
        </row>
        <row r="1151">
          <cell r="A1151" t="str">
            <v>591037096</v>
          </cell>
          <cell r="B1151">
            <v>34</v>
          </cell>
        </row>
        <row r="1152">
          <cell r="A1152" t="str">
            <v>598055242</v>
          </cell>
          <cell r="B1152">
            <v>34</v>
          </cell>
        </row>
        <row r="1153">
          <cell r="A1153" t="str">
            <v>593128172</v>
          </cell>
          <cell r="B1153">
            <v>34</v>
          </cell>
        </row>
        <row r="1154">
          <cell r="A1154" t="str">
            <v>591094262</v>
          </cell>
          <cell r="B1154">
            <v>34</v>
          </cell>
        </row>
        <row r="1155">
          <cell r="A1155" t="str">
            <v>000180298</v>
          </cell>
          <cell r="B1155">
            <v>34</v>
          </cell>
        </row>
        <row r="1156">
          <cell r="A1156" t="str">
            <v>000148922</v>
          </cell>
          <cell r="B1156">
            <v>34</v>
          </cell>
        </row>
        <row r="1157">
          <cell r="A1157" t="str">
            <v>000105947</v>
          </cell>
          <cell r="B1157">
            <v>34</v>
          </cell>
        </row>
        <row r="1158">
          <cell r="A1158" t="str">
            <v>390039929</v>
          </cell>
          <cell r="B1158">
            <v>34</v>
          </cell>
        </row>
        <row r="1159">
          <cell r="A1159" t="str">
            <v>000152985</v>
          </cell>
          <cell r="B1159">
            <v>34</v>
          </cell>
        </row>
        <row r="1160">
          <cell r="A1160" t="str">
            <v>000003414</v>
          </cell>
          <cell r="B1160">
            <v>34</v>
          </cell>
        </row>
        <row r="1161">
          <cell r="A1161" t="str">
            <v>000010065</v>
          </cell>
          <cell r="B1161">
            <v>34</v>
          </cell>
        </row>
        <row r="1162">
          <cell r="A1162" t="str">
            <v>000141509</v>
          </cell>
          <cell r="B1162">
            <v>34</v>
          </cell>
        </row>
        <row r="1163">
          <cell r="A1163" t="str">
            <v>390002761</v>
          </cell>
          <cell r="B1163">
            <v>34</v>
          </cell>
        </row>
        <row r="1164">
          <cell r="A1164" t="str">
            <v>000119472</v>
          </cell>
          <cell r="B1164">
            <v>34</v>
          </cell>
        </row>
        <row r="1165">
          <cell r="A1165" t="str">
            <v>391013955</v>
          </cell>
          <cell r="B1165">
            <v>34</v>
          </cell>
        </row>
        <row r="1166">
          <cell r="A1166" t="str">
            <v>390002886</v>
          </cell>
          <cell r="B1166">
            <v>34</v>
          </cell>
        </row>
        <row r="1167">
          <cell r="A1167" t="str">
            <v>000231154</v>
          </cell>
          <cell r="B1167">
            <v>34</v>
          </cell>
        </row>
        <row r="1168">
          <cell r="A1168" t="str">
            <v>000003333</v>
          </cell>
          <cell r="B1168">
            <v>34</v>
          </cell>
        </row>
        <row r="1169">
          <cell r="A1169" t="str">
            <v>502179282</v>
          </cell>
          <cell r="B1169">
            <v>34</v>
          </cell>
        </row>
        <row r="1170">
          <cell r="A1170" t="str">
            <v>502188642</v>
          </cell>
          <cell r="B1170">
            <v>34</v>
          </cell>
        </row>
        <row r="1171">
          <cell r="A1171" t="str">
            <v>502142323</v>
          </cell>
          <cell r="B1171">
            <v>34</v>
          </cell>
        </row>
        <row r="1172">
          <cell r="A1172" t="str">
            <v>505005522</v>
          </cell>
          <cell r="B1172">
            <v>33</v>
          </cell>
        </row>
        <row r="1173">
          <cell r="A1173" t="str">
            <v>505154956</v>
          </cell>
          <cell r="B1173">
            <v>33</v>
          </cell>
        </row>
        <row r="1174">
          <cell r="A1174" t="str">
            <v>590001418</v>
          </cell>
          <cell r="B1174">
            <v>33</v>
          </cell>
        </row>
        <row r="1175">
          <cell r="A1175" t="str">
            <v>598123677</v>
          </cell>
          <cell r="B1175">
            <v>33</v>
          </cell>
        </row>
        <row r="1176">
          <cell r="A1176" t="str">
            <v>597064713</v>
          </cell>
          <cell r="B1176">
            <v>33</v>
          </cell>
        </row>
        <row r="1177">
          <cell r="A1177" t="str">
            <v>591011410</v>
          </cell>
          <cell r="B1177">
            <v>33</v>
          </cell>
        </row>
        <row r="1178">
          <cell r="A1178" t="str">
            <v>391006430</v>
          </cell>
          <cell r="B1178">
            <v>33</v>
          </cell>
        </row>
        <row r="1179">
          <cell r="A1179" t="str">
            <v>500018169</v>
          </cell>
          <cell r="B1179">
            <v>33</v>
          </cell>
        </row>
        <row r="1180">
          <cell r="A1180" t="str">
            <v>000186913</v>
          </cell>
          <cell r="B1180">
            <v>33</v>
          </cell>
        </row>
        <row r="1181">
          <cell r="A1181" t="str">
            <v>000190301</v>
          </cell>
          <cell r="B1181">
            <v>33</v>
          </cell>
        </row>
        <row r="1182">
          <cell r="A1182" t="str">
            <v>000233169</v>
          </cell>
          <cell r="B1182">
            <v>33</v>
          </cell>
        </row>
        <row r="1183">
          <cell r="A1183" t="str">
            <v>000003229</v>
          </cell>
          <cell r="B1183">
            <v>33</v>
          </cell>
        </row>
        <row r="1184">
          <cell r="A1184" t="str">
            <v>000219576</v>
          </cell>
          <cell r="B1184">
            <v>33</v>
          </cell>
        </row>
        <row r="1185">
          <cell r="A1185" t="str">
            <v>000212566</v>
          </cell>
          <cell r="B1185">
            <v>33</v>
          </cell>
        </row>
        <row r="1186">
          <cell r="A1186" t="str">
            <v>000210986</v>
          </cell>
          <cell r="B1186">
            <v>33</v>
          </cell>
        </row>
        <row r="1187">
          <cell r="A1187" t="str">
            <v>308032666</v>
          </cell>
          <cell r="B1187">
            <v>33</v>
          </cell>
        </row>
        <row r="1188">
          <cell r="A1188" t="str">
            <v>390010836</v>
          </cell>
          <cell r="B1188">
            <v>33</v>
          </cell>
        </row>
        <row r="1189">
          <cell r="A1189" t="str">
            <v>304053957</v>
          </cell>
          <cell r="B1189">
            <v>33</v>
          </cell>
        </row>
        <row r="1190">
          <cell r="A1190" t="str">
            <v>000138082</v>
          </cell>
          <cell r="B1190">
            <v>33</v>
          </cell>
        </row>
        <row r="1191">
          <cell r="A1191" t="str">
            <v>000116987</v>
          </cell>
          <cell r="B1191">
            <v>33</v>
          </cell>
        </row>
        <row r="1192">
          <cell r="A1192" t="str">
            <v>000144463</v>
          </cell>
          <cell r="B1192">
            <v>33</v>
          </cell>
        </row>
        <row r="1193">
          <cell r="A1193" t="str">
            <v>000106324</v>
          </cell>
          <cell r="B1193">
            <v>33</v>
          </cell>
        </row>
        <row r="1194">
          <cell r="A1194" t="str">
            <v>390010168</v>
          </cell>
          <cell r="B1194">
            <v>33</v>
          </cell>
        </row>
        <row r="1195">
          <cell r="A1195" t="str">
            <v>000108993</v>
          </cell>
          <cell r="B1195">
            <v>33</v>
          </cell>
        </row>
        <row r="1196">
          <cell r="A1196" t="str">
            <v>000232760</v>
          </cell>
          <cell r="B1196">
            <v>33</v>
          </cell>
        </row>
        <row r="1197">
          <cell r="A1197" t="str">
            <v>398012306</v>
          </cell>
          <cell r="B1197">
            <v>33</v>
          </cell>
        </row>
        <row r="1198">
          <cell r="A1198" t="str">
            <v>500553844</v>
          </cell>
          <cell r="B1198">
            <v>33</v>
          </cell>
        </row>
        <row r="1199">
          <cell r="A1199" t="str">
            <v>501399500</v>
          </cell>
          <cell r="B1199">
            <v>33</v>
          </cell>
        </row>
        <row r="1200">
          <cell r="A1200" t="str">
            <v>504143441</v>
          </cell>
          <cell r="B1200">
            <v>33</v>
          </cell>
        </row>
        <row r="1201">
          <cell r="A1201" t="str">
            <v>506347045</v>
          </cell>
          <cell r="B1201">
            <v>32</v>
          </cell>
        </row>
        <row r="1202">
          <cell r="A1202" t="str">
            <v>507009216</v>
          </cell>
          <cell r="B1202">
            <v>32</v>
          </cell>
        </row>
        <row r="1203">
          <cell r="A1203" t="str">
            <v>507229032</v>
          </cell>
          <cell r="B1203">
            <v>32</v>
          </cell>
        </row>
        <row r="1204">
          <cell r="A1204" t="str">
            <v>505142964</v>
          </cell>
          <cell r="B1204">
            <v>32</v>
          </cell>
        </row>
        <row r="1205">
          <cell r="A1205" t="str">
            <v>591143065</v>
          </cell>
          <cell r="B1205">
            <v>32</v>
          </cell>
        </row>
        <row r="1206">
          <cell r="A1206" t="str">
            <v>591131338</v>
          </cell>
          <cell r="B1206">
            <v>32</v>
          </cell>
        </row>
        <row r="1207">
          <cell r="A1207" t="str">
            <v>598145336</v>
          </cell>
          <cell r="B1207">
            <v>32</v>
          </cell>
        </row>
        <row r="1208">
          <cell r="A1208" t="str">
            <v>591230295</v>
          </cell>
          <cell r="B1208">
            <v>32</v>
          </cell>
        </row>
        <row r="1209">
          <cell r="A1209" t="str">
            <v>591000791</v>
          </cell>
          <cell r="B1209">
            <v>32</v>
          </cell>
        </row>
        <row r="1210">
          <cell r="A1210" t="str">
            <v>802000031</v>
          </cell>
          <cell r="B1210">
            <v>32</v>
          </cell>
        </row>
        <row r="1211">
          <cell r="A1211" t="str">
            <v>595181003</v>
          </cell>
          <cell r="B1211">
            <v>32</v>
          </cell>
        </row>
        <row r="1212">
          <cell r="A1212" t="str">
            <v>597173680</v>
          </cell>
          <cell r="B1212">
            <v>32</v>
          </cell>
        </row>
        <row r="1213">
          <cell r="A1213" t="str">
            <v>300044528</v>
          </cell>
          <cell r="B1213">
            <v>32</v>
          </cell>
        </row>
        <row r="1214">
          <cell r="A1214" t="str">
            <v>000130651</v>
          </cell>
          <cell r="B1214">
            <v>32</v>
          </cell>
        </row>
        <row r="1215">
          <cell r="A1215" t="str">
            <v>396021575</v>
          </cell>
          <cell r="B1215">
            <v>32</v>
          </cell>
        </row>
        <row r="1216">
          <cell r="A1216" t="str">
            <v>000152826</v>
          </cell>
          <cell r="B1216">
            <v>32</v>
          </cell>
        </row>
        <row r="1217">
          <cell r="A1217" t="str">
            <v>000144038</v>
          </cell>
          <cell r="B1217">
            <v>32</v>
          </cell>
        </row>
        <row r="1218">
          <cell r="A1218" t="str">
            <v>000229737</v>
          </cell>
          <cell r="B1218">
            <v>32</v>
          </cell>
        </row>
        <row r="1219">
          <cell r="A1219" t="str">
            <v>305060279</v>
          </cell>
          <cell r="B1219">
            <v>32</v>
          </cell>
        </row>
        <row r="1220">
          <cell r="A1220" t="str">
            <v>306018365</v>
          </cell>
          <cell r="B1220">
            <v>32</v>
          </cell>
        </row>
        <row r="1221">
          <cell r="A1221" t="str">
            <v>500080214</v>
          </cell>
          <cell r="B1221">
            <v>32</v>
          </cell>
        </row>
        <row r="1222">
          <cell r="A1222" t="str">
            <v>390009069</v>
          </cell>
          <cell r="B1222">
            <v>32</v>
          </cell>
        </row>
        <row r="1223">
          <cell r="A1223" t="str">
            <v>500265501</v>
          </cell>
          <cell r="B1223">
            <v>32</v>
          </cell>
        </row>
        <row r="1224">
          <cell r="A1224" t="str">
            <v>000000181</v>
          </cell>
          <cell r="B1224">
            <v>32</v>
          </cell>
        </row>
        <row r="1225">
          <cell r="A1225" t="str">
            <v>390006585</v>
          </cell>
          <cell r="B1225">
            <v>32</v>
          </cell>
        </row>
        <row r="1226">
          <cell r="A1226" t="str">
            <v>000103138</v>
          </cell>
          <cell r="B1226">
            <v>32</v>
          </cell>
        </row>
        <row r="1227">
          <cell r="A1227" t="str">
            <v>504180239</v>
          </cell>
          <cell r="B1227">
            <v>32</v>
          </cell>
        </row>
        <row r="1228">
          <cell r="A1228" t="str">
            <v>503136222</v>
          </cell>
          <cell r="B1228">
            <v>32</v>
          </cell>
        </row>
        <row r="1229">
          <cell r="A1229" t="str">
            <v>504145342</v>
          </cell>
          <cell r="B1229">
            <v>32</v>
          </cell>
        </row>
        <row r="1230">
          <cell r="A1230" t="str">
            <v>501009849</v>
          </cell>
          <cell r="B1230">
            <v>32</v>
          </cell>
        </row>
        <row r="1231">
          <cell r="A1231" t="str">
            <v>507046288</v>
          </cell>
          <cell r="B1231">
            <v>31</v>
          </cell>
        </row>
        <row r="1232">
          <cell r="A1232" t="str">
            <v>590004718</v>
          </cell>
          <cell r="B1232">
            <v>31</v>
          </cell>
        </row>
        <row r="1233">
          <cell r="A1233" t="str">
            <v>599101597</v>
          </cell>
          <cell r="B1233">
            <v>31</v>
          </cell>
        </row>
        <row r="1234">
          <cell r="A1234" t="str">
            <v>593165487</v>
          </cell>
          <cell r="B1234">
            <v>31</v>
          </cell>
        </row>
        <row r="1235">
          <cell r="A1235" t="str">
            <v>599108264</v>
          </cell>
          <cell r="B1235">
            <v>31</v>
          </cell>
        </row>
        <row r="1236">
          <cell r="A1236" t="str">
            <v>591077058</v>
          </cell>
          <cell r="B1236">
            <v>31</v>
          </cell>
        </row>
        <row r="1237">
          <cell r="A1237" t="str">
            <v>000183462</v>
          </cell>
          <cell r="B1237">
            <v>31</v>
          </cell>
        </row>
        <row r="1238">
          <cell r="A1238" t="str">
            <v>000127570</v>
          </cell>
          <cell r="B1238">
            <v>31</v>
          </cell>
        </row>
        <row r="1239">
          <cell r="A1239" t="str">
            <v>500010875</v>
          </cell>
          <cell r="B1239">
            <v>31</v>
          </cell>
        </row>
        <row r="1240">
          <cell r="A1240" t="str">
            <v>000143880</v>
          </cell>
          <cell r="B1240">
            <v>31</v>
          </cell>
        </row>
        <row r="1241">
          <cell r="A1241" t="str">
            <v>308013436</v>
          </cell>
          <cell r="B1241">
            <v>31</v>
          </cell>
        </row>
        <row r="1242">
          <cell r="A1242" t="str">
            <v>394013644</v>
          </cell>
          <cell r="B1242">
            <v>31</v>
          </cell>
        </row>
        <row r="1243">
          <cell r="A1243" t="str">
            <v>000117009</v>
          </cell>
          <cell r="B1243">
            <v>31</v>
          </cell>
        </row>
        <row r="1244">
          <cell r="A1244" t="str">
            <v>000207436</v>
          </cell>
          <cell r="B1244">
            <v>31</v>
          </cell>
        </row>
        <row r="1245">
          <cell r="A1245" t="str">
            <v>500092561</v>
          </cell>
          <cell r="B1245">
            <v>31</v>
          </cell>
        </row>
        <row r="1246">
          <cell r="A1246" t="str">
            <v>397064944</v>
          </cell>
          <cell r="B1246">
            <v>31</v>
          </cell>
        </row>
        <row r="1247">
          <cell r="A1247" t="str">
            <v>000001812</v>
          </cell>
          <cell r="B1247">
            <v>31</v>
          </cell>
        </row>
        <row r="1248">
          <cell r="A1248" t="str">
            <v>000002222</v>
          </cell>
          <cell r="B1248">
            <v>31</v>
          </cell>
        </row>
        <row r="1249">
          <cell r="A1249" t="str">
            <v>390004879</v>
          </cell>
          <cell r="B1249">
            <v>31</v>
          </cell>
        </row>
        <row r="1250">
          <cell r="A1250" t="str">
            <v>399100673</v>
          </cell>
          <cell r="B1250">
            <v>31</v>
          </cell>
        </row>
        <row r="1251">
          <cell r="A1251" t="str">
            <v>391019120</v>
          </cell>
          <cell r="B1251">
            <v>31</v>
          </cell>
        </row>
        <row r="1252">
          <cell r="A1252" t="str">
            <v>399040405</v>
          </cell>
          <cell r="B1252">
            <v>31</v>
          </cell>
        </row>
        <row r="1253">
          <cell r="A1253" t="str">
            <v>399054321</v>
          </cell>
          <cell r="B1253">
            <v>31</v>
          </cell>
        </row>
        <row r="1254">
          <cell r="A1254" t="str">
            <v>000176811</v>
          </cell>
          <cell r="B1254">
            <v>31</v>
          </cell>
        </row>
        <row r="1255">
          <cell r="A1255" t="str">
            <v>000231431</v>
          </cell>
          <cell r="B1255">
            <v>31</v>
          </cell>
        </row>
        <row r="1256">
          <cell r="A1256" t="str">
            <v>391032358</v>
          </cell>
          <cell r="B1256">
            <v>31</v>
          </cell>
        </row>
        <row r="1257">
          <cell r="A1257" t="str">
            <v>306013120</v>
          </cell>
          <cell r="B1257">
            <v>31</v>
          </cell>
        </row>
        <row r="1258">
          <cell r="A1258" t="str">
            <v>000161367</v>
          </cell>
          <cell r="B1258">
            <v>31</v>
          </cell>
        </row>
        <row r="1259">
          <cell r="A1259" t="str">
            <v>303057365</v>
          </cell>
          <cell r="B1259">
            <v>31</v>
          </cell>
        </row>
        <row r="1260">
          <cell r="A1260" t="str">
            <v>000100469</v>
          </cell>
          <cell r="B1260">
            <v>31</v>
          </cell>
        </row>
        <row r="1261">
          <cell r="A1261" t="str">
            <v>000102544</v>
          </cell>
          <cell r="B1261">
            <v>31</v>
          </cell>
        </row>
        <row r="1262">
          <cell r="A1262" t="str">
            <v>302019245</v>
          </cell>
          <cell r="B1262">
            <v>31</v>
          </cell>
        </row>
        <row r="1263">
          <cell r="A1263" t="str">
            <v>391007091</v>
          </cell>
          <cell r="B1263">
            <v>31</v>
          </cell>
        </row>
        <row r="1264">
          <cell r="A1264" t="str">
            <v>000107804</v>
          </cell>
          <cell r="B1264">
            <v>31</v>
          </cell>
        </row>
        <row r="1265">
          <cell r="A1265" t="str">
            <v>000247166</v>
          </cell>
          <cell r="B1265">
            <v>31</v>
          </cell>
        </row>
        <row r="1266">
          <cell r="A1266" t="str">
            <v>501167644</v>
          </cell>
          <cell r="B1266">
            <v>31</v>
          </cell>
        </row>
        <row r="1267">
          <cell r="A1267" t="str">
            <v>502116922</v>
          </cell>
          <cell r="B1267">
            <v>31</v>
          </cell>
        </row>
        <row r="1268">
          <cell r="A1268" t="str">
            <v>503260918</v>
          </cell>
          <cell r="B1268">
            <v>31</v>
          </cell>
        </row>
        <row r="1269">
          <cell r="A1269" t="str">
            <v>505003528</v>
          </cell>
          <cell r="B1269">
            <v>30</v>
          </cell>
        </row>
        <row r="1270">
          <cell r="A1270" t="str">
            <v>591060898</v>
          </cell>
          <cell r="B1270">
            <v>30</v>
          </cell>
        </row>
        <row r="1271">
          <cell r="A1271" t="str">
            <v>598051657</v>
          </cell>
          <cell r="B1271">
            <v>30</v>
          </cell>
        </row>
        <row r="1272">
          <cell r="A1272" t="str">
            <v>591048416</v>
          </cell>
          <cell r="B1272">
            <v>30</v>
          </cell>
        </row>
        <row r="1273">
          <cell r="A1273" t="str">
            <v>591159044</v>
          </cell>
          <cell r="B1273">
            <v>30</v>
          </cell>
        </row>
        <row r="1274">
          <cell r="A1274" t="str">
            <v>590000455</v>
          </cell>
          <cell r="B1274">
            <v>30</v>
          </cell>
        </row>
        <row r="1275">
          <cell r="A1275" t="str">
            <v>390002129</v>
          </cell>
          <cell r="B1275">
            <v>30</v>
          </cell>
        </row>
        <row r="1276">
          <cell r="A1276" t="str">
            <v>000107642</v>
          </cell>
          <cell r="B1276">
            <v>30</v>
          </cell>
        </row>
        <row r="1277">
          <cell r="A1277" t="str">
            <v>000149310</v>
          </cell>
          <cell r="B1277">
            <v>30</v>
          </cell>
        </row>
        <row r="1278">
          <cell r="A1278" t="str">
            <v>000115728</v>
          </cell>
          <cell r="B1278">
            <v>30</v>
          </cell>
        </row>
        <row r="1279">
          <cell r="A1279" t="str">
            <v>399035836</v>
          </cell>
          <cell r="B1279">
            <v>30</v>
          </cell>
        </row>
        <row r="1280">
          <cell r="A1280" t="str">
            <v>000005175</v>
          </cell>
          <cell r="B1280">
            <v>30</v>
          </cell>
        </row>
        <row r="1281">
          <cell r="A1281" t="str">
            <v>000133098</v>
          </cell>
          <cell r="B1281">
            <v>30</v>
          </cell>
        </row>
        <row r="1282">
          <cell r="A1282" t="str">
            <v>000219406</v>
          </cell>
          <cell r="B1282">
            <v>30</v>
          </cell>
        </row>
        <row r="1283">
          <cell r="A1283" t="str">
            <v>500024469</v>
          </cell>
          <cell r="B1283">
            <v>30</v>
          </cell>
        </row>
        <row r="1284">
          <cell r="A1284" t="str">
            <v>000145116</v>
          </cell>
          <cell r="B1284">
            <v>30</v>
          </cell>
        </row>
        <row r="1285">
          <cell r="A1285" t="str">
            <v>000236702</v>
          </cell>
          <cell r="B1285">
            <v>30</v>
          </cell>
        </row>
        <row r="1286">
          <cell r="A1286" t="str">
            <v>000227892</v>
          </cell>
          <cell r="B1286">
            <v>30</v>
          </cell>
        </row>
        <row r="1287">
          <cell r="A1287" t="str">
            <v>000136561</v>
          </cell>
          <cell r="B1287">
            <v>30</v>
          </cell>
        </row>
        <row r="1288">
          <cell r="A1288" t="str">
            <v>000126609</v>
          </cell>
          <cell r="B1288">
            <v>30</v>
          </cell>
        </row>
        <row r="1289">
          <cell r="A1289" t="str">
            <v>000107147</v>
          </cell>
          <cell r="B1289">
            <v>30</v>
          </cell>
        </row>
        <row r="1290">
          <cell r="A1290" t="str">
            <v>000217653</v>
          </cell>
          <cell r="B1290">
            <v>30</v>
          </cell>
        </row>
        <row r="1291">
          <cell r="A1291" t="str">
            <v>000250018</v>
          </cell>
          <cell r="B1291">
            <v>30</v>
          </cell>
        </row>
        <row r="1292">
          <cell r="A1292" t="str">
            <v>000100746</v>
          </cell>
          <cell r="B1292">
            <v>30</v>
          </cell>
        </row>
        <row r="1293">
          <cell r="A1293" t="str">
            <v>500163366</v>
          </cell>
          <cell r="B1293">
            <v>30</v>
          </cell>
        </row>
        <row r="1294">
          <cell r="A1294" t="str">
            <v>308011351</v>
          </cell>
          <cell r="B1294">
            <v>30</v>
          </cell>
        </row>
        <row r="1295">
          <cell r="A1295" t="str">
            <v>309033264</v>
          </cell>
          <cell r="B1295">
            <v>30</v>
          </cell>
        </row>
        <row r="1296">
          <cell r="A1296" t="str">
            <v>503361400</v>
          </cell>
          <cell r="B1296">
            <v>30</v>
          </cell>
        </row>
        <row r="1297">
          <cell r="A1297" t="str">
            <v>503343336</v>
          </cell>
          <cell r="B1297">
            <v>30</v>
          </cell>
        </row>
        <row r="1298">
          <cell r="A1298" t="str">
            <v>504182255</v>
          </cell>
          <cell r="B1298">
            <v>30</v>
          </cell>
        </row>
        <row r="1299">
          <cell r="A1299" t="str">
            <v>500373758</v>
          </cell>
          <cell r="B1299">
            <v>30</v>
          </cell>
        </row>
        <row r="1300">
          <cell r="A1300" t="str">
            <v>504258527</v>
          </cell>
          <cell r="B1300">
            <v>30</v>
          </cell>
        </row>
        <row r="1301">
          <cell r="A1301" t="str">
            <v>503349707</v>
          </cell>
          <cell r="B1301">
            <v>30</v>
          </cell>
        </row>
        <row r="1302">
          <cell r="A1302" t="str">
            <v>593227914</v>
          </cell>
          <cell r="B1302">
            <v>29</v>
          </cell>
        </row>
        <row r="1303">
          <cell r="A1303" t="str">
            <v>591122956</v>
          </cell>
          <cell r="B1303">
            <v>29</v>
          </cell>
        </row>
        <row r="1304">
          <cell r="A1304" t="str">
            <v>000145068</v>
          </cell>
          <cell r="B1304">
            <v>29</v>
          </cell>
        </row>
        <row r="1305">
          <cell r="A1305" t="str">
            <v>396000455</v>
          </cell>
          <cell r="B1305">
            <v>29</v>
          </cell>
        </row>
        <row r="1306">
          <cell r="A1306" t="str">
            <v>000003089</v>
          </cell>
          <cell r="B1306">
            <v>29</v>
          </cell>
        </row>
        <row r="1307">
          <cell r="A1307" t="str">
            <v>000113355</v>
          </cell>
          <cell r="B1307">
            <v>29</v>
          </cell>
        </row>
        <row r="1308">
          <cell r="A1308" t="str">
            <v>398062574</v>
          </cell>
          <cell r="B1308">
            <v>29</v>
          </cell>
        </row>
        <row r="1309">
          <cell r="A1309" t="str">
            <v>000166948</v>
          </cell>
          <cell r="B1309">
            <v>29</v>
          </cell>
        </row>
        <row r="1310">
          <cell r="A1310" t="str">
            <v>000000516</v>
          </cell>
          <cell r="B1310">
            <v>29</v>
          </cell>
        </row>
        <row r="1311">
          <cell r="A1311" t="str">
            <v>000217228</v>
          </cell>
          <cell r="B1311">
            <v>29</v>
          </cell>
        </row>
        <row r="1312">
          <cell r="A1312" t="str">
            <v>000110860</v>
          </cell>
          <cell r="B1312">
            <v>29</v>
          </cell>
        </row>
        <row r="1313">
          <cell r="A1313" t="str">
            <v>393028357</v>
          </cell>
          <cell r="B1313">
            <v>29</v>
          </cell>
        </row>
        <row r="1314">
          <cell r="A1314" t="str">
            <v>306009259</v>
          </cell>
          <cell r="B1314">
            <v>29</v>
          </cell>
        </row>
        <row r="1315">
          <cell r="A1315" t="str">
            <v>000232689</v>
          </cell>
          <cell r="B1315">
            <v>29</v>
          </cell>
        </row>
        <row r="1316">
          <cell r="A1316" t="str">
            <v>000222727</v>
          </cell>
          <cell r="B1316">
            <v>29</v>
          </cell>
        </row>
        <row r="1317">
          <cell r="A1317" t="str">
            <v>000003377</v>
          </cell>
          <cell r="B1317">
            <v>29</v>
          </cell>
        </row>
        <row r="1318">
          <cell r="A1318" t="str">
            <v>000155159</v>
          </cell>
          <cell r="B1318">
            <v>29</v>
          </cell>
        </row>
        <row r="1319">
          <cell r="A1319" t="str">
            <v>308007505</v>
          </cell>
          <cell r="B1319">
            <v>29</v>
          </cell>
        </row>
        <row r="1320">
          <cell r="A1320" t="str">
            <v>000136136</v>
          </cell>
          <cell r="B1320">
            <v>29</v>
          </cell>
        </row>
        <row r="1321">
          <cell r="A1321" t="str">
            <v>503358097</v>
          </cell>
          <cell r="B1321">
            <v>29</v>
          </cell>
        </row>
        <row r="1322">
          <cell r="A1322" t="str">
            <v>503459785</v>
          </cell>
          <cell r="B1322">
            <v>29</v>
          </cell>
        </row>
        <row r="1323">
          <cell r="A1323" t="str">
            <v>504145364</v>
          </cell>
          <cell r="B1323">
            <v>29</v>
          </cell>
        </row>
        <row r="1324">
          <cell r="A1324" t="str">
            <v>500518050</v>
          </cell>
          <cell r="B1324">
            <v>29</v>
          </cell>
        </row>
        <row r="1325">
          <cell r="A1325" t="str">
            <v>503137975</v>
          </cell>
          <cell r="B1325">
            <v>29</v>
          </cell>
        </row>
        <row r="1326">
          <cell r="A1326" t="str">
            <v>506145326</v>
          </cell>
          <cell r="B1326">
            <v>28</v>
          </cell>
        </row>
        <row r="1327">
          <cell r="A1327" t="str">
            <v>505083999</v>
          </cell>
          <cell r="B1327">
            <v>28</v>
          </cell>
        </row>
        <row r="1328">
          <cell r="A1328" t="str">
            <v>507261364</v>
          </cell>
          <cell r="B1328">
            <v>28</v>
          </cell>
        </row>
        <row r="1329">
          <cell r="A1329" t="str">
            <v>505193313</v>
          </cell>
          <cell r="B1329">
            <v>28</v>
          </cell>
        </row>
        <row r="1330">
          <cell r="A1330" t="str">
            <v>591147339</v>
          </cell>
          <cell r="B1330">
            <v>28</v>
          </cell>
        </row>
        <row r="1331">
          <cell r="A1331" t="str">
            <v>593016732</v>
          </cell>
          <cell r="B1331">
            <v>28</v>
          </cell>
        </row>
        <row r="1332">
          <cell r="A1332" t="str">
            <v>508189474</v>
          </cell>
          <cell r="B1332">
            <v>28</v>
          </cell>
        </row>
        <row r="1333">
          <cell r="A1333" t="str">
            <v>597035528</v>
          </cell>
          <cell r="B1333">
            <v>28</v>
          </cell>
        </row>
        <row r="1334">
          <cell r="A1334" t="str">
            <v>596037194</v>
          </cell>
          <cell r="B1334">
            <v>28</v>
          </cell>
        </row>
        <row r="1335">
          <cell r="A1335" t="str">
            <v>591236448</v>
          </cell>
          <cell r="B1335">
            <v>28</v>
          </cell>
        </row>
        <row r="1336">
          <cell r="A1336" t="str">
            <v>801000061</v>
          </cell>
          <cell r="B1336">
            <v>28</v>
          </cell>
        </row>
        <row r="1337">
          <cell r="A1337" t="str">
            <v>591150270</v>
          </cell>
          <cell r="B1337">
            <v>28</v>
          </cell>
        </row>
        <row r="1338">
          <cell r="A1338" t="str">
            <v>500046450</v>
          </cell>
          <cell r="B1338">
            <v>28</v>
          </cell>
        </row>
        <row r="1339">
          <cell r="A1339" t="str">
            <v>303024138</v>
          </cell>
          <cell r="B1339">
            <v>28</v>
          </cell>
        </row>
        <row r="1340">
          <cell r="A1340" t="str">
            <v>399031827</v>
          </cell>
          <cell r="B1340">
            <v>28</v>
          </cell>
        </row>
        <row r="1341">
          <cell r="A1341" t="str">
            <v>000145611</v>
          </cell>
          <cell r="B1341">
            <v>28</v>
          </cell>
        </row>
        <row r="1342">
          <cell r="A1342" t="str">
            <v>500049141</v>
          </cell>
          <cell r="B1342">
            <v>28</v>
          </cell>
        </row>
        <row r="1343">
          <cell r="A1343" t="str">
            <v>000228349</v>
          </cell>
          <cell r="B1343">
            <v>28</v>
          </cell>
        </row>
        <row r="1344">
          <cell r="A1344" t="str">
            <v>000214537</v>
          </cell>
          <cell r="B1344">
            <v>28</v>
          </cell>
        </row>
        <row r="1345">
          <cell r="A1345" t="str">
            <v>000222495</v>
          </cell>
          <cell r="B1345">
            <v>28</v>
          </cell>
        </row>
        <row r="1346">
          <cell r="A1346" t="str">
            <v>000104375</v>
          </cell>
          <cell r="B1346">
            <v>28</v>
          </cell>
        </row>
        <row r="1347">
          <cell r="A1347" t="str">
            <v>000167646</v>
          </cell>
          <cell r="B1347">
            <v>28</v>
          </cell>
        </row>
        <row r="1348">
          <cell r="A1348" t="str">
            <v>000141521</v>
          </cell>
          <cell r="B1348">
            <v>28</v>
          </cell>
        </row>
        <row r="1349">
          <cell r="A1349" t="str">
            <v>000250672</v>
          </cell>
          <cell r="B1349">
            <v>28</v>
          </cell>
        </row>
        <row r="1350">
          <cell r="A1350" t="str">
            <v>000003584</v>
          </cell>
          <cell r="B1350">
            <v>28</v>
          </cell>
        </row>
        <row r="1351">
          <cell r="A1351" t="str">
            <v>000003285</v>
          </cell>
          <cell r="B1351">
            <v>28</v>
          </cell>
        </row>
        <row r="1352">
          <cell r="A1352" t="str">
            <v>390039435</v>
          </cell>
          <cell r="B1352">
            <v>28</v>
          </cell>
        </row>
        <row r="1353">
          <cell r="A1353" t="str">
            <v>500277711</v>
          </cell>
          <cell r="B1353">
            <v>28</v>
          </cell>
        </row>
        <row r="1354">
          <cell r="A1354" t="str">
            <v>390029621</v>
          </cell>
          <cell r="B1354">
            <v>28</v>
          </cell>
        </row>
        <row r="1355">
          <cell r="A1355" t="str">
            <v>304048735</v>
          </cell>
          <cell r="B1355">
            <v>28</v>
          </cell>
        </row>
        <row r="1356">
          <cell r="A1356" t="str">
            <v>000105648</v>
          </cell>
          <cell r="B1356">
            <v>28</v>
          </cell>
        </row>
        <row r="1357">
          <cell r="A1357" t="str">
            <v>300005035</v>
          </cell>
          <cell r="B1357">
            <v>28</v>
          </cell>
        </row>
        <row r="1358">
          <cell r="A1358" t="str">
            <v>000142252</v>
          </cell>
          <cell r="B1358">
            <v>28</v>
          </cell>
        </row>
        <row r="1359">
          <cell r="A1359" t="str">
            <v>000213954</v>
          </cell>
          <cell r="B1359">
            <v>28</v>
          </cell>
        </row>
        <row r="1360">
          <cell r="A1360" t="str">
            <v>308009565</v>
          </cell>
          <cell r="B1360">
            <v>28</v>
          </cell>
        </row>
        <row r="1361">
          <cell r="A1361" t="str">
            <v>500049716</v>
          </cell>
          <cell r="B1361">
            <v>28</v>
          </cell>
        </row>
        <row r="1362">
          <cell r="A1362" t="str">
            <v>390000996</v>
          </cell>
          <cell r="B1362">
            <v>28</v>
          </cell>
        </row>
        <row r="1363">
          <cell r="A1363" t="str">
            <v>000148209</v>
          </cell>
          <cell r="B1363">
            <v>28</v>
          </cell>
        </row>
        <row r="1364">
          <cell r="A1364" t="str">
            <v>000133157</v>
          </cell>
          <cell r="B1364">
            <v>28</v>
          </cell>
        </row>
        <row r="1365">
          <cell r="A1365" t="str">
            <v>500154711</v>
          </cell>
          <cell r="B1365">
            <v>28</v>
          </cell>
        </row>
        <row r="1366">
          <cell r="A1366" t="str">
            <v>000131625</v>
          </cell>
          <cell r="B1366">
            <v>28</v>
          </cell>
        </row>
        <row r="1367">
          <cell r="A1367" t="str">
            <v>000233860</v>
          </cell>
          <cell r="B1367">
            <v>28</v>
          </cell>
        </row>
        <row r="1368">
          <cell r="A1368" t="str">
            <v>500014068</v>
          </cell>
          <cell r="B1368">
            <v>28</v>
          </cell>
        </row>
        <row r="1369">
          <cell r="A1369" t="str">
            <v>504133110</v>
          </cell>
          <cell r="B1369">
            <v>28</v>
          </cell>
        </row>
        <row r="1370">
          <cell r="A1370" t="str">
            <v>501016847</v>
          </cell>
          <cell r="B1370">
            <v>28</v>
          </cell>
        </row>
        <row r="1371">
          <cell r="A1371" t="str">
            <v>504277388</v>
          </cell>
          <cell r="B1371">
            <v>28</v>
          </cell>
        </row>
        <row r="1372">
          <cell r="A1372" t="str">
            <v>504190548</v>
          </cell>
          <cell r="B1372">
            <v>28</v>
          </cell>
        </row>
        <row r="1373">
          <cell r="A1373" t="str">
            <v>500585878</v>
          </cell>
          <cell r="B1373">
            <v>28</v>
          </cell>
        </row>
        <row r="1374">
          <cell r="A1374" t="str">
            <v>502163421</v>
          </cell>
          <cell r="B1374">
            <v>28</v>
          </cell>
        </row>
        <row r="1375">
          <cell r="A1375" t="str">
            <v>507189219</v>
          </cell>
          <cell r="B1375">
            <v>27</v>
          </cell>
        </row>
        <row r="1376">
          <cell r="A1376" t="str">
            <v>505258472</v>
          </cell>
          <cell r="B1376">
            <v>27</v>
          </cell>
        </row>
        <row r="1377">
          <cell r="A1377" t="str">
            <v>505474717</v>
          </cell>
          <cell r="B1377">
            <v>27</v>
          </cell>
        </row>
        <row r="1378">
          <cell r="A1378" t="str">
            <v>506054589</v>
          </cell>
          <cell r="B1378">
            <v>27</v>
          </cell>
        </row>
        <row r="1379">
          <cell r="A1379" t="str">
            <v>504396379</v>
          </cell>
          <cell r="B1379">
            <v>27</v>
          </cell>
        </row>
        <row r="1380">
          <cell r="A1380" t="str">
            <v>592218300</v>
          </cell>
          <cell r="B1380">
            <v>27</v>
          </cell>
        </row>
        <row r="1381">
          <cell r="A1381" t="str">
            <v>590000282</v>
          </cell>
          <cell r="B1381">
            <v>27</v>
          </cell>
        </row>
        <row r="1382">
          <cell r="A1382" t="str">
            <v>591237685</v>
          </cell>
          <cell r="B1382">
            <v>27</v>
          </cell>
        </row>
        <row r="1383">
          <cell r="A1383" t="str">
            <v>591017250</v>
          </cell>
          <cell r="B1383">
            <v>27</v>
          </cell>
        </row>
        <row r="1384">
          <cell r="A1384" t="str">
            <v>598037547</v>
          </cell>
          <cell r="B1384">
            <v>27</v>
          </cell>
        </row>
        <row r="1385">
          <cell r="A1385" t="str">
            <v>593092482</v>
          </cell>
          <cell r="B1385">
            <v>27</v>
          </cell>
        </row>
        <row r="1386">
          <cell r="A1386" t="str">
            <v>591069226</v>
          </cell>
          <cell r="B1386">
            <v>27</v>
          </cell>
        </row>
        <row r="1387">
          <cell r="A1387" t="str">
            <v>594066006</v>
          </cell>
          <cell r="B1387">
            <v>27</v>
          </cell>
        </row>
        <row r="1388">
          <cell r="A1388" t="str">
            <v>000106944</v>
          </cell>
          <cell r="B1388">
            <v>27</v>
          </cell>
        </row>
        <row r="1389">
          <cell r="A1389" t="str">
            <v>000171746</v>
          </cell>
          <cell r="B1389">
            <v>27</v>
          </cell>
        </row>
        <row r="1390">
          <cell r="A1390" t="str">
            <v>000010010</v>
          </cell>
          <cell r="B1390">
            <v>27</v>
          </cell>
        </row>
        <row r="1391">
          <cell r="A1391" t="str">
            <v>000115773</v>
          </cell>
          <cell r="B1391">
            <v>27</v>
          </cell>
        </row>
        <row r="1392">
          <cell r="A1392" t="str">
            <v>304039065</v>
          </cell>
          <cell r="B1392">
            <v>27</v>
          </cell>
        </row>
        <row r="1393">
          <cell r="A1393" t="str">
            <v>390026974</v>
          </cell>
          <cell r="B1393">
            <v>27</v>
          </cell>
        </row>
        <row r="1394">
          <cell r="A1394" t="str">
            <v>391021226</v>
          </cell>
          <cell r="B1394">
            <v>27</v>
          </cell>
        </row>
        <row r="1395">
          <cell r="A1395" t="str">
            <v>302042678</v>
          </cell>
          <cell r="B1395">
            <v>27</v>
          </cell>
        </row>
        <row r="1396">
          <cell r="A1396" t="str">
            <v>000217686</v>
          </cell>
          <cell r="B1396">
            <v>27</v>
          </cell>
        </row>
        <row r="1397">
          <cell r="A1397" t="str">
            <v>391002306</v>
          </cell>
          <cell r="B1397">
            <v>27</v>
          </cell>
        </row>
        <row r="1398">
          <cell r="A1398" t="str">
            <v>000001890</v>
          </cell>
          <cell r="B1398">
            <v>27</v>
          </cell>
        </row>
        <row r="1399">
          <cell r="A1399" t="str">
            <v>000164438</v>
          </cell>
          <cell r="B1399">
            <v>27</v>
          </cell>
        </row>
        <row r="1400">
          <cell r="A1400" t="str">
            <v>000234122</v>
          </cell>
          <cell r="B1400">
            <v>27</v>
          </cell>
        </row>
        <row r="1401">
          <cell r="A1401" t="str">
            <v>500137976</v>
          </cell>
          <cell r="B1401">
            <v>27</v>
          </cell>
        </row>
        <row r="1402">
          <cell r="A1402" t="str">
            <v>000214250</v>
          </cell>
          <cell r="B1402">
            <v>27</v>
          </cell>
        </row>
        <row r="1403">
          <cell r="A1403" t="str">
            <v>000151472</v>
          </cell>
          <cell r="B1403">
            <v>27</v>
          </cell>
        </row>
        <row r="1404">
          <cell r="A1404" t="str">
            <v>000193601</v>
          </cell>
          <cell r="B1404">
            <v>27</v>
          </cell>
        </row>
        <row r="1405">
          <cell r="A1405" t="str">
            <v>309031466</v>
          </cell>
          <cell r="B1405">
            <v>27</v>
          </cell>
        </row>
        <row r="1406">
          <cell r="A1406" t="str">
            <v>000112602</v>
          </cell>
          <cell r="B1406">
            <v>27</v>
          </cell>
        </row>
        <row r="1407">
          <cell r="A1407" t="str">
            <v>000180025</v>
          </cell>
          <cell r="B1407">
            <v>27</v>
          </cell>
        </row>
        <row r="1408">
          <cell r="A1408" t="str">
            <v>000177690</v>
          </cell>
          <cell r="B1408">
            <v>27</v>
          </cell>
        </row>
        <row r="1409">
          <cell r="A1409" t="str">
            <v>301063496</v>
          </cell>
          <cell r="B1409">
            <v>27</v>
          </cell>
        </row>
        <row r="1410">
          <cell r="A1410" t="str">
            <v>000159032</v>
          </cell>
          <cell r="B1410">
            <v>27</v>
          </cell>
        </row>
        <row r="1411">
          <cell r="A1411" t="str">
            <v>390010227</v>
          </cell>
          <cell r="B1411">
            <v>27</v>
          </cell>
        </row>
        <row r="1412">
          <cell r="A1412" t="str">
            <v>000112196</v>
          </cell>
          <cell r="B1412">
            <v>27</v>
          </cell>
        </row>
        <row r="1413">
          <cell r="A1413" t="str">
            <v>000222129</v>
          </cell>
          <cell r="B1413">
            <v>27</v>
          </cell>
        </row>
        <row r="1414">
          <cell r="A1414" t="str">
            <v>390025243</v>
          </cell>
          <cell r="B1414">
            <v>27</v>
          </cell>
        </row>
        <row r="1415">
          <cell r="A1415" t="str">
            <v>390023917</v>
          </cell>
          <cell r="B1415">
            <v>27</v>
          </cell>
        </row>
        <row r="1416">
          <cell r="A1416" t="str">
            <v>000214272</v>
          </cell>
          <cell r="B1416">
            <v>27</v>
          </cell>
        </row>
        <row r="1417">
          <cell r="A1417" t="str">
            <v>504147243</v>
          </cell>
          <cell r="B1417">
            <v>27</v>
          </cell>
        </row>
        <row r="1418">
          <cell r="A1418" t="str">
            <v>504145308</v>
          </cell>
          <cell r="B1418">
            <v>27</v>
          </cell>
        </row>
        <row r="1419">
          <cell r="A1419" t="str">
            <v>503023069</v>
          </cell>
          <cell r="B1419">
            <v>27</v>
          </cell>
        </row>
        <row r="1420">
          <cell r="A1420" t="str">
            <v>504411166</v>
          </cell>
          <cell r="B1420">
            <v>26</v>
          </cell>
        </row>
        <row r="1421">
          <cell r="A1421" t="str">
            <v>507041135</v>
          </cell>
          <cell r="B1421">
            <v>26</v>
          </cell>
        </row>
        <row r="1422">
          <cell r="A1422" t="str">
            <v>591014972</v>
          </cell>
          <cell r="B1422">
            <v>26</v>
          </cell>
        </row>
        <row r="1423">
          <cell r="A1423" t="str">
            <v>599059933</v>
          </cell>
          <cell r="B1423">
            <v>26</v>
          </cell>
        </row>
        <row r="1424">
          <cell r="A1424" t="str">
            <v>599006351</v>
          </cell>
          <cell r="B1424">
            <v>26</v>
          </cell>
        </row>
        <row r="1425">
          <cell r="A1425" t="str">
            <v>591055436</v>
          </cell>
          <cell r="B1425">
            <v>26</v>
          </cell>
        </row>
        <row r="1426">
          <cell r="A1426" t="str">
            <v>591230619</v>
          </cell>
          <cell r="B1426">
            <v>26</v>
          </cell>
        </row>
        <row r="1427">
          <cell r="A1427" t="str">
            <v>591120033</v>
          </cell>
          <cell r="B1427">
            <v>26</v>
          </cell>
        </row>
        <row r="1428">
          <cell r="A1428" t="str">
            <v>591269712</v>
          </cell>
          <cell r="B1428">
            <v>26</v>
          </cell>
        </row>
        <row r="1429">
          <cell r="A1429" t="str">
            <v>594083128</v>
          </cell>
          <cell r="B1429">
            <v>26</v>
          </cell>
        </row>
        <row r="1430">
          <cell r="A1430" t="str">
            <v>000229597</v>
          </cell>
          <cell r="B1430">
            <v>26</v>
          </cell>
        </row>
        <row r="1431">
          <cell r="A1431" t="str">
            <v>399132320</v>
          </cell>
          <cell r="B1431">
            <v>26</v>
          </cell>
        </row>
        <row r="1432">
          <cell r="A1432" t="str">
            <v>000006884</v>
          </cell>
          <cell r="B1432">
            <v>26</v>
          </cell>
        </row>
        <row r="1433">
          <cell r="A1433" t="str">
            <v>500107762</v>
          </cell>
          <cell r="B1433">
            <v>26</v>
          </cell>
        </row>
        <row r="1434">
          <cell r="A1434" t="str">
            <v>000130329</v>
          </cell>
          <cell r="B1434">
            <v>26</v>
          </cell>
        </row>
        <row r="1435">
          <cell r="A1435" t="str">
            <v>000143396</v>
          </cell>
          <cell r="B1435">
            <v>26</v>
          </cell>
        </row>
        <row r="1436">
          <cell r="A1436" t="str">
            <v>000103921</v>
          </cell>
          <cell r="B1436">
            <v>26</v>
          </cell>
        </row>
        <row r="1437">
          <cell r="A1437" t="str">
            <v>500171707</v>
          </cell>
          <cell r="B1437">
            <v>26</v>
          </cell>
        </row>
        <row r="1438">
          <cell r="A1438" t="str">
            <v>390035404</v>
          </cell>
          <cell r="B1438">
            <v>26</v>
          </cell>
        </row>
        <row r="1439">
          <cell r="A1439" t="str">
            <v>000132404</v>
          </cell>
          <cell r="B1439">
            <v>26</v>
          </cell>
        </row>
        <row r="1440">
          <cell r="A1440" t="str">
            <v>304024430</v>
          </cell>
          <cell r="B1440">
            <v>26</v>
          </cell>
        </row>
        <row r="1441">
          <cell r="A1441" t="str">
            <v>304027279</v>
          </cell>
          <cell r="B1441">
            <v>26</v>
          </cell>
        </row>
        <row r="1442">
          <cell r="A1442" t="str">
            <v>000138521</v>
          </cell>
          <cell r="B1442">
            <v>26</v>
          </cell>
        </row>
        <row r="1443">
          <cell r="A1443" t="str">
            <v>000103426</v>
          </cell>
          <cell r="B1443">
            <v>26</v>
          </cell>
        </row>
        <row r="1444">
          <cell r="A1444" t="str">
            <v>000135324</v>
          </cell>
          <cell r="B1444">
            <v>26</v>
          </cell>
        </row>
        <row r="1445">
          <cell r="A1445" t="str">
            <v>000116736</v>
          </cell>
          <cell r="B1445">
            <v>26</v>
          </cell>
        </row>
        <row r="1446">
          <cell r="A1446" t="str">
            <v>000001454</v>
          </cell>
          <cell r="B1446">
            <v>26</v>
          </cell>
        </row>
        <row r="1447">
          <cell r="A1447" t="str">
            <v>306045626</v>
          </cell>
          <cell r="B1447">
            <v>26</v>
          </cell>
        </row>
        <row r="1448">
          <cell r="A1448" t="str">
            <v>309025524</v>
          </cell>
          <cell r="B1448">
            <v>26</v>
          </cell>
        </row>
        <row r="1449">
          <cell r="A1449" t="str">
            <v>000134589</v>
          </cell>
          <cell r="B1449">
            <v>26</v>
          </cell>
        </row>
        <row r="1450">
          <cell r="A1450" t="str">
            <v>000113403</v>
          </cell>
          <cell r="B1450">
            <v>26</v>
          </cell>
        </row>
        <row r="1451">
          <cell r="A1451" t="str">
            <v>390001959</v>
          </cell>
          <cell r="B1451">
            <v>26</v>
          </cell>
        </row>
        <row r="1452">
          <cell r="A1452" t="str">
            <v>000251060</v>
          </cell>
          <cell r="B1452">
            <v>26</v>
          </cell>
        </row>
        <row r="1453">
          <cell r="A1453" t="str">
            <v>000185488</v>
          </cell>
          <cell r="B1453">
            <v>26</v>
          </cell>
        </row>
        <row r="1454">
          <cell r="A1454" t="str">
            <v>000230249</v>
          </cell>
          <cell r="B1454">
            <v>26</v>
          </cell>
        </row>
        <row r="1455">
          <cell r="A1455" t="str">
            <v>391008847</v>
          </cell>
          <cell r="B1455">
            <v>26</v>
          </cell>
        </row>
        <row r="1456">
          <cell r="A1456" t="str">
            <v>000208835</v>
          </cell>
          <cell r="B1456">
            <v>26</v>
          </cell>
        </row>
        <row r="1457">
          <cell r="A1457" t="str">
            <v>304027349</v>
          </cell>
          <cell r="B1457">
            <v>26</v>
          </cell>
        </row>
        <row r="1458">
          <cell r="A1458" t="str">
            <v>000182616</v>
          </cell>
          <cell r="B1458">
            <v>26</v>
          </cell>
        </row>
        <row r="1459">
          <cell r="A1459" t="str">
            <v>501297550</v>
          </cell>
          <cell r="B1459">
            <v>26</v>
          </cell>
        </row>
        <row r="1460">
          <cell r="A1460" t="str">
            <v>503163527</v>
          </cell>
          <cell r="B1460">
            <v>26</v>
          </cell>
        </row>
        <row r="1461">
          <cell r="A1461" t="str">
            <v>501105842</v>
          </cell>
          <cell r="B1461">
            <v>26</v>
          </cell>
        </row>
        <row r="1462">
          <cell r="A1462" t="str">
            <v>503113186</v>
          </cell>
          <cell r="B1462">
            <v>26</v>
          </cell>
        </row>
        <row r="1463">
          <cell r="A1463" t="str">
            <v>504160781</v>
          </cell>
          <cell r="B1463">
            <v>26</v>
          </cell>
        </row>
        <row r="1464">
          <cell r="A1464" t="str">
            <v>505377474</v>
          </cell>
          <cell r="B1464">
            <v>25</v>
          </cell>
        </row>
        <row r="1465">
          <cell r="A1465" t="str">
            <v>590002482</v>
          </cell>
          <cell r="B1465">
            <v>25</v>
          </cell>
        </row>
        <row r="1466">
          <cell r="A1466" t="str">
            <v>595065334</v>
          </cell>
          <cell r="B1466">
            <v>25</v>
          </cell>
        </row>
        <row r="1467">
          <cell r="A1467" t="str">
            <v>599060788</v>
          </cell>
          <cell r="B1467">
            <v>25</v>
          </cell>
        </row>
        <row r="1468">
          <cell r="A1468" t="str">
            <v>591009509</v>
          </cell>
          <cell r="B1468">
            <v>25</v>
          </cell>
        </row>
        <row r="1469">
          <cell r="A1469" t="str">
            <v>591132335</v>
          </cell>
          <cell r="B1469">
            <v>25</v>
          </cell>
        </row>
        <row r="1470">
          <cell r="A1470" t="str">
            <v>599121115</v>
          </cell>
          <cell r="B1470">
            <v>25</v>
          </cell>
        </row>
        <row r="1471">
          <cell r="A1471" t="str">
            <v>803000115</v>
          </cell>
          <cell r="B1471">
            <v>25</v>
          </cell>
        </row>
        <row r="1472">
          <cell r="A1472" t="str">
            <v>899000024</v>
          </cell>
          <cell r="B1472">
            <v>25</v>
          </cell>
        </row>
        <row r="1473">
          <cell r="A1473" t="str">
            <v>598057291</v>
          </cell>
          <cell r="B1473">
            <v>25</v>
          </cell>
        </row>
        <row r="1474">
          <cell r="A1474" t="str">
            <v>597065363</v>
          </cell>
          <cell r="B1474">
            <v>25</v>
          </cell>
        </row>
        <row r="1475">
          <cell r="A1475" t="str">
            <v>598039367</v>
          </cell>
          <cell r="B1475">
            <v>25</v>
          </cell>
        </row>
        <row r="1476">
          <cell r="A1476" t="str">
            <v>599108792</v>
          </cell>
          <cell r="B1476">
            <v>25</v>
          </cell>
        </row>
        <row r="1477">
          <cell r="A1477" t="str">
            <v>303056368</v>
          </cell>
          <cell r="B1477">
            <v>25</v>
          </cell>
        </row>
        <row r="1478">
          <cell r="A1478" t="str">
            <v>000000169</v>
          </cell>
          <cell r="B1478">
            <v>25</v>
          </cell>
        </row>
        <row r="1479">
          <cell r="A1479" t="str">
            <v>000242002</v>
          </cell>
          <cell r="B1479">
            <v>25</v>
          </cell>
        </row>
        <row r="1480">
          <cell r="A1480" t="str">
            <v>000128544</v>
          </cell>
          <cell r="B1480">
            <v>25</v>
          </cell>
        </row>
        <row r="1481">
          <cell r="A1481" t="str">
            <v>000000228</v>
          </cell>
          <cell r="B1481">
            <v>25</v>
          </cell>
        </row>
        <row r="1482">
          <cell r="A1482" t="str">
            <v>390034452</v>
          </cell>
          <cell r="B1482">
            <v>25</v>
          </cell>
        </row>
        <row r="1483">
          <cell r="A1483" t="str">
            <v>000242644</v>
          </cell>
          <cell r="B1483">
            <v>25</v>
          </cell>
        </row>
        <row r="1484">
          <cell r="A1484" t="str">
            <v>000110158</v>
          </cell>
          <cell r="B1484">
            <v>25</v>
          </cell>
        </row>
        <row r="1485">
          <cell r="A1485" t="str">
            <v>000198477</v>
          </cell>
          <cell r="B1485">
            <v>25</v>
          </cell>
        </row>
        <row r="1486">
          <cell r="A1486" t="str">
            <v>000116127</v>
          </cell>
          <cell r="B1486">
            <v>25</v>
          </cell>
        </row>
        <row r="1487">
          <cell r="A1487" t="str">
            <v>000110343</v>
          </cell>
          <cell r="B1487">
            <v>25</v>
          </cell>
        </row>
        <row r="1488">
          <cell r="A1488" t="str">
            <v>500280711</v>
          </cell>
          <cell r="B1488">
            <v>25</v>
          </cell>
        </row>
        <row r="1489">
          <cell r="A1489" t="str">
            <v>000104124</v>
          </cell>
          <cell r="B1489">
            <v>25</v>
          </cell>
        </row>
        <row r="1490">
          <cell r="A1490" t="str">
            <v>000143972</v>
          </cell>
          <cell r="B1490">
            <v>25</v>
          </cell>
        </row>
        <row r="1491">
          <cell r="A1491" t="str">
            <v>000236687</v>
          </cell>
          <cell r="B1491">
            <v>25</v>
          </cell>
        </row>
        <row r="1492">
          <cell r="A1492" t="str">
            <v>000114606</v>
          </cell>
          <cell r="B1492">
            <v>25</v>
          </cell>
        </row>
        <row r="1493">
          <cell r="A1493" t="str">
            <v>000134534</v>
          </cell>
          <cell r="B1493">
            <v>25</v>
          </cell>
        </row>
        <row r="1494">
          <cell r="A1494" t="str">
            <v>000155182</v>
          </cell>
          <cell r="B1494">
            <v>25</v>
          </cell>
        </row>
        <row r="1495">
          <cell r="A1495" t="str">
            <v>000207780</v>
          </cell>
          <cell r="B1495">
            <v>25</v>
          </cell>
        </row>
        <row r="1496">
          <cell r="A1496" t="str">
            <v>000222222</v>
          </cell>
          <cell r="B1496">
            <v>25</v>
          </cell>
        </row>
        <row r="1497">
          <cell r="A1497" t="str">
            <v>390014281</v>
          </cell>
          <cell r="B1497">
            <v>25</v>
          </cell>
        </row>
        <row r="1498">
          <cell r="A1498" t="str">
            <v>390001579</v>
          </cell>
          <cell r="B1498">
            <v>25</v>
          </cell>
        </row>
        <row r="1499">
          <cell r="A1499" t="str">
            <v>000187046</v>
          </cell>
          <cell r="B1499">
            <v>25</v>
          </cell>
        </row>
        <row r="1500">
          <cell r="A1500" t="str">
            <v>000173555</v>
          </cell>
          <cell r="B1500">
            <v>25</v>
          </cell>
        </row>
        <row r="1501">
          <cell r="A1501" t="str">
            <v>000236920</v>
          </cell>
          <cell r="B1501">
            <v>25</v>
          </cell>
        </row>
        <row r="1502">
          <cell r="A1502" t="str">
            <v>000227467</v>
          </cell>
          <cell r="B1502">
            <v>25</v>
          </cell>
        </row>
        <row r="1503">
          <cell r="A1503" t="str">
            <v>000222037</v>
          </cell>
          <cell r="B1503">
            <v>25</v>
          </cell>
        </row>
        <row r="1504">
          <cell r="A1504" t="str">
            <v>000146722</v>
          </cell>
          <cell r="B1504">
            <v>25</v>
          </cell>
        </row>
        <row r="1505">
          <cell r="A1505" t="str">
            <v>391011102</v>
          </cell>
          <cell r="B1505">
            <v>25</v>
          </cell>
        </row>
        <row r="1506">
          <cell r="A1506" t="str">
            <v>399034220</v>
          </cell>
          <cell r="B1506">
            <v>25</v>
          </cell>
        </row>
        <row r="1507">
          <cell r="A1507" t="str">
            <v>501370370</v>
          </cell>
          <cell r="B1507">
            <v>25</v>
          </cell>
        </row>
        <row r="1508">
          <cell r="A1508" t="str">
            <v>504089426</v>
          </cell>
          <cell r="B1508">
            <v>25</v>
          </cell>
        </row>
        <row r="1509">
          <cell r="A1509" t="str">
            <v>500429103</v>
          </cell>
          <cell r="B1509">
            <v>25</v>
          </cell>
        </row>
        <row r="1510">
          <cell r="A1510" t="str">
            <v>503428703</v>
          </cell>
          <cell r="B1510">
            <v>25</v>
          </cell>
        </row>
        <row r="1511">
          <cell r="A1511" t="str">
            <v>505403186</v>
          </cell>
          <cell r="B1511">
            <v>24</v>
          </cell>
        </row>
        <row r="1512">
          <cell r="A1512" t="str">
            <v>509131764</v>
          </cell>
          <cell r="B1512">
            <v>24</v>
          </cell>
        </row>
        <row r="1513">
          <cell r="A1513" t="str">
            <v>591040708</v>
          </cell>
          <cell r="B1513">
            <v>24</v>
          </cell>
        </row>
        <row r="1514">
          <cell r="A1514" t="str">
            <v>596092595</v>
          </cell>
          <cell r="B1514">
            <v>24</v>
          </cell>
        </row>
        <row r="1515">
          <cell r="A1515" t="str">
            <v>590000824</v>
          </cell>
          <cell r="B1515">
            <v>24</v>
          </cell>
        </row>
        <row r="1516">
          <cell r="A1516" t="str">
            <v>592225504</v>
          </cell>
          <cell r="B1516">
            <v>24</v>
          </cell>
        </row>
        <row r="1517">
          <cell r="A1517" t="str">
            <v>596060697</v>
          </cell>
          <cell r="B1517">
            <v>24</v>
          </cell>
        </row>
        <row r="1518">
          <cell r="A1518" t="str">
            <v>595165656</v>
          </cell>
          <cell r="B1518">
            <v>24</v>
          </cell>
        </row>
        <row r="1519">
          <cell r="A1519" t="str">
            <v>592072182</v>
          </cell>
          <cell r="B1519">
            <v>24</v>
          </cell>
        </row>
        <row r="1520">
          <cell r="A1520" t="str">
            <v>591097414</v>
          </cell>
          <cell r="B1520">
            <v>24</v>
          </cell>
        </row>
        <row r="1521">
          <cell r="A1521" t="str">
            <v>000236665</v>
          </cell>
          <cell r="B1521">
            <v>24</v>
          </cell>
        </row>
        <row r="1522">
          <cell r="A1522" t="str">
            <v>000110804</v>
          </cell>
          <cell r="B1522">
            <v>24</v>
          </cell>
        </row>
        <row r="1523">
          <cell r="A1523" t="str">
            <v>000145806</v>
          </cell>
          <cell r="B1523">
            <v>24</v>
          </cell>
        </row>
        <row r="1524">
          <cell r="A1524" t="str">
            <v>301060299</v>
          </cell>
          <cell r="B1524">
            <v>24</v>
          </cell>
        </row>
        <row r="1525">
          <cell r="A1525" t="str">
            <v>390009416</v>
          </cell>
          <cell r="B1525">
            <v>24</v>
          </cell>
        </row>
        <row r="1526">
          <cell r="A1526" t="str">
            <v>390009287</v>
          </cell>
          <cell r="B1526">
            <v>24</v>
          </cell>
        </row>
        <row r="1527">
          <cell r="A1527" t="str">
            <v>000148025</v>
          </cell>
          <cell r="B1527">
            <v>24</v>
          </cell>
        </row>
        <row r="1528">
          <cell r="A1528" t="str">
            <v>391037434</v>
          </cell>
          <cell r="B1528">
            <v>24</v>
          </cell>
        </row>
        <row r="1529">
          <cell r="A1529" t="str">
            <v>000141598</v>
          </cell>
          <cell r="B1529">
            <v>24</v>
          </cell>
        </row>
        <row r="1530">
          <cell r="A1530" t="str">
            <v>000151209</v>
          </cell>
          <cell r="B1530">
            <v>24</v>
          </cell>
        </row>
        <row r="1531">
          <cell r="A1531" t="str">
            <v>390011442</v>
          </cell>
          <cell r="B1531">
            <v>24</v>
          </cell>
        </row>
        <row r="1532">
          <cell r="A1532" t="str">
            <v>500050376</v>
          </cell>
          <cell r="B1532">
            <v>24</v>
          </cell>
        </row>
        <row r="1533">
          <cell r="A1533" t="str">
            <v>302069930</v>
          </cell>
          <cell r="B1533">
            <v>24</v>
          </cell>
        </row>
        <row r="1534">
          <cell r="A1534" t="str">
            <v>390030340</v>
          </cell>
          <cell r="B1534">
            <v>24</v>
          </cell>
        </row>
        <row r="1535">
          <cell r="A1535" t="str">
            <v>000221926</v>
          </cell>
          <cell r="B1535">
            <v>24</v>
          </cell>
        </row>
        <row r="1536">
          <cell r="A1536" t="str">
            <v>000004732</v>
          </cell>
          <cell r="B1536">
            <v>24</v>
          </cell>
        </row>
        <row r="1537">
          <cell r="A1537" t="str">
            <v>000151265</v>
          </cell>
          <cell r="B1537">
            <v>24</v>
          </cell>
        </row>
        <row r="1538">
          <cell r="A1538" t="str">
            <v>000103792</v>
          </cell>
          <cell r="B1538">
            <v>24</v>
          </cell>
        </row>
        <row r="1539">
          <cell r="A1539" t="str">
            <v>309042071</v>
          </cell>
          <cell r="B1539">
            <v>24</v>
          </cell>
        </row>
        <row r="1540">
          <cell r="A1540" t="str">
            <v>000101400</v>
          </cell>
          <cell r="B1540">
            <v>24</v>
          </cell>
        </row>
        <row r="1541">
          <cell r="A1541" t="str">
            <v>391010769</v>
          </cell>
          <cell r="B1541">
            <v>24</v>
          </cell>
        </row>
        <row r="1542">
          <cell r="A1542" t="str">
            <v>000134958</v>
          </cell>
          <cell r="B1542">
            <v>24</v>
          </cell>
        </row>
        <row r="1543">
          <cell r="A1543" t="str">
            <v>500001035</v>
          </cell>
          <cell r="B1543">
            <v>24</v>
          </cell>
        </row>
        <row r="1544">
          <cell r="A1544" t="str">
            <v>000100562</v>
          </cell>
          <cell r="B1544">
            <v>24</v>
          </cell>
        </row>
        <row r="1545">
          <cell r="A1545" t="str">
            <v>390035448</v>
          </cell>
          <cell r="B1545">
            <v>24</v>
          </cell>
        </row>
        <row r="1546">
          <cell r="A1546" t="str">
            <v>306026980</v>
          </cell>
          <cell r="B1546">
            <v>24</v>
          </cell>
        </row>
        <row r="1547">
          <cell r="A1547" t="str">
            <v>390002473</v>
          </cell>
          <cell r="B1547">
            <v>24</v>
          </cell>
        </row>
        <row r="1548">
          <cell r="A1548" t="str">
            <v>000177416</v>
          </cell>
          <cell r="B1548">
            <v>24</v>
          </cell>
        </row>
        <row r="1549">
          <cell r="A1549" t="str">
            <v>000213493</v>
          </cell>
          <cell r="B1549">
            <v>24</v>
          </cell>
        </row>
        <row r="1550">
          <cell r="A1550" t="str">
            <v>391025914</v>
          </cell>
          <cell r="B1550">
            <v>24</v>
          </cell>
        </row>
        <row r="1551">
          <cell r="A1551" t="str">
            <v>309021238</v>
          </cell>
          <cell r="B1551">
            <v>24</v>
          </cell>
        </row>
        <row r="1552">
          <cell r="A1552" t="str">
            <v>000175397</v>
          </cell>
          <cell r="B1552">
            <v>24</v>
          </cell>
        </row>
        <row r="1553">
          <cell r="A1553" t="str">
            <v>303060664</v>
          </cell>
          <cell r="B1553">
            <v>24</v>
          </cell>
        </row>
        <row r="1554">
          <cell r="A1554" t="str">
            <v>000189659</v>
          </cell>
          <cell r="B1554">
            <v>24</v>
          </cell>
        </row>
        <row r="1555">
          <cell r="A1555" t="str">
            <v>502120538</v>
          </cell>
          <cell r="B1555">
            <v>24</v>
          </cell>
        </row>
        <row r="1556">
          <cell r="A1556" t="str">
            <v>502124444</v>
          </cell>
          <cell r="B1556">
            <v>24</v>
          </cell>
        </row>
        <row r="1557">
          <cell r="A1557" t="str">
            <v>503259381</v>
          </cell>
          <cell r="B1557">
            <v>24</v>
          </cell>
        </row>
        <row r="1558">
          <cell r="A1558" t="str">
            <v>501289751</v>
          </cell>
          <cell r="B1558">
            <v>24</v>
          </cell>
        </row>
        <row r="1559">
          <cell r="A1559" t="str">
            <v>502096543</v>
          </cell>
          <cell r="B1559">
            <v>24</v>
          </cell>
        </row>
        <row r="1560">
          <cell r="A1560" t="str">
            <v>503027931</v>
          </cell>
          <cell r="B1560">
            <v>24</v>
          </cell>
        </row>
        <row r="1561">
          <cell r="A1561" t="str">
            <v>506171037</v>
          </cell>
          <cell r="B1561">
            <v>23</v>
          </cell>
        </row>
        <row r="1562">
          <cell r="A1562" t="str">
            <v>506334182</v>
          </cell>
          <cell r="B1562">
            <v>23</v>
          </cell>
        </row>
        <row r="1563">
          <cell r="A1563" t="str">
            <v>592243793</v>
          </cell>
          <cell r="B1563">
            <v>23</v>
          </cell>
        </row>
        <row r="1564">
          <cell r="A1564" t="str">
            <v>509120403</v>
          </cell>
          <cell r="B1564">
            <v>23</v>
          </cell>
        </row>
        <row r="1565">
          <cell r="A1565" t="str">
            <v>593052785</v>
          </cell>
          <cell r="B1565">
            <v>23</v>
          </cell>
        </row>
        <row r="1566">
          <cell r="A1566" t="str">
            <v>591086854</v>
          </cell>
          <cell r="B1566">
            <v>23</v>
          </cell>
        </row>
        <row r="1567">
          <cell r="A1567" t="str">
            <v>591008605</v>
          </cell>
          <cell r="B1567">
            <v>23</v>
          </cell>
        </row>
        <row r="1568">
          <cell r="A1568" t="str">
            <v>599134012</v>
          </cell>
          <cell r="B1568">
            <v>23</v>
          </cell>
        </row>
        <row r="1569">
          <cell r="A1569" t="str">
            <v>000173658</v>
          </cell>
          <cell r="B1569">
            <v>23</v>
          </cell>
        </row>
        <row r="1570">
          <cell r="A1570" t="str">
            <v>000157212</v>
          </cell>
          <cell r="B1570">
            <v>23</v>
          </cell>
        </row>
        <row r="1571">
          <cell r="A1571" t="str">
            <v>000157119</v>
          </cell>
          <cell r="B1571">
            <v>23</v>
          </cell>
        </row>
        <row r="1572">
          <cell r="A1572" t="str">
            <v>000105567</v>
          </cell>
          <cell r="B1572">
            <v>23</v>
          </cell>
        </row>
        <row r="1573">
          <cell r="A1573" t="str">
            <v>000237374</v>
          </cell>
          <cell r="B1573">
            <v>23</v>
          </cell>
        </row>
        <row r="1574">
          <cell r="A1574" t="str">
            <v>390010674</v>
          </cell>
          <cell r="B1574">
            <v>23</v>
          </cell>
        </row>
        <row r="1575">
          <cell r="A1575" t="str">
            <v>000122690</v>
          </cell>
          <cell r="B1575">
            <v>23</v>
          </cell>
        </row>
        <row r="1576">
          <cell r="A1576" t="str">
            <v>301032942</v>
          </cell>
          <cell r="B1576">
            <v>23</v>
          </cell>
        </row>
        <row r="1577">
          <cell r="A1577" t="str">
            <v>000176752</v>
          </cell>
          <cell r="B1577">
            <v>23</v>
          </cell>
        </row>
        <row r="1578">
          <cell r="A1578" t="str">
            <v>391000771</v>
          </cell>
          <cell r="B1578">
            <v>23</v>
          </cell>
        </row>
        <row r="1579">
          <cell r="A1579" t="str">
            <v>000122313</v>
          </cell>
          <cell r="B1579">
            <v>23</v>
          </cell>
        </row>
        <row r="1580">
          <cell r="A1580" t="str">
            <v>000230722</v>
          </cell>
          <cell r="B1580">
            <v>23</v>
          </cell>
        </row>
        <row r="1581">
          <cell r="A1581" t="str">
            <v>000222842</v>
          </cell>
          <cell r="B1581">
            <v>23</v>
          </cell>
        </row>
        <row r="1582">
          <cell r="A1582" t="str">
            <v>000191250</v>
          </cell>
          <cell r="B1582">
            <v>23</v>
          </cell>
        </row>
        <row r="1583">
          <cell r="A1583" t="str">
            <v>000163372</v>
          </cell>
          <cell r="B1583">
            <v>23</v>
          </cell>
        </row>
        <row r="1584">
          <cell r="A1584" t="str">
            <v>000231110</v>
          </cell>
          <cell r="B1584">
            <v>23</v>
          </cell>
        </row>
        <row r="1585">
          <cell r="A1585" t="str">
            <v>000144980</v>
          </cell>
          <cell r="B1585">
            <v>23</v>
          </cell>
        </row>
        <row r="1586">
          <cell r="A1586" t="str">
            <v>000144810</v>
          </cell>
          <cell r="B1586">
            <v>23</v>
          </cell>
        </row>
        <row r="1587">
          <cell r="A1587" t="str">
            <v>000143639</v>
          </cell>
          <cell r="B1587">
            <v>23</v>
          </cell>
        </row>
        <row r="1588">
          <cell r="A1588" t="str">
            <v>000152480</v>
          </cell>
          <cell r="B1588">
            <v>23</v>
          </cell>
        </row>
        <row r="1589">
          <cell r="A1589" t="str">
            <v>000238614</v>
          </cell>
          <cell r="B1589">
            <v>23</v>
          </cell>
        </row>
        <row r="1590">
          <cell r="A1590" t="str">
            <v>000178022</v>
          </cell>
          <cell r="B1590">
            <v>23</v>
          </cell>
        </row>
        <row r="1591">
          <cell r="A1591" t="str">
            <v>399016927</v>
          </cell>
          <cell r="B1591">
            <v>23</v>
          </cell>
        </row>
        <row r="1592">
          <cell r="A1592" t="str">
            <v>500226786</v>
          </cell>
          <cell r="B1592">
            <v>23</v>
          </cell>
        </row>
        <row r="1593">
          <cell r="A1593" t="str">
            <v>000142148</v>
          </cell>
          <cell r="B1593">
            <v>23</v>
          </cell>
        </row>
        <row r="1594">
          <cell r="A1594" t="str">
            <v>000197975</v>
          </cell>
          <cell r="B1594">
            <v>23</v>
          </cell>
        </row>
        <row r="1595">
          <cell r="A1595" t="str">
            <v>000195029</v>
          </cell>
          <cell r="B1595">
            <v>23</v>
          </cell>
        </row>
        <row r="1596">
          <cell r="A1596" t="str">
            <v>394010506</v>
          </cell>
          <cell r="B1596">
            <v>23</v>
          </cell>
        </row>
        <row r="1597">
          <cell r="A1597" t="str">
            <v>000111487</v>
          </cell>
          <cell r="B1597">
            <v>23</v>
          </cell>
        </row>
        <row r="1598">
          <cell r="A1598" t="str">
            <v>391011618</v>
          </cell>
          <cell r="B1598">
            <v>23</v>
          </cell>
        </row>
        <row r="1599">
          <cell r="A1599" t="str">
            <v>500289758</v>
          </cell>
          <cell r="B1599">
            <v>23</v>
          </cell>
        </row>
        <row r="1600">
          <cell r="A1600" t="str">
            <v>504011210</v>
          </cell>
          <cell r="B1600">
            <v>23</v>
          </cell>
        </row>
        <row r="1601">
          <cell r="A1601" t="str">
            <v>502343252</v>
          </cell>
          <cell r="B1601">
            <v>23</v>
          </cell>
        </row>
        <row r="1602">
          <cell r="A1602" t="str">
            <v>502359574</v>
          </cell>
          <cell r="B1602">
            <v>23</v>
          </cell>
        </row>
        <row r="1603">
          <cell r="A1603" t="str">
            <v>504150450</v>
          </cell>
          <cell r="B1603">
            <v>23</v>
          </cell>
        </row>
        <row r="1604">
          <cell r="A1604" t="str">
            <v>502037638</v>
          </cell>
          <cell r="B1604">
            <v>23</v>
          </cell>
        </row>
        <row r="1605">
          <cell r="A1605" t="str">
            <v>501195223</v>
          </cell>
          <cell r="B1605">
            <v>23</v>
          </cell>
        </row>
        <row r="1606">
          <cell r="A1606" t="str">
            <v>503140056</v>
          </cell>
          <cell r="B1606">
            <v>23</v>
          </cell>
        </row>
        <row r="1607">
          <cell r="A1607" t="str">
            <v>503349741</v>
          </cell>
          <cell r="B1607">
            <v>23</v>
          </cell>
        </row>
        <row r="1608">
          <cell r="A1608" t="str">
            <v>500393893</v>
          </cell>
          <cell r="B1608">
            <v>23</v>
          </cell>
        </row>
        <row r="1609">
          <cell r="A1609" t="str">
            <v>501362906</v>
          </cell>
          <cell r="B1609">
            <v>23</v>
          </cell>
        </row>
        <row r="1610">
          <cell r="A1610" t="str">
            <v>503420235</v>
          </cell>
          <cell r="B1610">
            <v>23</v>
          </cell>
        </row>
        <row r="1611">
          <cell r="A1611" t="str">
            <v>506100093</v>
          </cell>
          <cell r="B1611">
            <v>22</v>
          </cell>
        </row>
        <row r="1612">
          <cell r="A1612" t="str">
            <v>504435829</v>
          </cell>
          <cell r="B1612">
            <v>22</v>
          </cell>
        </row>
        <row r="1613">
          <cell r="A1613" t="str">
            <v>504456798</v>
          </cell>
          <cell r="B1613">
            <v>22</v>
          </cell>
        </row>
        <row r="1614">
          <cell r="A1614" t="str">
            <v>507002756</v>
          </cell>
          <cell r="B1614">
            <v>22</v>
          </cell>
        </row>
        <row r="1615">
          <cell r="A1615" t="str">
            <v>591000506</v>
          </cell>
          <cell r="B1615">
            <v>22</v>
          </cell>
        </row>
        <row r="1616">
          <cell r="A1616" t="str">
            <v>592264101</v>
          </cell>
          <cell r="B1616">
            <v>22</v>
          </cell>
        </row>
        <row r="1617">
          <cell r="A1617" t="str">
            <v>596104131</v>
          </cell>
          <cell r="B1617">
            <v>22</v>
          </cell>
        </row>
        <row r="1618">
          <cell r="A1618" t="str">
            <v>597000489</v>
          </cell>
          <cell r="B1618">
            <v>22</v>
          </cell>
        </row>
        <row r="1619">
          <cell r="A1619" t="str">
            <v>591123001</v>
          </cell>
          <cell r="B1619">
            <v>22</v>
          </cell>
        </row>
        <row r="1620">
          <cell r="A1620" t="str">
            <v>591106864</v>
          </cell>
          <cell r="B1620">
            <v>22</v>
          </cell>
        </row>
        <row r="1621">
          <cell r="A1621" t="str">
            <v>591051184</v>
          </cell>
          <cell r="B1621">
            <v>22</v>
          </cell>
        </row>
        <row r="1622">
          <cell r="A1622" t="str">
            <v>599014563</v>
          </cell>
          <cell r="B1622">
            <v>22</v>
          </cell>
        </row>
        <row r="1623">
          <cell r="A1623" t="str">
            <v>591009255</v>
          </cell>
          <cell r="B1623">
            <v>22</v>
          </cell>
        </row>
        <row r="1624">
          <cell r="A1624" t="str">
            <v>591021028</v>
          </cell>
          <cell r="B1624">
            <v>22</v>
          </cell>
        </row>
        <row r="1625">
          <cell r="A1625" t="str">
            <v>594154428</v>
          </cell>
          <cell r="B1625">
            <v>22</v>
          </cell>
        </row>
        <row r="1626">
          <cell r="A1626" t="str">
            <v>591167430</v>
          </cell>
          <cell r="B1626">
            <v>22</v>
          </cell>
        </row>
        <row r="1627">
          <cell r="A1627" t="str">
            <v>591261602</v>
          </cell>
          <cell r="B1627">
            <v>22</v>
          </cell>
        </row>
        <row r="1628">
          <cell r="A1628" t="str">
            <v>509313290</v>
          </cell>
          <cell r="B1628">
            <v>22</v>
          </cell>
        </row>
        <row r="1629">
          <cell r="A1629" t="str">
            <v>000004477</v>
          </cell>
          <cell r="B1629">
            <v>22</v>
          </cell>
        </row>
        <row r="1630">
          <cell r="A1630" t="str">
            <v>000228888</v>
          </cell>
          <cell r="B1630">
            <v>22</v>
          </cell>
        </row>
        <row r="1631">
          <cell r="A1631" t="str">
            <v>000198271</v>
          </cell>
          <cell r="B1631">
            <v>22</v>
          </cell>
        </row>
        <row r="1632">
          <cell r="A1632" t="str">
            <v>000228833</v>
          </cell>
          <cell r="B1632">
            <v>22</v>
          </cell>
        </row>
        <row r="1633">
          <cell r="A1633" t="str">
            <v>000223193</v>
          </cell>
          <cell r="B1633">
            <v>22</v>
          </cell>
        </row>
        <row r="1634">
          <cell r="A1634" t="str">
            <v>000152228</v>
          </cell>
          <cell r="B1634">
            <v>22</v>
          </cell>
        </row>
        <row r="1635">
          <cell r="A1635" t="str">
            <v>000210654</v>
          </cell>
          <cell r="B1635">
            <v>22</v>
          </cell>
        </row>
        <row r="1636">
          <cell r="A1636" t="str">
            <v>390020215</v>
          </cell>
          <cell r="B1636">
            <v>22</v>
          </cell>
        </row>
        <row r="1637">
          <cell r="A1637" t="str">
            <v>000114787</v>
          </cell>
          <cell r="B1637">
            <v>22</v>
          </cell>
        </row>
        <row r="1638">
          <cell r="A1638" t="str">
            <v>000236610</v>
          </cell>
          <cell r="B1638">
            <v>22</v>
          </cell>
        </row>
        <row r="1639">
          <cell r="A1639" t="str">
            <v>000191076</v>
          </cell>
          <cell r="B1639">
            <v>22</v>
          </cell>
        </row>
        <row r="1640">
          <cell r="A1640" t="str">
            <v>000180302</v>
          </cell>
          <cell r="B1640">
            <v>22</v>
          </cell>
        </row>
        <row r="1641">
          <cell r="A1641" t="str">
            <v>500091335</v>
          </cell>
          <cell r="B1641">
            <v>22</v>
          </cell>
        </row>
        <row r="1642">
          <cell r="A1642" t="str">
            <v>000229601</v>
          </cell>
          <cell r="B1642">
            <v>22</v>
          </cell>
        </row>
        <row r="1643">
          <cell r="A1643" t="str">
            <v>301049777</v>
          </cell>
          <cell r="B1643">
            <v>22</v>
          </cell>
        </row>
        <row r="1644">
          <cell r="A1644" t="str">
            <v>391060395</v>
          </cell>
          <cell r="B1644">
            <v>22</v>
          </cell>
        </row>
        <row r="1645">
          <cell r="A1645" t="str">
            <v>000101879</v>
          </cell>
          <cell r="B1645">
            <v>22</v>
          </cell>
        </row>
        <row r="1646">
          <cell r="A1646" t="str">
            <v>000201777</v>
          </cell>
          <cell r="B1646">
            <v>22</v>
          </cell>
        </row>
        <row r="1647">
          <cell r="A1647" t="str">
            <v>391044797</v>
          </cell>
          <cell r="B1647">
            <v>22</v>
          </cell>
        </row>
        <row r="1648">
          <cell r="A1648" t="str">
            <v>000146434</v>
          </cell>
          <cell r="B1648">
            <v>22</v>
          </cell>
        </row>
        <row r="1649">
          <cell r="A1649" t="str">
            <v>000229335</v>
          </cell>
          <cell r="B1649">
            <v>22</v>
          </cell>
        </row>
        <row r="1650">
          <cell r="A1650" t="str">
            <v>000101617</v>
          </cell>
          <cell r="B1650">
            <v>22</v>
          </cell>
        </row>
        <row r="1651">
          <cell r="A1651" t="str">
            <v>390014487</v>
          </cell>
          <cell r="B1651">
            <v>22</v>
          </cell>
        </row>
        <row r="1652">
          <cell r="A1652" t="str">
            <v>390023593</v>
          </cell>
          <cell r="B1652">
            <v>22</v>
          </cell>
        </row>
        <row r="1653">
          <cell r="A1653" t="str">
            <v>000184366</v>
          </cell>
          <cell r="B1653">
            <v>22</v>
          </cell>
        </row>
        <row r="1654">
          <cell r="A1654" t="str">
            <v>000134109</v>
          </cell>
          <cell r="B1654">
            <v>22</v>
          </cell>
        </row>
        <row r="1655">
          <cell r="A1655" t="str">
            <v>000131511</v>
          </cell>
          <cell r="B1655">
            <v>22</v>
          </cell>
        </row>
        <row r="1656">
          <cell r="A1656" t="str">
            <v>000177634</v>
          </cell>
          <cell r="B1656">
            <v>22</v>
          </cell>
        </row>
        <row r="1657">
          <cell r="A1657" t="str">
            <v>000132231</v>
          </cell>
          <cell r="B1657">
            <v>22</v>
          </cell>
        </row>
        <row r="1658">
          <cell r="A1658" t="str">
            <v>000187079</v>
          </cell>
          <cell r="B1658">
            <v>22</v>
          </cell>
        </row>
        <row r="1659">
          <cell r="A1659" t="str">
            <v>000107066</v>
          </cell>
          <cell r="B1659">
            <v>22</v>
          </cell>
        </row>
        <row r="1660">
          <cell r="A1660" t="str">
            <v>500030596</v>
          </cell>
          <cell r="B1660">
            <v>22</v>
          </cell>
        </row>
        <row r="1661">
          <cell r="A1661" t="str">
            <v>000138462</v>
          </cell>
          <cell r="B1661">
            <v>22</v>
          </cell>
        </row>
        <row r="1662">
          <cell r="A1662" t="str">
            <v>000138244</v>
          </cell>
          <cell r="B1662">
            <v>22</v>
          </cell>
        </row>
        <row r="1663">
          <cell r="A1663" t="str">
            <v>000001971</v>
          </cell>
          <cell r="B1663">
            <v>22</v>
          </cell>
        </row>
        <row r="1664">
          <cell r="A1664" t="str">
            <v>304048436</v>
          </cell>
          <cell r="B1664">
            <v>22</v>
          </cell>
        </row>
        <row r="1665">
          <cell r="A1665" t="str">
            <v>000233295</v>
          </cell>
          <cell r="B1665">
            <v>22</v>
          </cell>
        </row>
        <row r="1666">
          <cell r="A1666" t="str">
            <v>000165088</v>
          </cell>
          <cell r="B1666">
            <v>22</v>
          </cell>
        </row>
        <row r="1667">
          <cell r="A1667" t="str">
            <v>000167200</v>
          </cell>
          <cell r="B1667">
            <v>22</v>
          </cell>
        </row>
        <row r="1668">
          <cell r="A1668" t="str">
            <v>000224123</v>
          </cell>
          <cell r="B1668">
            <v>22</v>
          </cell>
        </row>
        <row r="1669">
          <cell r="A1669" t="str">
            <v>305008983</v>
          </cell>
          <cell r="B1669">
            <v>22</v>
          </cell>
        </row>
        <row r="1670">
          <cell r="A1670" t="str">
            <v>391002498</v>
          </cell>
          <cell r="B1670">
            <v>22</v>
          </cell>
        </row>
        <row r="1671">
          <cell r="A1671" t="str">
            <v>000205122</v>
          </cell>
          <cell r="B1671">
            <v>22</v>
          </cell>
        </row>
        <row r="1672">
          <cell r="A1672" t="str">
            <v>305043582</v>
          </cell>
          <cell r="B1672">
            <v>22</v>
          </cell>
        </row>
        <row r="1673">
          <cell r="A1673" t="str">
            <v>504162958</v>
          </cell>
          <cell r="B1673">
            <v>22</v>
          </cell>
        </row>
        <row r="1674">
          <cell r="A1674" t="str">
            <v>504134520</v>
          </cell>
          <cell r="B1674">
            <v>22</v>
          </cell>
        </row>
        <row r="1675">
          <cell r="A1675" t="str">
            <v>502156098</v>
          </cell>
          <cell r="B1675">
            <v>22</v>
          </cell>
        </row>
        <row r="1676">
          <cell r="A1676" t="str">
            <v>502006782</v>
          </cell>
          <cell r="B1676">
            <v>22</v>
          </cell>
        </row>
        <row r="1677">
          <cell r="A1677" t="str">
            <v>503106111</v>
          </cell>
          <cell r="B1677">
            <v>22</v>
          </cell>
        </row>
        <row r="1678">
          <cell r="A1678" t="str">
            <v>500371307</v>
          </cell>
          <cell r="B1678">
            <v>22</v>
          </cell>
        </row>
        <row r="1679">
          <cell r="A1679" t="str">
            <v>504147933</v>
          </cell>
          <cell r="B1679">
            <v>22</v>
          </cell>
        </row>
        <row r="1680">
          <cell r="A1680" t="str">
            <v>503369495</v>
          </cell>
          <cell r="B1680">
            <v>22</v>
          </cell>
        </row>
        <row r="1681">
          <cell r="A1681" t="str">
            <v>503141075</v>
          </cell>
          <cell r="B1681">
            <v>22</v>
          </cell>
        </row>
        <row r="1682">
          <cell r="A1682" t="str">
            <v>504075577</v>
          </cell>
          <cell r="B1682">
            <v>22</v>
          </cell>
        </row>
        <row r="1683">
          <cell r="A1683" t="str">
            <v>503023047</v>
          </cell>
          <cell r="B1683">
            <v>22</v>
          </cell>
        </row>
        <row r="1684">
          <cell r="A1684" t="str">
            <v>504378814</v>
          </cell>
          <cell r="B1684">
            <v>21</v>
          </cell>
        </row>
        <row r="1685">
          <cell r="A1685" t="str">
            <v>800000057</v>
          </cell>
          <cell r="B1685">
            <v>21</v>
          </cell>
        </row>
        <row r="1686">
          <cell r="A1686" t="str">
            <v>592094243</v>
          </cell>
          <cell r="B1686">
            <v>21</v>
          </cell>
        </row>
        <row r="1687">
          <cell r="A1687" t="str">
            <v>595034134</v>
          </cell>
          <cell r="B1687">
            <v>21</v>
          </cell>
        </row>
        <row r="1688">
          <cell r="A1688" t="str">
            <v>508012091</v>
          </cell>
          <cell r="B1688">
            <v>21</v>
          </cell>
        </row>
        <row r="1689">
          <cell r="A1689" t="str">
            <v>510005889</v>
          </cell>
          <cell r="B1689">
            <v>21</v>
          </cell>
        </row>
        <row r="1690">
          <cell r="A1690" t="str">
            <v>595072170</v>
          </cell>
          <cell r="B1690">
            <v>21</v>
          </cell>
        </row>
        <row r="1691">
          <cell r="A1691" t="str">
            <v>599041329</v>
          </cell>
          <cell r="B1691">
            <v>21</v>
          </cell>
        </row>
        <row r="1692">
          <cell r="A1692" t="str">
            <v>000204192</v>
          </cell>
          <cell r="B1692">
            <v>21</v>
          </cell>
        </row>
        <row r="1693">
          <cell r="A1693" t="str">
            <v>397071355</v>
          </cell>
          <cell r="B1693">
            <v>21</v>
          </cell>
        </row>
        <row r="1694">
          <cell r="A1694" t="str">
            <v>000107387</v>
          </cell>
          <cell r="B1694">
            <v>21</v>
          </cell>
        </row>
        <row r="1695">
          <cell r="A1695" t="str">
            <v>000116806</v>
          </cell>
          <cell r="B1695">
            <v>21</v>
          </cell>
        </row>
        <row r="1696">
          <cell r="A1696" t="str">
            <v>000006116</v>
          </cell>
          <cell r="B1696">
            <v>21</v>
          </cell>
        </row>
        <row r="1697">
          <cell r="A1697" t="str">
            <v>000208695</v>
          </cell>
          <cell r="B1697">
            <v>21</v>
          </cell>
        </row>
        <row r="1698">
          <cell r="A1698" t="str">
            <v>000138185</v>
          </cell>
          <cell r="B1698">
            <v>21</v>
          </cell>
        </row>
        <row r="1699">
          <cell r="A1699" t="str">
            <v>000162652</v>
          </cell>
          <cell r="B1699">
            <v>21</v>
          </cell>
        </row>
        <row r="1700">
          <cell r="A1700" t="str">
            <v>000165505</v>
          </cell>
          <cell r="B1700">
            <v>21</v>
          </cell>
        </row>
        <row r="1701">
          <cell r="A1701" t="str">
            <v>000114695</v>
          </cell>
          <cell r="B1701">
            <v>21</v>
          </cell>
        </row>
        <row r="1702">
          <cell r="A1702" t="str">
            <v>000120456</v>
          </cell>
          <cell r="B1702">
            <v>21</v>
          </cell>
        </row>
        <row r="1703">
          <cell r="A1703" t="str">
            <v>307003227</v>
          </cell>
          <cell r="B1703">
            <v>21</v>
          </cell>
        </row>
        <row r="1704">
          <cell r="A1704" t="str">
            <v>500218127</v>
          </cell>
          <cell r="B1704">
            <v>21</v>
          </cell>
        </row>
        <row r="1705">
          <cell r="A1705" t="str">
            <v>000153443</v>
          </cell>
          <cell r="B1705">
            <v>21</v>
          </cell>
        </row>
        <row r="1706">
          <cell r="A1706" t="str">
            <v>000220125</v>
          </cell>
          <cell r="B1706">
            <v>21</v>
          </cell>
        </row>
        <row r="1707">
          <cell r="A1707" t="str">
            <v>500224380</v>
          </cell>
          <cell r="B1707">
            <v>21</v>
          </cell>
        </row>
        <row r="1708">
          <cell r="A1708" t="str">
            <v>303020956</v>
          </cell>
          <cell r="B1708">
            <v>21</v>
          </cell>
        </row>
        <row r="1709">
          <cell r="A1709" t="str">
            <v>000211695</v>
          </cell>
          <cell r="B1709">
            <v>21</v>
          </cell>
        </row>
        <row r="1710">
          <cell r="A1710" t="str">
            <v>396001175</v>
          </cell>
          <cell r="B1710">
            <v>21</v>
          </cell>
        </row>
        <row r="1711">
          <cell r="A1711" t="str">
            <v>390005670</v>
          </cell>
          <cell r="B1711">
            <v>21</v>
          </cell>
        </row>
        <row r="1712">
          <cell r="A1712" t="str">
            <v>000148243</v>
          </cell>
          <cell r="B1712">
            <v>21</v>
          </cell>
        </row>
        <row r="1713">
          <cell r="A1713" t="str">
            <v>000103769</v>
          </cell>
          <cell r="B1713">
            <v>21</v>
          </cell>
        </row>
        <row r="1714">
          <cell r="A1714" t="str">
            <v>307003777</v>
          </cell>
          <cell r="B1714">
            <v>21</v>
          </cell>
        </row>
        <row r="1715">
          <cell r="A1715" t="str">
            <v>000220767</v>
          </cell>
          <cell r="B1715">
            <v>21</v>
          </cell>
        </row>
        <row r="1716">
          <cell r="A1716" t="str">
            <v>000154727</v>
          </cell>
          <cell r="B1716">
            <v>21</v>
          </cell>
        </row>
        <row r="1717">
          <cell r="A1717" t="str">
            <v>307010096</v>
          </cell>
          <cell r="B1717">
            <v>21</v>
          </cell>
        </row>
        <row r="1718">
          <cell r="A1718" t="str">
            <v>500140415</v>
          </cell>
          <cell r="B1718">
            <v>21</v>
          </cell>
        </row>
        <row r="1719">
          <cell r="A1719" t="str">
            <v>000108627</v>
          </cell>
          <cell r="B1719">
            <v>21</v>
          </cell>
        </row>
        <row r="1720">
          <cell r="A1720" t="str">
            <v>397043422</v>
          </cell>
          <cell r="B1720">
            <v>21</v>
          </cell>
        </row>
        <row r="1721">
          <cell r="A1721" t="str">
            <v>304023994</v>
          </cell>
          <cell r="B1721">
            <v>21</v>
          </cell>
        </row>
        <row r="1722">
          <cell r="A1722" t="str">
            <v>000108030</v>
          </cell>
          <cell r="B1722">
            <v>21</v>
          </cell>
        </row>
        <row r="1723">
          <cell r="A1723" t="str">
            <v>303050160</v>
          </cell>
          <cell r="B1723">
            <v>21</v>
          </cell>
        </row>
        <row r="1724">
          <cell r="A1724" t="str">
            <v>000206185</v>
          </cell>
          <cell r="B1724">
            <v>21</v>
          </cell>
        </row>
        <row r="1725">
          <cell r="A1725" t="str">
            <v>000161437</v>
          </cell>
          <cell r="B1725">
            <v>21</v>
          </cell>
        </row>
        <row r="1726">
          <cell r="A1726" t="str">
            <v>000151346</v>
          </cell>
          <cell r="B1726">
            <v>21</v>
          </cell>
        </row>
        <row r="1727">
          <cell r="A1727" t="str">
            <v>392010599</v>
          </cell>
          <cell r="B1727">
            <v>21</v>
          </cell>
        </row>
        <row r="1728">
          <cell r="A1728" t="str">
            <v>000146054</v>
          </cell>
          <cell r="B1728">
            <v>21</v>
          </cell>
        </row>
        <row r="1729">
          <cell r="A1729" t="str">
            <v>000116781</v>
          </cell>
          <cell r="B1729">
            <v>21</v>
          </cell>
        </row>
        <row r="1730">
          <cell r="A1730" t="str">
            <v>399054697</v>
          </cell>
          <cell r="B1730">
            <v>21</v>
          </cell>
        </row>
        <row r="1731">
          <cell r="A1731" t="str">
            <v>000116655</v>
          </cell>
          <cell r="B1731">
            <v>21</v>
          </cell>
        </row>
        <row r="1732">
          <cell r="A1732" t="str">
            <v>390037327</v>
          </cell>
          <cell r="B1732">
            <v>21</v>
          </cell>
        </row>
        <row r="1733">
          <cell r="A1733" t="str">
            <v>000105693</v>
          </cell>
          <cell r="B1733">
            <v>21</v>
          </cell>
        </row>
        <row r="1734">
          <cell r="A1734" t="str">
            <v>397051508</v>
          </cell>
          <cell r="B1734">
            <v>21</v>
          </cell>
        </row>
        <row r="1735">
          <cell r="A1735" t="str">
            <v>390006921</v>
          </cell>
          <cell r="B1735">
            <v>21</v>
          </cell>
        </row>
        <row r="1736">
          <cell r="A1736" t="str">
            <v>502049837</v>
          </cell>
          <cell r="B1736">
            <v>21</v>
          </cell>
        </row>
        <row r="1737">
          <cell r="A1737" t="str">
            <v>503261524</v>
          </cell>
          <cell r="B1737">
            <v>21</v>
          </cell>
        </row>
        <row r="1738">
          <cell r="A1738" t="str">
            <v>504189748</v>
          </cell>
          <cell r="B1738">
            <v>21</v>
          </cell>
        </row>
        <row r="1739">
          <cell r="A1739" t="str">
            <v>504109610</v>
          </cell>
          <cell r="B1739">
            <v>21</v>
          </cell>
        </row>
        <row r="1740">
          <cell r="A1740" t="str">
            <v>504075588</v>
          </cell>
          <cell r="B1740">
            <v>21</v>
          </cell>
        </row>
        <row r="1741">
          <cell r="A1741" t="str">
            <v>502235326</v>
          </cell>
          <cell r="B1741">
            <v>21</v>
          </cell>
        </row>
        <row r="1742">
          <cell r="A1742" t="str">
            <v>504467484</v>
          </cell>
          <cell r="B1742">
            <v>20</v>
          </cell>
        </row>
        <row r="1743">
          <cell r="A1743" t="str">
            <v>506322684</v>
          </cell>
          <cell r="B1743">
            <v>20</v>
          </cell>
        </row>
        <row r="1744">
          <cell r="A1744" t="str">
            <v>505448981</v>
          </cell>
          <cell r="B1744">
            <v>20</v>
          </cell>
        </row>
        <row r="1745">
          <cell r="A1745" t="str">
            <v>506197901</v>
          </cell>
          <cell r="B1745">
            <v>20</v>
          </cell>
        </row>
        <row r="1746">
          <cell r="A1746" t="str">
            <v>506420843</v>
          </cell>
          <cell r="B1746">
            <v>20</v>
          </cell>
        </row>
        <row r="1747">
          <cell r="A1747" t="str">
            <v>505216117</v>
          </cell>
          <cell r="B1747">
            <v>20</v>
          </cell>
        </row>
        <row r="1748">
          <cell r="A1748" t="str">
            <v>508201282</v>
          </cell>
          <cell r="B1748">
            <v>20</v>
          </cell>
        </row>
        <row r="1749">
          <cell r="A1749" t="str">
            <v>591125371</v>
          </cell>
          <cell r="B1749">
            <v>20</v>
          </cell>
        </row>
        <row r="1750">
          <cell r="A1750" t="str">
            <v>597092244</v>
          </cell>
          <cell r="B1750">
            <v>20</v>
          </cell>
        </row>
        <row r="1751">
          <cell r="A1751" t="str">
            <v>594101503</v>
          </cell>
          <cell r="B1751">
            <v>20</v>
          </cell>
        </row>
        <row r="1752">
          <cell r="A1752" t="str">
            <v>594199337</v>
          </cell>
          <cell r="B1752">
            <v>20</v>
          </cell>
        </row>
        <row r="1753">
          <cell r="A1753" t="str">
            <v>508275939</v>
          </cell>
          <cell r="B1753">
            <v>20</v>
          </cell>
        </row>
        <row r="1754">
          <cell r="A1754" t="str">
            <v>591031371</v>
          </cell>
          <cell r="B1754">
            <v>20</v>
          </cell>
        </row>
        <row r="1755">
          <cell r="A1755" t="str">
            <v>591186877</v>
          </cell>
          <cell r="B1755">
            <v>20</v>
          </cell>
        </row>
        <row r="1756">
          <cell r="A1756" t="str">
            <v>598158657</v>
          </cell>
          <cell r="B1756">
            <v>20</v>
          </cell>
        </row>
        <row r="1757">
          <cell r="A1757" t="str">
            <v>598152242</v>
          </cell>
          <cell r="B1757">
            <v>20</v>
          </cell>
        </row>
        <row r="1758">
          <cell r="A1758" t="str">
            <v>594164531</v>
          </cell>
          <cell r="B1758">
            <v>20</v>
          </cell>
        </row>
        <row r="1759">
          <cell r="A1759" t="str">
            <v>592259978</v>
          </cell>
          <cell r="B1759">
            <v>20</v>
          </cell>
        </row>
        <row r="1760">
          <cell r="A1760" t="str">
            <v>591117192</v>
          </cell>
          <cell r="B1760">
            <v>20</v>
          </cell>
        </row>
        <row r="1761">
          <cell r="A1761" t="str">
            <v>596058764</v>
          </cell>
          <cell r="B1761">
            <v>20</v>
          </cell>
        </row>
        <row r="1762">
          <cell r="A1762" t="str">
            <v>593022629</v>
          </cell>
          <cell r="B1762">
            <v>20</v>
          </cell>
        </row>
        <row r="1763">
          <cell r="A1763" t="str">
            <v>301005371</v>
          </cell>
          <cell r="B1763">
            <v>20</v>
          </cell>
        </row>
        <row r="1764">
          <cell r="A1764" t="str">
            <v>391009372</v>
          </cell>
          <cell r="B1764">
            <v>20</v>
          </cell>
        </row>
        <row r="1765">
          <cell r="A1765" t="str">
            <v>390008305</v>
          </cell>
          <cell r="B1765">
            <v>20</v>
          </cell>
        </row>
        <row r="1766">
          <cell r="A1766" t="str">
            <v>390008431</v>
          </cell>
          <cell r="B1766">
            <v>20</v>
          </cell>
        </row>
        <row r="1767">
          <cell r="A1767" t="str">
            <v>000216025</v>
          </cell>
          <cell r="B1767">
            <v>20</v>
          </cell>
        </row>
        <row r="1768">
          <cell r="A1768" t="str">
            <v>390005430</v>
          </cell>
          <cell r="B1768">
            <v>20</v>
          </cell>
        </row>
        <row r="1769">
          <cell r="A1769" t="str">
            <v>398008295</v>
          </cell>
          <cell r="B1769">
            <v>20</v>
          </cell>
        </row>
        <row r="1770">
          <cell r="A1770" t="str">
            <v>398050939</v>
          </cell>
          <cell r="B1770">
            <v>20</v>
          </cell>
        </row>
        <row r="1771">
          <cell r="A1771" t="str">
            <v>000223986</v>
          </cell>
          <cell r="B1771">
            <v>20</v>
          </cell>
        </row>
        <row r="1772">
          <cell r="A1772" t="str">
            <v>000108797</v>
          </cell>
          <cell r="B1772">
            <v>20</v>
          </cell>
        </row>
        <row r="1773">
          <cell r="A1773" t="str">
            <v>399117730</v>
          </cell>
          <cell r="B1773">
            <v>20</v>
          </cell>
        </row>
        <row r="1774">
          <cell r="A1774" t="str">
            <v>397060588</v>
          </cell>
          <cell r="B1774">
            <v>20</v>
          </cell>
        </row>
        <row r="1775">
          <cell r="A1775" t="str">
            <v>000170853</v>
          </cell>
          <cell r="B1775">
            <v>20</v>
          </cell>
        </row>
        <row r="1776">
          <cell r="A1776" t="str">
            <v>000152675</v>
          </cell>
          <cell r="B1776">
            <v>20</v>
          </cell>
        </row>
        <row r="1777">
          <cell r="A1777" t="str">
            <v>000199979</v>
          </cell>
          <cell r="B1777">
            <v>20</v>
          </cell>
        </row>
        <row r="1778">
          <cell r="A1778" t="str">
            <v>391028384</v>
          </cell>
          <cell r="B1778">
            <v>20</v>
          </cell>
        </row>
        <row r="1779">
          <cell r="A1779" t="str">
            <v>000163121</v>
          </cell>
          <cell r="B1779">
            <v>20</v>
          </cell>
        </row>
        <row r="1780">
          <cell r="A1780" t="str">
            <v>399031078</v>
          </cell>
          <cell r="B1780">
            <v>20</v>
          </cell>
        </row>
        <row r="1781">
          <cell r="A1781" t="str">
            <v>000219288</v>
          </cell>
          <cell r="B1781">
            <v>20</v>
          </cell>
        </row>
        <row r="1782">
          <cell r="A1782" t="str">
            <v>300002160</v>
          </cell>
          <cell r="B1782">
            <v>20</v>
          </cell>
        </row>
        <row r="1783">
          <cell r="A1783" t="str">
            <v>394019082</v>
          </cell>
          <cell r="B1783">
            <v>20</v>
          </cell>
        </row>
        <row r="1784">
          <cell r="A1784" t="str">
            <v>000108661</v>
          </cell>
          <cell r="B1784">
            <v>20</v>
          </cell>
        </row>
        <row r="1785">
          <cell r="A1785" t="str">
            <v>302014860</v>
          </cell>
          <cell r="B1785">
            <v>20</v>
          </cell>
        </row>
        <row r="1786">
          <cell r="A1786" t="str">
            <v>000232793</v>
          </cell>
          <cell r="B1786">
            <v>20</v>
          </cell>
        </row>
        <row r="1787">
          <cell r="A1787" t="str">
            <v>500262038</v>
          </cell>
          <cell r="B1787">
            <v>20</v>
          </cell>
        </row>
        <row r="1788">
          <cell r="A1788" t="str">
            <v>000230652</v>
          </cell>
          <cell r="B1788">
            <v>20</v>
          </cell>
        </row>
        <row r="1789">
          <cell r="A1789" t="str">
            <v>390022460</v>
          </cell>
          <cell r="B1789">
            <v>20</v>
          </cell>
        </row>
        <row r="1790">
          <cell r="A1790" t="str">
            <v>302071162</v>
          </cell>
          <cell r="B1790">
            <v>20</v>
          </cell>
        </row>
        <row r="1791">
          <cell r="A1791" t="str">
            <v>000103471</v>
          </cell>
          <cell r="B1791">
            <v>20</v>
          </cell>
        </row>
        <row r="1792">
          <cell r="A1792" t="str">
            <v>000151025</v>
          </cell>
          <cell r="B1792">
            <v>20</v>
          </cell>
        </row>
        <row r="1793">
          <cell r="A1793" t="str">
            <v>390003229</v>
          </cell>
          <cell r="B1793">
            <v>20</v>
          </cell>
        </row>
        <row r="1794">
          <cell r="A1794" t="str">
            <v>500190915</v>
          </cell>
          <cell r="B1794">
            <v>20</v>
          </cell>
        </row>
        <row r="1795">
          <cell r="A1795" t="str">
            <v>000148151</v>
          </cell>
          <cell r="B1795">
            <v>20</v>
          </cell>
        </row>
        <row r="1796">
          <cell r="A1796" t="str">
            <v>000211020</v>
          </cell>
          <cell r="B1796">
            <v>20</v>
          </cell>
        </row>
        <row r="1797">
          <cell r="A1797" t="str">
            <v>000010032</v>
          </cell>
          <cell r="B1797">
            <v>20</v>
          </cell>
        </row>
        <row r="1798">
          <cell r="A1798" t="str">
            <v>502221282</v>
          </cell>
          <cell r="B1798">
            <v>20</v>
          </cell>
        </row>
        <row r="1799">
          <cell r="A1799" t="str">
            <v>502329223</v>
          </cell>
          <cell r="B1799">
            <v>20</v>
          </cell>
        </row>
        <row r="1800">
          <cell r="A1800" t="str">
            <v>502330713</v>
          </cell>
          <cell r="B1800">
            <v>20</v>
          </cell>
        </row>
        <row r="1801">
          <cell r="A1801" t="str">
            <v>502344178</v>
          </cell>
          <cell r="B1801">
            <v>20</v>
          </cell>
        </row>
        <row r="1802">
          <cell r="A1802" t="str">
            <v>500499472</v>
          </cell>
          <cell r="B1802">
            <v>20</v>
          </cell>
        </row>
        <row r="1803">
          <cell r="A1803" t="str">
            <v>503175047</v>
          </cell>
          <cell r="B1803">
            <v>20</v>
          </cell>
        </row>
        <row r="1804">
          <cell r="A1804" t="str">
            <v>501253316</v>
          </cell>
          <cell r="B1804">
            <v>20</v>
          </cell>
        </row>
        <row r="1805">
          <cell r="A1805" t="str">
            <v>504419760</v>
          </cell>
          <cell r="B1805">
            <v>19</v>
          </cell>
        </row>
        <row r="1806">
          <cell r="A1806" t="str">
            <v>505087849</v>
          </cell>
          <cell r="B1806">
            <v>19</v>
          </cell>
        </row>
        <row r="1807">
          <cell r="A1807" t="str">
            <v>505073196</v>
          </cell>
          <cell r="B1807">
            <v>19</v>
          </cell>
        </row>
        <row r="1808">
          <cell r="A1808" t="str">
            <v>506122246</v>
          </cell>
          <cell r="B1808">
            <v>19</v>
          </cell>
        </row>
        <row r="1809">
          <cell r="A1809" t="str">
            <v>506290958</v>
          </cell>
          <cell r="B1809">
            <v>19</v>
          </cell>
        </row>
        <row r="1810">
          <cell r="A1810" t="str">
            <v>504347371</v>
          </cell>
          <cell r="B1810">
            <v>19</v>
          </cell>
        </row>
        <row r="1811">
          <cell r="A1811" t="str">
            <v>599038949</v>
          </cell>
          <cell r="B1811">
            <v>19</v>
          </cell>
        </row>
        <row r="1812">
          <cell r="A1812" t="str">
            <v>592089054</v>
          </cell>
          <cell r="B1812">
            <v>19</v>
          </cell>
        </row>
        <row r="1813">
          <cell r="A1813" t="str">
            <v>595026324</v>
          </cell>
          <cell r="B1813">
            <v>19</v>
          </cell>
        </row>
        <row r="1814">
          <cell r="A1814" t="str">
            <v>593006630</v>
          </cell>
          <cell r="B1814">
            <v>19</v>
          </cell>
        </row>
        <row r="1815">
          <cell r="A1815" t="str">
            <v>509304667</v>
          </cell>
          <cell r="B1815">
            <v>19</v>
          </cell>
        </row>
        <row r="1816">
          <cell r="A1816" t="str">
            <v>591015625</v>
          </cell>
          <cell r="B1816">
            <v>19</v>
          </cell>
        </row>
        <row r="1817">
          <cell r="A1817" t="str">
            <v>591156825</v>
          </cell>
          <cell r="B1817">
            <v>19</v>
          </cell>
        </row>
        <row r="1818">
          <cell r="A1818" t="str">
            <v>591038602</v>
          </cell>
          <cell r="B1818">
            <v>19</v>
          </cell>
        </row>
        <row r="1819">
          <cell r="A1819" t="str">
            <v>591028256</v>
          </cell>
          <cell r="B1819">
            <v>19</v>
          </cell>
        </row>
        <row r="1820">
          <cell r="A1820" t="str">
            <v>593089895</v>
          </cell>
          <cell r="B1820">
            <v>19</v>
          </cell>
        </row>
        <row r="1821">
          <cell r="A1821" t="str">
            <v>801000038</v>
          </cell>
          <cell r="B1821">
            <v>19</v>
          </cell>
        </row>
        <row r="1822">
          <cell r="A1822" t="str">
            <v>000167820</v>
          </cell>
          <cell r="B1822">
            <v>19</v>
          </cell>
        </row>
        <row r="1823">
          <cell r="A1823" t="str">
            <v>396019387</v>
          </cell>
          <cell r="B1823">
            <v>19</v>
          </cell>
        </row>
        <row r="1824">
          <cell r="A1824" t="str">
            <v>500178876</v>
          </cell>
          <cell r="B1824">
            <v>19</v>
          </cell>
        </row>
        <row r="1825">
          <cell r="A1825" t="str">
            <v>390021348</v>
          </cell>
          <cell r="B1825">
            <v>19</v>
          </cell>
        </row>
        <row r="1826">
          <cell r="A1826" t="str">
            <v>390020167</v>
          </cell>
          <cell r="B1826">
            <v>19</v>
          </cell>
        </row>
        <row r="1827">
          <cell r="A1827" t="str">
            <v>000154990</v>
          </cell>
          <cell r="B1827">
            <v>19</v>
          </cell>
        </row>
        <row r="1828">
          <cell r="A1828" t="str">
            <v>308009277</v>
          </cell>
          <cell r="B1828">
            <v>19</v>
          </cell>
        </row>
        <row r="1829">
          <cell r="A1829" t="str">
            <v>398057282</v>
          </cell>
          <cell r="B1829">
            <v>19</v>
          </cell>
        </row>
        <row r="1830">
          <cell r="A1830" t="str">
            <v>390023157</v>
          </cell>
          <cell r="B1830">
            <v>19</v>
          </cell>
        </row>
        <row r="1831">
          <cell r="A1831" t="str">
            <v>390018474</v>
          </cell>
          <cell r="B1831">
            <v>19</v>
          </cell>
        </row>
        <row r="1832">
          <cell r="A1832" t="str">
            <v>000116699</v>
          </cell>
          <cell r="B1832">
            <v>19</v>
          </cell>
        </row>
        <row r="1833">
          <cell r="A1833" t="str">
            <v>000195959</v>
          </cell>
          <cell r="B1833">
            <v>19</v>
          </cell>
        </row>
        <row r="1834">
          <cell r="A1834" t="str">
            <v>000003942</v>
          </cell>
          <cell r="B1834">
            <v>19</v>
          </cell>
        </row>
        <row r="1835">
          <cell r="A1835" t="str">
            <v>000129367</v>
          </cell>
          <cell r="B1835">
            <v>19</v>
          </cell>
        </row>
        <row r="1836">
          <cell r="A1836" t="str">
            <v>308020283</v>
          </cell>
          <cell r="B1836">
            <v>19</v>
          </cell>
        </row>
        <row r="1837">
          <cell r="A1837" t="str">
            <v>000222668</v>
          </cell>
          <cell r="B1837">
            <v>19</v>
          </cell>
        </row>
        <row r="1838">
          <cell r="A1838" t="str">
            <v>000178011</v>
          </cell>
          <cell r="B1838">
            <v>19</v>
          </cell>
        </row>
        <row r="1839">
          <cell r="A1839" t="str">
            <v>000155229</v>
          </cell>
          <cell r="B1839">
            <v>19</v>
          </cell>
        </row>
        <row r="1840">
          <cell r="A1840" t="str">
            <v>000215958</v>
          </cell>
          <cell r="B1840">
            <v>19</v>
          </cell>
        </row>
        <row r="1841">
          <cell r="A1841" t="str">
            <v>390013527</v>
          </cell>
          <cell r="B1841">
            <v>19</v>
          </cell>
        </row>
        <row r="1842">
          <cell r="A1842" t="str">
            <v>000005256</v>
          </cell>
          <cell r="B1842">
            <v>19</v>
          </cell>
        </row>
        <row r="1843">
          <cell r="A1843" t="str">
            <v>301057923</v>
          </cell>
          <cell r="B1843">
            <v>19</v>
          </cell>
        </row>
        <row r="1844">
          <cell r="A1844" t="str">
            <v>000158208</v>
          </cell>
          <cell r="B1844">
            <v>19</v>
          </cell>
        </row>
        <row r="1845">
          <cell r="A1845" t="str">
            <v>391002340</v>
          </cell>
          <cell r="B1845">
            <v>19</v>
          </cell>
        </row>
        <row r="1846">
          <cell r="A1846" t="str">
            <v>500175107</v>
          </cell>
          <cell r="B1846">
            <v>19</v>
          </cell>
        </row>
        <row r="1847">
          <cell r="A1847" t="str">
            <v>000119988</v>
          </cell>
          <cell r="B1847">
            <v>19</v>
          </cell>
        </row>
        <row r="1848">
          <cell r="A1848" t="str">
            <v>000222174</v>
          </cell>
          <cell r="B1848">
            <v>19</v>
          </cell>
        </row>
        <row r="1849">
          <cell r="A1849" t="str">
            <v>000135265</v>
          </cell>
          <cell r="B1849">
            <v>19</v>
          </cell>
        </row>
        <row r="1850">
          <cell r="A1850" t="str">
            <v>000108111</v>
          </cell>
          <cell r="B1850">
            <v>19</v>
          </cell>
        </row>
        <row r="1851">
          <cell r="A1851" t="str">
            <v>391008294</v>
          </cell>
          <cell r="B1851">
            <v>19</v>
          </cell>
        </row>
        <row r="1852">
          <cell r="A1852" t="str">
            <v>390003001</v>
          </cell>
          <cell r="B1852">
            <v>19</v>
          </cell>
        </row>
        <row r="1853">
          <cell r="A1853" t="str">
            <v>305042057</v>
          </cell>
          <cell r="B1853">
            <v>19</v>
          </cell>
        </row>
        <row r="1854">
          <cell r="A1854" t="str">
            <v>306013119</v>
          </cell>
          <cell r="B1854">
            <v>19</v>
          </cell>
        </row>
        <row r="1855">
          <cell r="A1855" t="str">
            <v>391039313</v>
          </cell>
          <cell r="B1855">
            <v>19</v>
          </cell>
        </row>
        <row r="1856">
          <cell r="A1856" t="str">
            <v>398075600</v>
          </cell>
          <cell r="B1856">
            <v>19</v>
          </cell>
        </row>
        <row r="1857">
          <cell r="A1857" t="str">
            <v>302061613</v>
          </cell>
          <cell r="B1857">
            <v>19</v>
          </cell>
        </row>
        <row r="1858">
          <cell r="A1858" t="str">
            <v>000179904</v>
          </cell>
          <cell r="B1858">
            <v>19</v>
          </cell>
        </row>
        <row r="1859">
          <cell r="A1859" t="str">
            <v>395019281</v>
          </cell>
          <cell r="B1859">
            <v>19</v>
          </cell>
        </row>
        <row r="1860">
          <cell r="A1860" t="str">
            <v>000005072</v>
          </cell>
          <cell r="B1860">
            <v>19</v>
          </cell>
        </row>
        <row r="1861">
          <cell r="A1861" t="str">
            <v>000229564</v>
          </cell>
          <cell r="B1861">
            <v>19</v>
          </cell>
        </row>
        <row r="1862">
          <cell r="A1862" t="str">
            <v>000193612</v>
          </cell>
          <cell r="B1862">
            <v>19</v>
          </cell>
        </row>
        <row r="1863">
          <cell r="A1863" t="str">
            <v>307022424</v>
          </cell>
          <cell r="B1863">
            <v>19</v>
          </cell>
        </row>
        <row r="1864">
          <cell r="A1864" t="str">
            <v>500287019</v>
          </cell>
          <cell r="B1864">
            <v>19</v>
          </cell>
        </row>
        <row r="1865">
          <cell r="A1865" t="str">
            <v>000132161</v>
          </cell>
          <cell r="B1865">
            <v>19</v>
          </cell>
        </row>
        <row r="1866">
          <cell r="A1866" t="str">
            <v>391017540</v>
          </cell>
          <cell r="B1866">
            <v>19</v>
          </cell>
        </row>
        <row r="1867">
          <cell r="A1867" t="str">
            <v>000178826</v>
          </cell>
          <cell r="B1867">
            <v>19</v>
          </cell>
        </row>
        <row r="1868">
          <cell r="A1868" t="str">
            <v>000200677</v>
          </cell>
          <cell r="B1868">
            <v>19</v>
          </cell>
        </row>
        <row r="1869">
          <cell r="A1869" t="str">
            <v>501280046</v>
          </cell>
          <cell r="B1869">
            <v>19</v>
          </cell>
        </row>
        <row r="1870">
          <cell r="A1870" t="str">
            <v>502208397</v>
          </cell>
          <cell r="B1870">
            <v>19</v>
          </cell>
        </row>
        <row r="1871">
          <cell r="A1871" t="str">
            <v>503174475</v>
          </cell>
          <cell r="B1871">
            <v>19</v>
          </cell>
        </row>
        <row r="1872">
          <cell r="A1872" t="str">
            <v>504334865</v>
          </cell>
          <cell r="B1872">
            <v>19</v>
          </cell>
        </row>
        <row r="1873">
          <cell r="A1873" t="str">
            <v>502324066</v>
          </cell>
          <cell r="B1873">
            <v>19</v>
          </cell>
        </row>
        <row r="1874">
          <cell r="A1874" t="str">
            <v>503148270</v>
          </cell>
          <cell r="B1874">
            <v>19</v>
          </cell>
        </row>
        <row r="1875">
          <cell r="A1875" t="str">
            <v>500307340</v>
          </cell>
          <cell r="B1875">
            <v>19</v>
          </cell>
        </row>
        <row r="1876">
          <cell r="A1876" t="str">
            <v>502111536</v>
          </cell>
          <cell r="B1876">
            <v>19</v>
          </cell>
        </row>
        <row r="1877">
          <cell r="A1877" t="str">
            <v>506126071</v>
          </cell>
          <cell r="B1877">
            <v>18</v>
          </cell>
        </row>
        <row r="1878">
          <cell r="A1878" t="str">
            <v>505126610</v>
          </cell>
          <cell r="B1878">
            <v>18</v>
          </cell>
        </row>
        <row r="1879">
          <cell r="A1879" t="str">
            <v>505341095</v>
          </cell>
          <cell r="B1879">
            <v>18</v>
          </cell>
        </row>
        <row r="1880">
          <cell r="A1880" t="str">
            <v>506208528</v>
          </cell>
          <cell r="B1880">
            <v>18</v>
          </cell>
        </row>
        <row r="1881">
          <cell r="A1881" t="str">
            <v>505002495</v>
          </cell>
          <cell r="B1881">
            <v>18</v>
          </cell>
        </row>
        <row r="1882">
          <cell r="A1882" t="str">
            <v>509264132</v>
          </cell>
          <cell r="B1882">
            <v>18</v>
          </cell>
        </row>
        <row r="1883">
          <cell r="A1883" t="str">
            <v>591102637</v>
          </cell>
          <cell r="B1883">
            <v>18</v>
          </cell>
        </row>
        <row r="1884">
          <cell r="A1884" t="str">
            <v>590002323</v>
          </cell>
          <cell r="B1884">
            <v>18</v>
          </cell>
        </row>
        <row r="1885">
          <cell r="A1885" t="str">
            <v>594118017</v>
          </cell>
          <cell r="B1885">
            <v>18</v>
          </cell>
        </row>
        <row r="1886">
          <cell r="A1886" t="str">
            <v>590003205</v>
          </cell>
          <cell r="B1886">
            <v>18</v>
          </cell>
        </row>
        <row r="1887">
          <cell r="A1887" t="str">
            <v>594174493</v>
          </cell>
          <cell r="B1887">
            <v>18</v>
          </cell>
        </row>
        <row r="1888">
          <cell r="A1888" t="str">
            <v>590005597</v>
          </cell>
          <cell r="B1888">
            <v>18</v>
          </cell>
        </row>
        <row r="1889">
          <cell r="A1889" t="str">
            <v>599069404</v>
          </cell>
          <cell r="B1889">
            <v>18</v>
          </cell>
        </row>
        <row r="1890">
          <cell r="A1890" t="str">
            <v>599119503</v>
          </cell>
          <cell r="B1890">
            <v>18</v>
          </cell>
        </row>
        <row r="1891">
          <cell r="A1891" t="str">
            <v>594116183</v>
          </cell>
          <cell r="B1891">
            <v>18</v>
          </cell>
        </row>
        <row r="1892">
          <cell r="A1892" t="str">
            <v>591252839</v>
          </cell>
          <cell r="B1892">
            <v>18</v>
          </cell>
        </row>
        <row r="1893">
          <cell r="A1893" t="str">
            <v>594152620</v>
          </cell>
          <cell r="B1893">
            <v>18</v>
          </cell>
        </row>
        <row r="1894">
          <cell r="A1894" t="str">
            <v>591038141</v>
          </cell>
          <cell r="B1894">
            <v>18</v>
          </cell>
        </row>
        <row r="1895">
          <cell r="A1895" t="str">
            <v>599142729</v>
          </cell>
          <cell r="B1895">
            <v>18</v>
          </cell>
        </row>
        <row r="1896">
          <cell r="A1896" t="str">
            <v>596168317</v>
          </cell>
          <cell r="B1896">
            <v>18</v>
          </cell>
        </row>
        <row r="1897">
          <cell r="A1897" t="str">
            <v>592127149</v>
          </cell>
          <cell r="B1897">
            <v>18</v>
          </cell>
        </row>
        <row r="1898">
          <cell r="A1898" t="str">
            <v>591199431</v>
          </cell>
          <cell r="B1898">
            <v>18</v>
          </cell>
        </row>
        <row r="1899">
          <cell r="A1899" t="str">
            <v>591018763</v>
          </cell>
          <cell r="B1899">
            <v>18</v>
          </cell>
        </row>
        <row r="1900">
          <cell r="A1900" t="str">
            <v>800000068</v>
          </cell>
          <cell r="B1900">
            <v>18</v>
          </cell>
        </row>
        <row r="1901">
          <cell r="A1901" t="str">
            <v>591064047</v>
          </cell>
          <cell r="B1901">
            <v>18</v>
          </cell>
        </row>
        <row r="1902">
          <cell r="A1902" t="str">
            <v>592123897</v>
          </cell>
          <cell r="B1902">
            <v>18</v>
          </cell>
        </row>
        <row r="1903">
          <cell r="A1903" t="str">
            <v>000163095</v>
          </cell>
          <cell r="B1903">
            <v>18</v>
          </cell>
        </row>
        <row r="1904">
          <cell r="A1904" t="str">
            <v>000175021</v>
          </cell>
          <cell r="B1904">
            <v>18</v>
          </cell>
        </row>
        <row r="1905">
          <cell r="A1905" t="str">
            <v>390036799</v>
          </cell>
          <cell r="B1905">
            <v>18</v>
          </cell>
        </row>
        <row r="1906">
          <cell r="A1906" t="str">
            <v>000222934</v>
          </cell>
          <cell r="B1906">
            <v>18</v>
          </cell>
        </row>
        <row r="1907">
          <cell r="A1907" t="str">
            <v>390035482</v>
          </cell>
          <cell r="B1907">
            <v>18</v>
          </cell>
        </row>
        <row r="1908">
          <cell r="A1908" t="str">
            <v>000100861</v>
          </cell>
          <cell r="B1908">
            <v>18</v>
          </cell>
        </row>
        <row r="1909">
          <cell r="A1909" t="str">
            <v>000105925</v>
          </cell>
          <cell r="B1909">
            <v>18</v>
          </cell>
        </row>
        <row r="1910">
          <cell r="A1910" t="str">
            <v>000155333</v>
          </cell>
          <cell r="B1910">
            <v>18</v>
          </cell>
        </row>
        <row r="1911">
          <cell r="A1911" t="str">
            <v>000004189</v>
          </cell>
          <cell r="B1911">
            <v>18</v>
          </cell>
        </row>
        <row r="1912">
          <cell r="A1912" t="str">
            <v>391003989</v>
          </cell>
          <cell r="B1912">
            <v>18</v>
          </cell>
        </row>
        <row r="1913">
          <cell r="A1913" t="str">
            <v>391026058</v>
          </cell>
          <cell r="B1913">
            <v>18</v>
          </cell>
        </row>
        <row r="1914">
          <cell r="A1914" t="str">
            <v>000196886</v>
          </cell>
          <cell r="B1914">
            <v>18</v>
          </cell>
        </row>
        <row r="1915">
          <cell r="A1915" t="str">
            <v>000160359</v>
          </cell>
          <cell r="B1915">
            <v>18</v>
          </cell>
        </row>
        <row r="1916">
          <cell r="A1916" t="str">
            <v>000108708</v>
          </cell>
          <cell r="B1916">
            <v>18</v>
          </cell>
        </row>
        <row r="1917">
          <cell r="A1917" t="str">
            <v>000241795</v>
          </cell>
          <cell r="B1917">
            <v>18</v>
          </cell>
        </row>
        <row r="1918">
          <cell r="A1918" t="str">
            <v>000100827</v>
          </cell>
          <cell r="B1918">
            <v>18</v>
          </cell>
        </row>
        <row r="1919">
          <cell r="A1919" t="str">
            <v>396023993</v>
          </cell>
          <cell r="B1919">
            <v>18</v>
          </cell>
        </row>
        <row r="1920">
          <cell r="A1920" t="str">
            <v>390036722</v>
          </cell>
          <cell r="B1920">
            <v>18</v>
          </cell>
        </row>
        <row r="1921">
          <cell r="A1921" t="str">
            <v>000109325</v>
          </cell>
          <cell r="B1921">
            <v>18</v>
          </cell>
        </row>
        <row r="1922">
          <cell r="A1922" t="str">
            <v>000246239</v>
          </cell>
          <cell r="B1922">
            <v>18</v>
          </cell>
        </row>
        <row r="1923">
          <cell r="A1923" t="str">
            <v>000238201</v>
          </cell>
          <cell r="B1923">
            <v>18</v>
          </cell>
        </row>
        <row r="1924">
          <cell r="A1924" t="str">
            <v>000109727</v>
          </cell>
          <cell r="B1924">
            <v>18</v>
          </cell>
        </row>
        <row r="1925">
          <cell r="A1925" t="str">
            <v>000104113</v>
          </cell>
          <cell r="B1925">
            <v>18</v>
          </cell>
        </row>
        <row r="1926">
          <cell r="A1926" t="str">
            <v>000253075</v>
          </cell>
          <cell r="B1926">
            <v>18</v>
          </cell>
        </row>
        <row r="1927">
          <cell r="A1927" t="str">
            <v>000181963</v>
          </cell>
          <cell r="B1927">
            <v>18</v>
          </cell>
        </row>
        <row r="1928">
          <cell r="A1928" t="str">
            <v>500284580</v>
          </cell>
          <cell r="B1928">
            <v>18</v>
          </cell>
        </row>
        <row r="1929">
          <cell r="A1929" t="str">
            <v>306029774</v>
          </cell>
          <cell r="B1929">
            <v>18</v>
          </cell>
        </row>
        <row r="1930">
          <cell r="A1930" t="str">
            <v>000201869</v>
          </cell>
          <cell r="B1930">
            <v>18</v>
          </cell>
        </row>
        <row r="1931">
          <cell r="A1931" t="str">
            <v>000206233</v>
          </cell>
          <cell r="B1931">
            <v>18</v>
          </cell>
        </row>
        <row r="1932">
          <cell r="A1932" t="str">
            <v>000113447</v>
          </cell>
          <cell r="B1932">
            <v>18</v>
          </cell>
        </row>
        <row r="1933">
          <cell r="A1933" t="str">
            <v>000151092</v>
          </cell>
          <cell r="B1933">
            <v>18</v>
          </cell>
        </row>
        <row r="1934">
          <cell r="A1934" t="str">
            <v>390040431</v>
          </cell>
          <cell r="B1934">
            <v>18</v>
          </cell>
        </row>
        <row r="1935">
          <cell r="A1935" t="str">
            <v>000115267</v>
          </cell>
          <cell r="B1935">
            <v>18</v>
          </cell>
        </row>
        <row r="1936">
          <cell r="A1936" t="str">
            <v>399041158</v>
          </cell>
          <cell r="B1936">
            <v>18</v>
          </cell>
        </row>
        <row r="1937">
          <cell r="A1937" t="str">
            <v>000110882</v>
          </cell>
          <cell r="B1937">
            <v>18</v>
          </cell>
        </row>
        <row r="1938">
          <cell r="A1938" t="str">
            <v>390009623</v>
          </cell>
          <cell r="B1938">
            <v>18</v>
          </cell>
        </row>
        <row r="1939">
          <cell r="A1939" t="str">
            <v>000150615</v>
          </cell>
          <cell r="B1939">
            <v>18</v>
          </cell>
        </row>
        <row r="1940">
          <cell r="A1940" t="str">
            <v>000151461</v>
          </cell>
          <cell r="B1940">
            <v>18</v>
          </cell>
        </row>
        <row r="1941">
          <cell r="A1941" t="str">
            <v>301014948</v>
          </cell>
          <cell r="B1941">
            <v>18</v>
          </cell>
        </row>
        <row r="1942">
          <cell r="A1942" t="str">
            <v>307015301</v>
          </cell>
          <cell r="B1942">
            <v>18</v>
          </cell>
        </row>
        <row r="1943">
          <cell r="A1943" t="str">
            <v>303046299</v>
          </cell>
          <cell r="B1943">
            <v>18</v>
          </cell>
        </row>
        <row r="1944">
          <cell r="A1944" t="str">
            <v>393000283</v>
          </cell>
          <cell r="B1944">
            <v>18</v>
          </cell>
        </row>
        <row r="1945">
          <cell r="A1945" t="str">
            <v>000211237</v>
          </cell>
          <cell r="B1945">
            <v>18</v>
          </cell>
        </row>
        <row r="1946">
          <cell r="A1946" t="str">
            <v>000133076</v>
          </cell>
          <cell r="B1946">
            <v>18</v>
          </cell>
        </row>
        <row r="1947">
          <cell r="A1947" t="str">
            <v>390014568</v>
          </cell>
          <cell r="B1947">
            <v>18</v>
          </cell>
        </row>
        <row r="1948">
          <cell r="A1948" t="str">
            <v>000205041</v>
          </cell>
          <cell r="B1948">
            <v>18</v>
          </cell>
        </row>
        <row r="1949">
          <cell r="A1949" t="str">
            <v>500287639</v>
          </cell>
          <cell r="B1949">
            <v>18</v>
          </cell>
        </row>
        <row r="1950">
          <cell r="A1950" t="str">
            <v>304020292</v>
          </cell>
          <cell r="B1950">
            <v>18</v>
          </cell>
        </row>
        <row r="1951">
          <cell r="A1951" t="str">
            <v>501231613</v>
          </cell>
          <cell r="B1951">
            <v>18</v>
          </cell>
        </row>
        <row r="1952">
          <cell r="A1952" t="str">
            <v>503416353</v>
          </cell>
          <cell r="B1952">
            <v>18</v>
          </cell>
        </row>
        <row r="1953">
          <cell r="A1953" t="str">
            <v>502380361</v>
          </cell>
          <cell r="B1953">
            <v>18</v>
          </cell>
        </row>
        <row r="1954">
          <cell r="A1954" t="str">
            <v>501497563</v>
          </cell>
          <cell r="B1954">
            <v>18</v>
          </cell>
        </row>
        <row r="1955">
          <cell r="A1955" t="str">
            <v>500515565</v>
          </cell>
          <cell r="B1955">
            <v>18</v>
          </cell>
        </row>
        <row r="1956">
          <cell r="A1956" t="str">
            <v>500397411</v>
          </cell>
          <cell r="B1956">
            <v>18</v>
          </cell>
        </row>
        <row r="1957">
          <cell r="A1957" t="str">
            <v>502240113</v>
          </cell>
          <cell r="B1957">
            <v>18</v>
          </cell>
        </row>
        <row r="1958">
          <cell r="A1958" t="str">
            <v>504174180</v>
          </cell>
          <cell r="B1958">
            <v>18</v>
          </cell>
        </row>
        <row r="1959">
          <cell r="A1959" t="str">
            <v>501004464</v>
          </cell>
          <cell r="B1959">
            <v>18</v>
          </cell>
        </row>
        <row r="1960">
          <cell r="A1960" t="str">
            <v>501418214</v>
          </cell>
          <cell r="B1960">
            <v>18</v>
          </cell>
        </row>
        <row r="1961">
          <cell r="A1961" t="str">
            <v>504010648</v>
          </cell>
          <cell r="B1961">
            <v>18</v>
          </cell>
        </row>
        <row r="1962">
          <cell r="A1962" t="str">
            <v>500475649</v>
          </cell>
          <cell r="B1962">
            <v>18</v>
          </cell>
        </row>
        <row r="1963">
          <cell r="A1963" t="str">
            <v>507113188</v>
          </cell>
          <cell r="B1963">
            <v>17</v>
          </cell>
        </row>
        <row r="1964">
          <cell r="A1964" t="str">
            <v>505115016</v>
          </cell>
          <cell r="B1964">
            <v>17</v>
          </cell>
        </row>
        <row r="1965">
          <cell r="A1965" t="str">
            <v>504467521</v>
          </cell>
          <cell r="B1965">
            <v>17</v>
          </cell>
        </row>
        <row r="1966">
          <cell r="A1966" t="str">
            <v>506196247</v>
          </cell>
          <cell r="B1966">
            <v>17</v>
          </cell>
        </row>
        <row r="1967">
          <cell r="A1967" t="str">
            <v>507073918</v>
          </cell>
          <cell r="B1967">
            <v>17</v>
          </cell>
        </row>
        <row r="1968">
          <cell r="A1968" t="str">
            <v>507058373</v>
          </cell>
          <cell r="B1968">
            <v>17</v>
          </cell>
        </row>
        <row r="1969">
          <cell r="A1969" t="str">
            <v>595072848</v>
          </cell>
          <cell r="B1969">
            <v>17</v>
          </cell>
        </row>
        <row r="1970">
          <cell r="A1970" t="str">
            <v>591005785</v>
          </cell>
          <cell r="B1970">
            <v>17</v>
          </cell>
        </row>
        <row r="1971">
          <cell r="A1971" t="str">
            <v>591089556</v>
          </cell>
          <cell r="B1971">
            <v>17</v>
          </cell>
        </row>
        <row r="1972">
          <cell r="A1972" t="str">
            <v>595097771</v>
          </cell>
          <cell r="B1972">
            <v>17</v>
          </cell>
        </row>
        <row r="1973">
          <cell r="A1973" t="str">
            <v>591257111</v>
          </cell>
          <cell r="B1973">
            <v>17</v>
          </cell>
        </row>
        <row r="1974">
          <cell r="A1974" t="str">
            <v>598100128</v>
          </cell>
          <cell r="B1974">
            <v>17</v>
          </cell>
        </row>
        <row r="1975">
          <cell r="A1975" t="str">
            <v>596181730</v>
          </cell>
          <cell r="B1975">
            <v>17</v>
          </cell>
        </row>
        <row r="1976">
          <cell r="A1976" t="str">
            <v>595023873</v>
          </cell>
          <cell r="B1976">
            <v>17</v>
          </cell>
        </row>
        <row r="1977">
          <cell r="A1977" t="str">
            <v>591150797</v>
          </cell>
          <cell r="B1977">
            <v>17</v>
          </cell>
        </row>
        <row r="1978">
          <cell r="A1978" t="str">
            <v>597061332</v>
          </cell>
          <cell r="B1978">
            <v>17</v>
          </cell>
        </row>
        <row r="1979">
          <cell r="A1979" t="str">
            <v>598092166</v>
          </cell>
          <cell r="B1979">
            <v>17</v>
          </cell>
        </row>
        <row r="1980">
          <cell r="A1980" t="str">
            <v>596060594</v>
          </cell>
          <cell r="B1980">
            <v>17</v>
          </cell>
        </row>
        <row r="1981">
          <cell r="A1981" t="str">
            <v>000108306</v>
          </cell>
          <cell r="B1981">
            <v>17</v>
          </cell>
        </row>
        <row r="1982">
          <cell r="A1982" t="str">
            <v>390009896</v>
          </cell>
          <cell r="B1982">
            <v>17</v>
          </cell>
        </row>
        <row r="1983">
          <cell r="A1983" t="str">
            <v>000177128</v>
          </cell>
          <cell r="B1983">
            <v>17</v>
          </cell>
        </row>
        <row r="1984">
          <cell r="A1984" t="str">
            <v>000108328</v>
          </cell>
          <cell r="B1984">
            <v>17</v>
          </cell>
        </row>
        <row r="1985">
          <cell r="A1985" t="str">
            <v>391006348</v>
          </cell>
          <cell r="B1985">
            <v>17</v>
          </cell>
        </row>
        <row r="1986">
          <cell r="A1986" t="str">
            <v>000192073</v>
          </cell>
          <cell r="B1986">
            <v>17</v>
          </cell>
        </row>
        <row r="1987">
          <cell r="A1987" t="str">
            <v>000230250</v>
          </cell>
          <cell r="B1987">
            <v>17</v>
          </cell>
        </row>
        <row r="1988">
          <cell r="A1988" t="str">
            <v>395021066</v>
          </cell>
          <cell r="B1988">
            <v>17</v>
          </cell>
        </row>
        <row r="1989">
          <cell r="A1989" t="str">
            <v>000133939</v>
          </cell>
          <cell r="B1989">
            <v>17</v>
          </cell>
        </row>
        <row r="1990">
          <cell r="A1990" t="str">
            <v>396000422</v>
          </cell>
          <cell r="B1990">
            <v>17</v>
          </cell>
        </row>
        <row r="1991">
          <cell r="A1991" t="str">
            <v>301031392</v>
          </cell>
          <cell r="B1991">
            <v>17</v>
          </cell>
        </row>
        <row r="1992">
          <cell r="A1992" t="str">
            <v>000184643</v>
          </cell>
          <cell r="B1992">
            <v>17</v>
          </cell>
        </row>
        <row r="1993">
          <cell r="A1993" t="str">
            <v>000113034</v>
          </cell>
          <cell r="B1993">
            <v>17</v>
          </cell>
        </row>
        <row r="1994">
          <cell r="A1994" t="str">
            <v>000229818</v>
          </cell>
          <cell r="B1994">
            <v>17</v>
          </cell>
        </row>
        <row r="1995">
          <cell r="A1995" t="str">
            <v>399013971</v>
          </cell>
          <cell r="B1995">
            <v>17</v>
          </cell>
        </row>
        <row r="1996">
          <cell r="A1996" t="str">
            <v>391001169</v>
          </cell>
          <cell r="B1996">
            <v>17</v>
          </cell>
        </row>
        <row r="1997">
          <cell r="A1997" t="str">
            <v>000169477</v>
          </cell>
          <cell r="B1997">
            <v>17</v>
          </cell>
        </row>
        <row r="1998">
          <cell r="A1998" t="str">
            <v>000117940</v>
          </cell>
          <cell r="B1998">
            <v>17</v>
          </cell>
        </row>
        <row r="1999">
          <cell r="A1999" t="str">
            <v>000217365</v>
          </cell>
          <cell r="B1999">
            <v>17</v>
          </cell>
        </row>
        <row r="2000">
          <cell r="A2000" t="str">
            <v>000140890</v>
          </cell>
          <cell r="B2000">
            <v>17</v>
          </cell>
        </row>
        <row r="2001">
          <cell r="A2001" t="str">
            <v>000105659</v>
          </cell>
          <cell r="B2001">
            <v>17</v>
          </cell>
        </row>
        <row r="2002">
          <cell r="A2002" t="str">
            <v>000225049</v>
          </cell>
          <cell r="B2002">
            <v>17</v>
          </cell>
        </row>
        <row r="2003">
          <cell r="A2003" t="str">
            <v>399009642</v>
          </cell>
          <cell r="B2003">
            <v>17</v>
          </cell>
        </row>
        <row r="2004">
          <cell r="A2004" t="str">
            <v>000231453</v>
          </cell>
          <cell r="B2004">
            <v>17</v>
          </cell>
        </row>
        <row r="2005">
          <cell r="A2005" t="str">
            <v>394013002</v>
          </cell>
          <cell r="B2005">
            <v>17</v>
          </cell>
        </row>
        <row r="2006">
          <cell r="A2006" t="str">
            <v>399042247</v>
          </cell>
          <cell r="B2006">
            <v>17</v>
          </cell>
        </row>
        <row r="2007">
          <cell r="A2007" t="str">
            <v>000233239</v>
          </cell>
          <cell r="B2007">
            <v>17</v>
          </cell>
        </row>
        <row r="2008">
          <cell r="A2008" t="str">
            <v>390027214</v>
          </cell>
          <cell r="B2008">
            <v>17</v>
          </cell>
        </row>
        <row r="2009">
          <cell r="A2009" t="str">
            <v>000100872</v>
          </cell>
          <cell r="B2009">
            <v>17</v>
          </cell>
        </row>
        <row r="2010">
          <cell r="A2010" t="str">
            <v>390038014</v>
          </cell>
          <cell r="B2010">
            <v>17</v>
          </cell>
        </row>
        <row r="2011">
          <cell r="A2011" t="str">
            <v>390004145</v>
          </cell>
          <cell r="B2011">
            <v>17</v>
          </cell>
        </row>
        <row r="2012">
          <cell r="A2012" t="str">
            <v>000175722</v>
          </cell>
          <cell r="B2012">
            <v>17</v>
          </cell>
        </row>
        <row r="2013">
          <cell r="A2013" t="str">
            <v>000135771</v>
          </cell>
          <cell r="B2013">
            <v>17</v>
          </cell>
        </row>
        <row r="2014">
          <cell r="A2014" t="str">
            <v>000101215</v>
          </cell>
          <cell r="B2014">
            <v>17</v>
          </cell>
        </row>
        <row r="2015">
          <cell r="A2015" t="str">
            <v>000114905</v>
          </cell>
          <cell r="B2015">
            <v>17</v>
          </cell>
        </row>
        <row r="2016">
          <cell r="A2016" t="str">
            <v>000185972</v>
          </cell>
          <cell r="B2016">
            <v>17</v>
          </cell>
        </row>
        <row r="2017">
          <cell r="A2017" t="str">
            <v>397069329</v>
          </cell>
          <cell r="B2017">
            <v>17</v>
          </cell>
        </row>
        <row r="2018">
          <cell r="A2018" t="str">
            <v>000162423</v>
          </cell>
          <cell r="B2018">
            <v>17</v>
          </cell>
        </row>
        <row r="2019">
          <cell r="A2019" t="str">
            <v>390014579</v>
          </cell>
          <cell r="B2019">
            <v>17</v>
          </cell>
        </row>
        <row r="2020">
          <cell r="A2020" t="str">
            <v>000136354</v>
          </cell>
          <cell r="B2020">
            <v>17</v>
          </cell>
        </row>
        <row r="2021">
          <cell r="A2021" t="str">
            <v>390002233</v>
          </cell>
          <cell r="B2021">
            <v>17</v>
          </cell>
        </row>
        <row r="2022">
          <cell r="A2022" t="str">
            <v>000237215</v>
          </cell>
          <cell r="B2022">
            <v>17</v>
          </cell>
        </row>
        <row r="2023">
          <cell r="A2023" t="str">
            <v>390008497</v>
          </cell>
          <cell r="B2023">
            <v>17</v>
          </cell>
        </row>
        <row r="2024">
          <cell r="A2024" t="str">
            <v>000182373</v>
          </cell>
          <cell r="B2024">
            <v>17</v>
          </cell>
        </row>
        <row r="2025">
          <cell r="A2025" t="str">
            <v>390040361</v>
          </cell>
          <cell r="B2025">
            <v>17</v>
          </cell>
        </row>
        <row r="2026">
          <cell r="A2026" t="str">
            <v>000245531</v>
          </cell>
          <cell r="B2026">
            <v>17</v>
          </cell>
        </row>
        <row r="2027">
          <cell r="A2027" t="str">
            <v>000153236</v>
          </cell>
          <cell r="B2027">
            <v>17</v>
          </cell>
        </row>
        <row r="2028">
          <cell r="A2028" t="str">
            <v>000151760</v>
          </cell>
          <cell r="B2028">
            <v>17</v>
          </cell>
        </row>
        <row r="2029">
          <cell r="A2029" t="str">
            <v>000129149</v>
          </cell>
          <cell r="B2029">
            <v>17</v>
          </cell>
        </row>
        <row r="2030">
          <cell r="A2030" t="str">
            <v>000110859</v>
          </cell>
          <cell r="B2030">
            <v>17</v>
          </cell>
        </row>
        <row r="2031">
          <cell r="A2031" t="str">
            <v>390019264</v>
          </cell>
          <cell r="B2031">
            <v>17</v>
          </cell>
        </row>
        <row r="2032">
          <cell r="A2032" t="str">
            <v>000197344</v>
          </cell>
          <cell r="B2032">
            <v>17</v>
          </cell>
        </row>
        <row r="2033">
          <cell r="A2033" t="str">
            <v>000109635</v>
          </cell>
          <cell r="B2033">
            <v>17</v>
          </cell>
        </row>
        <row r="2034">
          <cell r="A2034" t="str">
            <v>390039985</v>
          </cell>
          <cell r="B2034">
            <v>17</v>
          </cell>
        </row>
        <row r="2035">
          <cell r="A2035" t="str">
            <v>000111074</v>
          </cell>
          <cell r="B2035">
            <v>17</v>
          </cell>
        </row>
        <row r="2036">
          <cell r="A2036" t="str">
            <v>000129529</v>
          </cell>
          <cell r="B2036">
            <v>17</v>
          </cell>
        </row>
        <row r="2037">
          <cell r="A2037" t="str">
            <v>503085274</v>
          </cell>
          <cell r="B2037">
            <v>17</v>
          </cell>
        </row>
        <row r="2038">
          <cell r="A2038" t="str">
            <v>501041528</v>
          </cell>
          <cell r="B2038">
            <v>17</v>
          </cell>
        </row>
        <row r="2039">
          <cell r="A2039" t="str">
            <v>501493037</v>
          </cell>
          <cell r="B2039">
            <v>17</v>
          </cell>
        </row>
        <row r="2040">
          <cell r="A2040" t="str">
            <v>504274505</v>
          </cell>
          <cell r="B2040">
            <v>17</v>
          </cell>
        </row>
        <row r="2041">
          <cell r="A2041" t="str">
            <v>501233536</v>
          </cell>
          <cell r="B2041">
            <v>17</v>
          </cell>
        </row>
        <row r="2042">
          <cell r="A2042" t="str">
            <v>502132128</v>
          </cell>
          <cell r="B2042">
            <v>17</v>
          </cell>
        </row>
        <row r="2043">
          <cell r="A2043" t="str">
            <v>505155012</v>
          </cell>
          <cell r="B2043">
            <v>16</v>
          </cell>
        </row>
        <row r="2044">
          <cell r="A2044" t="str">
            <v>506239784</v>
          </cell>
          <cell r="B2044">
            <v>16</v>
          </cell>
        </row>
        <row r="2045">
          <cell r="A2045" t="str">
            <v>505087780</v>
          </cell>
          <cell r="B2045">
            <v>16</v>
          </cell>
        </row>
        <row r="2046">
          <cell r="A2046" t="str">
            <v>505232782</v>
          </cell>
          <cell r="B2046">
            <v>16</v>
          </cell>
        </row>
        <row r="2047">
          <cell r="A2047" t="str">
            <v>591217403</v>
          </cell>
          <cell r="B2047">
            <v>16</v>
          </cell>
        </row>
        <row r="2048">
          <cell r="A2048" t="str">
            <v>599036406</v>
          </cell>
          <cell r="B2048">
            <v>16</v>
          </cell>
        </row>
        <row r="2049">
          <cell r="A2049" t="str">
            <v>596107062</v>
          </cell>
          <cell r="B2049">
            <v>16</v>
          </cell>
        </row>
        <row r="2050">
          <cell r="A2050" t="str">
            <v>590003744</v>
          </cell>
          <cell r="B2050">
            <v>16</v>
          </cell>
        </row>
        <row r="2051">
          <cell r="A2051" t="str">
            <v>591002692</v>
          </cell>
          <cell r="B2051">
            <v>16</v>
          </cell>
        </row>
        <row r="2052">
          <cell r="A2052" t="str">
            <v>591043581</v>
          </cell>
          <cell r="B2052">
            <v>16</v>
          </cell>
        </row>
        <row r="2053">
          <cell r="A2053" t="str">
            <v>599037300</v>
          </cell>
          <cell r="B2053">
            <v>16</v>
          </cell>
        </row>
        <row r="2054">
          <cell r="A2054" t="str">
            <v>595033034</v>
          </cell>
          <cell r="B2054">
            <v>16</v>
          </cell>
        </row>
        <row r="2055">
          <cell r="A2055" t="str">
            <v>507348713</v>
          </cell>
          <cell r="B2055">
            <v>16</v>
          </cell>
        </row>
        <row r="2056">
          <cell r="A2056" t="str">
            <v>597154922</v>
          </cell>
          <cell r="B2056">
            <v>16</v>
          </cell>
        </row>
        <row r="2057">
          <cell r="A2057" t="str">
            <v>802000020</v>
          </cell>
          <cell r="B2057">
            <v>16</v>
          </cell>
        </row>
        <row r="2058">
          <cell r="A2058" t="str">
            <v>596099446</v>
          </cell>
          <cell r="B2058">
            <v>16</v>
          </cell>
        </row>
        <row r="2059">
          <cell r="A2059" t="str">
            <v>596159500</v>
          </cell>
          <cell r="B2059">
            <v>16</v>
          </cell>
        </row>
        <row r="2060">
          <cell r="A2060" t="str">
            <v>598029656</v>
          </cell>
          <cell r="B2060">
            <v>16</v>
          </cell>
        </row>
        <row r="2061">
          <cell r="A2061" t="str">
            <v>595054486</v>
          </cell>
          <cell r="B2061">
            <v>16</v>
          </cell>
        </row>
        <row r="2062">
          <cell r="A2062" t="str">
            <v>597151563</v>
          </cell>
          <cell r="B2062">
            <v>16</v>
          </cell>
        </row>
        <row r="2063">
          <cell r="A2063" t="str">
            <v>800000035</v>
          </cell>
          <cell r="B2063">
            <v>16</v>
          </cell>
        </row>
        <row r="2064">
          <cell r="A2064" t="str">
            <v>599109906</v>
          </cell>
          <cell r="B2064">
            <v>16</v>
          </cell>
        </row>
        <row r="2065">
          <cell r="A2065" t="str">
            <v>000000310</v>
          </cell>
          <cell r="B2065">
            <v>16</v>
          </cell>
        </row>
        <row r="2066">
          <cell r="A2066" t="str">
            <v>303000545</v>
          </cell>
          <cell r="B2066">
            <v>16</v>
          </cell>
        </row>
        <row r="2067">
          <cell r="A2067" t="str">
            <v>390026620</v>
          </cell>
          <cell r="B2067">
            <v>16</v>
          </cell>
        </row>
        <row r="2068">
          <cell r="A2068" t="str">
            <v>397077955</v>
          </cell>
          <cell r="B2068">
            <v>16</v>
          </cell>
        </row>
        <row r="2069">
          <cell r="A2069" t="str">
            <v>000141174</v>
          </cell>
          <cell r="B2069">
            <v>16</v>
          </cell>
        </row>
        <row r="2070">
          <cell r="A2070" t="str">
            <v>000209474</v>
          </cell>
          <cell r="B2070">
            <v>16</v>
          </cell>
        </row>
        <row r="2071">
          <cell r="A2071" t="str">
            <v>000235783</v>
          </cell>
          <cell r="B2071">
            <v>16</v>
          </cell>
        </row>
        <row r="2072">
          <cell r="A2072" t="str">
            <v>000232863</v>
          </cell>
          <cell r="B2072">
            <v>16</v>
          </cell>
        </row>
        <row r="2073">
          <cell r="A2073" t="str">
            <v>000004422</v>
          </cell>
          <cell r="B2073">
            <v>16</v>
          </cell>
        </row>
        <row r="2074">
          <cell r="A2074" t="str">
            <v>396019022</v>
          </cell>
          <cell r="B2074">
            <v>16</v>
          </cell>
        </row>
        <row r="2075">
          <cell r="A2075" t="str">
            <v>000110479</v>
          </cell>
          <cell r="B2075">
            <v>16</v>
          </cell>
        </row>
        <row r="2076">
          <cell r="A2076" t="str">
            <v>000140719</v>
          </cell>
          <cell r="B2076">
            <v>16</v>
          </cell>
        </row>
        <row r="2077">
          <cell r="A2077" t="str">
            <v>000119830</v>
          </cell>
          <cell r="B2077">
            <v>16</v>
          </cell>
        </row>
        <row r="2078">
          <cell r="A2078" t="str">
            <v>306014736</v>
          </cell>
          <cell r="B2078">
            <v>16</v>
          </cell>
        </row>
        <row r="2079">
          <cell r="A2079" t="str">
            <v>000220620</v>
          </cell>
          <cell r="B2079">
            <v>16</v>
          </cell>
        </row>
        <row r="2080">
          <cell r="A2080" t="str">
            <v>000174851</v>
          </cell>
          <cell r="B2080">
            <v>16</v>
          </cell>
        </row>
        <row r="2081">
          <cell r="A2081" t="str">
            <v>000231121</v>
          </cell>
          <cell r="B2081">
            <v>16</v>
          </cell>
        </row>
        <row r="2082">
          <cell r="A2082" t="str">
            <v>000006770</v>
          </cell>
          <cell r="B2082">
            <v>16</v>
          </cell>
        </row>
        <row r="2083">
          <cell r="A2083" t="str">
            <v>500020287</v>
          </cell>
          <cell r="B2083">
            <v>16</v>
          </cell>
        </row>
        <row r="2084">
          <cell r="A2084" t="str">
            <v>000230858</v>
          </cell>
          <cell r="B2084">
            <v>16</v>
          </cell>
        </row>
        <row r="2085">
          <cell r="A2085" t="str">
            <v>000106955</v>
          </cell>
          <cell r="B2085">
            <v>16</v>
          </cell>
        </row>
        <row r="2086">
          <cell r="A2086" t="str">
            <v>000185374</v>
          </cell>
          <cell r="B2086">
            <v>16</v>
          </cell>
        </row>
        <row r="2087">
          <cell r="A2087" t="str">
            <v>390009667</v>
          </cell>
          <cell r="B2087">
            <v>16</v>
          </cell>
        </row>
        <row r="2088">
          <cell r="A2088" t="str">
            <v>500140127</v>
          </cell>
          <cell r="B2088">
            <v>16</v>
          </cell>
        </row>
        <row r="2089">
          <cell r="A2089" t="str">
            <v>000162021</v>
          </cell>
          <cell r="B2089">
            <v>16</v>
          </cell>
        </row>
        <row r="2090">
          <cell r="A2090" t="str">
            <v>398041764</v>
          </cell>
          <cell r="B2090">
            <v>16</v>
          </cell>
        </row>
        <row r="2091">
          <cell r="A2091" t="str">
            <v>000174378</v>
          </cell>
          <cell r="B2091">
            <v>16</v>
          </cell>
        </row>
        <row r="2092">
          <cell r="A2092" t="str">
            <v>000250270</v>
          </cell>
          <cell r="B2092">
            <v>16</v>
          </cell>
        </row>
        <row r="2093">
          <cell r="A2093" t="str">
            <v>000191353</v>
          </cell>
          <cell r="B2093">
            <v>16</v>
          </cell>
        </row>
        <row r="2094">
          <cell r="A2094" t="str">
            <v>000102186</v>
          </cell>
          <cell r="B2094">
            <v>16</v>
          </cell>
        </row>
        <row r="2095">
          <cell r="A2095" t="str">
            <v>000002990</v>
          </cell>
          <cell r="B2095">
            <v>16</v>
          </cell>
        </row>
        <row r="2096">
          <cell r="A2096" t="str">
            <v>000228198</v>
          </cell>
          <cell r="B2096">
            <v>16</v>
          </cell>
        </row>
        <row r="2097">
          <cell r="A2097" t="str">
            <v>000174884</v>
          </cell>
          <cell r="B2097">
            <v>16</v>
          </cell>
        </row>
        <row r="2098">
          <cell r="A2098" t="str">
            <v>000104560</v>
          </cell>
          <cell r="B2098">
            <v>16</v>
          </cell>
        </row>
        <row r="2099">
          <cell r="A2099" t="str">
            <v>302057627</v>
          </cell>
          <cell r="B2099">
            <v>16</v>
          </cell>
        </row>
        <row r="2100">
          <cell r="A2100" t="str">
            <v>000230331</v>
          </cell>
          <cell r="B2100">
            <v>16</v>
          </cell>
        </row>
        <row r="2101">
          <cell r="A2101" t="str">
            <v>000100780</v>
          </cell>
          <cell r="B2101">
            <v>16</v>
          </cell>
        </row>
        <row r="2102">
          <cell r="A2102" t="str">
            <v>000229900</v>
          </cell>
          <cell r="B2102">
            <v>16</v>
          </cell>
        </row>
        <row r="2103">
          <cell r="A2103" t="str">
            <v>000208787</v>
          </cell>
          <cell r="B2103">
            <v>16</v>
          </cell>
        </row>
        <row r="2104">
          <cell r="A2104" t="str">
            <v>398061050</v>
          </cell>
          <cell r="B2104">
            <v>16</v>
          </cell>
        </row>
        <row r="2105">
          <cell r="A2105" t="str">
            <v>000232092</v>
          </cell>
          <cell r="B2105">
            <v>16</v>
          </cell>
        </row>
        <row r="2106">
          <cell r="A2106" t="str">
            <v>000205627</v>
          </cell>
          <cell r="B2106">
            <v>16</v>
          </cell>
        </row>
        <row r="2107">
          <cell r="A2107" t="str">
            <v>000165882</v>
          </cell>
          <cell r="B2107">
            <v>16</v>
          </cell>
        </row>
        <row r="2108">
          <cell r="A2108" t="str">
            <v>307009883</v>
          </cell>
          <cell r="B2108">
            <v>16</v>
          </cell>
        </row>
        <row r="2109">
          <cell r="A2109" t="str">
            <v>398056506</v>
          </cell>
          <cell r="B2109">
            <v>16</v>
          </cell>
        </row>
        <row r="2110">
          <cell r="A2110" t="str">
            <v>000132909</v>
          </cell>
          <cell r="B2110">
            <v>16</v>
          </cell>
        </row>
        <row r="2111">
          <cell r="A2111" t="str">
            <v>000110206</v>
          </cell>
          <cell r="B2111">
            <v>16</v>
          </cell>
        </row>
        <row r="2112">
          <cell r="A2112" t="str">
            <v>398032751</v>
          </cell>
          <cell r="B2112">
            <v>16</v>
          </cell>
        </row>
        <row r="2113">
          <cell r="A2113" t="str">
            <v>000132725</v>
          </cell>
          <cell r="B2113">
            <v>16</v>
          </cell>
        </row>
        <row r="2114">
          <cell r="A2114" t="str">
            <v>000174965</v>
          </cell>
          <cell r="B2114">
            <v>16</v>
          </cell>
        </row>
        <row r="2115">
          <cell r="A2115" t="str">
            <v>391002409</v>
          </cell>
          <cell r="B2115">
            <v>16</v>
          </cell>
        </row>
        <row r="2116">
          <cell r="A2116" t="str">
            <v>000199887</v>
          </cell>
          <cell r="B2116">
            <v>16</v>
          </cell>
        </row>
        <row r="2117">
          <cell r="A2117" t="str">
            <v>390000608</v>
          </cell>
          <cell r="B2117">
            <v>16</v>
          </cell>
        </row>
        <row r="2118">
          <cell r="A2118" t="str">
            <v>390041036</v>
          </cell>
          <cell r="B2118">
            <v>16</v>
          </cell>
        </row>
        <row r="2119">
          <cell r="A2119" t="str">
            <v>000242633</v>
          </cell>
          <cell r="B2119">
            <v>16</v>
          </cell>
        </row>
        <row r="2120">
          <cell r="A2120" t="str">
            <v>000115083</v>
          </cell>
          <cell r="B2120">
            <v>16</v>
          </cell>
        </row>
        <row r="2121">
          <cell r="A2121" t="str">
            <v>000180597</v>
          </cell>
          <cell r="B2121">
            <v>16</v>
          </cell>
        </row>
        <row r="2122">
          <cell r="A2122" t="str">
            <v>300022113</v>
          </cell>
          <cell r="B2122">
            <v>16</v>
          </cell>
        </row>
        <row r="2123">
          <cell r="A2123" t="str">
            <v>000219912</v>
          </cell>
          <cell r="B2123">
            <v>16</v>
          </cell>
        </row>
        <row r="2124">
          <cell r="A2124" t="str">
            <v>000177900</v>
          </cell>
          <cell r="B2124">
            <v>16</v>
          </cell>
        </row>
        <row r="2125">
          <cell r="A2125" t="str">
            <v>000243342</v>
          </cell>
          <cell r="B2125">
            <v>16</v>
          </cell>
        </row>
        <row r="2126">
          <cell r="A2126" t="str">
            <v>000109428</v>
          </cell>
          <cell r="B2126">
            <v>16</v>
          </cell>
        </row>
        <row r="2127">
          <cell r="A2127" t="str">
            <v>000222141</v>
          </cell>
          <cell r="B2127">
            <v>16</v>
          </cell>
        </row>
        <row r="2128">
          <cell r="A2128" t="str">
            <v>000148977</v>
          </cell>
          <cell r="B2128">
            <v>16</v>
          </cell>
        </row>
        <row r="2129">
          <cell r="A2129" t="str">
            <v>000208293</v>
          </cell>
          <cell r="B2129">
            <v>16</v>
          </cell>
        </row>
        <row r="2130">
          <cell r="A2130" t="str">
            <v>000231626</v>
          </cell>
          <cell r="B2130">
            <v>16</v>
          </cell>
        </row>
        <row r="2131">
          <cell r="A2131" t="str">
            <v>000188951</v>
          </cell>
          <cell r="B2131">
            <v>16</v>
          </cell>
        </row>
        <row r="2132">
          <cell r="A2132" t="str">
            <v>000221627</v>
          </cell>
          <cell r="B2132">
            <v>16</v>
          </cell>
        </row>
        <row r="2133">
          <cell r="A2133" t="str">
            <v>396020361</v>
          </cell>
          <cell r="B2133">
            <v>16</v>
          </cell>
        </row>
        <row r="2134">
          <cell r="A2134" t="str">
            <v>000116792</v>
          </cell>
          <cell r="B2134">
            <v>16</v>
          </cell>
        </row>
        <row r="2135">
          <cell r="A2135" t="str">
            <v>391027619</v>
          </cell>
          <cell r="B2135">
            <v>16</v>
          </cell>
        </row>
        <row r="2136">
          <cell r="A2136" t="str">
            <v>000107745</v>
          </cell>
          <cell r="B2136">
            <v>16</v>
          </cell>
        </row>
        <row r="2137">
          <cell r="A2137" t="str">
            <v>000180450</v>
          </cell>
          <cell r="B2137">
            <v>16</v>
          </cell>
        </row>
        <row r="2138">
          <cell r="A2138" t="str">
            <v>395018767</v>
          </cell>
          <cell r="B2138">
            <v>16</v>
          </cell>
        </row>
        <row r="2139">
          <cell r="A2139" t="str">
            <v>504137956</v>
          </cell>
          <cell r="B2139">
            <v>16</v>
          </cell>
        </row>
        <row r="2140">
          <cell r="A2140" t="str">
            <v>500527225</v>
          </cell>
          <cell r="B2140">
            <v>16</v>
          </cell>
        </row>
        <row r="2141">
          <cell r="A2141" t="str">
            <v>504117958</v>
          </cell>
          <cell r="B2141">
            <v>16</v>
          </cell>
        </row>
        <row r="2142">
          <cell r="A2142" t="str">
            <v>503093224</v>
          </cell>
          <cell r="B2142">
            <v>16</v>
          </cell>
        </row>
        <row r="2143">
          <cell r="A2143" t="str">
            <v>500431508</v>
          </cell>
          <cell r="B2143">
            <v>16</v>
          </cell>
        </row>
        <row r="2144">
          <cell r="A2144" t="str">
            <v>501105646</v>
          </cell>
          <cell r="B2144">
            <v>16</v>
          </cell>
        </row>
        <row r="2145">
          <cell r="A2145" t="str">
            <v>501211693</v>
          </cell>
          <cell r="B2145">
            <v>16</v>
          </cell>
        </row>
        <row r="2146">
          <cell r="A2146" t="str">
            <v>500446638</v>
          </cell>
          <cell r="B2146">
            <v>16</v>
          </cell>
        </row>
        <row r="2147">
          <cell r="A2147" t="str">
            <v>504224371</v>
          </cell>
          <cell r="B2147">
            <v>16</v>
          </cell>
        </row>
        <row r="2148">
          <cell r="A2148" t="str">
            <v>500320453</v>
          </cell>
          <cell r="B2148">
            <v>16</v>
          </cell>
        </row>
        <row r="2149">
          <cell r="A2149" t="str">
            <v>503365659</v>
          </cell>
          <cell r="B2149">
            <v>16</v>
          </cell>
        </row>
        <row r="2150">
          <cell r="A2150" t="str">
            <v>505095165</v>
          </cell>
          <cell r="B2150">
            <v>15</v>
          </cell>
        </row>
        <row r="2151">
          <cell r="A2151" t="str">
            <v>505425373</v>
          </cell>
          <cell r="B2151">
            <v>15</v>
          </cell>
        </row>
        <row r="2152">
          <cell r="A2152" t="str">
            <v>505157898</v>
          </cell>
          <cell r="B2152">
            <v>15</v>
          </cell>
        </row>
        <row r="2153">
          <cell r="A2153" t="str">
            <v>505349390</v>
          </cell>
          <cell r="B2153">
            <v>15</v>
          </cell>
        </row>
        <row r="2154">
          <cell r="A2154" t="str">
            <v>591043248</v>
          </cell>
          <cell r="B2154">
            <v>15</v>
          </cell>
        </row>
        <row r="2155">
          <cell r="A2155" t="str">
            <v>599140507</v>
          </cell>
          <cell r="B2155">
            <v>15</v>
          </cell>
        </row>
        <row r="2156">
          <cell r="A2156" t="str">
            <v>592022394</v>
          </cell>
          <cell r="B2156">
            <v>15</v>
          </cell>
        </row>
        <row r="2157">
          <cell r="A2157" t="str">
            <v>591195994</v>
          </cell>
          <cell r="B2157">
            <v>15</v>
          </cell>
        </row>
        <row r="2158">
          <cell r="A2158" t="str">
            <v>591065549</v>
          </cell>
          <cell r="B2158">
            <v>15</v>
          </cell>
        </row>
        <row r="2159">
          <cell r="A2159" t="str">
            <v>592053963</v>
          </cell>
          <cell r="B2159">
            <v>15</v>
          </cell>
        </row>
        <row r="2160">
          <cell r="A2160" t="str">
            <v>596064112</v>
          </cell>
          <cell r="B2160">
            <v>15</v>
          </cell>
        </row>
        <row r="2161">
          <cell r="A2161" t="str">
            <v>591060980</v>
          </cell>
          <cell r="B2161">
            <v>15</v>
          </cell>
        </row>
        <row r="2162">
          <cell r="A2162" t="str">
            <v>592093578</v>
          </cell>
          <cell r="B2162">
            <v>15</v>
          </cell>
        </row>
        <row r="2163">
          <cell r="A2163" t="str">
            <v>590000558</v>
          </cell>
          <cell r="B2163">
            <v>15</v>
          </cell>
        </row>
        <row r="2164">
          <cell r="A2164" t="str">
            <v>597018381</v>
          </cell>
          <cell r="B2164">
            <v>15</v>
          </cell>
        </row>
        <row r="2165">
          <cell r="A2165" t="str">
            <v>594157142</v>
          </cell>
          <cell r="B2165">
            <v>15</v>
          </cell>
        </row>
        <row r="2166">
          <cell r="A2166" t="str">
            <v>593132010</v>
          </cell>
          <cell r="B2166">
            <v>15</v>
          </cell>
        </row>
        <row r="2167">
          <cell r="A2167" t="str">
            <v>591045677</v>
          </cell>
          <cell r="B2167">
            <v>15</v>
          </cell>
        </row>
        <row r="2168">
          <cell r="A2168" t="str">
            <v>592097428</v>
          </cell>
          <cell r="B2168">
            <v>15</v>
          </cell>
        </row>
        <row r="2169">
          <cell r="A2169" t="str">
            <v>801000072</v>
          </cell>
          <cell r="B2169">
            <v>15</v>
          </cell>
        </row>
        <row r="2170">
          <cell r="A2170" t="str">
            <v>590004464</v>
          </cell>
          <cell r="B2170">
            <v>15</v>
          </cell>
        </row>
        <row r="2171">
          <cell r="A2171" t="str">
            <v>598123150</v>
          </cell>
          <cell r="B2171">
            <v>15</v>
          </cell>
        </row>
        <row r="2172">
          <cell r="A2172" t="str">
            <v>591020445</v>
          </cell>
          <cell r="B2172">
            <v>15</v>
          </cell>
        </row>
        <row r="2173">
          <cell r="A2173" t="str">
            <v>591178012</v>
          </cell>
          <cell r="B2173">
            <v>15</v>
          </cell>
        </row>
        <row r="2174">
          <cell r="A2174" t="str">
            <v>598051691</v>
          </cell>
          <cell r="B2174">
            <v>15</v>
          </cell>
        </row>
        <row r="2175">
          <cell r="A2175" t="str">
            <v>595047190</v>
          </cell>
          <cell r="B2175">
            <v>15</v>
          </cell>
        </row>
        <row r="2176">
          <cell r="A2176" t="str">
            <v>599133646</v>
          </cell>
          <cell r="B2176">
            <v>15</v>
          </cell>
        </row>
        <row r="2177">
          <cell r="A2177" t="str">
            <v>591035793</v>
          </cell>
          <cell r="B2177">
            <v>15</v>
          </cell>
        </row>
        <row r="2178">
          <cell r="A2178" t="str">
            <v>592179300</v>
          </cell>
          <cell r="B2178">
            <v>15</v>
          </cell>
        </row>
        <row r="2179">
          <cell r="A2179" t="str">
            <v>598093026</v>
          </cell>
          <cell r="B2179">
            <v>15</v>
          </cell>
        </row>
        <row r="2180">
          <cell r="A2180" t="str">
            <v>591019645</v>
          </cell>
          <cell r="B2180">
            <v>15</v>
          </cell>
        </row>
        <row r="2181">
          <cell r="A2181" t="str">
            <v>390036504</v>
          </cell>
          <cell r="B2181">
            <v>15</v>
          </cell>
        </row>
        <row r="2182">
          <cell r="A2182" t="str">
            <v>000115636</v>
          </cell>
          <cell r="B2182">
            <v>15</v>
          </cell>
        </row>
        <row r="2183">
          <cell r="A2183" t="str">
            <v>391066490</v>
          </cell>
          <cell r="B2183">
            <v>15</v>
          </cell>
        </row>
        <row r="2184">
          <cell r="A2184" t="str">
            <v>000167233</v>
          </cell>
          <cell r="B2184">
            <v>15</v>
          </cell>
        </row>
        <row r="2185">
          <cell r="A2185" t="str">
            <v>000206093</v>
          </cell>
          <cell r="B2185">
            <v>15</v>
          </cell>
        </row>
        <row r="2186">
          <cell r="A2186" t="str">
            <v>000205638</v>
          </cell>
          <cell r="B2186">
            <v>15</v>
          </cell>
        </row>
        <row r="2187">
          <cell r="A2187" t="str">
            <v>390033857</v>
          </cell>
          <cell r="B2187">
            <v>15</v>
          </cell>
        </row>
        <row r="2188">
          <cell r="A2188" t="str">
            <v>500030150</v>
          </cell>
          <cell r="B2188">
            <v>15</v>
          </cell>
        </row>
        <row r="2189">
          <cell r="A2189" t="str">
            <v>000226507</v>
          </cell>
          <cell r="B2189">
            <v>15</v>
          </cell>
        </row>
        <row r="2190">
          <cell r="A2190" t="str">
            <v>000139403</v>
          </cell>
          <cell r="B2190">
            <v>15</v>
          </cell>
        </row>
        <row r="2191">
          <cell r="A2191" t="str">
            <v>000172813</v>
          </cell>
          <cell r="B2191">
            <v>15</v>
          </cell>
        </row>
        <row r="2192">
          <cell r="A2192" t="str">
            <v>500029420</v>
          </cell>
          <cell r="B2192">
            <v>15</v>
          </cell>
        </row>
        <row r="2193">
          <cell r="A2193" t="str">
            <v>390033145</v>
          </cell>
          <cell r="B2193">
            <v>15</v>
          </cell>
        </row>
        <row r="2194">
          <cell r="A2194" t="str">
            <v>000173522</v>
          </cell>
          <cell r="B2194">
            <v>15</v>
          </cell>
        </row>
        <row r="2195">
          <cell r="A2195" t="str">
            <v>500208519</v>
          </cell>
          <cell r="B2195">
            <v>15</v>
          </cell>
        </row>
        <row r="2196">
          <cell r="A2196" t="str">
            <v>393029974</v>
          </cell>
          <cell r="B2196">
            <v>15</v>
          </cell>
        </row>
        <row r="2197">
          <cell r="A2197" t="str">
            <v>391022452</v>
          </cell>
          <cell r="B2197">
            <v>15</v>
          </cell>
        </row>
        <row r="2198">
          <cell r="A2198" t="str">
            <v>000205292</v>
          </cell>
          <cell r="B2198">
            <v>15</v>
          </cell>
        </row>
        <row r="2199">
          <cell r="A2199" t="str">
            <v>304051908</v>
          </cell>
          <cell r="B2199">
            <v>15</v>
          </cell>
        </row>
        <row r="2200">
          <cell r="A2200" t="str">
            <v>000152158</v>
          </cell>
          <cell r="B2200">
            <v>15</v>
          </cell>
        </row>
        <row r="2201">
          <cell r="A2201" t="str">
            <v>000151715</v>
          </cell>
          <cell r="B2201">
            <v>15</v>
          </cell>
        </row>
        <row r="2202">
          <cell r="A2202" t="str">
            <v>303044712</v>
          </cell>
          <cell r="B2202">
            <v>15</v>
          </cell>
        </row>
        <row r="2203">
          <cell r="A2203" t="str">
            <v>000110365</v>
          </cell>
          <cell r="B2203">
            <v>15</v>
          </cell>
        </row>
        <row r="2204">
          <cell r="A2204" t="str">
            <v>000233033</v>
          </cell>
          <cell r="B2204">
            <v>15</v>
          </cell>
        </row>
        <row r="2205">
          <cell r="A2205" t="str">
            <v>000116057</v>
          </cell>
          <cell r="B2205">
            <v>15</v>
          </cell>
        </row>
        <row r="2206">
          <cell r="A2206" t="str">
            <v>000174541</v>
          </cell>
          <cell r="B2206">
            <v>15</v>
          </cell>
        </row>
        <row r="2207">
          <cell r="A2207" t="str">
            <v>000205834</v>
          </cell>
          <cell r="B2207">
            <v>15</v>
          </cell>
        </row>
        <row r="2208">
          <cell r="A2208" t="str">
            <v>500015456</v>
          </cell>
          <cell r="B2208">
            <v>15</v>
          </cell>
        </row>
        <row r="2209">
          <cell r="A2209" t="str">
            <v>000145987</v>
          </cell>
          <cell r="B2209">
            <v>15</v>
          </cell>
        </row>
        <row r="2210">
          <cell r="A2210" t="str">
            <v>000146009</v>
          </cell>
          <cell r="B2210">
            <v>15</v>
          </cell>
        </row>
        <row r="2211">
          <cell r="A2211" t="str">
            <v>000004053</v>
          </cell>
          <cell r="B2211">
            <v>15</v>
          </cell>
        </row>
        <row r="2212">
          <cell r="A2212" t="str">
            <v>399052888</v>
          </cell>
          <cell r="B2212">
            <v>15</v>
          </cell>
        </row>
        <row r="2213">
          <cell r="A2213" t="str">
            <v>000004411</v>
          </cell>
          <cell r="B2213">
            <v>15</v>
          </cell>
        </row>
        <row r="2214">
          <cell r="A2214" t="str">
            <v>000130835</v>
          </cell>
          <cell r="B2214">
            <v>15</v>
          </cell>
        </row>
        <row r="2215">
          <cell r="A2215" t="str">
            <v>000230571</v>
          </cell>
          <cell r="B2215">
            <v>15</v>
          </cell>
        </row>
        <row r="2216">
          <cell r="A2216" t="str">
            <v>000230515</v>
          </cell>
          <cell r="B2216">
            <v>15</v>
          </cell>
        </row>
        <row r="2217">
          <cell r="A2217" t="str">
            <v>000198802</v>
          </cell>
          <cell r="B2217">
            <v>15</v>
          </cell>
        </row>
        <row r="2218">
          <cell r="A2218" t="str">
            <v>000146814</v>
          </cell>
          <cell r="B2218">
            <v>15</v>
          </cell>
        </row>
        <row r="2219">
          <cell r="A2219" t="str">
            <v>301069384</v>
          </cell>
          <cell r="B2219">
            <v>15</v>
          </cell>
        </row>
        <row r="2220">
          <cell r="A2220" t="str">
            <v>000201766</v>
          </cell>
          <cell r="B2220">
            <v>15</v>
          </cell>
        </row>
        <row r="2221">
          <cell r="A2221" t="str">
            <v>304028346</v>
          </cell>
          <cell r="B2221">
            <v>15</v>
          </cell>
        </row>
        <row r="2222">
          <cell r="A2222" t="str">
            <v>000156961</v>
          </cell>
          <cell r="B2222">
            <v>15</v>
          </cell>
        </row>
        <row r="2223">
          <cell r="A2223" t="str">
            <v>000214191</v>
          </cell>
          <cell r="B2223">
            <v>15</v>
          </cell>
        </row>
        <row r="2224">
          <cell r="A2224" t="str">
            <v>301015956</v>
          </cell>
          <cell r="B2224">
            <v>15</v>
          </cell>
        </row>
        <row r="2225">
          <cell r="A2225" t="str">
            <v>000156307</v>
          </cell>
          <cell r="B2225">
            <v>15</v>
          </cell>
        </row>
        <row r="2226">
          <cell r="A2226" t="str">
            <v>000004020</v>
          </cell>
          <cell r="B2226">
            <v>15</v>
          </cell>
        </row>
        <row r="2227">
          <cell r="A2227" t="str">
            <v>000156134</v>
          </cell>
          <cell r="B2227">
            <v>15</v>
          </cell>
        </row>
        <row r="2228">
          <cell r="A2228" t="str">
            <v>397008339</v>
          </cell>
          <cell r="B2228">
            <v>15</v>
          </cell>
        </row>
        <row r="2229">
          <cell r="A2229" t="str">
            <v>500010945</v>
          </cell>
          <cell r="B2229">
            <v>15</v>
          </cell>
        </row>
        <row r="2230">
          <cell r="A2230" t="str">
            <v>000126757</v>
          </cell>
          <cell r="B2230">
            <v>15</v>
          </cell>
        </row>
        <row r="2231">
          <cell r="A2231" t="str">
            <v>000108982</v>
          </cell>
          <cell r="B2231">
            <v>15</v>
          </cell>
        </row>
        <row r="2232">
          <cell r="A2232" t="str">
            <v>391004481</v>
          </cell>
          <cell r="B2232">
            <v>15</v>
          </cell>
        </row>
        <row r="2233">
          <cell r="A2233" t="str">
            <v>000108498</v>
          </cell>
          <cell r="B2233">
            <v>15</v>
          </cell>
        </row>
        <row r="2234">
          <cell r="A2234" t="str">
            <v>000235543</v>
          </cell>
          <cell r="B2234">
            <v>15</v>
          </cell>
        </row>
        <row r="2235">
          <cell r="A2235" t="str">
            <v>391039896</v>
          </cell>
          <cell r="B2235">
            <v>15</v>
          </cell>
        </row>
        <row r="2236">
          <cell r="A2236" t="str">
            <v>302045602</v>
          </cell>
          <cell r="B2236">
            <v>15</v>
          </cell>
        </row>
        <row r="2237">
          <cell r="A2237" t="str">
            <v>000130433</v>
          </cell>
          <cell r="B2237">
            <v>15</v>
          </cell>
        </row>
        <row r="2238">
          <cell r="A2238" t="str">
            <v>395003187</v>
          </cell>
          <cell r="B2238">
            <v>15</v>
          </cell>
        </row>
        <row r="2239">
          <cell r="A2239" t="str">
            <v>000109875</v>
          </cell>
          <cell r="B2239">
            <v>15</v>
          </cell>
        </row>
        <row r="2240">
          <cell r="A2240" t="str">
            <v>000114628</v>
          </cell>
          <cell r="B2240">
            <v>15</v>
          </cell>
        </row>
        <row r="2241">
          <cell r="A2241" t="str">
            <v>000221236</v>
          </cell>
          <cell r="B2241">
            <v>15</v>
          </cell>
        </row>
        <row r="2242">
          <cell r="A2242" t="str">
            <v>500119868</v>
          </cell>
          <cell r="B2242">
            <v>15</v>
          </cell>
        </row>
        <row r="2243">
          <cell r="A2243" t="str">
            <v>000145219</v>
          </cell>
          <cell r="B2243">
            <v>15</v>
          </cell>
        </row>
        <row r="2244">
          <cell r="A2244" t="str">
            <v>302054866</v>
          </cell>
          <cell r="B2244">
            <v>15</v>
          </cell>
        </row>
        <row r="2245">
          <cell r="A2245" t="str">
            <v>500147506</v>
          </cell>
          <cell r="B2245">
            <v>15</v>
          </cell>
        </row>
        <row r="2246">
          <cell r="A2246" t="str">
            <v>000237204</v>
          </cell>
          <cell r="B2246">
            <v>15</v>
          </cell>
        </row>
        <row r="2247">
          <cell r="A2247" t="str">
            <v>000115245</v>
          </cell>
          <cell r="B2247">
            <v>15</v>
          </cell>
        </row>
        <row r="2248">
          <cell r="A2248" t="str">
            <v>000204033</v>
          </cell>
          <cell r="B2248">
            <v>15</v>
          </cell>
        </row>
        <row r="2249">
          <cell r="A2249" t="str">
            <v>000198237</v>
          </cell>
          <cell r="B2249">
            <v>15</v>
          </cell>
        </row>
        <row r="2250">
          <cell r="A2250" t="str">
            <v>503123152</v>
          </cell>
          <cell r="B2250">
            <v>15</v>
          </cell>
        </row>
        <row r="2251">
          <cell r="A2251" t="str">
            <v>503218067</v>
          </cell>
          <cell r="B2251">
            <v>15</v>
          </cell>
        </row>
        <row r="2252">
          <cell r="A2252" t="str">
            <v>502429154</v>
          </cell>
          <cell r="B2252">
            <v>15</v>
          </cell>
        </row>
        <row r="2253">
          <cell r="A2253" t="str">
            <v>501035309</v>
          </cell>
          <cell r="B2253">
            <v>15</v>
          </cell>
        </row>
        <row r="2254">
          <cell r="A2254" t="str">
            <v>500519068</v>
          </cell>
          <cell r="B2254">
            <v>15</v>
          </cell>
        </row>
        <row r="2255">
          <cell r="A2255" t="str">
            <v>500483817</v>
          </cell>
          <cell r="B2255">
            <v>15</v>
          </cell>
        </row>
        <row r="2256">
          <cell r="A2256" t="str">
            <v>504204568</v>
          </cell>
          <cell r="B2256">
            <v>15</v>
          </cell>
        </row>
        <row r="2257">
          <cell r="A2257" t="str">
            <v>501488837</v>
          </cell>
          <cell r="B2257">
            <v>15</v>
          </cell>
        </row>
        <row r="2258">
          <cell r="A2258" t="str">
            <v>504239984</v>
          </cell>
          <cell r="B2258">
            <v>15</v>
          </cell>
        </row>
        <row r="2259">
          <cell r="A2259" t="str">
            <v>503355292</v>
          </cell>
          <cell r="B2259">
            <v>15</v>
          </cell>
        </row>
        <row r="2260">
          <cell r="A2260" t="str">
            <v>503325538</v>
          </cell>
          <cell r="B2260">
            <v>15</v>
          </cell>
        </row>
        <row r="2261">
          <cell r="A2261" t="str">
            <v>504115301</v>
          </cell>
          <cell r="B2261">
            <v>15</v>
          </cell>
        </row>
        <row r="2262">
          <cell r="A2262" t="str">
            <v>502129357</v>
          </cell>
          <cell r="B2262">
            <v>15</v>
          </cell>
        </row>
        <row r="2263">
          <cell r="A2263" t="str">
            <v>501140348</v>
          </cell>
          <cell r="B2263">
            <v>15</v>
          </cell>
        </row>
        <row r="2264">
          <cell r="A2264" t="str">
            <v>503322582</v>
          </cell>
          <cell r="B2264">
            <v>15</v>
          </cell>
        </row>
        <row r="2265">
          <cell r="A2265" t="str">
            <v>501172372</v>
          </cell>
          <cell r="B2265">
            <v>15</v>
          </cell>
        </row>
        <row r="2266">
          <cell r="A2266" t="str">
            <v>501228071</v>
          </cell>
          <cell r="B2266">
            <v>15</v>
          </cell>
        </row>
        <row r="2267">
          <cell r="A2267" t="str">
            <v>502297737</v>
          </cell>
          <cell r="B2267">
            <v>15</v>
          </cell>
        </row>
        <row r="2268">
          <cell r="A2268" t="str">
            <v>507177331</v>
          </cell>
          <cell r="B2268">
            <v>14</v>
          </cell>
        </row>
        <row r="2269">
          <cell r="A2269" t="str">
            <v>505139458</v>
          </cell>
          <cell r="B2269">
            <v>14</v>
          </cell>
        </row>
        <row r="2270">
          <cell r="A2270" t="str">
            <v>506079711</v>
          </cell>
          <cell r="B2270">
            <v>14</v>
          </cell>
        </row>
        <row r="2271">
          <cell r="A2271" t="str">
            <v>507088071</v>
          </cell>
          <cell r="B2271">
            <v>14</v>
          </cell>
        </row>
        <row r="2272">
          <cell r="A2272" t="str">
            <v>505301103</v>
          </cell>
          <cell r="B2272">
            <v>14</v>
          </cell>
        </row>
        <row r="2273">
          <cell r="A2273" t="str">
            <v>591119624</v>
          </cell>
          <cell r="B2273">
            <v>14</v>
          </cell>
        </row>
        <row r="2274">
          <cell r="A2274" t="str">
            <v>591005165</v>
          </cell>
          <cell r="B2274">
            <v>14</v>
          </cell>
        </row>
        <row r="2275">
          <cell r="A2275" t="str">
            <v>594037497</v>
          </cell>
          <cell r="B2275">
            <v>14</v>
          </cell>
        </row>
        <row r="2276">
          <cell r="A2276" t="str">
            <v>595158337</v>
          </cell>
          <cell r="B2276">
            <v>14</v>
          </cell>
        </row>
        <row r="2277">
          <cell r="A2277" t="str">
            <v>598132646</v>
          </cell>
          <cell r="B2277">
            <v>14</v>
          </cell>
        </row>
        <row r="2278">
          <cell r="A2278" t="str">
            <v>593150863</v>
          </cell>
          <cell r="B2278">
            <v>14</v>
          </cell>
        </row>
        <row r="2279">
          <cell r="A2279" t="str">
            <v>508113974</v>
          </cell>
          <cell r="B2279">
            <v>14</v>
          </cell>
        </row>
        <row r="2280">
          <cell r="A2280" t="str">
            <v>598147400</v>
          </cell>
          <cell r="B2280">
            <v>14</v>
          </cell>
        </row>
        <row r="2281">
          <cell r="A2281" t="str">
            <v>599082218</v>
          </cell>
          <cell r="B2281">
            <v>14</v>
          </cell>
        </row>
        <row r="2282">
          <cell r="A2282" t="str">
            <v>598093495</v>
          </cell>
          <cell r="B2282">
            <v>14</v>
          </cell>
        </row>
        <row r="2283">
          <cell r="A2283" t="str">
            <v>599115217</v>
          </cell>
          <cell r="B2283">
            <v>14</v>
          </cell>
        </row>
        <row r="2284">
          <cell r="A2284" t="str">
            <v>593190397</v>
          </cell>
          <cell r="B2284">
            <v>14</v>
          </cell>
        </row>
        <row r="2285">
          <cell r="A2285" t="str">
            <v>591214789</v>
          </cell>
          <cell r="B2285">
            <v>14</v>
          </cell>
        </row>
        <row r="2286">
          <cell r="A2286" t="str">
            <v>591210600</v>
          </cell>
          <cell r="B2286">
            <v>14</v>
          </cell>
        </row>
        <row r="2287">
          <cell r="A2287" t="str">
            <v>599075531</v>
          </cell>
          <cell r="B2287">
            <v>14</v>
          </cell>
        </row>
        <row r="2288">
          <cell r="A2288" t="str">
            <v>591023572</v>
          </cell>
          <cell r="B2288">
            <v>14</v>
          </cell>
        </row>
        <row r="2289">
          <cell r="A2289" t="str">
            <v>592141488</v>
          </cell>
          <cell r="B2289">
            <v>14</v>
          </cell>
        </row>
        <row r="2290">
          <cell r="A2290" t="str">
            <v>591001282</v>
          </cell>
          <cell r="B2290">
            <v>14</v>
          </cell>
        </row>
        <row r="2291">
          <cell r="A2291" t="str">
            <v>591180358</v>
          </cell>
          <cell r="B2291">
            <v>14</v>
          </cell>
        </row>
        <row r="2292">
          <cell r="A2292" t="str">
            <v>597007363</v>
          </cell>
          <cell r="B2292">
            <v>14</v>
          </cell>
        </row>
        <row r="2293">
          <cell r="A2293" t="str">
            <v>597021842</v>
          </cell>
          <cell r="B2293">
            <v>14</v>
          </cell>
        </row>
        <row r="2294">
          <cell r="A2294" t="str">
            <v>596115894</v>
          </cell>
          <cell r="B2294">
            <v>14</v>
          </cell>
        </row>
        <row r="2295">
          <cell r="A2295" t="str">
            <v>592161833</v>
          </cell>
          <cell r="B2295">
            <v>14</v>
          </cell>
        </row>
        <row r="2296">
          <cell r="A2296" t="str">
            <v>309035187</v>
          </cell>
          <cell r="B2296">
            <v>14</v>
          </cell>
        </row>
        <row r="2297">
          <cell r="A2297" t="str">
            <v>390040604</v>
          </cell>
          <cell r="B2297">
            <v>14</v>
          </cell>
        </row>
        <row r="2298">
          <cell r="A2298" t="str">
            <v>000179926</v>
          </cell>
          <cell r="B2298">
            <v>14</v>
          </cell>
        </row>
        <row r="2299">
          <cell r="A2299" t="str">
            <v>399035504</v>
          </cell>
          <cell r="B2299">
            <v>14</v>
          </cell>
        </row>
        <row r="2300">
          <cell r="A2300" t="str">
            <v>000229276</v>
          </cell>
          <cell r="B2300">
            <v>14</v>
          </cell>
        </row>
        <row r="2301">
          <cell r="A2301" t="str">
            <v>398002617</v>
          </cell>
          <cell r="B2301">
            <v>14</v>
          </cell>
        </row>
        <row r="2302">
          <cell r="A2302" t="str">
            <v>000133294</v>
          </cell>
          <cell r="B2302">
            <v>14</v>
          </cell>
        </row>
        <row r="2303">
          <cell r="A2303" t="str">
            <v>000231981</v>
          </cell>
          <cell r="B2303">
            <v>14</v>
          </cell>
        </row>
        <row r="2304">
          <cell r="A2304" t="str">
            <v>304028726</v>
          </cell>
          <cell r="B2304">
            <v>14</v>
          </cell>
        </row>
        <row r="2305">
          <cell r="A2305" t="str">
            <v>391001848</v>
          </cell>
          <cell r="B2305">
            <v>14</v>
          </cell>
        </row>
        <row r="2306">
          <cell r="A2306" t="str">
            <v>500119569</v>
          </cell>
          <cell r="B2306">
            <v>14</v>
          </cell>
        </row>
        <row r="2307">
          <cell r="A2307" t="str">
            <v>305003542</v>
          </cell>
          <cell r="B2307">
            <v>14</v>
          </cell>
        </row>
        <row r="2308">
          <cell r="A2308" t="str">
            <v>500017944</v>
          </cell>
          <cell r="B2308">
            <v>14</v>
          </cell>
        </row>
        <row r="2309">
          <cell r="A2309" t="str">
            <v>000124085</v>
          </cell>
          <cell r="B2309">
            <v>14</v>
          </cell>
        </row>
        <row r="2310">
          <cell r="A2310" t="str">
            <v>305043674</v>
          </cell>
          <cell r="B2310">
            <v>14</v>
          </cell>
        </row>
        <row r="2311">
          <cell r="A2311" t="str">
            <v>000121844</v>
          </cell>
          <cell r="B2311">
            <v>14</v>
          </cell>
        </row>
        <row r="2312">
          <cell r="A2312" t="str">
            <v>000101374</v>
          </cell>
          <cell r="B2312">
            <v>14</v>
          </cell>
        </row>
        <row r="2313">
          <cell r="A2313" t="str">
            <v>000103895</v>
          </cell>
          <cell r="B2313">
            <v>14</v>
          </cell>
        </row>
        <row r="2314">
          <cell r="A2314" t="str">
            <v>000000424</v>
          </cell>
          <cell r="B2314">
            <v>14</v>
          </cell>
        </row>
        <row r="2315">
          <cell r="A2315" t="str">
            <v>305029922</v>
          </cell>
          <cell r="B2315">
            <v>14</v>
          </cell>
        </row>
        <row r="2316">
          <cell r="A2316" t="str">
            <v>000207562</v>
          </cell>
          <cell r="B2316">
            <v>14</v>
          </cell>
        </row>
        <row r="2317">
          <cell r="A2317" t="str">
            <v>305032254</v>
          </cell>
          <cell r="B2317">
            <v>14</v>
          </cell>
        </row>
        <row r="2318">
          <cell r="A2318" t="str">
            <v>000224994</v>
          </cell>
          <cell r="B2318">
            <v>14</v>
          </cell>
        </row>
        <row r="2319">
          <cell r="A2319" t="str">
            <v>000103208</v>
          </cell>
          <cell r="B2319">
            <v>14</v>
          </cell>
        </row>
        <row r="2320">
          <cell r="A2320" t="str">
            <v>500281877</v>
          </cell>
          <cell r="B2320">
            <v>14</v>
          </cell>
        </row>
        <row r="2321">
          <cell r="A2321" t="str">
            <v>395010325</v>
          </cell>
          <cell r="B2321">
            <v>14</v>
          </cell>
        </row>
        <row r="2322">
          <cell r="A2322" t="str">
            <v>000107044</v>
          </cell>
          <cell r="B2322">
            <v>14</v>
          </cell>
        </row>
        <row r="2323">
          <cell r="A2323" t="str">
            <v>399107063</v>
          </cell>
          <cell r="B2323">
            <v>14</v>
          </cell>
        </row>
        <row r="2324">
          <cell r="A2324" t="str">
            <v>390014384</v>
          </cell>
          <cell r="B2324">
            <v>14</v>
          </cell>
        </row>
        <row r="2325">
          <cell r="A2325" t="str">
            <v>000155207</v>
          </cell>
          <cell r="B2325">
            <v>14</v>
          </cell>
        </row>
        <row r="2326">
          <cell r="A2326" t="str">
            <v>000221502</v>
          </cell>
          <cell r="B2326">
            <v>14</v>
          </cell>
        </row>
        <row r="2327">
          <cell r="A2327" t="str">
            <v>303003225</v>
          </cell>
          <cell r="B2327">
            <v>14</v>
          </cell>
        </row>
        <row r="2328">
          <cell r="A2328" t="str">
            <v>000219233</v>
          </cell>
          <cell r="B2328">
            <v>14</v>
          </cell>
        </row>
        <row r="2329">
          <cell r="A2329" t="str">
            <v>000243892</v>
          </cell>
          <cell r="B2329">
            <v>14</v>
          </cell>
        </row>
        <row r="2330">
          <cell r="A2330" t="str">
            <v>390028897</v>
          </cell>
          <cell r="B2330">
            <v>14</v>
          </cell>
        </row>
        <row r="2331">
          <cell r="A2331" t="str">
            <v>301073543</v>
          </cell>
          <cell r="B2331">
            <v>14</v>
          </cell>
        </row>
        <row r="2332">
          <cell r="A2332" t="str">
            <v>301075190</v>
          </cell>
          <cell r="B2332">
            <v>14</v>
          </cell>
        </row>
        <row r="2333">
          <cell r="A2333" t="str">
            <v>390008442</v>
          </cell>
          <cell r="B2333">
            <v>14</v>
          </cell>
        </row>
        <row r="2334">
          <cell r="A2334" t="str">
            <v>000220907</v>
          </cell>
          <cell r="B2334">
            <v>14</v>
          </cell>
        </row>
        <row r="2335">
          <cell r="A2335" t="str">
            <v>000115902</v>
          </cell>
          <cell r="B2335">
            <v>14</v>
          </cell>
        </row>
        <row r="2336">
          <cell r="A2336" t="str">
            <v>302003314</v>
          </cell>
          <cell r="B2336">
            <v>14</v>
          </cell>
        </row>
        <row r="2337">
          <cell r="A2337" t="str">
            <v>000161998</v>
          </cell>
          <cell r="B2337">
            <v>14</v>
          </cell>
        </row>
        <row r="2338">
          <cell r="A2338" t="str">
            <v>500038927</v>
          </cell>
          <cell r="B2338">
            <v>14</v>
          </cell>
        </row>
        <row r="2339">
          <cell r="A2339" t="str">
            <v>391038475</v>
          </cell>
          <cell r="B2339">
            <v>14</v>
          </cell>
        </row>
        <row r="2340">
          <cell r="A2340" t="str">
            <v>000114868</v>
          </cell>
          <cell r="B2340">
            <v>14</v>
          </cell>
        </row>
        <row r="2341">
          <cell r="A2341" t="str">
            <v>000154901</v>
          </cell>
          <cell r="B2341">
            <v>14</v>
          </cell>
        </row>
        <row r="2342">
          <cell r="A2342" t="str">
            <v>000114710</v>
          </cell>
          <cell r="B2342">
            <v>14</v>
          </cell>
        </row>
        <row r="2343">
          <cell r="A2343" t="str">
            <v>000241290</v>
          </cell>
          <cell r="B2343">
            <v>14</v>
          </cell>
        </row>
        <row r="2344">
          <cell r="A2344" t="str">
            <v>000144898</v>
          </cell>
          <cell r="B2344">
            <v>14</v>
          </cell>
        </row>
        <row r="2345">
          <cell r="A2345" t="str">
            <v>000149790</v>
          </cell>
          <cell r="B2345">
            <v>14</v>
          </cell>
        </row>
        <row r="2346">
          <cell r="A2346" t="str">
            <v>391008515</v>
          </cell>
          <cell r="B2346">
            <v>14</v>
          </cell>
        </row>
        <row r="2347">
          <cell r="A2347" t="str">
            <v>000145437</v>
          </cell>
          <cell r="B2347">
            <v>14</v>
          </cell>
        </row>
        <row r="2348">
          <cell r="A2348" t="str">
            <v>000252090</v>
          </cell>
          <cell r="B2348">
            <v>14</v>
          </cell>
        </row>
        <row r="2349">
          <cell r="A2349" t="str">
            <v>500106743</v>
          </cell>
          <cell r="B2349">
            <v>14</v>
          </cell>
        </row>
        <row r="2350">
          <cell r="A2350" t="str">
            <v>000250432</v>
          </cell>
          <cell r="B2350">
            <v>14</v>
          </cell>
        </row>
        <row r="2351">
          <cell r="A2351" t="str">
            <v>500030910</v>
          </cell>
          <cell r="B2351">
            <v>14</v>
          </cell>
        </row>
        <row r="2352">
          <cell r="A2352" t="str">
            <v>000113584</v>
          </cell>
          <cell r="B2352">
            <v>14</v>
          </cell>
        </row>
        <row r="2353">
          <cell r="A2353" t="str">
            <v>000198293</v>
          </cell>
          <cell r="B2353">
            <v>14</v>
          </cell>
        </row>
        <row r="2354">
          <cell r="A2354" t="str">
            <v>000004156</v>
          </cell>
          <cell r="B2354">
            <v>14</v>
          </cell>
        </row>
        <row r="2355">
          <cell r="A2355" t="str">
            <v>390010814</v>
          </cell>
          <cell r="B2355">
            <v>14</v>
          </cell>
        </row>
        <row r="2356">
          <cell r="A2356" t="str">
            <v>000106438</v>
          </cell>
          <cell r="B2356">
            <v>14</v>
          </cell>
        </row>
        <row r="2357">
          <cell r="A2357" t="str">
            <v>390030731</v>
          </cell>
          <cell r="B2357">
            <v>14</v>
          </cell>
        </row>
        <row r="2358">
          <cell r="A2358" t="str">
            <v>304019399</v>
          </cell>
          <cell r="B2358">
            <v>14</v>
          </cell>
        </row>
        <row r="2359">
          <cell r="A2359" t="str">
            <v>000114190</v>
          </cell>
          <cell r="B2359">
            <v>14</v>
          </cell>
        </row>
        <row r="2360">
          <cell r="A2360" t="str">
            <v>000198330</v>
          </cell>
          <cell r="B2360">
            <v>14</v>
          </cell>
        </row>
        <row r="2361">
          <cell r="A2361" t="str">
            <v>000232922</v>
          </cell>
          <cell r="B2361">
            <v>14</v>
          </cell>
        </row>
        <row r="2362">
          <cell r="A2362" t="str">
            <v>000116622</v>
          </cell>
          <cell r="B2362">
            <v>14</v>
          </cell>
        </row>
        <row r="2363">
          <cell r="A2363" t="str">
            <v>000162135</v>
          </cell>
          <cell r="B2363">
            <v>14</v>
          </cell>
        </row>
        <row r="2364">
          <cell r="A2364" t="str">
            <v>391005581</v>
          </cell>
          <cell r="B2364">
            <v>14</v>
          </cell>
        </row>
        <row r="2365">
          <cell r="A2365" t="str">
            <v>390014306</v>
          </cell>
          <cell r="B2365">
            <v>14</v>
          </cell>
        </row>
        <row r="2366">
          <cell r="A2366" t="str">
            <v>000116976</v>
          </cell>
          <cell r="B2366">
            <v>14</v>
          </cell>
        </row>
        <row r="2367">
          <cell r="A2367" t="str">
            <v>000198709</v>
          </cell>
          <cell r="B2367">
            <v>14</v>
          </cell>
        </row>
        <row r="2368">
          <cell r="A2368" t="str">
            <v>501299406</v>
          </cell>
          <cell r="B2368">
            <v>14</v>
          </cell>
        </row>
        <row r="2369">
          <cell r="A2369" t="str">
            <v>500521843</v>
          </cell>
          <cell r="B2369">
            <v>14</v>
          </cell>
        </row>
        <row r="2370">
          <cell r="A2370" t="str">
            <v>500393413</v>
          </cell>
          <cell r="B2370">
            <v>14</v>
          </cell>
        </row>
        <row r="2371">
          <cell r="A2371" t="str">
            <v>502300646</v>
          </cell>
          <cell r="B2371">
            <v>14</v>
          </cell>
        </row>
        <row r="2372">
          <cell r="A2372" t="str">
            <v>502300392</v>
          </cell>
          <cell r="B2372">
            <v>14</v>
          </cell>
        </row>
        <row r="2373">
          <cell r="A2373" t="str">
            <v>504104899</v>
          </cell>
          <cell r="B2373">
            <v>14</v>
          </cell>
        </row>
        <row r="2374">
          <cell r="A2374" t="str">
            <v>504300181</v>
          </cell>
          <cell r="B2374">
            <v>14</v>
          </cell>
        </row>
        <row r="2375">
          <cell r="A2375" t="str">
            <v>501183161</v>
          </cell>
          <cell r="B2375">
            <v>14</v>
          </cell>
        </row>
        <row r="2376">
          <cell r="A2376" t="str">
            <v>501187033</v>
          </cell>
          <cell r="B2376">
            <v>14</v>
          </cell>
        </row>
        <row r="2377">
          <cell r="A2377" t="str">
            <v>503000978</v>
          </cell>
          <cell r="B2377">
            <v>14</v>
          </cell>
        </row>
        <row r="2378">
          <cell r="A2378" t="str">
            <v>501383635</v>
          </cell>
          <cell r="B2378">
            <v>14</v>
          </cell>
        </row>
        <row r="2379">
          <cell r="A2379" t="str">
            <v>504209655</v>
          </cell>
          <cell r="B2379">
            <v>14</v>
          </cell>
        </row>
        <row r="2380">
          <cell r="A2380" t="str">
            <v>501116608</v>
          </cell>
          <cell r="B2380">
            <v>14</v>
          </cell>
        </row>
        <row r="2381">
          <cell r="A2381" t="str">
            <v>502151820</v>
          </cell>
          <cell r="B2381">
            <v>14</v>
          </cell>
        </row>
        <row r="2382">
          <cell r="A2382" t="str">
            <v>503036818</v>
          </cell>
          <cell r="B2382">
            <v>14</v>
          </cell>
        </row>
        <row r="2383">
          <cell r="A2383" t="str">
            <v>504162556</v>
          </cell>
          <cell r="B2383">
            <v>14</v>
          </cell>
        </row>
        <row r="2384">
          <cell r="A2384" t="str">
            <v>502369126</v>
          </cell>
          <cell r="B2384">
            <v>14</v>
          </cell>
        </row>
        <row r="2385">
          <cell r="A2385" t="str">
            <v>501384115</v>
          </cell>
          <cell r="B2385">
            <v>14</v>
          </cell>
        </row>
        <row r="2386">
          <cell r="A2386" t="str">
            <v>500478097</v>
          </cell>
          <cell r="B2386">
            <v>14</v>
          </cell>
        </row>
        <row r="2387">
          <cell r="A2387" t="str">
            <v>504425196</v>
          </cell>
          <cell r="B2387">
            <v>13</v>
          </cell>
        </row>
        <row r="2388">
          <cell r="A2388" t="str">
            <v>504449929</v>
          </cell>
          <cell r="B2388">
            <v>13</v>
          </cell>
        </row>
        <row r="2389">
          <cell r="A2389" t="str">
            <v>506076640</v>
          </cell>
          <cell r="B2389">
            <v>13</v>
          </cell>
        </row>
        <row r="2390">
          <cell r="A2390" t="str">
            <v>507108003</v>
          </cell>
          <cell r="B2390">
            <v>13</v>
          </cell>
        </row>
        <row r="2391">
          <cell r="A2391" t="str">
            <v>505377463</v>
          </cell>
          <cell r="B2391">
            <v>13</v>
          </cell>
        </row>
        <row r="2392">
          <cell r="A2392" t="str">
            <v>506139635</v>
          </cell>
          <cell r="B2392">
            <v>13</v>
          </cell>
        </row>
        <row r="2393">
          <cell r="A2393" t="str">
            <v>506166491</v>
          </cell>
          <cell r="B2393">
            <v>13</v>
          </cell>
        </row>
        <row r="2394">
          <cell r="A2394" t="str">
            <v>506292169</v>
          </cell>
          <cell r="B2394">
            <v>13</v>
          </cell>
        </row>
        <row r="2395">
          <cell r="A2395" t="str">
            <v>592184876</v>
          </cell>
          <cell r="B2395">
            <v>13</v>
          </cell>
        </row>
        <row r="2396">
          <cell r="A2396" t="str">
            <v>591067923</v>
          </cell>
          <cell r="B2396">
            <v>13</v>
          </cell>
        </row>
        <row r="2397">
          <cell r="A2397" t="str">
            <v>597047392</v>
          </cell>
          <cell r="B2397">
            <v>13</v>
          </cell>
        </row>
        <row r="2398">
          <cell r="A2398" t="str">
            <v>591275481</v>
          </cell>
          <cell r="B2398">
            <v>13</v>
          </cell>
        </row>
        <row r="2399">
          <cell r="A2399" t="str">
            <v>598026851</v>
          </cell>
          <cell r="B2399">
            <v>13</v>
          </cell>
        </row>
        <row r="2400">
          <cell r="A2400" t="str">
            <v>597063048</v>
          </cell>
          <cell r="B2400">
            <v>13</v>
          </cell>
        </row>
        <row r="2401">
          <cell r="A2401" t="str">
            <v>594156949</v>
          </cell>
          <cell r="B2401">
            <v>13</v>
          </cell>
        </row>
        <row r="2402">
          <cell r="A2402" t="str">
            <v>591065413</v>
          </cell>
          <cell r="B2402">
            <v>13</v>
          </cell>
        </row>
        <row r="2403">
          <cell r="A2403" t="str">
            <v>596055475</v>
          </cell>
          <cell r="B2403">
            <v>13</v>
          </cell>
        </row>
        <row r="2404">
          <cell r="A2404" t="str">
            <v>596100812</v>
          </cell>
          <cell r="B2404">
            <v>13</v>
          </cell>
        </row>
        <row r="2405">
          <cell r="A2405" t="str">
            <v>591089279</v>
          </cell>
          <cell r="B2405">
            <v>13</v>
          </cell>
        </row>
        <row r="2406">
          <cell r="A2406" t="str">
            <v>599047550</v>
          </cell>
          <cell r="B2406">
            <v>13</v>
          </cell>
        </row>
        <row r="2407">
          <cell r="A2407" t="str">
            <v>592106948</v>
          </cell>
          <cell r="B2407">
            <v>13</v>
          </cell>
        </row>
        <row r="2408">
          <cell r="A2408" t="str">
            <v>803000023</v>
          </cell>
          <cell r="B2408">
            <v>13</v>
          </cell>
        </row>
        <row r="2409">
          <cell r="A2409" t="str">
            <v>592057385</v>
          </cell>
          <cell r="B2409">
            <v>13</v>
          </cell>
        </row>
        <row r="2410">
          <cell r="A2410" t="str">
            <v>593005895</v>
          </cell>
          <cell r="B2410">
            <v>13</v>
          </cell>
        </row>
        <row r="2411">
          <cell r="A2411" t="str">
            <v>592230542</v>
          </cell>
          <cell r="B2411">
            <v>13</v>
          </cell>
        </row>
        <row r="2412">
          <cell r="A2412" t="str">
            <v>591020700</v>
          </cell>
          <cell r="B2412">
            <v>13</v>
          </cell>
        </row>
        <row r="2413">
          <cell r="A2413" t="str">
            <v>599088656</v>
          </cell>
          <cell r="B2413">
            <v>13</v>
          </cell>
        </row>
        <row r="2414">
          <cell r="A2414" t="str">
            <v>596113096</v>
          </cell>
          <cell r="B2414">
            <v>13</v>
          </cell>
        </row>
        <row r="2415">
          <cell r="A2415" t="str">
            <v>593030381</v>
          </cell>
          <cell r="B2415">
            <v>13</v>
          </cell>
        </row>
        <row r="2416">
          <cell r="A2416" t="str">
            <v>591004685</v>
          </cell>
          <cell r="B2416">
            <v>13</v>
          </cell>
        </row>
        <row r="2417">
          <cell r="A2417" t="str">
            <v>591016138</v>
          </cell>
          <cell r="B2417">
            <v>13</v>
          </cell>
        </row>
        <row r="2418">
          <cell r="A2418" t="str">
            <v>591253593</v>
          </cell>
          <cell r="B2418">
            <v>13</v>
          </cell>
        </row>
        <row r="2419">
          <cell r="A2419" t="str">
            <v>595040744</v>
          </cell>
          <cell r="B2419">
            <v>13</v>
          </cell>
        </row>
        <row r="2420">
          <cell r="A2420" t="str">
            <v>508117983</v>
          </cell>
          <cell r="B2420">
            <v>13</v>
          </cell>
        </row>
        <row r="2421">
          <cell r="A2421" t="str">
            <v>595140170</v>
          </cell>
          <cell r="B2421">
            <v>13</v>
          </cell>
        </row>
        <row r="2422">
          <cell r="A2422" t="str">
            <v>508147326</v>
          </cell>
          <cell r="B2422">
            <v>13</v>
          </cell>
        </row>
        <row r="2423">
          <cell r="A2423" t="str">
            <v>595153354</v>
          </cell>
          <cell r="B2423">
            <v>13</v>
          </cell>
        </row>
        <row r="2424">
          <cell r="A2424" t="str">
            <v>597156971</v>
          </cell>
          <cell r="B2424">
            <v>13</v>
          </cell>
        </row>
        <row r="2425">
          <cell r="A2425" t="str">
            <v>591128763</v>
          </cell>
          <cell r="B2425">
            <v>13</v>
          </cell>
        </row>
        <row r="2426">
          <cell r="A2426" t="str">
            <v>594064529</v>
          </cell>
          <cell r="B2426">
            <v>13</v>
          </cell>
        </row>
        <row r="2427">
          <cell r="A2427" t="str">
            <v>593139271</v>
          </cell>
          <cell r="B2427">
            <v>13</v>
          </cell>
        </row>
        <row r="2428">
          <cell r="A2428" t="str">
            <v>591190955</v>
          </cell>
          <cell r="B2428">
            <v>13</v>
          </cell>
        </row>
        <row r="2429">
          <cell r="A2429" t="str">
            <v>508134337</v>
          </cell>
          <cell r="B2429">
            <v>13</v>
          </cell>
        </row>
        <row r="2430">
          <cell r="A2430" t="str">
            <v>508100033</v>
          </cell>
          <cell r="B2430">
            <v>13</v>
          </cell>
        </row>
        <row r="2431">
          <cell r="A2431" t="str">
            <v>000229852</v>
          </cell>
          <cell r="B2431">
            <v>13</v>
          </cell>
        </row>
        <row r="2432">
          <cell r="A2432" t="str">
            <v>300052246</v>
          </cell>
          <cell r="B2432">
            <v>13</v>
          </cell>
        </row>
        <row r="2433">
          <cell r="A2433" t="str">
            <v>000213840</v>
          </cell>
          <cell r="B2433">
            <v>13</v>
          </cell>
        </row>
        <row r="2434">
          <cell r="A2434" t="str">
            <v>000147729</v>
          </cell>
          <cell r="B2434">
            <v>13</v>
          </cell>
        </row>
        <row r="2435">
          <cell r="A2435" t="str">
            <v>000149468</v>
          </cell>
          <cell r="B2435">
            <v>13</v>
          </cell>
        </row>
        <row r="2436">
          <cell r="A2436" t="str">
            <v>300078431</v>
          </cell>
          <cell r="B2436">
            <v>13</v>
          </cell>
        </row>
        <row r="2437">
          <cell r="A2437" t="str">
            <v>300057230</v>
          </cell>
          <cell r="B2437">
            <v>13</v>
          </cell>
        </row>
        <row r="2438">
          <cell r="A2438" t="str">
            <v>391006441</v>
          </cell>
          <cell r="B2438">
            <v>13</v>
          </cell>
        </row>
        <row r="2439">
          <cell r="A2439" t="str">
            <v>500049831</v>
          </cell>
          <cell r="B2439">
            <v>13</v>
          </cell>
        </row>
        <row r="2440">
          <cell r="A2440" t="str">
            <v>000229645</v>
          </cell>
          <cell r="B2440">
            <v>13</v>
          </cell>
        </row>
        <row r="2441">
          <cell r="A2441" t="str">
            <v>000149170</v>
          </cell>
          <cell r="B2441">
            <v>13</v>
          </cell>
        </row>
        <row r="2442">
          <cell r="A2442" t="str">
            <v>000178619</v>
          </cell>
          <cell r="B2442">
            <v>13</v>
          </cell>
        </row>
        <row r="2443">
          <cell r="A2443" t="str">
            <v>000103840</v>
          </cell>
          <cell r="B2443">
            <v>13</v>
          </cell>
        </row>
        <row r="2444">
          <cell r="A2444" t="str">
            <v>391007024</v>
          </cell>
          <cell r="B2444">
            <v>13</v>
          </cell>
        </row>
        <row r="2445">
          <cell r="A2445" t="str">
            <v>000148162</v>
          </cell>
          <cell r="B2445">
            <v>13</v>
          </cell>
        </row>
        <row r="2446">
          <cell r="A2446" t="str">
            <v>392027900</v>
          </cell>
          <cell r="B2446">
            <v>13</v>
          </cell>
        </row>
        <row r="2447">
          <cell r="A2447" t="str">
            <v>000110789</v>
          </cell>
          <cell r="B2447">
            <v>13</v>
          </cell>
        </row>
        <row r="2448">
          <cell r="A2448" t="str">
            <v>000228523</v>
          </cell>
          <cell r="B2448">
            <v>13</v>
          </cell>
        </row>
        <row r="2449">
          <cell r="A2449" t="str">
            <v>309020976</v>
          </cell>
          <cell r="B2449">
            <v>13</v>
          </cell>
        </row>
        <row r="2450">
          <cell r="A2450" t="str">
            <v>000102223</v>
          </cell>
          <cell r="B2450">
            <v>13</v>
          </cell>
        </row>
        <row r="2451">
          <cell r="A2451" t="str">
            <v>000250100</v>
          </cell>
          <cell r="B2451">
            <v>13</v>
          </cell>
        </row>
        <row r="2452">
          <cell r="A2452" t="str">
            <v>000128980</v>
          </cell>
          <cell r="B2452">
            <v>13</v>
          </cell>
        </row>
        <row r="2453">
          <cell r="A2453" t="str">
            <v>000252252</v>
          </cell>
          <cell r="B2453">
            <v>13</v>
          </cell>
        </row>
        <row r="2454">
          <cell r="A2454" t="str">
            <v>391047503</v>
          </cell>
          <cell r="B2454">
            <v>13</v>
          </cell>
        </row>
        <row r="2455">
          <cell r="A2455" t="str">
            <v>000228741</v>
          </cell>
          <cell r="B2455">
            <v>13</v>
          </cell>
        </row>
        <row r="2456">
          <cell r="A2456" t="str">
            <v>000150981</v>
          </cell>
          <cell r="B2456">
            <v>13</v>
          </cell>
        </row>
        <row r="2457">
          <cell r="A2457" t="str">
            <v>390022389</v>
          </cell>
          <cell r="B2457">
            <v>13</v>
          </cell>
        </row>
        <row r="2458">
          <cell r="A2458" t="str">
            <v>000212005</v>
          </cell>
          <cell r="B2458">
            <v>13</v>
          </cell>
        </row>
        <row r="2459">
          <cell r="A2459" t="str">
            <v>000221454</v>
          </cell>
          <cell r="B2459">
            <v>13</v>
          </cell>
        </row>
        <row r="2460">
          <cell r="A2460" t="str">
            <v>000109026</v>
          </cell>
          <cell r="B2460">
            <v>13</v>
          </cell>
        </row>
        <row r="2461">
          <cell r="A2461" t="str">
            <v>391024559</v>
          </cell>
          <cell r="B2461">
            <v>13</v>
          </cell>
        </row>
        <row r="2462">
          <cell r="A2462" t="str">
            <v>000103541</v>
          </cell>
          <cell r="B2462">
            <v>13</v>
          </cell>
        </row>
        <row r="2463">
          <cell r="A2463" t="str">
            <v>000111339</v>
          </cell>
          <cell r="B2463">
            <v>13</v>
          </cell>
        </row>
        <row r="2464">
          <cell r="A2464" t="str">
            <v>000150604</v>
          </cell>
          <cell r="B2464">
            <v>13</v>
          </cell>
        </row>
        <row r="2465">
          <cell r="A2465" t="str">
            <v>000227973</v>
          </cell>
          <cell r="B2465">
            <v>13</v>
          </cell>
        </row>
        <row r="2466">
          <cell r="A2466" t="str">
            <v>000192567</v>
          </cell>
          <cell r="B2466">
            <v>13</v>
          </cell>
        </row>
        <row r="2467">
          <cell r="A2467" t="str">
            <v>000220804</v>
          </cell>
          <cell r="B2467">
            <v>13</v>
          </cell>
        </row>
        <row r="2468">
          <cell r="A2468" t="str">
            <v>000241625</v>
          </cell>
          <cell r="B2468">
            <v>13</v>
          </cell>
        </row>
        <row r="2469">
          <cell r="A2469" t="str">
            <v>000004592</v>
          </cell>
          <cell r="B2469">
            <v>13</v>
          </cell>
        </row>
        <row r="2470">
          <cell r="A2470" t="str">
            <v>307042282</v>
          </cell>
          <cell r="B2470">
            <v>13</v>
          </cell>
        </row>
        <row r="2471">
          <cell r="A2471" t="str">
            <v>000241474</v>
          </cell>
          <cell r="B2471">
            <v>13</v>
          </cell>
        </row>
        <row r="2472">
          <cell r="A2472" t="str">
            <v>396025861</v>
          </cell>
          <cell r="B2472">
            <v>13</v>
          </cell>
        </row>
        <row r="2473">
          <cell r="A2473" t="str">
            <v>394006129</v>
          </cell>
          <cell r="B2473">
            <v>13</v>
          </cell>
        </row>
        <row r="2474">
          <cell r="A2474" t="str">
            <v>000101363</v>
          </cell>
          <cell r="B2474">
            <v>13</v>
          </cell>
        </row>
        <row r="2475">
          <cell r="A2475" t="str">
            <v>302040135</v>
          </cell>
          <cell r="B2475">
            <v>13</v>
          </cell>
        </row>
        <row r="2476">
          <cell r="A2476" t="str">
            <v>000175803</v>
          </cell>
          <cell r="B2476">
            <v>13</v>
          </cell>
        </row>
        <row r="2477">
          <cell r="A2477" t="str">
            <v>390037051</v>
          </cell>
          <cell r="B2477">
            <v>13</v>
          </cell>
        </row>
        <row r="2478">
          <cell r="A2478" t="str">
            <v>000005359</v>
          </cell>
          <cell r="B2478">
            <v>13</v>
          </cell>
        </row>
        <row r="2479">
          <cell r="A2479" t="str">
            <v>390008877</v>
          </cell>
          <cell r="B2479">
            <v>13</v>
          </cell>
        </row>
        <row r="2480">
          <cell r="A2480" t="str">
            <v>000105040</v>
          </cell>
          <cell r="B2480">
            <v>13</v>
          </cell>
        </row>
        <row r="2481">
          <cell r="A2481" t="str">
            <v>000120386</v>
          </cell>
          <cell r="B2481">
            <v>13</v>
          </cell>
        </row>
        <row r="2482">
          <cell r="A2482" t="str">
            <v>305040710</v>
          </cell>
          <cell r="B2482">
            <v>13</v>
          </cell>
        </row>
        <row r="2483">
          <cell r="A2483" t="str">
            <v>302070822</v>
          </cell>
          <cell r="B2483">
            <v>13</v>
          </cell>
        </row>
        <row r="2484">
          <cell r="A2484" t="str">
            <v>390029676</v>
          </cell>
          <cell r="B2484">
            <v>13</v>
          </cell>
        </row>
        <row r="2485">
          <cell r="A2485" t="str">
            <v>000115821</v>
          </cell>
          <cell r="B2485">
            <v>13</v>
          </cell>
        </row>
        <row r="2486">
          <cell r="A2486" t="str">
            <v>000104490</v>
          </cell>
          <cell r="B2486">
            <v>13</v>
          </cell>
        </row>
        <row r="2487">
          <cell r="A2487" t="str">
            <v>391010116</v>
          </cell>
          <cell r="B2487">
            <v>13</v>
          </cell>
        </row>
        <row r="2488">
          <cell r="A2488" t="str">
            <v>000233619</v>
          </cell>
          <cell r="B2488">
            <v>13</v>
          </cell>
        </row>
        <row r="2489">
          <cell r="A2489" t="str">
            <v>390031808</v>
          </cell>
          <cell r="B2489">
            <v>13</v>
          </cell>
        </row>
        <row r="2490">
          <cell r="A2490" t="str">
            <v>390005038</v>
          </cell>
          <cell r="B2490">
            <v>13</v>
          </cell>
        </row>
        <row r="2491">
          <cell r="A2491" t="str">
            <v>000206163</v>
          </cell>
          <cell r="B2491">
            <v>13</v>
          </cell>
        </row>
        <row r="2492">
          <cell r="A2492" t="str">
            <v>399047921</v>
          </cell>
          <cell r="B2492">
            <v>13</v>
          </cell>
        </row>
        <row r="2493">
          <cell r="A2493" t="str">
            <v>000167325</v>
          </cell>
          <cell r="B2493">
            <v>13</v>
          </cell>
        </row>
        <row r="2494">
          <cell r="A2494" t="str">
            <v>000118497</v>
          </cell>
          <cell r="B2494">
            <v>13</v>
          </cell>
        </row>
        <row r="2495">
          <cell r="A2495" t="str">
            <v>397054015</v>
          </cell>
          <cell r="B2495">
            <v>13</v>
          </cell>
        </row>
        <row r="2496">
          <cell r="A2496" t="str">
            <v>000188227</v>
          </cell>
          <cell r="B2496">
            <v>13</v>
          </cell>
        </row>
        <row r="2497">
          <cell r="A2497" t="str">
            <v>500111792</v>
          </cell>
          <cell r="B2497">
            <v>13</v>
          </cell>
        </row>
        <row r="2498">
          <cell r="A2498" t="str">
            <v>500031124</v>
          </cell>
          <cell r="B2498">
            <v>13</v>
          </cell>
        </row>
        <row r="2499">
          <cell r="A2499" t="str">
            <v>000232287</v>
          </cell>
          <cell r="B2499">
            <v>13</v>
          </cell>
        </row>
        <row r="2500">
          <cell r="A2500" t="str">
            <v>398034032</v>
          </cell>
          <cell r="B2500">
            <v>13</v>
          </cell>
        </row>
        <row r="2501">
          <cell r="A2501" t="str">
            <v>000227032</v>
          </cell>
          <cell r="B2501">
            <v>13</v>
          </cell>
        </row>
        <row r="2502">
          <cell r="A2502" t="str">
            <v>000158312</v>
          </cell>
          <cell r="B2502">
            <v>13</v>
          </cell>
        </row>
        <row r="2503">
          <cell r="A2503" t="str">
            <v>000219705</v>
          </cell>
          <cell r="B2503">
            <v>13</v>
          </cell>
        </row>
        <row r="2504">
          <cell r="A2504" t="str">
            <v>000145954</v>
          </cell>
          <cell r="B2504">
            <v>13</v>
          </cell>
        </row>
        <row r="2505">
          <cell r="A2505" t="str">
            <v>391007828</v>
          </cell>
          <cell r="B2505">
            <v>13</v>
          </cell>
        </row>
        <row r="2506">
          <cell r="A2506" t="str">
            <v>390003562</v>
          </cell>
          <cell r="B2506">
            <v>13</v>
          </cell>
        </row>
        <row r="2507">
          <cell r="A2507" t="str">
            <v>000162607</v>
          </cell>
          <cell r="B2507">
            <v>13</v>
          </cell>
        </row>
        <row r="2508">
          <cell r="A2508" t="str">
            <v>000158840</v>
          </cell>
          <cell r="B2508">
            <v>13</v>
          </cell>
        </row>
        <row r="2509">
          <cell r="A2509" t="str">
            <v>301072650</v>
          </cell>
          <cell r="B2509">
            <v>13</v>
          </cell>
        </row>
        <row r="2510">
          <cell r="A2510" t="str">
            <v>000161840</v>
          </cell>
          <cell r="B2510">
            <v>13</v>
          </cell>
        </row>
        <row r="2511">
          <cell r="A2511" t="str">
            <v>000176763</v>
          </cell>
          <cell r="B2511">
            <v>13</v>
          </cell>
        </row>
        <row r="2512">
          <cell r="A2512" t="str">
            <v>000176833</v>
          </cell>
          <cell r="B2512">
            <v>13</v>
          </cell>
        </row>
        <row r="2513">
          <cell r="A2513" t="str">
            <v>000108454</v>
          </cell>
          <cell r="B2513">
            <v>13</v>
          </cell>
        </row>
        <row r="2514">
          <cell r="A2514" t="str">
            <v>390002521</v>
          </cell>
          <cell r="B2514">
            <v>13</v>
          </cell>
        </row>
        <row r="2515">
          <cell r="A2515" t="str">
            <v>000122243</v>
          </cell>
          <cell r="B2515">
            <v>13</v>
          </cell>
        </row>
        <row r="2516">
          <cell r="A2516" t="str">
            <v>000215800</v>
          </cell>
          <cell r="B2516">
            <v>13</v>
          </cell>
        </row>
        <row r="2517">
          <cell r="A2517" t="str">
            <v>000206967</v>
          </cell>
          <cell r="B2517">
            <v>13</v>
          </cell>
        </row>
        <row r="2518">
          <cell r="A2518" t="str">
            <v>000223034</v>
          </cell>
          <cell r="B2518">
            <v>13</v>
          </cell>
        </row>
        <row r="2519">
          <cell r="A2519" t="str">
            <v>000185167</v>
          </cell>
          <cell r="B2519">
            <v>13</v>
          </cell>
        </row>
        <row r="2520">
          <cell r="A2520" t="str">
            <v>503136004</v>
          </cell>
          <cell r="B2520">
            <v>13</v>
          </cell>
        </row>
        <row r="2521">
          <cell r="A2521" t="str">
            <v>501259662</v>
          </cell>
          <cell r="B2521">
            <v>13</v>
          </cell>
        </row>
        <row r="2522">
          <cell r="A2522" t="str">
            <v>501473877</v>
          </cell>
          <cell r="B2522">
            <v>13</v>
          </cell>
        </row>
        <row r="2523">
          <cell r="A2523" t="str">
            <v>502266320</v>
          </cell>
          <cell r="B2523">
            <v>13</v>
          </cell>
        </row>
        <row r="2524">
          <cell r="A2524" t="str">
            <v>501016696</v>
          </cell>
          <cell r="B2524">
            <v>13</v>
          </cell>
        </row>
        <row r="2525">
          <cell r="A2525" t="str">
            <v>503449786</v>
          </cell>
          <cell r="B2525">
            <v>13</v>
          </cell>
        </row>
        <row r="2526">
          <cell r="A2526" t="str">
            <v>504308442</v>
          </cell>
          <cell r="B2526">
            <v>13</v>
          </cell>
        </row>
        <row r="2527">
          <cell r="A2527" t="str">
            <v>500445479</v>
          </cell>
          <cell r="B2527">
            <v>13</v>
          </cell>
        </row>
        <row r="2528">
          <cell r="A2528" t="str">
            <v>504202690</v>
          </cell>
          <cell r="B2528">
            <v>13</v>
          </cell>
        </row>
        <row r="2529">
          <cell r="A2529" t="str">
            <v>502285664</v>
          </cell>
          <cell r="B2529">
            <v>13</v>
          </cell>
        </row>
        <row r="2530">
          <cell r="A2530" t="str">
            <v>501085706</v>
          </cell>
          <cell r="B2530">
            <v>13</v>
          </cell>
        </row>
        <row r="2531">
          <cell r="A2531" t="str">
            <v>503025395</v>
          </cell>
          <cell r="B2531">
            <v>13</v>
          </cell>
        </row>
        <row r="2532">
          <cell r="A2532" t="str">
            <v>500324750</v>
          </cell>
          <cell r="B2532">
            <v>13</v>
          </cell>
        </row>
        <row r="2533">
          <cell r="A2533" t="str">
            <v>503058751</v>
          </cell>
          <cell r="B2533">
            <v>13</v>
          </cell>
        </row>
        <row r="2534">
          <cell r="A2534" t="str">
            <v>504326572</v>
          </cell>
          <cell r="B2534">
            <v>13</v>
          </cell>
        </row>
        <row r="2535">
          <cell r="A2535" t="str">
            <v>504238301</v>
          </cell>
          <cell r="B2535">
            <v>13</v>
          </cell>
        </row>
        <row r="2536">
          <cell r="A2536" t="str">
            <v>507239938</v>
          </cell>
          <cell r="B2536">
            <v>12</v>
          </cell>
        </row>
        <row r="2537">
          <cell r="A2537" t="str">
            <v>506048728</v>
          </cell>
          <cell r="B2537">
            <v>12</v>
          </cell>
        </row>
        <row r="2538">
          <cell r="A2538" t="str">
            <v>505408686</v>
          </cell>
          <cell r="B2538">
            <v>12</v>
          </cell>
        </row>
        <row r="2539">
          <cell r="A2539" t="str">
            <v>506355419</v>
          </cell>
          <cell r="B2539">
            <v>12</v>
          </cell>
        </row>
        <row r="2540">
          <cell r="A2540" t="str">
            <v>504378294</v>
          </cell>
          <cell r="B2540">
            <v>12</v>
          </cell>
        </row>
        <row r="2541">
          <cell r="A2541" t="str">
            <v>505199337</v>
          </cell>
          <cell r="B2541">
            <v>12</v>
          </cell>
        </row>
        <row r="2542">
          <cell r="A2542" t="str">
            <v>506002384</v>
          </cell>
          <cell r="B2542">
            <v>12</v>
          </cell>
        </row>
        <row r="2543">
          <cell r="A2543" t="str">
            <v>506110243</v>
          </cell>
          <cell r="B2543">
            <v>12</v>
          </cell>
        </row>
        <row r="2544">
          <cell r="A2544" t="str">
            <v>505023744</v>
          </cell>
          <cell r="B2544">
            <v>12</v>
          </cell>
        </row>
        <row r="2545">
          <cell r="A2545" t="str">
            <v>505194077</v>
          </cell>
          <cell r="B2545">
            <v>12</v>
          </cell>
        </row>
        <row r="2546">
          <cell r="A2546" t="str">
            <v>506025648</v>
          </cell>
          <cell r="B2546">
            <v>12</v>
          </cell>
        </row>
        <row r="2547">
          <cell r="A2547" t="str">
            <v>592040826</v>
          </cell>
          <cell r="B2547">
            <v>12</v>
          </cell>
        </row>
        <row r="2548">
          <cell r="A2548" t="str">
            <v>591075951</v>
          </cell>
          <cell r="B2548">
            <v>12</v>
          </cell>
        </row>
        <row r="2549">
          <cell r="A2549" t="str">
            <v>591003552</v>
          </cell>
          <cell r="B2549">
            <v>12</v>
          </cell>
        </row>
        <row r="2550">
          <cell r="A2550" t="str">
            <v>599060928</v>
          </cell>
          <cell r="B2550">
            <v>12</v>
          </cell>
        </row>
        <row r="2551">
          <cell r="A2551" t="str">
            <v>595152438</v>
          </cell>
          <cell r="B2551">
            <v>12</v>
          </cell>
        </row>
        <row r="2552">
          <cell r="A2552" t="str">
            <v>598173764</v>
          </cell>
          <cell r="B2552">
            <v>12</v>
          </cell>
        </row>
        <row r="2553">
          <cell r="A2553" t="str">
            <v>591034383</v>
          </cell>
          <cell r="B2553">
            <v>12</v>
          </cell>
        </row>
        <row r="2554">
          <cell r="A2554" t="str">
            <v>597075328</v>
          </cell>
          <cell r="B2554">
            <v>12</v>
          </cell>
        </row>
        <row r="2555">
          <cell r="A2555" t="str">
            <v>590002909</v>
          </cell>
          <cell r="B2555">
            <v>12</v>
          </cell>
        </row>
        <row r="2556">
          <cell r="A2556" t="str">
            <v>591006003</v>
          </cell>
          <cell r="B2556">
            <v>12</v>
          </cell>
        </row>
        <row r="2557">
          <cell r="A2557" t="str">
            <v>596121138</v>
          </cell>
          <cell r="B2557">
            <v>12</v>
          </cell>
        </row>
        <row r="2558">
          <cell r="A2558" t="str">
            <v>591035139</v>
          </cell>
          <cell r="B2558">
            <v>12</v>
          </cell>
        </row>
        <row r="2559">
          <cell r="A2559" t="str">
            <v>596098438</v>
          </cell>
          <cell r="B2559">
            <v>12</v>
          </cell>
        </row>
        <row r="2560">
          <cell r="A2560" t="str">
            <v>591157154</v>
          </cell>
          <cell r="B2560">
            <v>12</v>
          </cell>
        </row>
        <row r="2561">
          <cell r="A2561" t="str">
            <v>509219741</v>
          </cell>
          <cell r="B2561">
            <v>12</v>
          </cell>
        </row>
        <row r="2562">
          <cell r="A2562" t="str">
            <v>595143159</v>
          </cell>
          <cell r="B2562">
            <v>12</v>
          </cell>
        </row>
        <row r="2563">
          <cell r="A2563" t="str">
            <v>594165480</v>
          </cell>
          <cell r="B2563">
            <v>12</v>
          </cell>
        </row>
        <row r="2564">
          <cell r="A2564" t="str">
            <v>596060424</v>
          </cell>
          <cell r="B2564">
            <v>12</v>
          </cell>
        </row>
        <row r="2565">
          <cell r="A2565" t="str">
            <v>599072611</v>
          </cell>
          <cell r="B2565">
            <v>12</v>
          </cell>
        </row>
        <row r="2566">
          <cell r="A2566" t="str">
            <v>591131361</v>
          </cell>
          <cell r="B2566">
            <v>12</v>
          </cell>
        </row>
        <row r="2567">
          <cell r="A2567" t="str">
            <v>598109291</v>
          </cell>
          <cell r="B2567">
            <v>12</v>
          </cell>
        </row>
        <row r="2568">
          <cell r="A2568" t="str">
            <v>594032322</v>
          </cell>
          <cell r="B2568">
            <v>12</v>
          </cell>
        </row>
        <row r="2569">
          <cell r="A2569" t="str">
            <v>801000027</v>
          </cell>
          <cell r="B2569">
            <v>12</v>
          </cell>
        </row>
        <row r="2570">
          <cell r="A2570" t="str">
            <v>801000049</v>
          </cell>
          <cell r="B2570">
            <v>12</v>
          </cell>
        </row>
        <row r="2571">
          <cell r="A2571" t="str">
            <v>591045703</v>
          </cell>
          <cell r="B2571">
            <v>12</v>
          </cell>
        </row>
        <row r="2572">
          <cell r="A2572" t="str">
            <v>509052894</v>
          </cell>
          <cell r="B2572">
            <v>12</v>
          </cell>
        </row>
        <row r="2573">
          <cell r="A2573" t="str">
            <v>599016431</v>
          </cell>
          <cell r="B2573">
            <v>12</v>
          </cell>
        </row>
        <row r="2574">
          <cell r="A2574" t="str">
            <v>591102095</v>
          </cell>
          <cell r="B2574">
            <v>12</v>
          </cell>
        </row>
        <row r="2575">
          <cell r="A2575" t="str">
            <v>593219551</v>
          </cell>
          <cell r="B2575">
            <v>12</v>
          </cell>
        </row>
        <row r="2576">
          <cell r="A2576" t="str">
            <v>597149146</v>
          </cell>
          <cell r="B2576">
            <v>12</v>
          </cell>
        </row>
        <row r="2577">
          <cell r="A2577" t="str">
            <v>592165314</v>
          </cell>
          <cell r="B2577">
            <v>12</v>
          </cell>
        </row>
        <row r="2578">
          <cell r="A2578" t="str">
            <v>598138327</v>
          </cell>
          <cell r="B2578">
            <v>12</v>
          </cell>
        </row>
        <row r="2579">
          <cell r="A2579" t="str">
            <v>591018693</v>
          </cell>
          <cell r="B2579">
            <v>12</v>
          </cell>
        </row>
        <row r="2580">
          <cell r="A2580" t="str">
            <v>591270556</v>
          </cell>
          <cell r="B2580">
            <v>12</v>
          </cell>
        </row>
        <row r="2581">
          <cell r="A2581" t="str">
            <v>591059146</v>
          </cell>
          <cell r="B2581">
            <v>12</v>
          </cell>
        </row>
        <row r="2582">
          <cell r="A2582" t="str">
            <v>597044472</v>
          </cell>
          <cell r="B2582">
            <v>12</v>
          </cell>
        </row>
        <row r="2583">
          <cell r="A2583" t="str">
            <v>592193535</v>
          </cell>
          <cell r="B2583">
            <v>12</v>
          </cell>
        </row>
        <row r="2584">
          <cell r="A2584" t="str">
            <v>591020249</v>
          </cell>
          <cell r="B2584">
            <v>12</v>
          </cell>
        </row>
        <row r="2585">
          <cell r="A2585" t="str">
            <v>592048844</v>
          </cell>
          <cell r="B2585">
            <v>12</v>
          </cell>
        </row>
        <row r="2586">
          <cell r="A2586" t="str">
            <v>591092198</v>
          </cell>
          <cell r="B2586">
            <v>12</v>
          </cell>
        </row>
        <row r="2587">
          <cell r="A2587" t="str">
            <v>591030673</v>
          </cell>
          <cell r="B2587">
            <v>12</v>
          </cell>
        </row>
        <row r="2588">
          <cell r="A2588" t="str">
            <v>509202835</v>
          </cell>
          <cell r="B2588">
            <v>12</v>
          </cell>
        </row>
        <row r="2589">
          <cell r="A2589" t="str">
            <v>592051453</v>
          </cell>
          <cell r="B2589">
            <v>12</v>
          </cell>
        </row>
        <row r="2590">
          <cell r="A2590" t="str">
            <v>598091860</v>
          </cell>
          <cell r="B2590">
            <v>12</v>
          </cell>
        </row>
        <row r="2591">
          <cell r="A2591" t="str">
            <v>000217332</v>
          </cell>
          <cell r="B2591">
            <v>12</v>
          </cell>
        </row>
        <row r="2592">
          <cell r="A2592" t="str">
            <v>000201733</v>
          </cell>
          <cell r="B2592">
            <v>12</v>
          </cell>
        </row>
        <row r="2593">
          <cell r="A2593" t="str">
            <v>000001904</v>
          </cell>
          <cell r="B2593">
            <v>12</v>
          </cell>
        </row>
        <row r="2594">
          <cell r="A2594" t="str">
            <v>000201490</v>
          </cell>
          <cell r="B2594">
            <v>12</v>
          </cell>
        </row>
        <row r="2595">
          <cell r="A2595" t="str">
            <v>000001395</v>
          </cell>
          <cell r="B2595">
            <v>12</v>
          </cell>
        </row>
        <row r="2596">
          <cell r="A2596" t="str">
            <v>000226932</v>
          </cell>
          <cell r="B2596">
            <v>12</v>
          </cell>
        </row>
        <row r="2597">
          <cell r="A2597" t="str">
            <v>000227537</v>
          </cell>
          <cell r="B2597">
            <v>12</v>
          </cell>
        </row>
        <row r="2598">
          <cell r="A2598" t="str">
            <v>500242384</v>
          </cell>
          <cell r="B2598">
            <v>12</v>
          </cell>
        </row>
        <row r="2599">
          <cell r="A2599" t="str">
            <v>500283044</v>
          </cell>
          <cell r="B2599">
            <v>12</v>
          </cell>
        </row>
        <row r="2600">
          <cell r="A2600" t="str">
            <v>399051593</v>
          </cell>
          <cell r="B2600">
            <v>12</v>
          </cell>
        </row>
        <row r="2601">
          <cell r="A2601" t="str">
            <v>000227250</v>
          </cell>
          <cell r="B2601">
            <v>12</v>
          </cell>
        </row>
        <row r="2602">
          <cell r="A2602" t="str">
            <v>000200301</v>
          </cell>
          <cell r="B2602">
            <v>12</v>
          </cell>
        </row>
        <row r="2603">
          <cell r="A2603" t="str">
            <v>391021145</v>
          </cell>
          <cell r="B2603">
            <v>12</v>
          </cell>
        </row>
        <row r="2604">
          <cell r="A2604" t="str">
            <v>000203977</v>
          </cell>
          <cell r="B2604">
            <v>12</v>
          </cell>
        </row>
        <row r="2605">
          <cell r="A2605" t="str">
            <v>000214836</v>
          </cell>
          <cell r="B2605">
            <v>12</v>
          </cell>
        </row>
        <row r="2606">
          <cell r="A2606" t="str">
            <v>391004919</v>
          </cell>
          <cell r="B2606">
            <v>12</v>
          </cell>
        </row>
        <row r="2607">
          <cell r="A2607" t="str">
            <v>391006083</v>
          </cell>
          <cell r="B2607">
            <v>12</v>
          </cell>
        </row>
        <row r="2608">
          <cell r="A2608" t="str">
            <v>000100838</v>
          </cell>
          <cell r="B2608">
            <v>12</v>
          </cell>
        </row>
        <row r="2609">
          <cell r="A2609" t="str">
            <v>000221199</v>
          </cell>
          <cell r="B2609">
            <v>12</v>
          </cell>
        </row>
        <row r="2610">
          <cell r="A2610" t="str">
            <v>500218345</v>
          </cell>
          <cell r="B2610">
            <v>12</v>
          </cell>
        </row>
        <row r="2611">
          <cell r="A2611" t="str">
            <v>391013302</v>
          </cell>
          <cell r="B2611">
            <v>12</v>
          </cell>
        </row>
        <row r="2612">
          <cell r="A2612" t="str">
            <v>391022647</v>
          </cell>
          <cell r="B2612">
            <v>12</v>
          </cell>
        </row>
        <row r="2613">
          <cell r="A2613" t="str">
            <v>000001915</v>
          </cell>
          <cell r="B2613">
            <v>12</v>
          </cell>
        </row>
        <row r="2614">
          <cell r="A2614" t="str">
            <v>391010770</v>
          </cell>
          <cell r="B2614">
            <v>12</v>
          </cell>
        </row>
        <row r="2615">
          <cell r="A2615" t="str">
            <v>391008320</v>
          </cell>
          <cell r="B2615">
            <v>12</v>
          </cell>
        </row>
        <row r="2616">
          <cell r="A2616" t="str">
            <v>000109819</v>
          </cell>
          <cell r="B2616">
            <v>12</v>
          </cell>
        </row>
        <row r="2617">
          <cell r="A2617" t="str">
            <v>302044591</v>
          </cell>
          <cell r="B2617">
            <v>12</v>
          </cell>
        </row>
        <row r="2618">
          <cell r="A2618" t="str">
            <v>000242242</v>
          </cell>
          <cell r="B2618">
            <v>12</v>
          </cell>
        </row>
        <row r="2619">
          <cell r="A2619" t="str">
            <v>000168643</v>
          </cell>
          <cell r="B2619">
            <v>12</v>
          </cell>
        </row>
        <row r="2620">
          <cell r="A2620" t="str">
            <v>390033330</v>
          </cell>
          <cell r="B2620">
            <v>12</v>
          </cell>
        </row>
        <row r="2621">
          <cell r="A2621" t="str">
            <v>000106106</v>
          </cell>
          <cell r="B2621">
            <v>12</v>
          </cell>
        </row>
        <row r="2622">
          <cell r="A2622" t="str">
            <v>000154152</v>
          </cell>
          <cell r="B2622">
            <v>12</v>
          </cell>
        </row>
        <row r="2623">
          <cell r="A2623" t="str">
            <v>500207958</v>
          </cell>
          <cell r="B2623">
            <v>12</v>
          </cell>
        </row>
        <row r="2624">
          <cell r="A2624" t="str">
            <v>000115603</v>
          </cell>
          <cell r="B2624">
            <v>12</v>
          </cell>
        </row>
        <row r="2625">
          <cell r="A2625" t="str">
            <v>390022806</v>
          </cell>
          <cell r="B2625">
            <v>12</v>
          </cell>
        </row>
        <row r="2626">
          <cell r="A2626" t="str">
            <v>394018524</v>
          </cell>
          <cell r="B2626">
            <v>12</v>
          </cell>
        </row>
        <row r="2627">
          <cell r="A2627" t="str">
            <v>000154794</v>
          </cell>
          <cell r="B2627">
            <v>12</v>
          </cell>
        </row>
        <row r="2628">
          <cell r="A2628" t="str">
            <v>500208058</v>
          </cell>
          <cell r="B2628">
            <v>12</v>
          </cell>
        </row>
        <row r="2629">
          <cell r="A2629" t="str">
            <v>306014725</v>
          </cell>
          <cell r="B2629">
            <v>12</v>
          </cell>
        </row>
        <row r="2630">
          <cell r="A2630" t="str">
            <v>000231590</v>
          </cell>
          <cell r="B2630">
            <v>12</v>
          </cell>
        </row>
        <row r="2631">
          <cell r="A2631" t="str">
            <v>391040179</v>
          </cell>
          <cell r="B2631">
            <v>12</v>
          </cell>
        </row>
        <row r="2632">
          <cell r="A2632" t="str">
            <v>000126676</v>
          </cell>
          <cell r="B2632">
            <v>12</v>
          </cell>
        </row>
        <row r="2633">
          <cell r="A2633" t="str">
            <v>000143558</v>
          </cell>
          <cell r="B2633">
            <v>12</v>
          </cell>
        </row>
        <row r="2634">
          <cell r="A2634" t="str">
            <v>390021186</v>
          </cell>
          <cell r="B2634">
            <v>12</v>
          </cell>
        </row>
        <row r="2635">
          <cell r="A2635" t="str">
            <v>000183299</v>
          </cell>
          <cell r="B2635">
            <v>12</v>
          </cell>
        </row>
        <row r="2636">
          <cell r="A2636" t="str">
            <v>500024001</v>
          </cell>
          <cell r="B2636">
            <v>12</v>
          </cell>
        </row>
        <row r="2637">
          <cell r="A2637" t="str">
            <v>396026846</v>
          </cell>
          <cell r="B2637">
            <v>12</v>
          </cell>
        </row>
        <row r="2638">
          <cell r="A2638" t="str">
            <v>000236160</v>
          </cell>
          <cell r="B2638">
            <v>12</v>
          </cell>
        </row>
        <row r="2639">
          <cell r="A2639" t="str">
            <v>000135335</v>
          </cell>
          <cell r="B2639">
            <v>12</v>
          </cell>
        </row>
        <row r="2640">
          <cell r="A2640" t="str">
            <v>000136686</v>
          </cell>
          <cell r="B2640">
            <v>12</v>
          </cell>
        </row>
        <row r="2641">
          <cell r="A2641" t="str">
            <v>000108281</v>
          </cell>
          <cell r="B2641">
            <v>12</v>
          </cell>
        </row>
        <row r="2642">
          <cell r="A2642" t="str">
            <v>500078303</v>
          </cell>
          <cell r="B2642">
            <v>12</v>
          </cell>
        </row>
        <row r="2643">
          <cell r="A2643" t="str">
            <v>393018130</v>
          </cell>
          <cell r="B2643">
            <v>12</v>
          </cell>
        </row>
        <row r="2644">
          <cell r="A2644" t="str">
            <v>305008042</v>
          </cell>
          <cell r="B2644">
            <v>12</v>
          </cell>
        </row>
        <row r="2645">
          <cell r="A2645" t="str">
            <v>500152119</v>
          </cell>
          <cell r="B2645">
            <v>12</v>
          </cell>
        </row>
        <row r="2646">
          <cell r="A2646" t="str">
            <v>390002185</v>
          </cell>
          <cell r="B2646">
            <v>12</v>
          </cell>
        </row>
        <row r="2647">
          <cell r="A2647" t="str">
            <v>306039131</v>
          </cell>
          <cell r="B2647">
            <v>12</v>
          </cell>
        </row>
        <row r="2648">
          <cell r="A2648" t="str">
            <v>000107882</v>
          </cell>
          <cell r="B2648">
            <v>12</v>
          </cell>
        </row>
        <row r="2649">
          <cell r="A2649" t="str">
            <v>390008534</v>
          </cell>
          <cell r="B2649">
            <v>12</v>
          </cell>
        </row>
        <row r="2650">
          <cell r="A2650" t="str">
            <v>500120266</v>
          </cell>
          <cell r="B2650">
            <v>12</v>
          </cell>
        </row>
        <row r="2651">
          <cell r="A2651" t="str">
            <v>000237835</v>
          </cell>
          <cell r="B2651">
            <v>12</v>
          </cell>
        </row>
        <row r="2652">
          <cell r="A2652" t="str">
            <v>000164483</v>
          </cell>
          <cell r="B2652">
            <v>12</v>
          </cell>
        </row>
        <row r="2653">
          <cell r="A2653" t="str">
            <v>000124959</v>
          </cell>
          <cell r="B2653">
            <v>12</v>
          </cell>
        </row>
        <row r="2654">
          <cell r="A2654" t="str">
            <v>390005072</v>
          </cell>
          <cell r="B2654">
            <v>12</v>
          </cell>
        </row>
        <row r="2655">
          <cell r="A2655" t="str">
            <v>390031451</v>
          </cell>
          <cell r="B2655">
            <v>12</v>
          </cell>
        </row>
        <row r="2656">
          <cell r="A2656" t="str">
            <v>306037920</v>
          </cell>
          <cell r="B2656">
            <v>12</v>
          </cell>
        </row>
        <row r="2657">
          <cell r="A2657" t="str">
            <v>391043675</v>
          </cell>
          <cell r="B2657">
            <v>12</v>
          </cell>
        </row>
        <row r="2658">
          <cell r="A2658" t="str">
            <v>000232645</v>
          </cell>
          <cell r="B2658">
            <v>12</v>
          </cell>
        </row>
        <row r="2659">
          <cell r="A2659" t="str">
            <v>392007566</v>
          </cell>
          <cell r="B2659">
            <v>12</v>
          </cell>
        </row>
        <row r="2660">
          <cell r="A2660" t="str">
            <v>000112439</v>
          </cell>
          <cell r="B2660">
            <v>12</v>
          </cell>
        </row>
        <row r="2661">
          <cell r="A2661" t="str">
            <v>000112004</v>
          </cell>
          <cell r="B2661">
            <v>12</v>
          </cell>
        </row>
        <row r="2662">
          <cell r="A2662" t="str">
            <v>000180128</v>
          </cell>
          <cell r="B2662">
            <v>12</v>
          </cell>
        </row>
        <row r="2663">
          <cell r="A2663" t="str">
            <v>391061185</v>
          </cell>
          <cell r="B2663">
            <v>12</v>
          </cell>
        </row>
        <row r="2664">
          <cell r="A2664" t="str">
            <v>500168453</v>
          </cell>
          <cell r="B2664">
            <v>12</v>
          </cell>
        </row>
        <row r="2665">
          <cell r="A2665" t="str">
            <v>000229173</v>
          </cell>
          <cell r="B2665">
            <v>12</v>
          </cell>
        </row>
        <row r="2666">
          <cell r="A2666" t="str">
            <v>000181147</v>
          </cell>
          <cell r="B2666">
            <v>12</v>
          </cell>
        </row>
        <row r="2667">
          <cell r="A2667" t="str">
            <v>000177346</v>
          </cell>
          <cell r="B2667">
            <v>12</v>
          </cell>
        </row>
        <row r="2668">
          <cell r="A2668" t="str">
            <v>000230364</v>
          </cell>
          <cell r="B2668">
            <v>12</v>
          </cell>
        </row>
        <row r="2669">
          <cell r="A2669" t="str">
            <v>000176958</v>
          </cell>
          <cell r="B2669">
            <v>12</v>
          </cell>
        </row>
        <row r="2670">
          <cell r="A2670" t="str">
            <v>396006309</v>
          </cell>
          <cell r="B2670">
            <v>12</v>
          </cell>
        </row>
        <row r="2671">
          <cell r="A2671" t="str">
            <v>000130776</v>
          </cell>
          <cell r="B2671">
            <v>12</v>
          </cell>
        </row>
        <row r="2672">
          <cell r="A2672" t="str">
            <v>391057937</v>
          </cell>
          <cell r="B2672">
            <v>12</v>
          </cell>
        </row>
        <row r="2673">
          <cell r="A2673" t="str">
            <v>309024066</v>
          </cell>
          <cell r="B2673">
            <v>12</v>
          </cell>
        </row>
        <row r="2674">
          <cell r="A2674" t="str">
            <v>000131348</v>
          </cell>
          <cell r="B2674">
            <v>12</v>
          </cell>
        </row>
        <row r="2675">
          <cell r="A2675" t="str">
            <v>500019890</v>
          </cell>
          <cell r="B2675">
            <v>12</v>
          </cell>
        </row>
        <row r="2676">
          <cell r="A2676" t="str">
            <v>000129183</v>
          </cell>
          <cell r="B2676">
            <v>12</v>
          </cell>
        </row>
        <row r="2677">
          <cell r="A2677" t="str">
            <v>500134311</v>
          </cell>
          <cell r="B2677">
            <v>12</v>
          </cell>
        </row>
        <row r="2678">
          <cell r="A2678" t="str">
            <v>500018608</v>
          </cell>
          <cell r="B2678">
            <v>12</v>
          </cell>
        </row>
        <row r="2679">
          <cell r="A2679" t="str">
            <v>000144991</v>
          </cell>
          <cell r="B2679">
            <v>12</v>
          </cell>
        </row>
        <row r="2680">
          <cell r="A2680" t="str">
            <v>000114226</v>
          </cell>
          <cell r="B2680">
            <v>12</v>
          </cell>
        </row>
        <row r="2681">
          <cell r="A2681" t="str">
            <v>390011121</v>
          </cell>
          <cell r="B2681">
            <v>12</v>
          </cell>
        </row>
        <row r="2682">
          <cell r="A2682" t="str">
            <v>302009279</v>
          </cell>
          <cell r="B2682">
            <v>12</v>
          </cell>
        </row>
        <row r="2683">
          <cell r="A2683" t="str">
            <v>390017994</v>
          </cell>
          <cell r="B2683">
            <v>12</v>
          </cell>
        </row>
        <row r="2684">
          <cell r="A2684" t="str">
            <v>500080546</v>
          </cell>
          <cell r="B2684">
            <v>12</v>
          </cell>
        </row>
        <row r="2685">
          <cell r="A2685" t="str">
            <v>390000103</v>
          </cell>
          <cell r="B2685">
            <v>12</v>
          </cell>
        </row>
        <row r="2686">
          <cell r="A2686" t="str">
            <v>500510010</v>
          </cell>
          <cell r="B2686">
            <v>12</v>
          </cell>
        </row>
        <row r="2687">
          <cell r="A2687" t="str">
            <v>504261077</v>
          </cell>
          <cell r="B2687">
            <v>12</v>
          </cell>
        </row>
        <row r="2688">
          <cell r="A2688" t="str">
            <v>501081007</v>
          </cell>
          <cell r="B2688">
            <v>12</v>
          </cell>
        </row>
        <row r="2689">
          <cell r="A2689" t="str">
            <v>501439264</v>
          </cell>
          <cell r="B2689">
            <v>12</v>
          </cell>
        </row>
        <row r="2690">
          <cell r="A2690" t="str">
            <v>501105635</v>
          </cell>
          <cell r="B2690">
            <v>12</v>
          </cell>
        </row>
        <row r="2691">
          <cell r="A2691" t="str">
            <v>503048268</v>
          </cell>
          <cell r="B2691">
            <v>12</v>
          </cell>
        </row>
        <row r="2692">
          <cell r="A2692" t="str">
            <v>500466717</v>
          </cell>
          <cell r="B2692">
            <v>12</v>
          </cell>
        </row>
        <row r="2693">
          <cell r="A2693" t="str">
            <v>503062312</v>
          </cell>
          <cell r="B2693">
            <v>12</v>
          </cell>
        </row>
        <row r="2694">
          <cell r="A2694" t="str">
            <v>501439149</v>
          </cell>
          <cell r="B2694">
            <v>12</v>
          </cell>
        </row>
        <row r="2695">
          <cell r="A2695" t="str">
            <v>504341139</v>
          </cell>
          <cell r="B2695">
            <v>12</v>
          </cell>
        </row>
        <row r="2696">
          <cell r="A2696" t="str">
            <v>501167725</v>
          </cell>
          <cell r="B2696">
            <v>12</v>
          </cell>
        </row>
        <row r="2697">
          <cell r="A2697" t="str">
            <v>504296024</v>
          </cell>
          <cell r="B2697">
            <v>12</v>
          </cell>
        </row>
        <row r="2698">
          <cell r="A2698" t="str">
            <v>502050017</v>
          </cell>
          <cell r="B2698">
            <v>12</v>
          </cell>
        </row>
        <row r="2699">
          <cell r="A2699" t="str">
            <v>501382085</v>
          </cell>
          <cell r="B2699">
            <v>12</v>
          </cell>
        </row>
        <row r="2700">
          <cell r="A2700" t="str">
            <v>500364756</v>
          </cell>
          <cell r="B2700">
            <v>12</v>
          </cell>
        </row>
        <row r="2701">
          <cell r="A2701" t="str">
            <v>503349464</v>
          </cell>
          <cell r="B2701">
            <v>12</v>
          </cell>
        </row>
        <row r="2702">
          <cell r="A2702" t="str">
            <v>504150461</v>
          </cell>
          <cell r="B2702">
            <v>12</v>
          </cell>
        </row>
        <row r="2703">
          <cell r="A2703" t="str">
            <v>503267283</v>
          </cell>
          <cell r="B2703">
            <v>12</v>
          </cell>
        </row>
        <row r="2704">
          <cell r="A2704" t="str">
            <v>500327016</v>
          </cell>
          <cell r="B2704">
            <v>12</v>
          </cell>
        </row>
        <row r="2705">
          <cell r="A2705" t="str">
            <v>503037583</v>
          </cell>
          <cell r="B2705">
            <v>12</v>
          </cell>
        </row>
        <row r="2706">
          <cell r="A2706" t="str">
            <v>500307801</v>
          </cell>
          <cell r="B2706">
            <v>12</v>
          </cell>
        </row>
        <row r="2707">
          <cell r="A2707" t="str">
            <v>501481621</v>
          </cell>
          <cell r="B2707">
            <v>12</v>
          </cell>
        </row>
        <row r="2708">
          <cell r="A2708" t="str">
            <v>505438960</v>
          </cell>
          <cell r="B2708">
            <v>11</v>
          </cell>
        </row>
        <row r="2709">
          <cell r="A2709" t="str">
            <v>506002993</v>
          </cell>
          <cell r="B2709">
            <v>11</v>
          </cell>
        </row>
        <row r="2710">
          <cell r="A2710" t="str">
            <v>504356166</v>
          </cell>
          <cell r="B2710">
            <v>11</v>
          </cell>
        </row>
        <row r="2711">
          <cell r="A2711" t="str">
            <v>505377201</v>
          </cell>
          <cell r="B2711">
            <v>11</v>
          </cell>
        </row>
        <row r="2712">
          <cell r="A2712" t="str">
            <v>507134301</v>
          </cell>
          <cell r="B2712">
            <v>11</v>
          </cell>
        </row>
        <row r="2713">
          <cell r="A2713" t="str">
            <v>507253473</v>
          </cell>
          <cell r="B2713">
            <v>11</v>
          </cell>
        </row>
        <row r="2714">
          <cell r="A2714" t="str">
            <v>505297002</v>
          </cell>
          <cell r="B2714">
            <v>11</v>
          </cell>
        </row>
        <row r="2715">
          <cell r="A2715" t="str">
            <v>506203914</v>
          </cell>
          <cell r="B2715">
            <v>11</v>
          </cell>
        </row>
        <row r="2716">
          <cell r="A2716" t="str">
            <v>504399716</v>
          </cell>
          <cell r="B2716">
            <v>11</v>
          </cell>
        </row>
        <row r="2717">
          <cell r="A2717" t="str">
            <v>505277495</v>
          </cell>
          <cell r="B2717">
            <v>11</v>
          </cell>
        </row>
        <row r="2718">
          <cell r="A2718" t="str">
            <v>505144588</v>
          </cell>
          <cell r="B2718">
            <v>11</v>
          </cell>
        </row>
        <row r="2719">
          <cell r="A2719" t="str">
            <v>507391775</v>
          </cell>
          <cell r="B2719">
            <v>11</v>
          </cell>
        </row>
        <row r="2720">
          <cell r="A2720" t="str">
            <v>599134034</v>
          </cell>
          <cell r="B2720">
            <v>11</v>
          </cell>
        </row>
        <row r="2721">
          <cell r="A2721" t="str">
            <v>591145483</v>
          </cell>
          <cell r="B2721">
            <v>11</v>
          </cell>
        </row>
        <row r="2722">
          <cell r="A2722" t="str">
            <v>509104562</v>
          </cell>
          <cell r="B2722">
            <v>11</v>
          </cell>
        </row>
        <row r="2723">
          <cell r="A2723" t="str">
            <v>597149685</v>
          </cell>
          <cell r="B2723">
            <v>11</v>
          </cell>
        </row>
        <row r="2724">
          <cell r="A2724" t="str">
            <v>592018294</v>
          </cell>
          <cell r="B2724">
            <v>11</v>
          </cell>
        </row>
        <row r="2725">
          <cell r="A2725" t="str">
            <v>592014377</v>
          </cell>
          <cell r="B2725">
            <v>11</v>
          </cell>
        </row>
        <row r="2726">
          <cell r="A2726" t="str">
            <v>591023479</v>
          </cell>
          <cell r="B2726">
            <v>11</v>
          </cell>
        </row>
        <row r="2727">
          <cell r="A2727" t="str">
            <v>599168648</v>
          </cell>
          <cell r="B2727">
            <v>11</v>
          </cell>
        </row>
        <row r="2728">
          <cell r="A2728" t="str">
            <v>599078705</v>
          </cell>
          <cell r="B2728">
            <v>11</v>
          </cell>
        </row>
        <row r="2729">
          <cell r="A2729" t="str">
            <v>509085940</v>
          </cell>
          <cell r="B2729">
            <v>11</v>
          </cell>
        </row>
        <row r="2730">
          <cell r="A2730" t="str">
            <v>591213232</v>
          </cell>
          <cell r="B2730">
            <v>11</v>
          </cell>
        </row>
        <row r="2731">
          <cell r="A2731" t="str">
            <v>594146788</v>
          </cell>
          <cell r="B2731">
            <v>11</v>
          </cell>
        </row>
        <row r="2732">
          <cell r="A2732" t="str">
            <v>592176044</v>
          </cell>
          <cell r="B2732">
            <v>11</v>
          </cell>
        </row>
        <row r="2733">
          <cell r="A2733" t="str">
            <v>599115354</v>
          </cell>
          <cell r="B2733">
            <v>11</v>
          </cell>
        </row>
        <row r="2734">
          <cell r="A2734" t="str">
            <v>591021578</v>
          </cell>
          <cell r="B2734">
            <v>11</v>
          </cell>
        </row>
        <row r="2735">
          <cell r="A2735" t="str">
            <v>599129074</v>
          </cell>
          <cell r="B2735">
            <v>11</v>
          </cell>
        </row>
        <row r="2736">
          <cell r="A2736" t="str">
            <v>591032356</v>
          </cell>
          <cell r="B2736">
            <v>11</v>
          </cell>
        </row>
        <row r="2737">
          <cell r="A2737" t="str">
            <v>591007228</v>
          </cell>
          <cell r="B2737">
            <v>11</v>
          </cell>
        </row>
        <row r="2738">
          <cell r="A2738" t="str">
            <v>591032703</v>
          </cell>
          <cell r="B2738">
            <v>11</v>
          </cell>
        </row>
        <row r="2739">
          <cell r="A2739" t="str">
            <v>508032284</v>
          </cell>
          <cell r="B2739">
            <v>11</v>
          </cell>
        </row>
        <row r="2740">
          <cell r="A2740" t="str">
            <v>593185670</v>
          </cell>
          <cell r="B2740">
            <v>11</v>
          </cell>
        </row>
        <row r="2741">
          <cell r="A2741" t="str">
            <v>594146180</v>
          </cell>
          <cell r="B2741">
            <v>11</v>
          </cell>
        </row>
        <row r="2742">
          <cell r="A2742" t="str">
            <v>597090273</v>
          </cell>
          <cell r="B2742">
            <v>11</v>
          </cell>
        </row>
        <row r="2743">
          <cell r="A2743" t="str">
            <v>592131906</v>
          </cell>
          <cell r="B2743">
            <v>11</v>
          </cell>
        </row>
        <row r="2744">
          <cell r="A2744" t="str">
            <v>595038051</v>
          </cell>
          <cell r="B2744">
            <v>11</v>
          </cell>
        </row>
        <row r="2745">
          <cell r="A2745" t="str">
            <v>595099960</v>
          </cell>
          <cell r="B2745">
            <v>11</v>
          </cell>
        </row>
        <row r="2746">
          <cell r="A2746" t="str">
            <v>591027846</v>
          </cell>
          <cell r="B2746">
            <v>11</v>
          </cell>
        </row>
        <row r="2747">
          <cell r="A2747" t="str">
            <v>592197418</v>
          </cell>
          <cell r="B2747">
            <v>11</v>
          </cell>
        </row>
        <row r="2748">
          <cell r="A2748" t="str">
            <v>591237869</v>
          </cell>
          <cell r="B2748">
            <v>11</v>
          </cell>
        </row>
        <row r="2749">
          <cell r="A2749" t="str">
            <v>592035730</v>
          </cell>
          <cell r="B2749">
            <v>11</v>
          </cell>
        </row>
        <row r="2750">
          <cell r="A2750" t="str">
            <v>597166578</v>
          </cell>
          <cell r="B2750">
            <v>11</v>
          </cell>
        </row>
        <row r="2751">
          <cell r="A2751" t="str">
            <v>591076028</v>
          </cell>
          <cell r="B2751">
            <v>11</v>
          </cell>
        </row>
        <row r="2752">
          <cell r="A2752" t="str">
            <v>592009214</v>
          </cell>
          <cell r="B2752">
            <v>11</v>
          </cell>
        </row>
        <row r="2753">
          <cell r="A2753" t="str">
            <v>591000827</v>
          </cell>
          <cell r="B2753">
            <v>11</v>
          </cell>
        </row>
        <row r="2754">
          <cell r="A2754" t="str">
            <v>598054968</v>
          </cell>
          <cell r="B2754">
            <v>11</v>
          </cell>
        </row>
        <row r="2755">
          <cell r="A2755" t="str">
            <v>592010106</v>
          </cell>
          <cell r="B2755">
            <v>11</v>
          </cell>
        </row>
        <row r="2756">
          <cell r="A2756" t="str">
            <v>591008465</v>
          </cell>
          <cell r="B2756">
            <v>11</v>
          </cell>
        </row>
        <row r="2757">
          <cell r="A2757" t="str">
            <v>592255176</v>
          </cell>
          <cell r="B2757">
            <v>11</v>
          </cell>
        </row>
        <row r="2758">
          <cell r="A2758" t="str">
            <v>595039014</v>
          </cell>
          <cell r="B2758">
            <v>11</v>
          </cell>
        </row>
        <row r="2759">
          <cell r="A2759" t="str">
            <v>591163214</v>
          </cell>
          <cell r="B2759">
            <v>11</v>
          </cell>
        </row>
        <row r="2760">
          <cell r="A2760" t="str">
            <v>598018432</v>
          </cell>
          <cell r="B2760">
            <v>11</v>
          </cell>
        </row>
        <row r="2761">
          <cell r="A2761" t="str">
            <v>599104369</v>
          </cell>
          <cell r="B2761">
            <v>11</v>
          </cell>
        </row>
        <row r="2762">
          <cell r="A2762" t="str">
            <v>596032878</v>
          </cell>
          <cell r="B2762">
            <v>11</v>
          </cell>
        </row>
        <row r="2763">
          <cell r="A2763" t="str">
            <v>596055006</v>
          </cell>
          <cell r="B2763">
            <v>11</v>
          </cell>
        </row>
        <row r="2764">
          <cell r="A2764" t="str">
            <v>595086410</v>
          </cell>
          <cell r="B2764">
            <v>11</v>
          </cell>
        </row>
        <row r="2765">
          <cell r="A2765" t="str">
            <v>594075499</v>
          </cell>
          <cell r="B2765">
            <v>11</v>
          </cell>
        </row>
        <row r="2766">
          <cell r="A2766" t="str">
            <v>594073646</v>
          </cell>
          <cell r="B2766">
            <v>11</v>
          </cell>
        </row>
        <row r="2767">
          <cell r="A2767" t="str">
            <v>803000034</v>
          </cell>
          <cell r="B2767">
            <v>11</v>
          </cell>
        </row>
        <row r="2768">
          <cell r="A2768" t="str">
            <v>591123609</v>
          </cell>
          <cell r="B2768">
            <v>11</v>
          </cell>
        </row>
        <row r="2769">
          <cell r="A2769" t="str">
            <v>593121379</v>
          </cell>
          <cell r="B2769">
            <v>11</v>
          </cell>
        </row>
        <row r="2770">
          <cell r="A2770" t="str">
            <v>596048880</v>
          </cell>
          <cell r="B2770">
            <v>11</v>
          </cell>
        </row>
        <row r="2771">
          <cell r="A2771" t="str">
            <v>301055608</v>
          </cell>
          <cell r="B2771">
            <v>11</v>
          </cell>
        </row>
        <row r="2772">
          <cell r="A2772" t="str">
            <v>000222211</v>
          </cell>
          <cell r="B2772">
            <v>11</v>
          </cell>
        </row>
        <row r="2773">
          <cell r="A2773" t="str">
            <v>303059071</v>
          </cell>
          <cell r="B2773">
            <v>11</v>
          </cell>
        </row>
        <row r="2774">
          <cell r="A2774" t="str">
            <v>500151606</v>
          </cell>
          <cell r="B2774">
            <v>11</v>
          </cell>
        </row>
        <row r="2775">
          <cell r="A2775" t="str">
            <v>000216243</v>
          </cell>
          <cell r="B2775">
            <v>11</v>
          </cell>
        </row>
        <row r="2776">
          <cell r="A2776" t="str">
            <v>500241860</v>
          </cell>
          <cell r="B2776">
            <v>11</v>
          </cell>
        </row>
        <row r="2777">
          <cell r="A2777" t="str">
            <v>300076633</v>
          </cell>
          <cell r="B2777">
            <v>11</v>
          </cell>
        </row>
        <row r="2778">
          <cell r="A2778" t="str">
            <v>000206141</v>
          </cell>
          <cell r="B2778">
            <v>11</v>
          </cell>
        </row>
        <row r="2779">
          <cell r="A2779" t="str">
            <v>390004581</v>
          </cell>
          <cell r="B2779">
            <v>11</v>
          </cell>
        </row>
        <row r="2780">
          <cell r="A2780" t="str">
            <v>000147442</v>
          </cell>
          <cell r="B2780">
            <v>11</v>
          </cell>
        </row>
        <row r="2781">
          <cell r="A2781" t="str">
            <v>500175772</v>
          </cell>
          <cell r="B2781">
            <v>11</v>
          </cell>
        </row>
        <row r="2782">
          <cell r="A2782" t="str">
            <v>000142850</v>
          </cell>
          <cell r="B2782">
            <v>11</v>
          </cell>
        </row>
        <row r="2783">
          <cell r="A2783" t="str">
            <v>000108339</v>
          </cell>
          <cell r="B2783">
            <v>11</v>
          </cell>
        </row>
        <row r="2784">
          <cell r="A2784" t="str">
            <v>301033639</v>
          </cell>
          <cell r="B2784">
            <v>11</v>
          </cell>
        </row>
        <row r="2785">
          <cell r="A2785" t="str">
            <v>396004970</v>
          </cell>
          <cell r="B2785">
            <v>11</v>
          </cell>
        </row>
        <row r="2786">
          <cell r="A2786" t="str">
            <v>391019500</v>
          </cell>
          <cell r="B2786">
            <v>11</v>
          </cell>
        </row>
        <row r="2787">
          <cell r="A2787" t="str">
            <v>000151690</v>
          </cell>
          <cell r="B2787">
            <v>11</v>
          </cell>
        </row>
        <row r="2788">
          <cell r="A2788" t="str">
            <v>300004500</v>
          </cell>
          <cell r="B2788">
            <v>11</v>
          </cell>
        </row>
        <row r="2789">
          <cell r="A2789" t="str">
            <v>396020464</v>
          </cell>
          <cell r="B2789">
            <v>11</v>
          </cell>
        </row>
        <row r="2790">
          <cell r="A2790" t="str">
            <v>390021153</v>
          </cell>
          <cell r="B2790">
            <v>11</v>
          </cell>
        </row>
        <row r="2791">
          <cell r="A2791" t="str">
            <v>000197746</v>
          </cell>
          <cell r="B2791">
            <v>11</v>
          </cell>
        </row>
        <row r="2792">
          <cell r="A2792" t="str">
            <v>000145507</v>
          </cell>
          <cell r="B2792">
            <v>11</v>
          </cell>
        </row>
        <row r="2793">
          <cell r="A2793" t="str">
            <v>391018787</v>
          </cell>
          <cell r="B2793">
            <v>11</v>
          </cell>
        </row>
        <row r="2794">
          <cell r="A2794" t="str">
            <v>000244305</v>
          </cell>
          <cell r="B2794">
            <v>11</v>
          </cell>
        </row>
        <row r="2795">
          <cell r="A2795" t="str">
            <v>301068310</v>
          </cell>
          <cell r="B2795">
            <v>11</v>
          </cell>
        </row>
        <row r="2796">
          <cell r="A2796" t="str">
            <v>396027108</v>
          </cell>
          <cell r="B2796">
            <v>11</v>
          </cell>
        </row>
        <row r="2797">
          <cell r="A2797" t="str">
            <v>000155698</v>
          </cell>
          <cell r="B2797">
            <v>11</v>
          </cell>
        </row>
        <row r="2798">
          <cell r="A2798" t="str">
            <v>000109657</v>
          </cell>
          <cell r="B2798">
            <v>11</v>
          </cell>
        </row>
        <row r="2799">
          <cell r="A2799" t="str">
            <v>000156204</v>
          </cell>
          <cell r="B2799">
            <v>11</v>
          </cell>
        </row>
        <row r="2800">
          <cell r="A2800" t="str">
            <v>390022471</v>
          </cell>
          <cell r="B2800">
            <v>11</v>
          </cell>
        </row>
        <row r="2801">
          <cell r="A2801" t="str">
            <v>500269417</v>
          </cell>
          <cell r="B2801">
            <v>11</v>
          </cell>
        </row>
        <row r="2802">
          <cell r="A2802" t="str">
            <v>395011229</v>
          </cell>
          <cell r="B2802">
            <v>11</v>
          </cell>
        </row>
        <row r="2803">
          <cell r="A2803" t="str">
            <v>300034334</v>
          </cell>
          <cell r="B2803">
            <v>11</v>
          </cell>
        </row>
        <row r="2804">
          <cell r="A2804" t="str">
            <v>000220675</v>
          </cell>
          <cell r="B2804">
            <v>11</v>
          </cell>
        </row>
        <row r="2805">
          <cell r="A2805" t="str">
            <v>000003698</v>
          </cell>
          <cell r="B2805">
            <v>11</v>
          </cell>
        </row>
        <row r="2806">
          <cell r="A2806" t="str">
            <v>390015587</v>
          </cell>
          <cell r="B2806">
            <v>11</v>
          </cell>
        </row>
        <row r="2807">
          <cell r="A2807" t="str">
            <v>000246251</v>
          </cell>
          <cell r="B2807">
            <v>11</v>
          </cell>
        </row>
        <row r="2808">
          <cell r="A2808" t="str">
            <v>000108764</v>
          </cell>
          <cell r="B2808">
            <v>11</v>
          </cell>
        </row>
        <row r="2809">
          <cell r="A2809" t="str">
            <v>000141299</v>
          </cell>
          <cell r="B2809">
            <v>11</v>
          </cell>
        </row>
        <row r="2810">
          <cell r="A2810" t="str">
            <v>390010205</v>
          </cell>
          <cell r="B2810">
            <v>11</v>
          </cell>
        </row>
        <row r="2811">
          <cell r="A2811" t="str">
            <v>500199479</v>
          </cell>
          <cell r="B2811">
            <v>11</v>
          </cell>
        </row>
        <row r="2812">
          <cell r="A2812" t="str">
            <v>390037165</v>
          </cell>
          <cell r="B2812">
            <v>11</v>
          </cell>
        </row>
        <row r="2813">
          <cell r="A2813" t="str">
            <v>390036663</v>
          </cell>
          <cell r="B2813">
            <v>11</v>
          </cell>
        </row>
        <row r="2814">
          <cell r="A2814" t="str">
            <v>000186762</v>
          </cell>
          <cell r="B2814">
            <v>11</v>
          </cell>
        </row>
        <row r="2815">
          <cell r="A2815" t="str">
            <v>399036110</v>
          </cell>
          <cell r="B2815">
            <v>11</v>
          </cell>
        </row>
        <row r="2816">
          <cell r="A2816" t="str">
            <v>000227043</v>
          </cell>
          <cell r="B2816">
            <v>11</v>
          </cell>
        </row>
        <row r="2817">
          <cell r="A2817" t="str">
            <v>000174426</v>
          </cell>
          <cell r="B2817">
            <v>11</v>
          </cell>
        </row>
        <row r="2818">
          <cell r="A2818" t="str">
            <v>000170130</v>
          </cell>
          <cell r="B2818">
            <v>11</v>
          </cell>
        </row>
        <row r="2819">
          <cell r="A2819" t="str">
            <v>000227009</v>
          </cell>
          <cell r="B2819">
            <v>11</v>
          </cell>
        </row>
        <row r="2820">
          <cell r="A2820" t="str">
            <v>000176796</v>
          </cell>
          <cell r="B2820">
            <v>11</v>
          </cell>
        </row>
        <row r="2821">
          <cell r="A2821" t="str">
            <v>000231497</v>
          </cell>
          <cell r="B2821">
            <v>11</v>
          </cell>
        </row>
        <row r="2822">
          <cell r="A2822" t="str">
            <v>399101348</v>
          </cell>
          <cell r="B2822">
            <v>11</v>
          </cell>
        </row>
        <row r="2823">
          <cell r="A2823" t="str">
            <v>393000386</v>
          </cell>
          <cell r="B2823">
            <v>11</v>
          </cell>
        </row>
        <row r="2824">
          <cell r="A2824" t="str">
            <v>000187149</v>
          </cell>
          <cell r="B2824">
            <v>11</v>
          </cell>
        </row>
        <row r="2825">
          <cell r="A2825" t="str">
            <v>000133319</v>
          </cell>
          <cell r="B2825">
            <v>11</v>
          </cell>
        </row>
        <row r="2826">
          <cell r="A2826" t="str">
            <v>500029110</v>
          </cell>
          <cell r="B2826">
            <v>11</v>
          </cell>
        </row>
        <row r="2827">
          <cell r="A2827" t="str">
            <v>000170554</v>
          </cell>
          <cell r="B2827">
            <v>11</v>
          </cell>
        </row>
        <row r="2828">
          <cell r="A2828" t="str">
            <v>000174220</v>
          </cell>
          <cell r="B2828">
            <v>11</v>
          </cell>
        </row>
        <row r="2829">
          <cell r="A2829" t="str">
            <v>392019709</v>
          </cell>
          <cell r="B2829">
            <v>11</v>
          </cell>
        </row>
        <row r="2830">
          <cell r="A2830" t="str">
            <v>000102636</v>
          </cell>
          <cell r="B2830">
            <v>11</v>
          </cell>
        </row>
        <row r="2831">
          <cell r="A2831" t="str">
            <v>000183196</v>
          </cell>
          <cell r="B2831">
            <v>11</v>
          </cell>
        </row>
        <row r="2832">
          <cell r="A2832" t="str">
            <v>390040637</v>
          </cell>
          <cell r="B2832">
            <v>11</v>
          </cell>
        </row>
        <row r="2833">
          <cell r="A2833" t="str">
            <v>391025730</v>
          </cell>
          <cell r="B2833">
            <v>11</v>
          </cell>
        </row>
        <row r="2834">
          <cell r="A2834" t="str">
            <v>000182384</v>
          </cell>
          <cell r="B2834">
            <v>11</v>
          </cell>
        </row>
        <row r="2835">
          <cell r="A2835" t="str">
            <v>309027126</v>
          </cell>
          <cell r="B2835">
            <v>11</v>
          </cell>
        </row>
        <row r="2836">
          <cell r="A2836" t="str">
            <v>000129437</v>
          </cell>
          <cell r="B2836">
            <v>11</v>
          </cell>
        </row>
        <row r="2837">
          <cell r="A2837" t="str">
            <v>390037914</v>
          </cell>
          <cell r="B2837">
            <v>11</v>
          </cell>
        </row>
        <row r="2838">
          <cell r="A2838" t="str">
            <v>000183923</v>
          </cell>
          <cell r="B2838">
            <v>11</v>
          </cell>
        </row>
        <row r="2839">
          <cell r="A2839" t="str">
            <v>000208226</v>
          </cell>
          <cell r="B2839">
            <v>11</v>
          </cell>
        </row>
        <row r="2840">
          <cell r="A2840" t="str">
            <v>000184621</v>
          </cell>
          <cell r="B2840">
            <v>11</v>
          </cell>
        </row>
        <row r="2841">
          <cell r="A2841" t="str">
            <v>500013418</v>
          </cell>
          <cell r="B2841">
            <v>11</v>
          </cell>
        </row>
        <row r="2842">
          <cell r="A2842" t="str">
            <v>308013252</v>
          </cell>
          <cell r="B2842">
            <v>11</v>
          </cell>
        </row>
        <row r="2843">
          <cell r="A2843" t="str">
            <v>000101905</v>
          </cell>
          <cell r="B2843">
            <v>11</v>
          </cell>
        </row>
        <row r="2844">
          <cell r="A2844" t="str">
            <v>308010365</v>
          </cell>
          <cell r="B2844">
            <v>11</v>
          </cell>
        </row>
        <row r="2845">
          <cell r="A2845" t="str">
            <v>000131201</v>
          </cell>
          <cell r="B2845">
            <v>11</v>
          </cell>
        </row>
        <row r="2846">
          <cell r="A2846" t="str">
            <v>000100791</v>
          </cell>
          <cell r="B2846">
            <v>11</v>
          </cell>
        </row>
        <row r="2847">
          <cell r="A2847" t="str">
            <v>000229128</v>
          </cell>
          <cell r="B2847">
            <v>11</v>
          </cell>
        </row>
        <row r="2848">
          <cell r="A2848" t="str">
            <v>000189903</v>
          </cell>
          <cell r="B2848">
            <v>11</v>
          </cell>
        </row>
        <row r="2849">
          <cell r="A2849" t="str">
            <v>000125347</v>
          </cell>
          <cell r="B2849">
            <v>11</v>
          </cell>
        </row>
        <row r="2850">
          <cell r="A2850" t="str">
            <v>500037481</v>
          </cell>
          <cell r="B2850">
            <v>11</v>
          </cell>
        </row>
        <row r="2851">
          <cell r="A2851" t="str">
            <v>000107653</v>
          </cell>
          <cell r="B2851">
            <v>11</v>
          </cell>
        </row>
        <row r="2852">
          <cell r="A2852" t="str">
            <v>000125370</v>
          </cell>
          <cell r="B2852">
            <v>11</v>
          </cell>
        </row>
        <row r="2853">
          <cell r="A2853" t="str">
            <v>500200708</v>
          </cell>
          <cell r="B2853">
            <v>11</v>
          </cell>
        </row>
        <row r="2854">
          <cell r="A2854" t="str">
            <v>000167222</v>
          </cell>
          <cell r="B2854">
            <v>11</v>
          </cell>
        </row>
        <row r="2855">
          <cell r="A2855" t="str">
            <v>500203709</v>
          </cell>
          <cell r="B2855">
            <v>11</v>
          </cell>
        </row>
        <row r="2856">
          <cell r="A2856" t="str">
            <v>000236746</v>
          </cell>
          <cell r="B2856">
            <v>11</v>
          </cell>
        </row>
        <row r="2857">
          <cell r="A2857" t="str">
            <v>391002775</v>
          </cell>
          <cell r="B2857">
            <v>11</v>
          </cell>
        </row>
        <row r="2858">
          <cell r="A2858" t="str">
            <v>000167288</v>
          </cell>
          <cell r="B2858">
            <v>11</v>
          </cell>
        </row>
        <row r="2859">
          <cell r="A2859" t="str">
            <v>392022570</v>
          </cell>
          <cell r="B2859">
            <v>11</v>
          </cell>
        </row>
        <row r="2860">
          <cell r="A2860" t="str">
            <v>399101854</v>
          </cell>
          <cell r="B2860">
            <v>11</v>
          </cell>
        </row>
        <row r="2861">
          <cell r="A2861" t="str">
            <v>391021570</v>
          </cell>
          <cell r="B2861">
            <v>11</v>
          </cell>
        </row>
        <row r="2862">
          <cell r="A2862" t="str">
            <v>000106715</v>
          </cell>
          <cell r="B2862">
            <v>11</v>
          </cell>
        </row>
        <row r="2863">
          <cell r="A2863" t="str">
            <v>390032230</v>
          </cell>
          <cell r="B2863">
            <v>11</v>
          </cell>
        </row>
        <row r="2864">
          <cell r="A2864" t="str">
            <v>503363459</v>
          </cell>
          <cell r="B2864">
            <v>11</v>
          </cell>
        </row>
        <row r="2865">
          <cell r="A2865" t="str">
            <v>502240607</v>
          </cell>
          <cell r="B2865">
            <v>11</v>
          </cell>
        </row>
        <row r="2866">
          <cell r="A2866" t="str">
            <v>504338117</v>
          </cell>
          <cell r="B2866">
            <v>11</v>
          </cell>
        </row>
        <row r="2867">
          <cell r="A2867" t="str">
            <v>502303175</v>
          </cell>
          <cell r="B2867">
            <v>11</v>
          </cell>
        </row>
        <row r="2868">
          <cell r="A2868" t="str">
            <v>501175214</v>
          </cell>
          <cell r="B2868">
            <v>11</v>
          </cell>
        </row>
        <row r="2869">
          <cell r="A2869" t="str">
            <v>504333972</v>
          </cell>
          <cell r="B2869">
            <v>11</v>
          </cell>
        </row>
        <row r="2870">
          <cell r="A2870" t="str">
            <v>501479868</v>
          </cell>
          <cell r="B2870">
            <v>11</v>
          </cell>
        </row>
        <row r="2871">
          <cell r="A2871" t="str">
            <v>501402947</v>
          </cell>
          <cell r="B2871">
            <v>11</v>
          </cell>
        </row>
        <row r="2872">
          <cell r="A2872" t="str">
            <v>501163657</v>
          </cell>
          <cell r="B2872">
            <v>11</v>
          </cell>
        </row>
        <row r="2873">
          <cell r="A2873" t="str">
            <v>502270453</v>
          </cell>
          <cell r="B2873">
            <v>11</v>
          </cell>
        </row>
        <row r="2874">
          <cell r="A2874" t="str">
            <v>504159235</v>
          </cell>
          <cell r="B2874">
            <v>11</v>
          </cell>
        </row>
        <row r="2875">
          <cell r="A2875" t="str">
            <v>502356517</v>
          </cell>
          <cell r="B2875">
            <v>11</v>
          </cell>
        </row>
        <row r="2876">
          <cell r="A2876" t="str">
            <v>501412463</v>
          </cell>
          <cell r="B2876">
            <v>11</v>
          </cell>
        </row>
        <row r="2877">
          <cell r="A2877" t="str">
            <v>504180206</v>
          </cell>
          <cell r="B2877">
            <v>11</v>
          </cell>
        </row>
        <row r="2878">
          <cell r="A2878" t="str">
            <v>502383340</v>
          </cell>
          <cell r="B2878">
            <v>11</v>
          </cell>
        </row>
        <row r="2879">
          <cell r="A2879" t="str">
            <v>503116899</v>
          </cell>
          <cell r="B2879">
            <v>11</v>
          </cell>
        </row>
        <row r="2880">
          <cell r="A2880" t="str">
            <v>501419107</v>
          </cell>
          <cell r="B2880">
            <v>11</v>
          </cell>
        </row>
        <row r="2881">
          <cell r="A2881" t="str">
            <v>501090803</v>
          </cell>
          <cell r="B2881">
            <v>11</v>
          </cell>
        </row>
        <row r="2882">
          <cell r="A2882" t="str">
            <v>500524671</v>
          </cell>
          <cell r="B2882">
            <v>11</v>
          </cell>
        </row>
        <row r="2883">
          <cell r="A2883" t="str">
            <v>503442097</v>
          </cell>
          <cell r="B2883">
            <v>11</v>
          </cell>
        </row>
        <row r="2884">
          <cell r="A2884" t="str">
            <v>502328466</v>
          </cell>
          <cell r="B2884">
            <v>11</v>
          </cell>
        </row>
        <row r="2885">
          <cell r="A2885" t="str">
            <v>502122794</v>
          </cell>
          <cell r="B2885">
            <v>11</v>
          </cell>
        </row>
        <row r="2886">
          <cell r="A2886" t="str">
            <v>504177804</v>
          </cell>
          <cell r="B2886">
            <v>11</v>
          </cell>
        </row>
        <row r="2887">
          <cell r="A2887" t="str">
            <v>502087460</v>
          </cell>
          <cell r="B2887">
            <v>11</v>
          </cell>
        </row>
        <row r="2888">
          <cell r="A2888" t="str">
            <v>503399964</v>
          </cell>
          <cell r="B2888">
            <v>11</v>
          </cell>
        </row>
        <row r="2889">
          <cell r="A2889" t="str">
            <v>501380070</v>
          </cell>
          <cell r="B2889">
            <v>11</v>
          </cell>
        </row>
        <row r="2890">
          <cell r="A2890" t="str">
            <v>506019751</v>
          </cell>
          <cell r="B2890">
            <v>10</v>
          </cell>
        </row>
        <row r="2891">
          <cell r="A2891" t="str">
            <v>507145514</v>
          </cell>
          <cell r="B2891">
            <v>10</v>
          </cell>
        </row>
        <row r="2892">
          <cell r="A2892" t="str">
            <v>504439757</v>
          </cell>
          <cell r="B2892">
            <v>10</v>
          </cell>
        </row>
        <row r="2893">
          <cell r="A2893" t="str">
            <v>504438783</v>
          </cell>
          <cell r="B2893">
            <v>10</v>
          </cell>
        </row>
        <row r="2894">
          <cell r="A2894" t="str">
            <v>507291707</v>
          </cell>
          <cell r="B2894">
            <v>10</v>
          </cell>
        </row>
        <row r="2895">
          <cell r="A2895" t="str">
            <v>505157485</v>
          </cell>
          <cell r="B2895">
            <v>10</v>
          </cell>
        </row>
        <row r="2896">
          <cell r="A2896" t="str">
            <v>505229863</v>
          </cell>
          <cell r="B2896">
            <v>10</v>
          </cell>
        </row>
        <row r="2897">
          <cell r="A2897" t="str">
            <v>505468174</v>
          </cell>
          <cell r="B2897">
            <v>10</v>
          </cell>
        </row>
        <row r="2898">
          <cell r="A2898" t="str">
            <v>506365131</v>
          </cell>
          <cell r="B2898">
            <v>10</v>
          </cell>
        </row>
        <row r="2899">
          <cell r="A2899" t="str">
            <v>505332174</v>
          </cell>
          <cell r="B2899">
            <v>10</v>
          </cell>
        </row>
        <row r="2900">
          <cell r="A2900" t="str">
            <v>507094326</v>
          </cell>
          <cell r="B2900">
            <v>10</v>
          </cell>
        </row>
        <row r="2901">
          <cell r="A2901" t="str">
            <v>505063441</v>
          </cell>
          <cell r="B2901">
            <v>10</v>
          </cell>
        </row>
        <row r="2902">
          <cell r="A2902" t="str">
            <v>507194969</v>
          </cell>
          <cell r="B2902">
            <v>10</v>
          </cell>
        </row>
        <row r="2903">
          <cell r="A2903" t="str">
            <v>506301140</v>
          </cell>
          <cell r="B2903">
            <v>10</v>
          </cell>
        </row>
        <row r="2904">
          <cell r="A2904" t="str">
            <v>507191728</v>
          </cell>
          <cell r="B2904">
            <v>10</v>
          </cell>
        </row>
        <row r="2905">
          <cell r="A2905" t="str">
            <v>505339841</v>
          </cell>
          <cell r="B2905">
            <v>10</v>
          </cell>
        </row>
        <row r="2906">
          <cell r="A2906" t="str">
            <v>506347528</v>
          </cell>
          <cell r="B2906">
            <v>10</v>
          </cell>
        </row>
        <row r="2907">
          <cell r="A2907" t="str">
            <v>597148884</v>
          </cell>
          <cell r="B2907">
            <v>10</v>
          </cell>
        </row>
        <row r="2908">
          <cell r="A2908" t="str">
            <v>597011544</v>
          </cell>
          <cell r="B2908">
            <v>10</v>
          </cell>
        </row>
        <row r="2909">
          <cell r="A2909" t="str">
            <v>594016872</v>
          </cell>
          <cell r="B2909">
            <v>10</v>
          </cell>
        </row>
        <row r="2910">
          <cell r="A2910" t="str">
            <v>591040889</v>
          </cell>
          <cell r="B2910">
            <v>10</v>
          </cell>
        </row>
        <row r="2911">
          <cell r="A2911" t="str">
            <v>591025439</v>
          </cell>
          <cell r="B2911">
            <v>10</v>
          </cell>
        </row>
        <row r="2912">
          <cell r="A2912" t="str">
            <v>592029256</v>
          </cell>
          <cell r="B2912">
            <v>10</v>
          </cell>
        </row>
        <row r="2913">
          <cell r="A2913" t="str">
            <v>592160973</v>
          </cell>
          <cell r="B2913">
            <v>10</v>
          </cell>
        </row>
        <row r="2914">
          <cell r="A2914" t="str">
            <v>599003073</v>
          </cell>
          <cell r="B2914">
            <v>10</v>
          </cell>
        </row>
        <row r="2915">
          <cell r="A2915" t="str">
            <v>596149051</v>
          </cell>
          <cell r="B2915">
            <v>10</v>
          </cell>
        </row>
        <row r="2916">
          <cell r="A2916" t="str">
            <v>591067831</v>
          </cell>
          <cell r="B2916">
            <v>10</v>
          </cell>
        </row>
        <row r="2917">
          <cell r="A2917" t="str">
            <v>508360763</v>
          </cell>
          <cell r="B2917">
            <v>10</v>
          </cell>
        </row>
        <row r="2918">
          <cell r="A2918" t="str">
            <v>599058372</v>
          </cell>
          <cell r="B2918">
            <v>10</v>
          </cell>
        </row>
        <row r="2919">
          <cell r="A2919" t="str">
            <v>591061769</v>
          </cell>
          <cell r="B2919">
            <v>10</v>
          </cell>
        </row>
        <row r="2920">
          <cell r="A2920" t="str">
            <v>591113024</v>
          </cell>
          <cell r="B2920">
            <v>10</v>
          </cell>
        </row>
        <row r="2921">
          <cell r="A2921" t="str">
            <v>593065590</v>
          </cell>
          <cell r="B2921">
            <v>10</v>
          </cell>
        </row>
        <row r="2922">
          <cell r="A2922" t="str">
            <v>509199007</v>
          </cell>
          <cell r="B2922">
            <v>10</v>
          </cell>
        </row>
        <row r="2923">
          <cell r="A2923" t="str">
            <v>509288208</v>
          </cell>
          <cell r="B2923">
            <v>10</v>
          </cell>
        </row>
        <row r="2924">
          <cell r="A2924" t="str">
            <v>595154764</v>
          </cell>
          <cell r="B2924">
            <v>10</v>
          </cell>
        </row>
        <row r="2925">
          <cell r="A2925" t="str">
            <v>595056859</v>
          </cell>
          <cell r="B2925">
            <v>10</v>
          </cell>
        </row>
        <row r="2926">
          <cell r="A2926" t="str">
            <v>596111276</v>
          </cell>
          <cell r="B2926">
            <v>10</v>
          </cell>
        </row>
        <row r="2927">
          <cell r="A2927" t="str">
            <v>592157076</v>
          </cell>
          <cell r="B2927">
            <v>10</v>
          </cell>
        </row>
        <row r="2928">
          <cell r="A2928" t="str">
            <v>593203701</v>
          </cell>
          <cell r="B2928">
            <v>10</v>
          </cell>
        </row>
        <row r="2929">
          <cell r="A2929" t="str">
            <v>596172325</v>
          </cell>
          <cell r="B2929">
            <v>10</v>
          </cell>
        </row>
        <row r="2930">
          <cell r="A2930" t="str">
            <v>591027499</v>
          </cell>
          <cell r="B2930">
            <v>10</v>
          </cell>
        </row>
        <row r="2931">
          <cell r="A2931" t="str">
            <v>597093230</v>
          </cell>
          <cell r="B2931">
            <v>10</v>
          </cell>
        </row>
        <row r="2932">
          <cell r="A2932" t="str">
            <v>591040292</v>
          </cell>
          <cell r="B2932">
            <v>10</v>
          </cell>
        </row>
        <row r="2933">
          <cell r="A2933" t="str">
            <v>508238325</v>
          </cell>
          <cell r="B2933">
            <v>10</v>
          </cell>
        </row>
        <row r="2934">
          <cell r="A2934" t="str">
            <v>597073645</v>
          </cell>
          <cell r="B2934">
            <v>10</v>
          </cell>
        </row>
        <row r="2935">
          <cell r="A2935" t="str">
            <v>591025082</v>
          </cell>
          <cell r="B2935">
            <v>10</v>
          </cell>
        </row>
        <row r="2936">
          <cell r="A2936" t="str">
            <v>591145335</v>
          </cell>
          <cell r="B2936">
            <v>10</v>
          </cell>
        </row>
        <row r="2937">
          <cell r="A2937" t="str">
            <v>597096161</v>
          </cell>
          <cell r="B2937">
            <v>10</v>
          </cell>
        </row>
        <row r="2938">
          <cell r="A2938" t="str">
            <v>595030295</v>
          </cell>
          <cell r="B2938">
            <v>10</v>
          </cell>
        </row>
        <row r="2939">
          <cell r="A2939" t="str">
            <v>591064508</v>
          </cell>
          <cell r="B2939">
            <v>10</v>
          </cell>
        </row>
        <row r="2940">
          <cell r="A2940" t="str">
            <v>592053952</v>
          </cell>
          <cell r="B2940">
            <v>10</v>
          </cell>
        </row>
        <row r="2941">
          <cell r="A2941" t="str">
            <v>591203152</v>
          </cell>
          <cell r="B2941">
            <v>10</v>
          </cell>
        </row>
        <row r="2942">
          <cell r="A2942" t="str">
            <v>590001854</v>
          </cell>
          <cell r="B2942">
            <v>10</v>
          </cell>
        </row>
        <row r="2943">
          <cell r="A2943" t="str">
            <v>593045053</v>
          </cell>
          <cell r="B2943">
            <v>10</v>
          </cell>
        </row>
        <row r="2944">
          <cell r="A2944" t="str">
            <v>591157394</v>
          </cell>
          <cell r="B2944">
            <v>10</v>
          </cell>
        </row>
        <row r="2945">
          <cell r="A2945" t="str">
            <v>591057706</v>
          </cell>
          <cell r="B2945">
            <v>10</v>
          </cell>
        </row>
        <row r="2946">
          <cell r="A2946" t="str">
            <v>591121111</v>
          </cell>
          <cell r="B2946">
            <v>10</v>
          </cell>
        </row>
        <row r="2947">
          <cell r="A2947" t="str">
            <v>599161890</v>
          </cell>
          <cell r="B2947">
            <v>10</v>
          </cell>
        </row>
        <row r="2948">
          <cell r="A2948" t="str">
            <v>591227686</v>
          </cell>
          <cell r="B2948">
            <v>10</v>
          </cell>
        </row>
        <row r="2949">
          <cell r="A2949" t="str">
            <v>591200748</v>
          </cell>
          <cell r="B2949">
            <v>10</v>
          </cell>
        </row>
        <row r="2950">
          <cell r="A2950" t="str">
            <v>591231926</v>
          </cell>
          <cell r="B2950">
            <v>10</v>
          </cell>
        </row>
        <row r="2951">
          <cell r="A2951" t="str">
            <v>591020009</v>
          </cell>
          <cell r="B2951">
            <v>10</v>
          </cell>
        </row>
        <row r="2952">
          <cell r="A2952" t="str">
            <v>599139534</v>
          </cell>
          <cell r="B2952">
            <v>10</v>
          </cell>
        </row>
        <row r="2953">
          <cell r="A2953" t="str">
            <v>509202558</v>
          </cell>
          <cell r="B2953">
            <v>10</v>
          </cell>
        </row>
        <row r="2954">
          <cell r="A2954" t="str">
            <v>599011355</v>
          </cell>
          <cell r="B2954">
            <v>10</v>
          </cell>
        </row>
        <row r="2955">
          <cell r="A2955" t="str">
            <v>592028190</v>
          </cell>
          <cell r="B2955">
            <v>10</v>
          </cell>
        </row>
        <row r="2956">
          <cell r="A2956" t="str">
            <v>596079138</v>
          </cell>
          <cell r="B2956">
            <v>10</v>
          </cell>
        </row>
        <row r="2957">
          <cell r="A2957" t="str">
            <v>592089906</v>
          </cell>
          <cell r="B2957">
            <v>10</v>
          </cell>
        </row>
        <row r="2958">
          <cell r="A2958" t="str">
            <v>597051148</v>
          </cell>
          <cell r="B2958">
            <v>10</v>
          </cell>
        </row>
        <row r="2959">
          <cell r="A2959" t="str">
            <v>598028648</v>
          </cell>
          <cell r="B2959">
            <v>10</v>
          </cell>
        </row>
        <row r="2960">
          <cell r="A2960" t="str">
            <v>509148522</v>
          </cell>
          <cell r="B2960">
            <v>10</v>
          </cell>
        </row>
        <row r="2961">
          <cell r="A2961" t="str">
            <v>597078983</v>
          </cell>
          <cell r="B2961">
            <v>10</v>
          </cell>
        </row>
        <row r="2962">
          <cell r="A2962" t="str">
            <v>000135254</v>
          </cell>
          <cell r="B2962">
            <v>10</v>
          </cell>
        </row>
        <row r="2963">
          <cell r="A2963" t="str">
            <v>500109272</v>
          </cell>
          <cell r="B2963">
            <v>10</v>
          </cell>
        </row>
        <row r="2964">
          <cell r="A2964" t="str">
            <v>000208503</v>
          </cell>
          <cell r="B2964">
            <v>10</v>
          </cell>
        </row>
        <row r="2965">
          <cell r="A2965" t="str">
            <v>000137959</v>
          </cell>
          <cell r="B2965">
            <v>10</v>
          </cell>
        </row>
        <row r="2966">
          <cell r="A2966" t="str">
            <v>000219738</v>
          </cell>
          <cell r="B2966">
            <v>10</v>
          </cell>
        </row>
        <row r="2967">
          <cell r="A2967" t="str">
            <v>000124269</v>
          </cell>
          <cell r="B2967">
            <v>10</v>
          </cell>
        </row>
        <row r="2968">
          <cell r="A2968" t="str">
            <v>308016242</v>
          </cell>
          <cell r="B2968">
            <v>10</v>
          </cell>
        </row>
        <row r="2969">
          <cell r="A2969" t="str">
            <v>000146663</v>
          </cell>
          <cell r="B2969">
            <v>10</v>
          </cell>
        </row>
        <row r="2970">
          <cell r="A2970" t="str">
            <v>304050369</v>
          </cell>
          <cell r="B2970">
            <v>10</v>
          </cell>
        </row>
        <row r="2971">
          <cell r="A2971" t="str">
            <v>000129460</v>
          </cell>
          <cell r="B2971">
            <v>10</v>
          </cell>
        </row>
        <row r="2972">
          <cell r="A2972" t="str">
            <v>500064719</v>
          </cell>
          <cell r="B2972">
            <v>10</v>
          </cell>
        </row>
        <row r="2973">
          <cell r="A2973" t="str">
            <v>399011900</v>
          </cell>
          <cell r="B2973">
            <v>10</v>
          </cell>
        </row>
        <row r="2974">
          <cell r="A2974" t="str">
            <v>302005628</v>
          </cell>
          <cell r="B2974">
            <v>10</v>
          </cell>
        </row>
        <row r="2975">
          <cell r="A2975" t="str">
            <v>000134659</v>
          </cell>
          <cell r="B2975">
            <v>10</v>
          </cell>
        </row>
        <row r="2976">
          <cell r="A2976" t="str">
            <v>000113779</v>
          </cell>
          <cell r="B2976">
            <v>10</v>
          </cell>
        </row>
        <row r="2977">
          <cell r="A2977" t="str">
            <v>000127628</v>
          </cell>
          <cell r="B2977">
            <v>10</v>
          </cell>
        </row>
        <row r="2978">
          <cell r="A2978" t="str">
            <v>000129884</v>
          </cell>
          <cell r="B2978">
            <v>10</v>
          </cell>
        </row>
        <row r="2979">
          <cell r="A2979" t="str">
            <v>000207425</v>
          </cell>
          <cell r="B2979">
            <v>10</v>
          </cell>
        </row>
        <row r="2980">
          <cell r="A2980" t="str">
            <v>000125967</v>
          </cell>
          <cell r="B2980">
            <v>10</v>
          </cell>
        </row>
        <row r="2981">
          <cell r="A2981" t="str">
            <v>000001177</v>
          </cell>
          <cell r="B2981">
            <v>10</v>
          </cell>
        </row>
        <row r="2982">
          <cell r="A2982" t="str">
            <v>394018225</v>
          </cell>
          <cell r="B2982">
            <v>10</v>
          </cell>
        </row>
        <row r="2983">
          <cell r="A2983" t="str">
            <v>000204240</v>
          </cell>
          <cell r="B2983">
            <v>10</v>
          </cell>
        </row>
        <row r="2984">
          <cell r="A2984" t="str">
            <v>000115658</v>
          </cell>
          <cell r="B2984">
            <v>10</v>
          </cell>
        </row>
        <row r="2985">
          <cell r="A2985" t="str">
            <v>306045752</v>
          </cell>
          <cell r="B2985">
            <v>10</v>
          </cell>
        </row>
        <row r="2986">
          <cell r="A2986" t="str">
            <v>303009467</v>
          </cell>
          <cell r="B2986">
            <v>10</v>
          </cell>
        </row>
        <row r="2987">
          <cell r="A2987" t="str">
            <v>390000974</v>
          </cell>
          <cell r="B2987">
            <v>10</v>
          </cell>
        </row>
        <row r="2988">
          <cell r="A2988" t="str">
            <v>303040585</v>
          </cell>
          <cell r="B2988">
            <v>10</v>
          </cell>
        </row>
        <row r="2989">
          <cell r="A2989" t="str">
            <v>000133928</v>
          </cell>
          <cell r="B2989">
            <v>10</v>
          </cell>
        </row>
        <row r="2990">
          <cell r="A2990" t="str">
            <v>308006955</v>
          </cell>
          <cell r="B2990">
            <v>10</v>
          </cell>
        </row>
        <row r="2991">
          <cell r="A2991" t="str">
            <v>307004774</v>
          </cell>
          <cell r="B2991">
            <v>10</v>
          </cell>
        </row>
        <row r="2992">
          <cell r="A2992" t="str">
            <v>000117490</v>
          </cell>
          <cell r="B2992">
            <v>10</v>
          </cell>
        </row>
        <row r="2993">
          <cell r="A2993" t="str">
            <v>302059274</v>
          </cell>
          <cell r="B2993">
            <v>10</v>
          </cell>
        </row>
        <row r="2994">
          <cell r="A2994" t="str">
            <v>390009210</v>
          </cell>
          <cell r="B2994">
            <v>10</v>
          </cell>
        </row>
        <row r="2995">
          <cell r="A2995" t="str">
            <v>308002809</v>
          </cell>
          <cell r="B2995">
            <v>10</v>
          </cell>
        </row>
        <row r="2996">
          <cell r="A2996" t="str">
            <v>390007216</v>
          </cell>
          <cell r="B2996">
            <v>10</v>
          </cell>
        </row>
        <row r="2997">
          <cell r="A2997" t="str">
            <v>000140650</v>
          </cell>
          <cell r="B2997">
            <v>10</v>
          </cell>
        </row>
        <row r="2998">
          <cell r="A2998" t="str">
            <v>399020957</v>
          </cell>
          <cell r="B2998">
            <v>10</v>
          </cell>
        </row>
        <row r="2999">
          <cell r="A2999" t="str">
            <v>000116666</v>
          </cell>
          <cell r="B2999">
            <v>10</v>
          </cell>
        </row>
        <row r="3000">
          <cell r="A3000" t="str">
            <v>000133342</v>
          </cell>
          <cell r="B3000">
            <v>10</v>
          </cell>
        </row>
        <row r="3001">
          <cell r="A3001" t="str">
            <v>000211891</v>
          </cell>
          <cell r="B3001">
            <v>10</v>
          </cell>
        </row>
        <row r="3002">
          <cell r="A3002" t="str">
            <v>392036326</v>
          </cell>
          <cell r="B3002">
            <v>10</v>
          </cell>
        </row>
        <row r="3003">
          <cell r="A3003" t="str">
            <v>500093133</v>
          </cell>
          <cell r="B3003">
            <v>10</v>
          </cell>
        </row>
        <row r="3004">
          <cell r="A3004" t="str">
            <v>390026631</v>
          </cell>
          <cell r="B3004">
            <v>10</v>
          </cell>
        </row>
        <row r="3005">
          <cell r="A3005" t="str">
            <v>000239862</v>
          </cell>
          <cell r="B3005">
            <v>10</v>
          </cell>
        </row>
        <row r="3006">
          <cell r="A3006" t="str">
            <v>000166683</v>
          </cell>
          <cell r="B3006">
            <v>10</v>
          </cell>
        </row>
        <row r="3007">
          <cell r="A3007" t="str">
            <v>000166649</v>
          </cell>
          <cell r="B3007">
            <v>10</v>
          </cell>
        </row>
        <row r="3008">
          <cell r="A3008" t="str">
            <v>000164553</v>
          </cell>
          <cell r="B3008">
            <v>10</v>
          </cell>
        </row>
        <row r="3009">
          <cell r="A3009" t="str">
            <v>000005924</v>
          </cell>
          <cell r="B3009">
            <v>10</v>
          </cell>
        </row>
        <row r="3010">
          <cell r="A3010" t="str">
            <v>000223090</v>
          </cell>
          <cell r="B3010">
            <v>10</v>
          </cell>
        </row>
        <row r="3011">
          <cell r="A3011" t="str">
            <v>000232656</v>
          </cell>
          <cell r="B3011">
            <v>10</v>
          </cell>
        </row>
        <row r="3012">
          <cell r="A3012" t="str">
            <v>000162054</v>
          </cell>
          <cell r="B3012">
            <v>10</v>
          </cell>
        </row>
        <row r="3013">
          <cell r="A3013" t="str">
            <v>000226862</v>
          </cell>
          <cell r="B3013">
            <v>10</v>
          </cell>
        </row>
        <row r="3014">
          <cell r="A3014" t="str">
            <v>000201582</v>
          </cell>
          <cell r="B3014">
            <v>10</v>
          </cell>
        </row>
        <row r="3015">
          <cell r="A3015" t="str">
            <v>000237444</v>
          </cell>
          <cell r="B3015">
            <v>10</v>
          </cell>
        </row>
        <row r="3016">
          <cell r="A3016" t="str">
            <v>390025140</v>
          </cell>
          <cell r="B3016">
            <v>10</v>
          </cell>
        </row>
        <row r="3017">
          <cell r="A3017" t="str">
            <v>000237787</v>
          </cell>
          <cell r="B3017">
            <v>10</v>
          </cell>
        </row>
        <row r="3018">
          <cell r="A3018" t="str">
            <v>000222462</v>
          </cell>
          <cell r="B3018">
            <v>10</v>
          </cell>
        </row>
        <row r="3019">
          <cell r="A3019" t="str">
            <v>000156581</v>
          </cell>
          <cell r="B3019">
            <v>10</v>
          </cell>
        </row>
        <row r="3020">
          <cell r="A3020" t="str">
            <v>000239758</v>
          </cell>
          <cell r="B3020">
            <v>10</v>
          </cell>
        </row>
        <row r="3021">
          <cell r="A3021" t="str">
            <v>391003484</v>
          </cell>
          <cell r="B3021">
            <v>10</v>
          </cell>
        </row>
        <row r="3022">
          <cell r="A3022" t="str">
            <v>000227331</v>
          </cell>
          <cell r="B3022">
            <v>10</v>
          </cell>
        </row>
        <row r="3023">
          <cell r="A3023" t="str">
            <v>000183222</v>
          </cell>
          <cell r="B3023">
            <v>10</v>
          </cell>
        </row>
        <row r="3024">
          <cell r="A3024" t="str">
            <v>000103404</v>
          </cell>
          <cell r="B3024">
            <v>10</v>
          </cell>
        </row>
        <row r="3025">
          <cell r="A3025" t="str">
            <v>000228165</v>
          </cell>
          <cell r="B3025">
            <v>10</v>
          </cell>
        </row>
        <row r="3026">
          <cell r="A3026" t="str">
            <v>500011045</v>
          </cell>
          <cell r="B3026">
            <v>10</v>
          </cell>
        </row>
        <row r="3027">
          <cell r="A3027" t="str">
            <v>000179395</v>
          </cell>
          <cell r="B3027">
            <v>10</v>
          </cell>
        </row>
        <row r="3028">
          <cell r="A3028" t="str">
            <v>000227836</v>
          </cell>
          <cell r="B3028">
            <v>10</v>
          </cell>
        </row>
        <row r="3029">
          <cell r="A3029" t="str">
            <v>391034488</v>
          </cell>
          <cell r="B3029">
            <v>10</v>
          </cell>
        </row>
        <row r="3030">
          <cell r="A3030" t="str">
            <v>397070439</v>
          </cell>
          <cell r="B3030">
            <v>10</v>
          </cell>
        </row>
        <row r="3031">
          <cell r="A3031" t="str">
            <v>390026387</v>
          </cell>
          <cell r="B3031">
            <v>10</v>
          </cell>
        </row>
        <row r="3032">
          <cell r="A3032" t="str">
            <v>000176637</v>
          </cell>
          <cell r="B3032">
            <v>10</v>
          </cell>
        </row>
        <row r="3033">
          <cell r="A3033" t="str">
            <v>500211047</v>
          </cell>
          <cell r="B3033">
            <v>10</v>
          </cell>
        </row>
        <row r="3034">
          <cell r="A3034" t="str">
            <v>000174622</v>
          </cell>
          <cell r="B3034">
            <v>10</v>
          </cell>
        </row>
        <row r="3035">
          <cell r="A3035" t="str">
            <v>397062397</v>
          </cell>
          <cell r="B3035">
            <v>10</v>
          </cell>
        </row>
        <row r="3036">
          <cell r="A3036" t="str">
            <v>000173913</v>
          </cell>
          <cell r="B3036">
            <v>10</v>
          </cell>
        </row>
        <row r="3037">
          <cell r="A3037" t="str">
            <v>000231796</v>
          </cell>
          <cell r="B3037">
            <v>10</v>
          </cell>
        </row>
        <row r="3038">
          <cell r="A3038" t="str">
            <v>398029692</v>
          </cell>
          <cell r="B3038">
            <v>10</v>
          </cell>
        </row>
        <row r="3039">
          <cell r="A3039" t="str">
            <v>000230629</v>
          </cell>
          <cell r="B3039">
            <v>10</v>
          </cell>
        </row>
        <row r="3040">
          <cell r="A3040" t="str">
            <v>000221339</v>
          </cell>
          <cell r="B3040">
            <v>10</v>
          </cell>
        </row>
        <row r="3041">
          <cell r="A3041" t="str">
            <v>300045248</v>
          </cell>
          <cell r="B3041">
            <v>10</v>
          </cell>
        </row>
        <row r="3042">
          <cell r="A3042" t="str">
            <v>000153720</v>
          </cell>
          <cell r="B3042">
            <v>10</v>
          </cell>
        </row>
        <row r="3043">
          <cell r="A3043" t="str">
            <v>000150110</v>
          </cell>
          <cell r="B3043">
            <v>10</v>
          </cell>
        </row>
        <row r="3044">
          <cell r="A3044" t="str">
            <v>000109831</v>
          </cell>
          <cell r="B3044">
            <v>10</v>
          </cell>
        </row>
        <row r="3045">
          <cell r="A3045" t="str">
            <v>000150707</v>
          </cell>
          <cell r="B3045">
            <v>10</v>
          </cell>
        </row>
        <row r="3046">
          <cell r="A3046" t="str">
            <v>399074983</v>
          </cell>
          <cell r="B3046">
            <v>10</v>
          </cell>
        </row>
        <row r="3047">
          <cell r="A3047" t="str">
            <v>000149789</v>
          </cell>
          <cell r="B3047">
            <v>10</v>
          </cell>
        </row>
        <row r="3048">
          <cell r="A3048" t="str">
            <v>000152170</v>
          </cell>
          <cell r="B3048">
            <v>10</v>
          </cell>
        </row>
        <row r="3049">
          <cell r="A3049" t="str">
            <v>300041192</v>
          </cell>
          <cell r="B3049">
            <v>10</v>
          </cell>
        </row>
        <row r="3050">
          <cell r="A3050" t="str">
            <v>398063696</v>
          </cell>
          <cell r="B3050">
            <v>10</v>
          </cell>
        </row>
        <row r="3051">
          <cell r="A3051" t="str">
            <v>000151380</v>
          </cell>
          <cell r="B3051">
            <v>10</v>
          </cell>
        </row>
        <row r="3052">
          <cell r="A3052" t="str">
            <v>000111029</v>
          </cell>
          <cell r="B3052">
            <v>10</v>
          </cell>
        </row>
        <row r="3053">
          <cell r="A3053" t="str">
            <v>390018740</v>
          </cell>
          <cell r="B3053">
            <v>10</v>
          </cell>
        </row>
        <row r="3054">
          <cell r="A3054" t="str">
            <v>000150316</v>
          </cell>
          <cell r="B3054">
            <v>10</v>
          </cell>
        </row>
        <row r="3055">
          <cell r="A3055" t="str">
            <v>000161932</v>
          </cell>
          <cell r="B3055">
            <v>10</v>
          </cell>
        </row>
        <row r="3056">
          <cell r="A3056" t="str">
            <v>390018326</v>
          </cell>
          <cell r="B3056">
            <v>10</v>
          </cell>
        </row>
        <row r="3057">
          <cell r="A3057" t="str">
            <v>000150213</v>
          </cell>
          <cell r="B3057">
            <v>10</v>
          </cell>
        </row>
        <row r="3058">
          <cell r="A3058" t="str">
            <v>300080412</v>
          </cell>
          <cell r="B3058">
            <v>10</v>
          </cell>
        </row>
        <row r="3059">
          <cell r="A3059" t="str">
            <v>398056193</v>
          </cell>
          <cell r="B3059">
            <v>10</v>
          </cell>
        </row>
        <row r="3060">
          <cell r="A3060" t="str">
            <v>390022895</v>
          </cell>
          <cell r="B3060">
            <v>10</v>
          </cell>
        </row>
        <row r="3061">
          <cell r="A3061" t="str">
            <v>000148346</v>
          </cell>
          <cell r="B3061">
            <v>10</v>
          </cell>
        </row>
        <row r="3062">
          <cell r="A3062" t="str">
            <v>000241267</v>
          </cell>
          <cell r="B3062">
            <v>10</v>
          </cell>
        </row>
        <row r="3063">
          <cell r="A3063" t="str">
            <v>500370883</v>
          </cell>
          <cell r="B3063">
            <v>10</v>
          </cell>
        </row>
        <row r="3064">
          <cell r="A3064" t="str">
            <v>501038551</v>
          </cell>
          <cell r="B3064">
            <v>10</v>
          </cell>
        </row>
        <row r="3065">
          <cell r="A3065" t="str">
            <v>501228624</v>
          </cell>
          <cell r="B3065">
            <v>10</v>
          </cell>
        </row>
        <row r="3066">
          <cell r="A3066" t="str">
            <v>502104228</v>
          </cell>
          <cell r="B3066">
            <v>10</v>
          </cell>
        </row>
        <row r="3067">
          <cell r="A3067" t="str">
            <v>504298349</v>
          </cell>
          <cell r="B3067">
            <v>10</v>
          </cell>
        </row>
        <row r="3068">
          <cell r="A3068" t="str">
            <v>501260082</v>
          </cell>
          <cell r="B3068">
            <v>10</v>
          </cell>
        </row>
        <row r="3069">
          <cell r="A3069" t="str">
            <v>500391866</v>
          </cell>
          <cell r="B3069">
            <v>10</v>
          </cell>
        </row>
        <row r="3070">
          <cell r="A3070" t="str">
            <v>502274071</v>
          </cell>
          <cell r="B3070">
            <v>10</v>
          </cell>
        </row>
        <row r="3071">
          <cell r="A3071" t="str">
            <v>504245712</v>
          </cell>
          <cell r="B3071">
            <v>10</v>
          </cell>
        </row>
        <row r="3072">
          <cell r="A3072" t="str">
            <v>500376449</v>
          </cell>
          <cell r="B3072">
            <v>10</v>
          </cell>
        </row>
        <row r="3073">
          <cell r="A3073" t="str">
            <v>500404203</v>
          </cell>
          <cell r="B3073">
            <v>10</v>
          </cell>
        </row>
        <row r="3074">
          <cell r="A3074" t="str">
            <v>502270718</v>
          </cell>
          <cell r="B3074">
            <v>10</v>
          </cell>
        </row>
        <row r="3075">
          <cell r="A3075" t="str">
            <v>502147579</v>
          </cell>
          <cell r="B3075">
            <v>10</v>
          </cell>
        </row>
        <row r="3076">
          <cell r="A3076" t="str">
            <v>503054122</v>
          </cell>
          <cell r="B3076">
            <v>10</v>
          </cell>
        </row>
        <row r="3077">
          <cell r="A3077" t="str">
            <v>502118328</v>
          </cell>
          <cell r="B3077">
            <v>10</v>
          </cell>
        </row>
        <row r="3078">
          <cell r="A3078" t="str">
            <v>503077877</v>
          </cell>
          <cell r="B3078">
            <v>10</v>
          </cell>
        </row>
        <row r="3079">
          <cell r="A3079" t="str">
            <v>504194878</v>
          </cell>
          <cell r="B3079">
            <v>10</v>
          </cell>
        </row>
        <row r="3080">
          <cell r="A3080" t="str">
            <v>504136889</v>
          </cell>
          <cell r="B3080">
            <v>10</v>
          </cell>
        </row>
        <row r="3081">
          <cell r="A3081" t="str">
            <v>503470584</v>
          </cell>
          <cell r="B3081">
            <v>10</v>
          </cell>
        </row>
        <row r="3082">
          <cell r="A3082" t="str">
            <v>500551079</v>
          </cell>
          <cell r="B3082">
            <v>10</v>
          </cell>
        </row>
        <row r="3083">
          <cell r="A3083" t="str">
            <v>502029976</v>
          </cell>
          <cell r="B3083">
            <v>10</v>
          </cell>
        </row>
        <row r="3084">
          <cell r="A3084" t="str">
            <v>504020452</v>
          </cell>
          <cell r="B3084">
            <v>10</v>
          </cell>
        </row>
        <row r="3085">
          <cell r="A3085" t="str">
            <v>501204525</v>
          </cell>
          <cell r="B3085">
            <v>10</v>
          </cell>
        </row>
        <row r="3086">
          <cell r="A3086" t="str">
            <v>500553659</v>
          </cell>
          <cell r="B3086">
            <v>10</v>
          </cell>
        </row>
        <row r="3087">
          <cell r="A3087" t="str">
            <v>500436053</v>
          </cell>
          <cell r="B3087">
            <v>10</v>
          </cell>
        </row>
        <row r="3088">
          <cell r="A3088" t="str">
            <v>500507146</v>
          </cell>
          <cell r="B3088">
            <v>10</v>
          </cell>
        </row>
        <row r="3089">
          <cell r="A3089" t="str">
            <v>502367557</v>
          </cell>
          <cell r="B3089">
            <v>10</v>
          </cell>
        </row>
        <row r="3090">
          <cell r="A3090" t="str">
            <v>502368059</v>
          </cell>
          <cell r="B3090">
            <v>10</v>
          </cell>
        </row>
        <row r="3091">
          <cell r="A3091" t="str">
            <v>501209427</v>
          </cell>
          <cell r="B3091">
            <v>10</v>
          </cell>
        </row>
        <row r="3092">
          <cell r="A3092" t="str">
            <v>504005091</v>
          </cell>
          <cell r="B3092">
            <v>10</v>
          </cell>
        </row>
        <row r="3093">
          <cell r="A3093" t="str">
            <v>503241973</v>
          </cell>
          <cell r="B3093">
            <v>10</v>
          </cell>
        </row>
        <row r="3094">
          <cell r="A3094" t="str">
            <v>504224854</v>
          </cell>
          <cell r="B3094">
            <v>10</v>
          </cell>
        </row>
        <row r="3095">
          <cell r="A3095" t="str">
            <v>500477997</v>
          </cell>
          <cell r="B3095">
            <v>10</v>
          </cell>
        </row>
        <row r="3096">
          <cell r="A3096" t="str">
            <v>501241911</v>
          </cell>
          <cell r="B3096">
            <v>10</v>
          </cell>
        </row>
        <row r="3097">
          <cell r="A3097" t="str">
            <v>502202281</v>
          </cell>
          <cell r="B3097">
            <v>10</v>
          </cell>
        </row>
        <row r="3098">
          <cell r="A3098" t="str">
            <v>501495318</v>
          </cell>
          <cell r="B3098">
            <v>10</v>
          </cell>
        </row>
        <row r="3099">
          <cell r="A3099" t="str">
            <v>503102674</v>
          </cell>
          <cell r="B3099">
            <v>10</v>
          </cell>
        </row>
        <row r="3100">
          <cell r="A3100" t="str">
            <v>504239847</v>
          </cell>
          <cell r="B3100">
            <v>10</v>
          </cell>
        </row>
        <row r="3101">
          <cell r="A3101" t="str">
            <v>503412296</v>
          </cell>
          <cell r="B3101">
            <v>10</v>
          </cell>
        </row>
        <row r="3102">
          <cell r="A3102" t="str">
            <v>501495237</v>
          </cell>
          <cell r="B3102">
            <v>10</v>
          </cell>
        </row>
        <row r="3103">
          <cell r="A3103" t="str">
            <v>502112267</v>
          </cell>
          <cell r="B3103">
            <v>10</v>
          </cell>
        </row>
        <row r="3104">
          <cell r="A3104" t="str">
            <v>504213548</v>
          </cell>
          <cell r="B3104">
            <v>10</v>
          </cell>
        </row>
        <row r="3105">
          <cell r="A3105" t="str">
            <v>504171237</v>
          </cell>
          <cell r="B3105">
            <v>10</v>
          </cell>
        </row>
        <row r="3106">
          <cell r="A3106" t="str">
            <v>502451258</v>
          </cell>
          <cell r="B3106">
            <v>10</v>
          </cell>
        </row>
        <row r="3107">
          <cell r="A3107" t="str">
            <v>502204137</v>
          </cell>
          <cell r="B3107">
            <v>10</v>
          </cell>
        </row>
        <row r="3108">
          <cell r="A3108" t="str">
            <v>504257302</v>
          </cell>
          <cell r="B3108">
            <v>10</v>
          </cell>
        </row>
        <row r="3109">
          <cell r="A3109" t="str">
            <v>503138558</v>
          </cell>
          <cell r="B3109">
            <v>10</v>
          </cell>
        </row>
        <row r="3110">
          <cell r="A3110" t="str">
            <v>501090342</v>
          </cell>
          <cell r="B3110">
            <v>10</v>
          </cell>
        </row>
        <row r="3111">
          <cell r="A3111" t="str">
            <v>502326772</v>
          </cell>
          <cell r="B3111">
            <v>10</v>
          </cell>
        </row>
        <row r="3112">
          <cell r="A3112" t="str">
            <v>500329906</v>
          </cell>
          <cell r="B3112">
            <v>10</v>
          </cell>
        </row>
        <row r="3113">
          <cell r="A3113" t="str">
            <v>501315784</v>
          </cell>
          <cell r="B3113">
            <v>10</v>
          </cell>
        </row>
        <row r="3114">
          <cell r="A3114" t="str">
            <v>504149971</v>
          </cell>
          <cell r="B3114">
            <v>10</v>
          </cell>
        </row>
        <row r="3115">
          <cell r="A3115" t="str">
            <v>502407107</v>
          </cell>
          <cell r="B3115">
            <v>10</v>
          </cell>
        </row>
        <row r="3116">
          <cell r="A3116" t="str">
            <v>501264459</v>
          </cell>
          <cell r="B3116">
            <v>10</v>
          </cell>
        </row>
        <row r="3117">
          <cell r="A3117" t="str">
            <v>500469235</v>
          </cell>
          <cell r="B3117">
            <v>10</v>
          </cell>
        </row>
        <row r="3118">
          <cell r="A3118" t="str">
            <v>504376810</v>
          </cell>
          <cell r="B3118">
            <v>9</v>
          </cell>
        </row>
        <row r="3119">
          <cell r="A3119" t="str">
            <v>505359506</v>
          </cell>
          <cell r="B3119">
            <v>9</v>
          </cell>
        </row>
        <row r="3120">
          <cell r="A3120" t="str">
            <v>506076709</v>
          </cell>
          <cell r="B3120">
            <v>9</v>
          </cell>
        </row>
        <row r="3121">
          <cell r="A3121" t="str">
            <v>505381910</v>
          </cell>
          <cell r="B3121">
            <v>9</v>
          </cell>
        </row>
        <row r="3122">
          <cell r="A3122" t="str">
            <v>507297879</v>
          </cell>
          <cell r="B3122">
            <v>9</v>
          </cell>
        </row>
        <row r="3123">
          <cell r="A3123" t="str">
            <v>507203353</v>
          </cell>
          <cell r="B3123">
            <v>9</v>
          </cell>
        </row>
        <row r="3124">
          <cell r="A3124" t="str">
            <v>506331066</v>
          </cell>
          <cell r="B3124">
            <v>9</v>
          </cell>
        </row>
        <row r="3125">
          <cell r="A3125" t="str">
            <v>505465645</v>
          </cell>
          <cell r="B3125">
            <v>9</v>
          </cell>
        </row>
        <row r="3126">
          <cell r="A3126" t="str">
            <v>506353600</v>
          </cell>
          <cell r="B3126">
            <v>9</v>
          </cell>
        </row>
        <row r="3127">
          <cell r="A3127" t="str">
            <v>505418870</v>
          </cell>
          <cell r="B3127">
            <v>9</v>
          </cell>
        </row>
        <row r="3128">
          <cell r="A3128" t="str">
            <v>507145259</v>
          </cell>
          <cell r="B3128">
            <v>9</v>
          </cell>
        </row>
        <row r="3129">
          <cell r="A3129" t="str">
            <v>505296821</v>
          </cell>
          <cell r="B3129">
            <v>9</v>
          </cell>
        </row>
        <row r="3130">
          <cell r="A3130" t="str">
            <v>505358004</v>
          </cell>
          <cell r="B3130">
            <v>9</v>
          </cell>
        </row>
        <row r="3131">
          <cell r="A3131" t="str">
            <v>504380611</v>
          </cell>
          <cell r="B3131">
            <v>9</v>
          </cell>
        </row>
        <row r="3132">
          <cell r="A3132" t="str">
            <v>506334171</v>
          </cell>
          <cell r="B3132">
            <v>9</v>
          </cell>
        </row>
        <row r="3133">
          <cell r="A3133" t="str">
            <v>506354434</v>
          </cell>
          <cell r="B3133">
            <v>9</v>
          </cell>
        </row>
        <row r="3134">
          <cell r="A3134" t="str">
            <v>507221243</v>
          </cell>
          <cell r="B3134">
            <v>9</v>
          </cell>
        </row>
        <row r="3135">
          <cell r="A3135" t="str">
            <v>504469536</v>
          </cell>
          <cell r="B3135">
            <v>9</v>
          </cell>
        </row>
        <row r="3136">
          <cell r="A3136" t="str">
            <v>506314391</v>
          </cell>
          <cell r="B3136">
            <v>9</v>
          </cell>
        </row>
        <row r="3137">
          <cell r="A3137" t="str">
            <v>599010163</v>
          </cell>
          <cell r="B3137">
            <v>9</v>
          </cell>
        </row>
        <row r="3138">
          <cell r="A3138" t="str">
            <v>509221766</v>
          </cell>
          <cell r="B3138">
            <v>9</v>
          </cell>
        </row>
        <row r="3139">
          <cell r="A3139" t="str">
            <v>507350990</v>
          </cell>
          <cell r="B3139">
            <v>9</v>
          </cell>
        </row>
        <row r="3140">
          <cell r="A3140" t="str">
            <v>509199502</v>
          </cell>
          <cell r="B3140">
            <v>9</v>
          </cell>
        </row>
        <row r="3141">
          <cell r="A3141" t="str">
            <v>592060271</v>
          </cell>
          <cell r="B3141">
            <v>9</v>
          </cell>
        </row>
        <row r="3142">
          <cell r="A3142" t="str">
            <v>592034744</v>
          </cell>
          <cell r="B3142">
            <v>9</v>
          </cell>
        </row>
        <row r="3143">
          <cell r="A3143" t="str">
            <v>591225523</v>
          </cell>
          <cell r="B3143">
            <v>9</v>
          </cell>
        </row>
        <row r="3144">
          <cell r="A3144" t="str">
            <v>591001798</v>
          </cell>
          <cell r="B3144">
            <v>9</v>
          </cell>
        </row>
        <row r="3145">
          <cell r="A3145" t="str">
            <v>595059872</v>
          </cell>
          <cell r="B3145">
            <v>9</v>
          </cell>
        </row>
        <row r="3146">
          <cell r="A3146" t="str">
            <v>598122843</v>
          </cell>
          <cell r="B3146">
            <v>9</v>
          </cell>
        </row>
        <row r="3147">
          <cell r="A3147" t="str">
            <v>591056237</v>
          </cell>
          <cell r="B3147">
            <v>9</v>
          </cell>
        </row>
        <row r="3148">
          <cell r="A3148" t="str">
            <v>598083577</v>
          </cell>
          <cell r="B3148">
            <v>9</v>
          </cell>
        </row>
        <row r="3149">
          <cell r="A3149" t="str">
            <v>596115687</v>
          </cell>
          <cell r="B3149">
            <v>9</v>
          </cell>
        </row>
        <row r="3150">
          <cell r="A3150" t="str">
            <v>595052644</v>
          </cell>
          <cell r="B3150">
            <v>9</v>
          </cell>
        </row>
        <row r="3151">
          <cell r="A3151" t="str">
            <v>598176743</v>
          </cell>
          <cell r="B3151">
            <v>9</v>
          </cell>
        </row>
        <row r="3152">
          <cell r="A3152" t="str">
            <v>591037476</v>
          </cell>
          <cell r="B3152">
            <v>9</v>
          </cell>
        </row>
        <row r="3153">
          <cell r="A3153" t="str">
            <v>591252862</v>
          </cell>
          <cell r="B3153">
            <v>9</v>
          </cell>
        </row>
        <row r="3154">
          <cell r="A3154" t="str">
            <v>591010376</v>
          </cell>
          <cell r="B3154">
            <v>9</v>
          </cell>
        </row>
        <row r="3155">
          <cell r="A3155" t="str">
            <v>508055353</v>
          </cell>
          <cell r="B3155">
            <v>9</v>
          </cell>
        </row>
        <row r="3156">
          <cell r="A3156" t="str">
            <v>591045471</v>
          </cell>
          <cell r="B3156">
            <v>9</v>
          </cell>
        </row>
        <row r="3157">
          <cell r="A3157" t="str">
            <v>591011384</v>
          </cell>
          <cell r="B3157">
            <v>9</v>
          </cell>
        </row>
        <row r="3158">
          <cell r="A3158" t="str">
            <v>591123274</v>
          </cell>
          <cell r="B3158">
            <v>9</v>
          </cell>
        </row>
        <row r="3159">
          <cell r="A3159" t="str">
            <v>591034361</v>
          </cell>
          <cell r="B3159">
            <v>9</v>
          </cell>
        </row>
        <row r="3160">
          <cell r="A3160" t="str">
            <v>593089149</v>
          </cell>
          <cell r="B3160">
            <v>9</v>
          </cell>
        </row>
        <row r="3161">
          <cell r="A3161" t="str">
            <v>591147786</v>
          </cell>
          <cell r="B3161">
            <v>9</v>
          </cell>
        </row>
        <row r="3162">
          <cell r="A3162" t="str">
            <v>597176832</v>
          </cell>
          <cell r="B3162">
            <v>9</v>
          </cell>
        </row>
        <row r="3163">
          <cell r="A3163" t="str">
            <v>591229107</v>
          </cell>
          <cell r="B3163">
            <v>9</v>
          </cell>
        </row>
        <row r="3164">
          <cell r="A3164" t="str">
            <v>591149229</v>
          </cell>
          <cell r="B3164">
            <v>9</v>
          </cell>
        </row>
        <row r="3165">
          <cell r="A3165" t="str">
            <v>594170727</v>
          </cell>
          <cell r="B3165">
            <v>9</v>
          </cell>
        </row>
        <row r="3166">
          <cell r="A3166" t="str">
            <v>594107103</v>
          </cell>
          <cell r="B3166">
            <v>9</v>
          </cell>
        </row>
        <row r="3167">
          <cell r="A3167" t="str">
            <v>598063203</v>
          </cell>
          <cell r="B3167">
            <v>9</v>
          </cell>
        </row>
        <row r="3168">
          <cell r="A3168" t="str">
            <v>597160510</v>
          </cell>
          <cell r="B3168">
            <v>9</v>
          </cell>
        </row>
        <row r="3169">
          <cell r="A3169" t="str">
            <v>591261336</v>
          </cell>
          <cell r="B3169">
            <v>9</v>
          </cell>
        </row>
        <row r="3170">
          <cell r="A3170" t="str">
            <v>595113196</v>
          </cell>
          <cell r="B3170">
            <v>9</v>
          </cell>
        </row>
        <row r="3171">
          <cell r="A3171" t="str">
            <v>509092166</v>
          </cell>
          <cell r="B3171">
            <v>9</v>
          </cell>
        </row>
        <row r="3172">
          <cell r="A3172" t="str">
            <v>598038968</v>
          </cell>
          <cell r="B3172">
            <v>9</v>
          </cell>
        </row>
        <row r="3173">
          <cell r="A3173" t="str">
            <v>592079675</v>
          </cell>
          <cell r="B3173">
            <v>9</v>
          </cell>
        </row>
        <row r="3174">
          <cell r="A3174" t="str">
            <v>509071161</v>
          </cell>
          <cell r="B3174">
            <v>9</v>
          </cell>
        </row>
        <row r="3175">
          <cell r="A3175" t="str">
            <v>592253736</v>
          </cell>
          <cell r="B3175">
            <v>9</v>
          </cell>
        </row>
        <row r="3176">
          <cell r="A3176" t="str">
            <v>593136638</v>
          </cell>
          <cell r="B3176">
            <v>9</v>
          </cell>
        </row>
        <row r="3177">
          <cell r="A3177" t="str">
            <v>596033657</v>
          </cell>
          <cell r="B3177">
            <v>9</v>
          </cell>
        </row>
        <row r="3178">
          <cell r="A3178" t="str">
            <v>597144484</v>
          </cell>
          <cell r="B3178">
            <v>9</v>
          </cell>
        </row>
        <row r="3179">
          <cell r="A3179" t="str">
            <v>595075458</v>
          </cell>
          <cell r="B3179">
            <v>9</v>
          </cell>
        </row>
        <row r="3180">
          <cell r="A3180" t="str">
            <v>593016411</v>
          </cell>
          <cell r="B3180">
            <v>9</v>
          </cell>
        </row>
        <row r="3181">
          <cell r="A3181" t="str">
            <v>591071997</v>
          </cell>
          <cell r="B3181">
            <v>9</v>
          </cell>
        </row>
        <row r="3182">
          <cell r="A3182" t="str">
            <v>591086407</v>
          </cell>
          <cell r="B3182">
            <v>9</v>
          </cell>
        </row>
        <row r="3183">
          <cell r="A3183" t="str">
            <v>591222245</v>
          </cell>
          <cell r="B3183">
            <v>9</v>
          </cell>
        </row>
        <row r="3184">
          <cell r="A3184" t="str">
            <v>509189444</v>
          </cell>
          <cell r="B3184">
            <v>9</v>
          </cell>
        </row>
        <row r="3185">
          <cell r="A3185" t="str">
            <v>508270727</v>
          </cell>
          <cell r="B3185">
            <v>9</v>
          </cell>
        </row>
        <row r="3186">
          <cell r="A3186" t="str">
            <v>592171153</v>
          </cell>
          <cell r="B3186">
            <v>9</v>
          </cell>
        </row>
        <row r="3187">
          <cell r="A3187" t="str">
            <v>591069732</v>
          </cell>
          <cell r="B3187">
            <v>9</v>
          </cell>
        </row>
        <row r="3188">
          <cell r="A3188" t="str">
            <v>591173213</v>
          </cell>
          <cell r="B3188">
            <v>9</v>
          </cell>
        </row>
        <row r="3189">
          <cell r="A3189" t="str">
            <v>597140501</v>
          </cell>
          <cell r="B3189">
            <v>9</v>
          </cell>
        </row>
        <row r="3190">
          <cell r="A3190" t="str">
            <v>594202615</v>
          </cell>
          <cell r="B3190">
            <v>9</v>
          </cell>
        </row>
        <row r="3191">
          <cell r="A3191" t="str">
            <v>599140471</v>
          </cell>
          <cell r="B3191">
            <v>9</v>
          </cell>
        </row>
        <row r="3192">
          <cell r="A3192" t="str">
            <v>596153357</v>
          </cell>
          <cell r="B3192">
            <v>9</v>
          </cell>
        </row>
        <row r="3193">
          <cell r="A3193" t="str">
            <v>593122789</v>
          </cell>
          <cell r="B3193">
            <v>9</v>
          </cell>
        </row>
        <row r="3194">
          <cell r="A3194" t="str">
            <v>595080337</v>
          </cell>
          <cell r="B3194">
            <v>9</v>
          </cell>
        </row>
        <row r="3195">
          <cell r="A3195" t="str">
            <v>592174844</v>
          </cell>
          <cell r="B3195">
            <v>9</v>
          </cell>
        </row>
        <row r="3196">
          <cell r="A3196" t="str">
            <v>592037907</v>
          </cell>
          <cell r="B3196">
            <v>9</v>
          </cell>
        </row>
        <row r="3197">
          <cell r="A3197" t="str">
            <v>591242450</v>
          </cell>
          <cell r="B3197">
            <v>9</v>
          </cell>
        </row>
        <row r="3198">
          <cell r="A3198" t="str">
            <v>591000067</v>
          </cell>
          <cell r="B3198">
            <v>9</v>
          </cell>
        </row>
        <row r="3199">
          <cell r="A3199" t="str">
            <v>598132657</v>
          </cell>
          <cell r="B3199">
            <v>9</v>
          </cell>
        </row>
        <row r="3200">
          <cell r="A3200" t="str">
            <v>590003825</v>
          </cell>
          <cell r="B3200">
            <v>9</v>
          </cell>
        </row>
        <row r="3201">
          <cell r="A3201" t="str">
            <v>591139574</v>
          </cell>
          <cell r="B3201">
            <v>9</v>
          </cell>
        </row>
        <row r="3202">
          <cell r="A3202" t="str">
            <v>594012623</v>
          </cell>
          <cell r="B3202">
            <v>9</v>
          </cell>
        </row>
        <row r="3203">
          <cell r="A3203" t="str">
            <v>591183717</v>
          </cell>
          <cell r="B3203">
            <v>9</v>
          </cell>
        </row>
        <row r="3204">
          <cell r="A3204" t="str">
            <v>593210961</v>
          </cell>
          <cell r="B3204">
            <v>9</v>
          </cell>
        </row>
        <row r="3205">
          <cell r="A3205" t="str">
            <v>508305029</v>
          </cell>
          <cell r="B3205">
            <v>9</v>
          </cell>
        </row>
        <row r="3206">
          <cell r="A3206" t="str">
            <v>594010009</v>
          </cell>
          <cell r="B3206">
            <v>9</v>
          </cell>
        </row>
        <row r="3207">
          <cell r="A3207" t="str">
            <v>593108772</v>
          </cell>
          <cell r="B3207">
            <v>9</v>
          </cell>
        </row>
        <row r="3208">
          <cell r="A3208" t="str">
            <v>591101504</v>
          </cell>
          <cell r="B3208">
            <v>9</v>
          </cell>
        </row>
        <row r="3209">
          <cell r="A3209" t="str">
            <v>598055932</v>
          </cell>
          <cell r="B3209">
            <v>9</v>
          </cell>
        </row>
        <row r="3210">
          <cell r="A3210" t="str">
            <v>593141632</v>
          </cell>
          <cell r="B3210">
            <v>9</v>
          </cell>
        </row>
        <row r="3211">
          <cell r="A3211" t="str">
            <v>599171866</v>
          </cell>
          <cell r="B3211">
            <v>9</v>
          </cell>
        </row>
        <row r="3212">
          <cell r="A3212" t="str">
            <v>592187833</v>
          </cell>
          <cell r="B3212">
            <v>9</v>
          </cell>
        </row>
        <row r="3213">
          <cell r="A3213" t="str">
            <v>598173166</v>
          </cell>
          <cell r="B3213">
            <v>9</v>
          </cell>
        </row>
        <row r="3214">
          <cell r="A3214" t="str">
            <v>591079203</v>
          </cell>
          <cell r="B3214">
            <v>9</v>
          </cell>
        </row>
        <row r="3215">
          <cell r="A3215" t="str">
            <v>309012823</v>
          </cell>
          <cell r="B3215">
            <v>9</v>
          </cell>
        </row>
        <row r="3216">
          <cell r="A3216" t="str">
            <v>396008783</v>
          </cell>
          <cell r="B3216">
            <v>9</v>
          </cell>
        </row>
        <row r="3217">
          <cell r="A3217" t="str">
            <v>308039414</v>
          </cell>
          <cell r="B3217">
            <v>9</v>
          </cell>
        </row>
        <row r="3218">
          <cell r="A3218" t="str">
            <v>391016705</v>
          </cell>
          <cell r="B3218">
            <v>9</v>
          </cell>
        </row>
        <row r="3219">
          <cell r="A3219" t="str">
            <v>398029234</v>
          </cell>
          <cell r="B3219">
            <v>9</v>
          </cell>
        </row>
        <row r="3220">
          <cell r="A3220" t="str">
            <v>398022615</v>
          </cell>
          <cell r="B3220">
            <v>9</v>
          </cell>
        </row>
        <row r="3221">
          <cell r="A3221" t="str">
            <v>309015134</v>
          </cell>
          <cell r="B3221">
            <v>9</v>
          </cell>
        </row>
        <row r="3222">
          <cell r="A3222" t="str">
            <v>390000686</v>
          </cell>
          <cell r="B3222">
            <v>9</v>
          </cell>
        </row>
        <row r="3223">
          <cell r="A3223" t="str">
            <v>307046626</v>
          </cell>
          <cell r="B3223">
            <v>9</v>
          </cell>
        </row>
        <row r="3224">
          <cell r="A3224" t="str">
            <v>000212599</v>
          </cell>
          <cell r="B3224">
            <v>9</v>
          </cell>
        </row>
        <row r="3225">
          <cell r="A3225" t="str">
            <v>000231394</v>
          </cell>
          <cell r="B3225">
            <v>9</v>
          </cell>
        </row>
        <row r="3226">
          <cell r="A3226" t="str">
            <v>309008099</v>
          </cell>
          <cell r="B3226">
            <v>9</v>
          </cell>
        </row>
        <row r="3227">
          <cell r="A3227" t="str">
            <v>307010203</v>
          </cell>
          <cell r="B3227">
            <v>9</v>
          </cell>
        </row>
        <row r="3228">
          <cell r="A3228" t="str">
            <v>000229081</v>
          </cell>
          <cell r="B3228">
            <v>9</v>
          </cell>
        </row>
        <row r="3229">
          <cell r="A3229" t="str">
            <v>300046083</v>
          </cell>
          <cell r="B3229">
            <v>9</v>
          </cell>
        </row>
        <row r="3230">
          <cell r="A3230" t="str">
            <v>391011113</v>
          </cell>
          <cell r="B3230">
            <v>9</v>
          </cell>
        </row>
        <row r="3231">
          <cell r="A3231" t="str">
            <v>397080634</v>
          </cell>
          <cell r="B3231">
            <v>9</v>
          </cell>
        </row>
        <row r="3232">
          <cell r="A3232" t="str">
            <v>390039723</v>
          </cell>
          <cell r="B3232">
            <v>9</v>
          </cell>
        </row>
        <row r="3233">
          <cell r="A3233" t="str">
            <v>000229519</v>
          </cell>
          <cell r="B3233">
            <v>9</v>
          </cell>
        </row>
        <row r="3234">
          <cell r="A3234" t="str">
            <v>000211156</v>
          </cell>
          <cell r="B3234">
            <v>9</v>
          </cell>
        </row>
        <row r="3235">
          <cell r="A3235" t="str">
            <v>390033112</v>
          </cell>
          <cell r="B3235">
            <v>9</v>
          </cell>
        </row>
        <row r="3236">
          <cell r="A3236" t="str">
            <v>000228257</v>
          </cell>
          <cell r="B3236">
            <v>9</v>
          </cell>
        </row>
        <row r="3237">
          <cell r="A3237" t="str">
            <v>391018341</v>
          </cell>
          <cell r="B3237">
            <v>9</v>
          </cell>
        </row>
        <row r="3238">
          <cell r="A3238" t="str">
            <v>391000092</v>
          </cell>
          <cell r="B3238">
            <v>9</v>
          </cell>
        </row>
        <row r="3239">
          <cell r="A3239" t="str">
            <v>000211857</v>
          </cell>
          <cell r="B3239">
            <v>9</v>
          </cell>
        </row>
        <row r="3240">
          <cell r="A3240" t="str">
            <v>000230630</v>
          </cell>
          <cell r="B3240">
            <v>9</v>
          </cell>
        </row>
        <row r="3241">
          <cell r="A3241" t="str">
            <v>390010308</v>
          </cell>
          <cell r="B3241">
            <v>9</v>
          </cell>
        </row>
        <row r="3242">
          <cell r="A3242" t="str">
            <v>000228785</v>
          </cell>
          <cell r="B3242">
            <v>9</v>
          </cell>
        </row>
        <row r="3243">
          <cell r="A3243" t="str">
            <v>390041520</v>
          </cell>
          <cell r="B3243">
            <v>9</v>
          </cell>
        </row>
        <row r="3244">
          <cell r="A3244" t="str">
            <v>304020948</v>
          </cell>
          <cell r="B3244">
            <v>9</v>
          </cell>
        </row>
        <row r="3245">
          <cell r="A3245" t="str">
            <v>390024877</v>
          </cell>
          <cell r="B3245">
            <v>9</v>
          </cell>
        </row>
        <row r="3246">
          <cell r="A3246" t="str">
            <v>304051285</v>
          </cell>
          <cell r="B3246">
            <v>9</v>
          </cell>
        </row>
        <row r="3247">
          <cell r="A3247" t="str">
            <v>000243939</v>
          </cell>
          <cell r="B3247">
            <v>9</v>
          </cell>
        </row>
        <row r="3248">
          <cell r="A3248" t="str">
            <v>000222473</v>
          </cell>
          <cell r="B3248">
            <v>9</v>
          </cell>
        </row>
        <row r="3249">
          <cell r="A3249" t="str">
            <v>000216209</v>
          </cell>
          <cell r="B3249">
            <v>9</v>
          </cell>
        </row>
        <row r="3250">
          <cell r="A3250" t="str">
            <v>398053147</v>
          </cell>
          <cell r="B3250">
            <v>9</v>
          </cell>
        </row>
        <row r="3251">
          <cell r="A3251" t="str">
            <v>390024729</v>
          </cell>
          <cell r="B3251">
            <v>9</v>
          </cell>
        </row>
        <row r="3252">
          <cell r="A3252" t="str">
            <v>390001812</v>
          </cell>
          <cell r="B3252">
            <v>9</v>
          </cell>
        </row>
        <row r="3253">
          <cell r="A3253" t="str">
            <v>393028117</v>
          </cell>
          <cell r="B3253">
            <v>9</v>
          </cell>
        </row>
        <row r="3254">
          <cell r="A3254" t="str">
            <v>391003668</v>
          </cell>
          <cell r="B3254">
            <v>9</v>
          </cell>
        </row>
        <row r="3255">
          <cell r="A3255" t="str">
            <v>304019355</v>
          </cell>
          <cell r="B3255">
            <v>9</v>
          </cell>
        </row>
        <row r="3256">
          <cell r="A3256" t="str">
            <v>304018107</v>
          </cell>
          <cell r="B3256">
            <v>9</v>
          </cell>
        </row>
        <row r="3257">
          <cell r="A3257" t="str">
            <v>000238360</v>
          </cell>
          <cell r="B3257">
            <v>9</v>
          </cell>
        </row>
        <row r="3258">
          <cell r="A3258" t="str">
            <v>394001685</v>
          </cell>
          <cell r="B3258">
            <v>9</v>
          </cell>
        </row>
        <row r="3259">
          <cell r="A3259" t="str">
            <v>000239138</v>
          </cell>
          <cell r="B3259">
            <v>9</v>
          </cell>
        </row>
        <row r="3260">
          <cell r="A3260" t="str">
            <v>390006736</v>
          </cell>
          <cell r="B3260">
            <v>9</v>
          </cell>
        </row>
        <row r="3261">
          <cell r="A3261" t="str">
            <v>000241496</v>
          </cell>
          <cell r="B3261">
            <v>9</v>
          </cell>
        </row>
        <row r="3262">
          <cell r="A3262" t="str">
            <v>390023641</v>
          </cell>
          <cell r="B3262">
            <v>9</v>
          </cell>
        </row>
        <row r="3263">
          <cell r="A3263" t="str">
            <v>000238016</v>
          </cell>
          <cell r="B3263">
            <v>9</v>
          </cell>
        </row>
        <row r="3264">
          <cell r="A3264" t="str">
            <v>306030275</v>
          </cell>
          <cell r="B3264">
            <v>9</v>
          </cell>
        </row>
        <row r="3265">
          <cell r="A3265" t="str">
            <v>391021765</v>
          </cell>
          <cell r="B3265">
            <v>9</v>
          </cell>
        </row>
        <row r="3266">
          <cell r="A3266" t="str">
            <v>390001177</v>
          </cell>
          <cell r="B3266">
            <v>9</v>
          </cell>
        </row>
        <row r="3267">
          <cell r="A3267" t="str">
            <v>000232357</v>
          </cell>
          <cell r="B3267">
            <v>9</v>
          </cell>
        </row>
        <row r="3268">
          <cell r="A3268" t="str">
            <v>000232597</v>
          </cell>
          <cell r="B3268">
            <v>9</v>
          </cell>
        </row>
        <row r="3269">
          <cell r="A3269" t="str">
            <v>306041396</v>
          </cell>
          <cell r="B3269">
            <v>9</v>
          </cell>
        </row>
        <row r="3270">
          <cell r="A3270" t="str">
            <v>303011275</v>
          </cell>
          <cell r="B3270">
            <v>9</v>
          </cell>
        </row>
        <row r="3271">
          <cell r="A3271" t="str">
            <v>390019323</v>
          </cell>
          <cell r="B3271">
            <v>9</v>
          </cell>
        </row>
        <row r="3272">
          <cell r="A3272" t="str">
            <v>397045769</v>
          </cell>
          <cell r="B3272">
            <v>9</v>
          </cell>
        </row>
        <row r="3273">
          <cell r="A3273" t="str">
            <v>000222554</v>
          </cell>
          <cell r="B3273">
            <v>9</v>
          </cell>
        </row>
        <row r="3274">
          <cell r="A3274" t="str">
            <v>000234339</v>
          </cell>
          <cell r="B3274">
            <v>9</v>
          </cell>
        </row>
        <row r="3275">
          <cell r="A3275" t="str">
            <v>391019289</v>
          </cell>
          <cell r="B3275">
            <v>9</v>
          </cell>
        </row>
        <row r="3276">
          <cell r="A3276" t="str">
            <v>000236931</v>
          </cell>
          <cell r="B3276">
            <v>9</v>
          </cell>
        </row>
        <row r="3277">
          <cell r="A3277" t="str">
            <v>391003521</v>
          </cell>
          <cell r="B3277">
            <v>9</v>
          </cell>
        </row>
        <row r="3278">
          <cell r="A3278" t="str">
            <v>000246479</v>
          </cell>
          <cell r="B3278">
            <v>9</v>
          </cell>
        </row>
        <row r="3279">
          <cell r="A3279" t="str">
            <v>000237156</v>
          </cell>
          <cell r="B3279">
            <v>9</v>
          </cell>
        </row>
        <row r="3280">
          <cell r="A3280" t="str">
            <v>000215822</v>
          </cell>
          <cell r="B3280">
            <v>9</v>
          </cell>
        </row>
        <row r="3281">
          <cell r="A3281" t="str">
            <v>396020132</v>
          </cell>
          <cell r="B3281">
            <v>9</v>
          </cell>
        </row>
        <row r="3282">
          <cell r="A3282" t="str">
            <v>391020322</v>
          </cell>
          <cell r="B3282">
            <v>9</v>
          </cell>
        </row>
        <row r="3283">
          <cell r="A3283" t="str">
            <v>396011174</v>
          </cell>
          <cell r="B3283">
            <v>9</v>
          </cell>
        </row>
        <row r="3284">
          <cell r="A3284" t="str">
            <v>391008537</v>
          </cell>
          <cell r="B3284">
            <v>9</v>
          </cell>
        </row>
        <row r="3285">
          <cell r="A3285" t="str">
            <v>000154705</v>
          </cell>
          <cell r="B3285">
            <v>9</v>
          </cell>
        </row>
        <row r="3286">
          <cell r="A3286" t="str">
            <v>000175504</v>
          </cell>
          <cell r="B3286">
            <v>9</v>
          </cell>
        </row>
        <row r="3287">
          <cell r="A3287" t="str">
            <v>000167196</v>
          </cell>
          <cell r="B3287">
            <v>9</v>
          </cell>
        </row>
        <row r="3288">
          <cell r="A3288" t="str">
            <v>000189486</v>
          </cell>
          <cell r="B3288">
            <v>9</v>
          </cell>
        </row>
        <row r="3289">
          <cell r="A3289" t="str">
            <v>000141990</v>
          </cell>
          <cell r="B3289">
            <v>9</v>
          </cell>
        </row>
        <row r="3290">
          <cell r="A3290" t="str">
            <v>000132633</v>
          </cell>
          <cell r="B3290">
            <v>9</v>
          </cell>
        </row>
        <row r="3291">
          <cell r="A3291" t="str">
            <v>000201504</v>
          </cell>
          <cell r="B3291">
            <v>9</v>
          </cell>
        </row>
        <row r="3292">
          <cell r="A3292" t="str">
            <v>000125990</v>
          </cell>
          <cell r="B3292">
            <v>9</v>
          </cell>
        </row>
        <row r="3293">
          <cell r="A3293" t="str">
            <v>000168506</v>
          </cell>
          <cell r="B3293">
            <v>9</v>
          </cell>
        </row>
        <row r="3294">
          <cell r="A3294" t="str">
            <v>000101042</v>
          </cell>
          <cell r="B3294">
            <v>9</v>
          </cell>
        </row>
        <row r="3295">
          <cell r="A3295" t="str">
            <v>500267170</v>
          </cell>
          <cell r="B3295">
            <v>9</v>
          </cell>
        </row>
        <row r="3296">
          <cell r="A3296" t="str">
            <v>000169329</v>
          </cell>
          <cell r="B3296">
            <v>9</v>
          </cell>
        </row>
        <row r="3297">
          <cell r="A3297" t="str">
            <v>000142067</v>
          </cell>
          <cell r="B3297">
            <v>9</v>
          </cell>
        </row>
        <row r="3298">
          <cell r="A3298" t="str">
            <v>500119341</v>
          </cell>
          <cell r="B3298">
            <v>9</v>
          </cell>
        </row>
        <row r="3299">
          <cell r="A3299" t="str">
            <v>000116297</v>
          </cell>
          <cell r="B3299">
            <v>9</v>
          </cell>
        </row>
        <row r="3300">
          <cell r="A3300" t="str">
            <v>000162342</v>
          </cell>
          <cell r="B3300">
            <v>9</v>
          </cell>
        </row>
        <row r="3301">
          <cell r="A3301" t="str">
            <v>000112082</v>
          </cell>
          <cell r="B3301">
            <v>9</v>
          </cell>
        </row>
        <row r="3302">
          <cell r="A3302" t="str">
            <v>000162917</v>
          </cell>
          <cell r="B3302">
            <v>9</v>
          </cell>
        </row>
        <row r="3303">
          <cell r="A3303" t="str">
            <v>000154565</v>
          </cell>
          <cell r="B3303">
            <v>9</v>
          </cell>
        </row>
        <row r="3304">
          <cell r="A3304" t="str">
            <v>000108546</v>
          </cell>
          <cell r="B3304">
            <v>9</v>
          </cell>
        </row>
        <row r="3305">
          <cell r="A3305" t="str">
            <v>500275854</v>
          </cell>
          <cell r="B3305">
            <v>9</v>
          </cell>
        </row>
        <row r="3306">
          <cell r="A3306" t="str">
            <v>000186854</v>
          </cell>
          <cell r="B3306">
            <v>9</v>
          </cell>
        </row>
        <row r="3307">
          <cell r="A3307" t="str">
            <v>000185949</v>
          </cell>
          <cell r="B3307">
            <v>9</v>
          </cell>
        </row>
        <row r="3308">
          <cell r="A3308" t="str">
            <v>000153719</v>
          </cell>
          <cell r="B3308">
            <v>9</v>
          </cell>
        </row>
        <row r="3309">
          <cell r="A3309" t="str">
            <v>500277629</v>
          </cell>
          <cell r="B3309">
            <v>9</v>
          </cell>
        </row>
        <row r="3310">
          <cell r="A3310" t="str">
            <v>000102496</v>
          </cell>
          <cell r="B3310">
            <v>9</v>
          </cell>
        </row>
        <row r="3311">
          <cell r="A3311" t="str">
            <v>000105877</v>
          </cell>
          <cell r="B3311">
            <v>9</v>
          </cell>
        </row>
        <row r="3312">
          <cell r="A3312" t="str">
            <v>000125842</v>
          </cell>
          <cell r="B3312">
            <v>9</v>
          </cell>
        </row>
        <row r="3313">
          <cell r="A3313" t="str">
            <v>500139958</v>
          </cell>
          <cell r="B3313">
            <v>9</v>
          </cell>
        </row>
        <row r="3314">
          <cell r="A3314" t="str">
            <v>000162478</v>
          </cell>
          <cell r="B3314">
            <v>9</v>
          </cell>
        </row>
        <row r="3315">
          <cell r="A3315" t="str">
            <v>000162489</v>
          </cell>
          <cell r="B3315">
            <v>9</v>
          </cell>
        </row>
        <row r="3316">
          <cell r="A3316" t="str">
            <v>000115119</v>
          </cell>
          <cell r="B3316">
            <v>9</v>
          </cell>
        </row>
        <row r="3317">
          <cell r="A3317" t="str">
            <v>000127961</v>
          </cell>
          <cell r="B3317">
            <v>9</v>
          </cell>
        </row>
        <row r="3318">
          <cell r="A3318" t="str">
            <v>000004433</v>
          </cell>
          <cell r="B3318">
            <v>9</v>
          </cell>
        </row>
        <row r="3319">
          <cell r="A3319" t="str">
            <v>000143307</v>
          </cell>
          <cell r="B3319">
            <v>9</v>
          </cell>
        </row>
        <row r="3320">
          <cell r="A3320" t="str">
            <v>000128175</v>
          </cell>
          <cell r="B3320">
            <v>9</v>
          </cell>
        </row>
        <row r="3321">
          <cell r="A3321" t="str">
            <v>500093708</v>
          </cell>
          <cell r="B3321">
            <v>9</v>
          </cell>
        </row>
        <row r="3322">
          <cell r="A3322" t="str">
            <v>500240896</v>
          </cell>
          <cell r="B3322">
            <v>9</v>
          </cell>
        </row>
        <row r="3323">
          <cell r="A3323" t="str">
            <v>000127879</v>
          </cell>
          <cell r="B3323">
            <v>9</v>
          </cell>
        </row>
        <row r="3324">
          <cell r="A3324" t="str">
            <v>000195937</v>
          </cell>
          <cell r="B3324">
            <v>9</v>
          </cell>
        </row>
        <row r="3325">
          <cell r="A3325" t="str">
            <v>500222364</v>
          </cell>
          <cell r="B3325">
            <v>9</v>
          </cell>
        </row>
        <row r="3326">
          <cell r="A3326" t="str">
            <v>000148896</v>
          </cell>
          <cell r="B3326">
            <v>9</v>
          </cell>
        </row>
        <row r="3327">
          <cell r="A3327" t="str">
            <v>399051858</v>
          </cell>
          <cell r="B3327">
            <v>9</v>
          </cell>
        </row>
        <row r="3328">
          <cell r="A3328" t="str">
            <v>000143695</v>
          </cell>
          <cell r="B3328">
            <v>9</v>
          </cell>
        </row>
        <row r="3329">
          <cell r="A3329" t="str">
            <v>500238789</v>
          </cell>
          <cell r="B3329">
            <v>9</v>
          </cell>
        </row>
        <row r="3330">
          <cell r="A3330" t="str">
            <v>500238619</v>
          </cell>
          <cell r="B3330">
            <v>9</v>
          </cell>
        </row>
        <row r="3331">
          <cell r="A3331" t="str">
            <v>000198329</v>
          </cell>
          <cell r="B3331">
            <v>9</v>
          </cell>
        </row>
        <row r="3332">
          <cell r="A3332" t="str">
            <v>000003528</v>
          </cell>
          <cell r="B3332">
            <v>9</v>
          </cell>
        </row>
        <row r="3333">
          <cell r="A3333" t="str">
            <v>000199175</v>
          </cell>
          <cell r="B3333">
            <v>9</v>
          </cell>
        </row>
        <row r="3334">
          <cell r="A3334" t="str">
            <v>000199186</v>
          </cell>
          <cell r="B3334">
            <v>9</v>
          </cell>
        </row>
        <row r="3335">
          <cell r="A3335" t="str">
            <v>000157603</v>
          </cell>
          <cell r="B3335">
            <v>9</v>
          </cell>
        </row>
        <row r="3336">
          <cell r="A3336" t="str">
            <v>000135999</v>
          </cell>
          <cell r="B3336">
            <v>9</v>
          </cell>
        </row>
        <row r="3337">
          <cell r="A3337" t="str">
            <v>399106505</v>
          </cell>
          <cell r="B3337">
            <v>9</v>
          </cell>
        </row>
        <row r="3338">
          <cell r="A3338" t="str">
            <v>399063013</v>
          </cell>
          <cell r="B3338">
            <v>9</v>
          </cell>
        </row>
        <row r="3339">
          <cell r="A3339" t="str">
            <v>000127042</v>
          </cell>
          <cell r="B3339">
            <v>9</v>
          </cell>
        </row>
        <row r="3340">
          <cell r="A3340" t="str">
            <v>000115142</v>
          </cell>
          <cell r="B3340">
            <v>9</v>
          </cell>
        </row>
        <row r="3341">
          <cell r="A3341" t="str">
            <v>000111410</v>
          </cell>
          <cell r="B3341">
            <v>9</v>
          </cell>
        </row>
        <row r="3342">
          <cell r="A3342" t="str">
            <v>000131496</v>
          </cell>
          <cell r="B3342">
            <v>9</v>
          </cell>
        </row>
        <row r="3343">
          <cell r="A3343" t="str">
            <v>000152572</v>
          </cell>
          <cell r="B3343">
            <v>9</v>
          </cell>
        </row>
        <row r="3344">
          <cell r="A3344" t="str">
            <v>000183945</v>
          </cell>
          <cell r="B3344">
            <v>9</v>
          </cell>
        </row>
        <row r="3345">
          <cell r="A3345" t="str">
            <v>000176741</v>
          </cell>
          <cell r="B3345">
            <v>9</v>
          </cell>
        </row>
        <row r="3346">
          <cell r="A3346" t="str">
            <v>000104814</v>
          </cell>
          <cell r="B3346">
            <v>9</v>
          </cell>
        </row>
        <row r="3347">
          <cell r="A3347" t="str">
            <v>500006524</v>
          </cell>
          <cell r="B3347">
            <v>9</v>
          </cell>
        </row>
        <row r="3348">
          <cell r="A3348" t="str">
            <v>000110147</v>
          </cell>
          <cell r="B3348">
            <v>9</v>
          </cell>
        </row>
        <row r="3349">
          <cell r="A3349" t="str">
            <v>000120076</v>
          </cell>
          <cell r="B3349">
            <v>9</v>
          </cell>
        </row>
        <row r="3350">
          <cell r="A3350" t="str">
            <v>000149664</v>
          </cell>
          <cell r="B3350">
            <v>9</v>
          </cell>
        </row>
        <row r="3351">
          <cell r="A3351" t="str">
            <v>500184637</v>
          </cell>
          <cell r="B3351">
            <v>9</v>
          </cell>
        </row>
        <row r="3352">
          <cell r="A3352" t="str">
            <v>000183738</v>
          </cell>
          <cell r="B3352">
            <v>9</v>
          </cell>
        </row>
        <row r="3353">
          <cell r="A3353" t="str">
            <v>000151416</v>
          </cell>
          <cell r="B3353">
            <v>9</v>
          </cell>
        </row>
        <row r="3354">
          <cell r="A3354" t="str">
            <v>000117010</v>
          </cell>
          <cell r="B3354">
            <v>9</v>
          </cell>
        </row>
        <row r="3355">
          <cell r="A3355" t="str">
            <v>000139366</v>
          </cell>
          <cell r="B3355">
            <v>9</v>
          </cell>
        </row>
        <row r="3356">
          <cell r="A3356" t="str">
            <v>000175607</v>
          </cell>
          <cell r="B3356">
            <v>9</v>
          </cell>
        </row>
        <row r="3357">
          <cell r="A3357" t="str">
            <v>000144108</v>
          </cell>
          <cell r="B3357">
            <v>9</v>
          </cell>
        </row>
        <row r="3358">
          <cell r="A3358" t="str">
            <v>000121936</v>
          </cell>
          <cell r="B3358">
            <v>9</v>
          </cell>
        </row>
        <row r="3359">
          <cell r="A3359" t="str">
            <v>000151058</v>
          </cell>
          <cell r="B3359">
            <v>9</v>
          </cell>
        </row>
        <row r="3360">
          <cell r="A3360" t="str">
            <v>000138200</v>
          </cell>
          <cell r="B3360">
            <v>9</v>
          </cell>
        </row>
        <row r="3361">
          <cell r="A3361" t="str">
            <v>000109196</v>
          </cell>
          <cell r="B3361">
            <v>9</v>
          </cell>
        </row>
        <row r="3362">
          <cell r="A3362" t="str">
            <v>000116828</v>
          </cell>
          <cell r="B3362">
            <v>9</v>
          </cell>
        </row>
        <row r="3363">
          <cell r="A3363" t="str">
            <v>000210573</v>
          </cell>
          <cell r="B3363">
            <v>9</v>
          </cell>
        </row>
        <row r="3364">
          <cell r="A3364" t="str">
            <v>000104353</v>
          </cell>
          <cell r="B3364">
            <v>9</v>
          </cell>
        </row>
        <row r="3365">
          <cell r="A3365" t="str">
            <v>000180368</v>
          </cell>
          <cell r="B3365">
            <v>9</v>
          </cell>
        </row>
        <row r="3366">
          <cell r="A3366" t="str">
            <v>000113322</v>
          </cell>
          <cell r="B3366">
            <v>9</v>
          </cell>
        </row>
        <row r="3367">
          <cell r="A3367" t="str">
            <v>399030060</v>
          </cell>
          <cell r="B3367">
            <v>9</v>
          </cell>
        </row>
        <row r="3368">
          <cell r="A3368" t="str">
            <v>000121202</v>
          </cell>
          <cell r="B3368">
            <v>9</v>
          </cell>
        </row>
        <row r="3369">
          <cell r="A3369" t="str">
            <v>501144003</v>
          </cell>
          <cell r="B3369">
            <v>9</v>
          </cell>
        </row>
        <row r="3370">
          <cell r="A3370" t="str">
            <v>501190941</v>
          </cell>
          <cell r="B3370">
            <v>9</v>
          </cell>
        </row>
        <row r="3371">
          <cell r="A3371" t="str">
            <v>501345220</v>
          </cell>
          <cell r="B3371">
            <v>9</v>
          </cell>
        </row>
        <row r="3372">
          <cell r="A3372" t="str">
            <v>502369746</v>
          </cell>
          <cell r="B3372">
            <v>9</v>
          </cell>
        </row>
        <row r="3373">
          <cell r="A3373" t="str">
            <v>502369012</v>
          </cell>
          <cell r="B3373">
            <v>9</v>
          </cell>
        </row>
        <row r="3374">
          <cell r="A3374" t="str">
            <v>502361706</v>
          </cell>
          <cell r="B3374">
            <v>9</v>
          </cell>
        </row>
        <row r="3375">
          <cell r="A3375" t="str">
            <v>503236223</v>
          </cell>
          <cell r="B3375">
            <v>9</v>
          </cell>
        </row>
        <row r="3376">
          <cell r="A3376" t="str">
            <v>504344509</v>
          </cell>
          <cell r="B3376">
            <v>9</v>
          </cell>
        </row>
        <row r="3377">
          <cell r="A3377" t="str">
            <v>504091968</v>
          </cell>
          <cell r="B3377">
            <v>9</v>
          </cell>
        </row>
        <row r="3378">
          <cell r="A3378" t="str">
            <v>501294087</v>
          </cell>
          <cell r="B3378">
            <v>9</v>
          </cell>
        </row>
        <row r="3379">
          <cell r="A3379" t="str">
            <v>503364179</v>
          </cell>
          <cell r="B3379">
            <v>9</v>
          </cell>
        </row>
        <row r="3380">
          <cell r="A3380" t="str">
            <v>502427253</v>
          </cell>
          <cell r="B3380">
            <v>9</v>
          </cell>
        </row>
        <row r="3381">
          <cell r="A3381" t="str">
            <v>504179255</v>
          </cell>
          <cell r="B3381">
            <v>9</v>
          </cell>
        </row>
        <row r="3382">
          <cell r="A3382" t="str">
            <v>502394520</v>
          </cell>
          <cell r="B3382">
            <v>9</v>
          </cell>
        </row>
        <row r="3383">
          <cell r="A3383" t="str">
            <v>503146955</v>
          </cell>
          <cell r="B3383">
            <v>9</v>
          </cell>
        </row>
        <row r="3384">
          <cell r="A3384" t="str">
            <v>501089863</v>
          </cell>
          <cell r="B3384">
            <v>9</v>
          </cell>
        </row>
        <row r="3385">
          <cell r="A3385" t="str">
            <v>503300502</v>
          </cell>
          <cell r="B3385">
            <v>9</v>
          </cell>
        </row>
        <row r="3386">
          <cell r="A3386" t="str">
            <v>504095793</v>
          </cell>
          <cell r="B3386">
            <v>9</v>
          </cell>
        </row>
        <row r="3387">
          <cell r="A3387" t="str">
            <v>504284168</v>
          </cell>
          <cell r="B3387">
            <v>9</v>
          </cell>
        </row>
        <row r="3388">
          <cell r="A3388" t="str">
            <v>503006420</v>
          </cell>
          <cell r="B3388">
            <v>9</v>
          </cell>
        </row>
        <row r="3389">
          <cell r="A3389" t="str">
            <v>501359582</v>
          </cell>
          <cell r="B3389">
            <v>9</v>
          </cell>
        </row>
        <row r="3390">
          <cell r="A3390" t="str">
            <v>504214246</v>
          </cell>
          <cell r="B3390">
            <v>9</v>
          </cell>
        </row>
        <row r="3391">
          <cell r="A3391" t="str">
            <v>501363040</v>
          </cell>
          <cell r="B3391">
            <v>9</v>
          </cell>
        </row>
        <row r="3392">
          <cell r="A3392" t="str">
            <v>501273808</v>
          </cell>
          <cell r="B3392">
            <v>9</v>
          </cell>
        </row>
        <row r="3393">
          <cell r="A3393" t="str">
            <v>501279741</v>
          </cell>
          <cell r="B3393">
            <v>9</v>
          </cell>
        </row>
        <row r="3394">
          <cell r="A3394" t="str">
            <v>504292093</v>
          </cell>
          <cell r="B3394">
            <v>9</v>
          </cell>
        </row>
        <row r="3395">
          <cell r="A3395" t="str">
            <v>504003226</v>
          </cell>
          <cell r="B3395">
            <v>9</v>
          </cell>
        </row>
        <row r="3396">
          <cell r="A3396" t="str">
            <v>500505197</v>
          </cell>
          <cell r="B3396">
            <v>9</v>
          </cell>
        </row>
        <row r="3397">
          <cell r="A3397" t="str">
            <v>500540888</v>
          </cell>
          <cell r="B3397">
            <v>9</v>
          </cell>
        </row>
        <row r="3398">
          <cell r="A3398" t="str">
            <v>501244200</v>
          </cell>
          <cell r="B3398">
            <v>9</v>
          </cell>
        </row>
        <row r="3399">
          <cell r="A3399" t="str">
            <v>504147254</v>
          </cell>
          <cell r="B3399">
            <v>9</v>
          </cell>
        </row>
        <row r="3400">
          <cell r="A3400" t="str">
            <v>503378235</v>
          </cell>
          <cell r="B3400">
            <v>9</v>
          </cell>
        </row>
        <row r="3401">
          <cell r="A3401" t="str">
            <v>501399290</v>
          </cell>
          <cell r="B3401">
            <v>9</v>
          </cell>
        </row>
        <row r="3402">
          <cell r="A3402" t="str">
            <v>500554977</v>
          </cell>
          <cell r="B3402">
            <v>9</v>
          </cell>
        </row>
        <row r="3403">
          <cell r="A3403" t="str">
            <v>503412148</v>
          </cell>
          <cell r="B3403">
            <v>9</v>
          </cell>
        </row>
        <row r="3404">
          <cell r="A3404" t="str">
            <v>502205846</v>
          </cell>
          <cell r="B3404">
            <v>9</v>
          </cell>
        </row>
        <row r="3405">
          <cell r="A3405" t="str">
            <v>503419697</v>
          </cell>
          <cell r="B3405">
            <v>9</v>
          </cell>
        </row>
        <row r="3406">
          <cell r="A3406" t="str">
            <v>504155293</v>
          </cell>
          <cell r="B3406">
            <v>9</v>
          </cell>
        </row>
        <row r="3407">
          <cell r="A3407" t="str">
            <v>501023502</v>
          </cell>
          <cell r="B3407">
            <v>9</v>
          </cell>
        </row>
        <row r="3408">
          <cell r="A3408" t="str">
            <v>503129903</v>
          </cell>
          <cell r="B3408">
            <v>9</v>
          </cell>
        </row>
        <row r="3409">
          <cell r="A3409" t="str">
            <v>500409323</v>
          </cell>
          <cell r="B3409">
            <v>9</v>
          </cell>
        </row>
        <row r="3410">
          <cell r="A3410" t="str">
            <v>503139061</v>
          </cell>
          <cell r="B3410">
            <v>9</v>
          </cell>
        </row>
        <row r="3411">
          <cell r="A3411" t="str">
            <v>501267357</v>
          </cell>
          <cell r="B3411">
            <v>9</v>
          </cell>
        </row>
        <row r="3412">
          <cell r="A3412" t="str">
            <v>503369705</v>
          </cell>
          <cell r="B3412">
            <v>9</v>
          </cell>
        </row>
        <row r="3413">
          <cell r="A3413" t="str">
            <v>502057980</v>
          </cell>
          <cell r="B3413">
            <v>9</v>
          </cell>
        </row>
        <row r="3414">
          <cell r="A3414" t="str">
            <v>501214845</v>
          </cell>
          <cell r="B3414">
            <v>9</v>
          </cell>
        </row>
        <row r="3415">
          <cell r="A3415" t="str">
            <v>504011069</v>
          </cell>
          <cell r="B3415">
            <v>9</v>
          </cell>
        </row>
        <row r="3416">
          <cell r="A3416" t="str">
            <v>506030826</v>
          </cell>
          <cell r="B3416">
            <v>8</v>
          </cell>
        </row>
        <row r="3417">
          <cell r="A3417" t="str">
            <v>506329018</v>
          </cell>
          <cell r="B3417">
            <v>8</v>
          </cell>
        </row>
        <row r="3418">
          <cell r="A3418" t="str">
            <v>507226499</v>
          </cell>
          <cell r="B3418">
            <v>8</v>
          </cell>
        </row>
        <row r="3419">
          <cell r="A3419" t="str">
            <v>505118475</v>
          </cell>
          <cell r="B3419">
            <v>8</v>
          </cell>
        </row>
        <row r="3420">
          <cell r="A3420" t="str">
            <v>507224587</v>
          </cell>
          <cell r="B3420">
            <v>8</v>
          </cell>
        </row>
        <row r="3421">
          <cell r="A3421" t="str">
            <v>504471078</v>
          </cell>
          <cell r="B3421">
            <v>8</v>
          </cell>
        </row>
        <row r="3422">
          <cell r="A3422" t="str">
            <v>505389695</v>
          </cell>
          <cell r="B3422">
            <v>8</v>
          </cell>
        </row>
        <row r="3423">
          <cell r="A3423" t="str">
            <v>505440295</v>
          </cell>
          <cell r="B3423">
            <v>8</v>
          </cell>
        </row>
        <row r="3424">
          <cell r="A3424" t="str">
            <v>507265133</v>
          </cell>
          <cell r="B3424">
            <v>8</v>
          </cell>
        </row>
        <row r="3425">
          <cell r="A3425" t="str">
            <v>506340976</v>
          </cell>
          <cell r="B3425">
            <v>8</v>
          </cell>
        </row>
        <row r="3426">
          <cell r="A3426" t="str">
            <v>504401617</v>
          </cell>
          <cell r="B3426">
            <v>8</v>
          </cell>
        </row>
        <row r="3427">
          <cell r="A3427" t="str">
            <v>506209422</v>
          </cell>
          <cell r="B3427">
            <v>8</v>
          </cell>
        </row>
        <row r="3428">
          <cell r="A3428" t="str">
            <v>505162571</v>
          </cell>
          <cell r="B3428">
            <v>8</v>
          </cell>
        </row>
        <row r="3429">
          <cell r="A3429" t="str">
            <v>506406054</v>
          </cell>
          <cell r="B3429">
            <v>8</v>
          </cell>
        </row>
        <row r="3430">
          <cell r="A3430" t="str">
            <v>507239651</v>
          </cell>
          <cell r="B3430">
            <v>8</v>
          </cell>
        </row>
        <row r="3431">
          <cell r="A3431" t="str">
            <v>505260556</v>
          </cell>
          <cell r="B3431">
            <v>8</v>
          </cell>
        </row>
        <row r="3432">
          <cell r="A3432" t="str">
            <v>506365038</v>
          </cell>
          <cell r="B3432">
            <v>8</v>
          </cell>
        </row>
        <row r="3433">
          <cell r="A3433" t="str">
            <v>504351677</v>
          </cell>
          <cell r="B3433">
            <v>8</v>
          </cell>
        </row>
        <row r="3434">
          <cell r="A3434" t="str">
            <v>504373864</v>
          </cell>
          <cell r="B3434">
            <v>8</v>
          </cell>
        </row>
        <row r="3435">
          <cell r="A3435" t="str">
            <v>506192652</v>
          </cell>
          <cell r="B3435">
            <v>8</v>
          </cell>
        </row>
        <row r="3436">
          <cell r="A3436" t="str">
            <v>506428757</v>
          </cell>
          <cell r="B3436">
            <v>8</v>
          </cell>
        </row>
        <row r="3437">
          <cell r="A3437" t="str">
            <v>506225570</v>
          </cell>
          <cell r="B3437">
            <v>8</v>
          </cell>
        </row>
        <row r="3438">
          <cell r="A3438" t="str">
            <v>505067014</v>
          </cell>
          <cell r="B3438">
            <v>8</v>
          </cell>
        </row>
        <row r="3439">
          <cell r="A3439" t="str">
            <v>506339316</v>
          </cell>
          <cell r="B3439">
            <v>8</v>
          </cell>
        </row>
        <row r="3440">
          <cell r="A3440" t="str">
            <v>507298016</v>
          </cell>
          <cell r="B3440">
            <v>8</v>
          </cell>
        </row>
        <row r="3441">
          <cell r="A3441" t="str">
            <v>507232087</v>
          </cell>
          <cell r="B3441">
            <v>8</v>
          </cell>
        </row>
        <row r="3442">
          <cell r="A3442" t="str">
            <v>507161776</v>
          </cell>
          <cell r="B3442">
            <v>8</v>
          </cell>
        </row>
        <row r="3443">
          <cell r="A3443" t="str">
            <v>506112683</v>
          </cell>
          <cell r="B3443">
            <v>8</v>
          </cell>
        </row>
        <row r="3444">
          <cell r="A3444" t="str">
            <v>505040062</v>
          </cell>
          <cell r="B3444">
            <v>8</v>
          </cell>
        </row>
        <row r="3445">
          <cell r="A3445" t="str">
            <v>505450722</v>
          </cell>
          <cell r="B3445">
            <v>8</v>
          </cell>
        </row>
        <row r="3446">
          <cell r="A3446" t="str">
            <v>599145432</v>
          </cell>
          <cell r="B3446">
            <v>8</v>
          </cell>
        </row>
        <row r="3447">
          <cell r="A3447" t="str">
            <v>594081294</v>
          </cell>
          <cell r="B3447">
            <v>8</v>
          </cell>
        </row>
        <row r="3448">
          <cell r="A3448" t="str">
            <v>597112542</v>
          </cell>
          <cell r="B3448">
            <v>8</v>
          </cell>
        </row>
        <row r="3449">
          <cell r="A3449" t="str">
            <v>591028108</v>
          </cell>
          <cell r="B3449">
            <v>8</v>
          </cell>
        </row>
        <row r="3450">
          <cell r="A3450" t="str">
            <v>592173412</v>
          </cell>
          <cell r="B3450">
            <v>8</v>
          </cell>
        </row>
        <row r="3451">
          <cell r="A3451" t="str">
            <v>598138615</v>
          </cell>
          <cell r="B3451">
            <v>8</v>
          </cell>
        </row>
        <row r="3452">
          <cell r="A3452" t="str">
            <v>591010077</v>
          </cell>
          <cell r="B3452">
            <v>8</v>
          </cell>
        </row>
        <row r="3453">
          <cell r="A3453" t="str">
            <v>597173211</v>
          </cell>
          <cell r="B3453">
            <v>8</v>
          </cell>
        </row>
        <row r="3454">
          <cell r="A3454" t="str">
            <v>591214527</v>
          </cell>
          <cell r="B3454">
            <v>8</v>
          </cell>
        </row>
        <row r="3455">
          <cell r="A3455" t="str">
            <v>599104299</v>
          </cell>
          <cell r="B3455">
            <v>8</v>
          </cell>
        </row>
        <row r="3456">
          <cell r="A3456" t="str">
            <v>598014043</v>
          </cell>
          <cell r="B3456">
            <v>8</v>
          </cell>
        </row>
        <row r="3457">
          <cell r="A3457" t="str">
            <v>595175301</v>
          </cell>
          <cell r="B3457">
            <v>8</v>
          </cell>
        </row>
        <row r="3458">
          <cell r="A3458" t="str">
            <v>593102345</v>
          </cell>
          <cell r="B3458">
            <v>8</v>
          </cell>
        </row>
        <row r="3459">
          <cell r="A3459" t="str">
            <v>591012668</v>
          </cell>
          <cell r="B3459">
            <v>8</v>
          </cell>
        </row>
        <row r="3460">
          <cell r="A3460" t="str">
            <v>591074161</v>
          </cell>
          <cell r="B3460">
            <v>8</v>
          </cell>
        </row>
        <row r="3461">
          <cell r="A3461" t="str">
            <v>591012266</v>
          </cell>
          <cell r="B3461">
            <v>8</v>
          </cell>
        </row>
        <row r="3462">
          <cell r="A3462" t="str">
            <v>599177396</v>
          </cell>
          <cell r="B3462">
            <v>8</v>
          </cell>
        </row>
        <row r="3463">
          <cell r="A3463" t="str">
            <v>597095197</v>
          </cell>
          <cell r="B3463">
            <v>8</v>
          </cell>
        </row>
        <row r="3464">
          <cell r="A3464" t="str">
            <v>591096303</v>
          </cell>
          <cell r="B3464">
            <v>8</v>
          </cell>
        </row>
        <row r="3465">
          <cell r="A3465" t="str">
            <v>591027710</v>
          </cell>
          <cell r="B3465">
            <v>8</v>
          </cell>
        </row>
        <row r="3466">
          <cell r="A3466" t="str">
            <v>592141835</v>
          </cell>
          <cell r="B3466">
            <v>8</v>
          </cell>
        </row>
        <row r="3467">
          <cell r="A3467" t="str">
            <v>591124721</v>
          </cell>
          <cell r="B3467">
            <v>8</v>
          </cell>
        </row>
        <row r="3468">
          <cell r="A3468" t="str">
            <v>593201822</v>
          </cell>
          <cell r="B3468">
            <v>8</v>
          </cell>
        </row>
        <row r="3469">
          <cell r="A3469" t="str">
            <v>593055074</v>
          </cell>
          <cell r="B3469">
            <v>8</v>
          </cell>
        </row>
        <row r="3470">
          <cell r="A3470" t="str">
            <v>594123387</v>
          </cell>
          <cell r="B3470">
            <v>8</v>
          </cell>
        </row>
        <row r="3471">
          <cell r="A3471" t="str">
            <v>594156880</v>
          </cell>
          <cell r="B3471">
            <v>8</v>
          </cell>
        </row>
        <row r="3472">
          <cell r="A3472" t="str">
            <v>507383057</v>
          </cell>
          <cell r="B3472">
            <v>8</v>
          </cell>
        </row>
        <row r="3473">
          <cell r="A3473" t="str">
            <v>591154751</v>
          </cell>
          <cell r="B3473">
            <v>8</v>
          </cell>
        </row>
        <row r="3474">
          <cell r="A3474" t="str">
            <v>593232206</v>
          </cell>
          <cell r="B3474">
            <v>8</v>
          </cell>
        </row>
        <row r="3475">
          <cell r="A3475" t="str">
            <v>591196315</v>
          </cell>
          <cell r="B3475">
            <v>8</v>
          </cell>
        </row>
        <row r="3476">
          <cell r="A3476" t="str">
            <v>591085547</v>
          </cell>
          <cell r="B3476">
            <v>8</v>
          </cell>
        </row>
        <row r="3477">
          <cell r="A3477" t="str">
            <v>598143343</v>
          </cell>
          <cell r="B3477">
            <v>8</v>
          </cell>
        </row>
        <row r="3478">
          <cell r="A3478" t="str">
            <v>709006024</v>
          </cell>
          <cell r="B3478">
            <v>8</v>
          </cell>
        </row>
        <row r="3479">
          <cell r="A3479" t="str">
            <v>592075367</v>
          </cell>
          <cell r="B3479">
            <v>8</v>
          </cell>
        </row>
        <row r="3480">
          <cell r="A3480" t="str">
            <v>591071230</v>
          </cell>
          <cell r="B3480">
            <v>8</v>
          </cell>
        </row>
        <row r="3481">
          <cell r="A3481" t="str">
            <v>899000046</v>
          </cell>
          <cell r="B3481">
            <v>8</v>
          </cell>
        </row>
        <row r="3482">
          <cell r="A3482" t="str">
            <v>595151017</v>
          </cell>
          <cell r="B3482">
            <v>8</v>
          </cell>
        </row>
        <row r="3483">
          <cell r="A3483" t="str">
            <v>595082283</v>
          </cell>
          <cell r="B3483">
            <v>8</v>
          </cell>
        </row>
        <row r="3484">
          <cell r="A3484" t="str">
            <v>598032139</v>
          </cell>
          <cell r="B3484">
            <v>8</v>
          </cell>
        </row>
        <row r="3485">
          <cell r="A3485" t="str">
            <v>592102940</v>
          </cell>
          <cell r="B3485">
            <v>8</v>
          </cell>
        </row>
        <row r="3486">
          <cell r="A3486" t="str">
            <v>598163064</v>
          </cell>
          <cell r="B3486">
            <v>8</v>
          </cell>
        </row>
        <row r="3487">
          <cell r="A3487" t="str">
            <v>801000050</v>
          </cell>
          <cell r="B3487">
            <v>8</v>
          </cell>
        </row>
        <row r="3488">
          <cell r="A3488" t="str">
            <v>596071752</v>
          </cell>
          <cell r="B3488">
            <v>8</v>
          </cell>
        </row>
        <row r="3489">
          <cell r="A3489" t="str">
            <v>597077654</v>
          </cell>
          <cell r="B3489">
            <v>8</v>
          </cell>
        </row>
        <row r="3490">
          <cell r="A3490" t="str">
            <v>599115376</v>
          </cell>
          <cell r="B3490">
            <v>8</v>
          </cell>
        </row>
        <row r="3491">
          <cell r="A3491" t="str">
            <v>508158791</v>
          </cell>
          <cell r="B3491">
            <v>8</v>
          </cell>
        </row>
        <row r="3492">
          <cell r="A3492" t="str">
            <v>591043673</v>
          </cell>
          <cell r="B3492">
            <v>8</v>
          </cell>
        </row>
        <row r="3493">
          <cell r="A3493" t="str">
            <v>509338994</v>
          </cell>
          <cell r="B3493">
            <v>8</v>
          </cell>
        </row>
        <row r="3494">
          <cell r="A3494" t="str">
            <v>597062409</v>
          </cell>
          <cell r="B3494">
            <v>8</v>
          </cell>
        </row>
        <row r="3495">
          <cell r="A3495" t="str">
            <v>591128659</v>
          </cell>
          <cell r="B3495">
            <v>8</v>
          </cell>
        </row>
        <row r="3496">
          <cell r="A3496" t="str">
            <v>591048070</v>
          </cell>
          <cell r="B3496">
            <v>8</v>
          </cell>
        </row>
        <row r="3497">
          <cell r="A3497" t="str">
            <v>591186888</v>
          </cell>
          <cell r="B3497">
            <v>8</v>
          </cell>
        </row>
        <row r="3498">
          <cell r="A3498" t="str">
            <v>597013146</v>
          </cell>
          <cell r="B3498">
            <v>8</v>
          </cell>
        </row>
        <row r="3499">
          <cell r="A3499" t="str">
            <v>599165614</v>
          </cell>
          <cell r="B3499">
            <v>8</v>
          </cell>
        </row>
        <row r="3500">
          <cell r="A3500" t="str">
            <v>591083336</v>
          </cell>
          <cell r="B3500">
            <v>8</v>
          </cell>
        </row>
        <row r="3501">
          <cell r="A3501" t="str">
            <v>595083051</v>
          </cell>
          <cell r="B3501">
            <v>8</v>
          </cell>
        </row>
        <row r="3502">
          <cell r="A3502" t="str">
            <v>594174600</v>
          </cell>
          <cell r="B3502">
            <v>8</v>
          </cell>
        </row>
        <row r="3503">
          <cell r="A3503" t="str">
            <v>597088591</v>
          </cell>
          <cell r="B3503">
            <v>8</v>
          </cell>
        </row>
        <row r="3504">
          <cell r="A3504" t="str">
            <v>592006855</v>
          </cell>
          <cell r="B3504">
            <v>8</v>
          </cell>
        </row>
        <row r="3505">
          <cell r="A3505" t="str">
            <v>595178748</v>
          </cell>
          <cell r="B3505">
            <v>8</v>
          </cell>
        </row>
        <row r="3506">
          <cell r="A3506" t="str">
            <v>597175086</v>
          </cell>
          <cell r="B3506">
            <v>8</v>
          </cell>
        </row>
        <row r="3507">
          <cell r="A3507" t="str">
            <v>597039939</v>
          </cell>
          <cell r="B3507">
            <v>8</v>
          </cell>
        </row>
        <row r="3508">
          <cell r="A3508" t="str">
            <v>509135751</v>
          </cell>
          <cell r="B3508">
            <v>8</v>
          </cell>
        </row>
        <row r="3509">
          <cell r="A3509" t="str">
            <v>591059445</v>
          </cell>
          <cell r="B3509">
            <v>8</v>
          </cell>
        </row>
        <row r="3510">
          <cell r="A3510" t="str">
            <v>591135440</v>
          </cell>
          <cell r="B3510">
            <v>8</v>
          </cell>
        </row>
        <row r="3511">
          <cell r="A3511" t="str">
            <v>593078006</v>
          </cell>
          <cell r="B3511">
            <v>8</v>
          </cell>
        </row>
        <row r="3512">
          <cell r="A3512" t="str">
            <v>591035988</v>
          </cell>
          <cell r="B3512">
            <v>8</v>
          </cell>
        </row>
        <row r="3513">
          <cell r="A3513" t="str">
            <v>509260488</v>
          </cell>
          <cell r="B3513">
            <v>8</v>
          </cell>
        </row>
        <row r="3514">
          <cell r="A3514" t="str">
            <v>591223149</v>
          </cell>
          <cell r="B3514">
            <v>8</v>
          </cell>
        </row>
        <row r="3515">
          <cell r="A3515" t="str">
            <v>591220148</v>
          </cell>
          <cell r="B3515">
            <v>8</v>
          </cell>
        </row>
        <row r="3516">
          <cell r="A3516" t="str">
            <v>591037133</v>
          </cell>
          <cell r="B3516">
            <v>8</v>
          </cell>
        </row>
        <row r="3517">
          <cell r="A3517" t="str">
            <v>598052609</v>
          </cell>
          <cell r="B3517">
            <v>8</v>
          </cell>
        </row>
        <row r="3518">
          <cell r="A3518" t="str">
            <v>000192844</v>
          </cell>
          <cell r="B3518">
            <v>8</v>
          </cell>
        </row>
        <row r="3519">
          <cell r="A3519" t="str">
            <v>000233697</v>
          </cell>
          <cell r="B3519">
            <v>8</v>
          </cell>
        </row>
        <row r="3520">
          <cell r="A3520" t="str">
            <v>000115924</v>
          </cell>
          <cell r="B3520">
            <v>8</v>
          </cell>
        </row>
        <row r="3521">
          <cell r="A3521" t="str">
            <v>000223403</v>
          </cell>
          <cell r="B3521">
            <v>8</v>
          </cell>
        </row>
        <row r="3522">
          <cell r="A3522" t="str">
            <v>500017830</v>
          </cell>
          <cell r="B3522">
            <v>8</v>
          </cell>
        </row>
        <row r="3523">
          <cell r="A3523" t="str">
            <v>000229667</v>
          </cell>
          <cell r="B3523">
            <v>8</v>
          </cell>
        </row>
        <row r="3524">
          <cell r="A3524" t="str">
            <v>000230607</v>
          </cell>
          <cell r="B3524">
            <v>8</v>
          </cell>
        </row>
        <row r="3525">
          <cell r="A3525" t="str">
            <v>000190736</v>
          </cell>
          <cell r="B3525">
            <v>8</v>
          </cell>
        </row>
        <row r="3526">
          <cell r="A3526" t="str">
            <v>000111292</v>
          </cell>
          <cell r="B3526">
            <v>8</v>
          </cell>
        </row>
        <row r="3527">
          <cell r="A3527" t="str">
            <v>000222956</v>
          </cell>
          <cell r="B3527">
            <v>8</v>
          </cell>
        </row>
        <row r="3528">
          <cell r="A3528" t="str">
            <v>500038020</v>
          </cell>
          <cell r="B3528">
            <v>8</v>
          </cell>
        </row>
        <row r="3529">
          <cell r="A3529" t="str">
            <v>000165251</v>
          </cell>
          <cell r="B3529">
            <v>8</v>
          </cell>
        </row>
        <row r="3530">
          <cell r="A3530" t="str">
            <v>000120696</v>
          </cell>
          <cell r="B3530">
            <v>8</v>
          </cell>
        </row>
        <row r="3531">
          <cell r="A3531" t="str">
            <v>000142791</v>
          </cell>
          <cell r="B3531">
            <v>8</v>
          </cell>
        </row>
        <row r="3532">
          <cell r="A3532" t="str">
            <v>390004097</v>
          </cell>
          <cell r="B3532">
            <v>8</v>
          </cell>
        </row>
        <row r="3533">
          <cell r="A3533" t="str">
            <v>391028100</v>
          </cell>
          <cell r="B3533">
            <v>8</v>
          </cell>
        </row>
        <row r="3534">
          <cell r="A3534" t="str">
            <v>000115120</v>
          </cell>
          <cell r="B3534">
            <v>8</v>
          </cell>
        </row>
        <row r="3535">
          <cell r="A3535" t="str">
            <v>000136642</v>
          </cell>
          <cell r="B3535">
            <v>8</v>
          </cell>
        </row>
        <row r="3536">
          <cell r="A3536" t="str">
            <v>000191755</v>
          </cell>
          <cell r="B3536">
            <v>8</v>
          </cell>
        </row>
        <row r="3537">
          <cell r="A3537" t="str">
            <v>390029919</v>
          </cell>
          <cell r="B3537">
            <v>8</v>
          </cell>
        </row>
        <row r="3538">
          <cell r="A3538" t="str">
            <v>000140111</v>
          </cell>
          <cell r="B3538">
            <v>8</v>
          </cell>
        </row>
        <row r="3539">
          <cell r="A3539" t="str">
            <v>000146087</v>
          </cell>
          <cell r="B3539">
            <v>8</v>
          </cell>
        </row>
        <row r="3540">
          <cell r="A3540" t="str">
            <v>000191397</v>
          </cell>
          <cell r="B3540">
            <v>8</v>
          </cell>
        </row>
        <row r="3541">
          <cell r="A3541" t="str">
            <v>000107295</v>
          </cell>
          <cell r="B3541">
            <v>8</v>
          </cell>
        </row>
        <row r="3542">
          <cell r="A3542" t="str">
            <v>305023366</v>
          </cell>
          <cell r="B3542">
            <v>8</v>
          </cell>
        </row>
        <row r="3543">
          <cell r="A3543" t="str">
            <v>000229760</v>
          </cell>
          <cell r="B3543">
            <v>8</v>
          </cell>
        </row>
        <row r="3544">
          <cell r="A3544" t="str">
            <v>391027387</v>
          </cell>
          <cell r="B3544">
            <v>8</v>
          </cell>
        </row>
        <row r="3545">
          <cell r="A3545" t="str">
            <v>390003333</v>
          </cell>
          <cell r="B3545">
            <v>8</v>
          </cell>
        </row>
        <row r="3546">
          <cell r="A3546" t="str">
            <v>300085037</v>
          </cell>
          <cell r="B3546">
            <v>8</v>
          </cell>
        </row>
        <row r="3547">
          <cell r="A3547" t="str">
            <v>390030188</v>
          </cell>
          <cell r="B3547">
            <v>8</v>
          </cell>
        </row>
        <row r="3548">
          <cell r="A3548" t="str">
            <v>500013751</v>
          </cell>
          <cell r="B3548">
            <v>8</v>
          </cell>
        </row>
        <row r="3549">
          <cell r="A3549" t="str">
            <v>303004716</v>
          </cell>
          <cell r="B3549">
            <v>8</v>
          </cell>
        </row>
        <row r="3550">
          <cell r="A3550" t="str">
            <v>398051497</v>
          </cell>
          <cell r="B3550">
            <v>8</v>
          </cell>
        </row>
        <row r="3551">
          <cell r="A3551" t="str">
            <v>000178804</v>
          </cell>
          <cell r="B3551">
            <v>8</v>
          </cell>
        </row>
        <row r="3552">
          <cell r="A3552" t="str">
            <v>000107284</v>
          </cell>
          <cell r="B3552">
            <v>8</v>
          </cell>
        </row>
        <row r="3553">
          <cell r="A3553" t="str">
            <v>000124362</v>
          </cell>
          <cell r="B3553">
            <v>8</v>
          </cell>
        </row>
        <row r="3554">
          <cell r="A3554" t="str">
            <v>000126632</v>
          </cell>
          <cell r="B3554">
            <v>8</v>
          </cell>
        </row>
        <row r="3555">
          <cell r="A3555" t="str">
            <v>000231855</v>
          </cell>
          <cell r="B3555">
            <v>8</v>
          </cell>
        </row>
        <row r="3556">
          <cell r="A3556" t="str">
            <v>303053530</v>
          </cell>
          <cell r="B3556">
            <v>8</v>
          </cell>
        </row>
        <row r="3557">
          <cell r="A3557" t="str">
            <v>394009935</v>
          </cell>
          <cell r="B3557">
            <v>8</v>
          </cell>
        </row>
        <row r="3558">
          <cell r="A3558" t="str">
            <v>000231682</v>
          </cell>
          <cell r="B3558">
            <v>8</v>
          </cell>
        </row>
        <row r="3559">
          <cell r="A3559" t="str">
            <v>000187024</v>
          </cell>
          <cell r="B3559">
            <v>8</v>
          </cell>
        </row>
        <row r="3560">
          <cell r="A3560" t="str">
            <v>000124797</v>
          </cell>
          <cell r="B3560">
            <v>8</v>
          </cell>
        </row>
        <row r="3561">
          <cell r="A3561" t="str">
            <v>000111270</v>
          </cell>
          <cell r="B3561">
            <v>8</v>
          </cell>
        </row>
        <row r="3562">
          <cell r="A3562" t="str">
            <v>000101938</v>
          </cell>
          <cell r="B3562">
            <v>8</v>
          </cell>
        </row>
        <row r="3563">
          <cell r="A3563" t="str">
            <v>000172961</v>
          </cell>
          <cell r="B3563">
            <v>8</v>
          </cell>
        </row>
        <row r="3564">
          <cell r="A3564" t="str">
            <v>304050107</v>
          </cell>
          <cell r="B3564">
            <v>8</v>
          </cell>
        </row>
        <row r="3565">
          <cell r="A3565" t="str">
            <v>392001645</v>
          </cell>
          <cell r="B3565">
            <v>8</v>
          </cell>
        </row>
        <row r="3566">
          <cell r="A3566" t="str">
            <v>390040800</v>
          </cell>
          <cell r="B3566">
            <v>8</v>
          </cell>
        </row>
        <row r="3567">
          <cell r="A3567" t="str">
            <v>000186898</v>
          </cell>
          <cell r="B3567">
            <v>8</v>
          </cell>
        </row>
        <row r="3568">
          <cell r="A3568" t="str">
            <v>303042257</v>
          </cell>
          <cell r="B3568">
            <v>8</v>
          </cell>
        </row>
        <row r="3569">
          <cell r="A3569" t="str">
            <v>390006231</v>
          </cell>
          <cell r="B3569">
            <v>8</v>
          </cell>
        </row>
        <row r="3570">
          <cell r="A3570" t="str">
            <v>000231198</v>
          </cell>
          <cell r="B3570">
            <v>8</v>
          </cell>
        </row>
        <row r="3571">
          <cell r="A3571" t="str">
            <v>304040692</v>
          </cell>
          <cell r="B3571">
            <v>8</v>
          </cell>
        </row>
        <row r="3572">
          <cell r="A3572" t="str">
            <v>000111432</v>
          </cell>
          <cell r="B3572">
            <v>8</v>
          </cell>
        </row>
        <row r="3573">
          <cell r="A3573" t="str">
            <v>393026179</v>
          </cell>
          <cell r="B3573">
            <v>8</v>
          </cell>
        </row>
        <row r="3574">
          <cell r="A3574" t="str">
            <v>000175766</v>
          </cell>
          <cell r="B3574">
            <v>8</v>
          </cell>
        </row>
        <row r="3575">
          <cell r="A3575" t="str">
            <v>500102435</v>
          </cell>
          <cell r="B3575">
            <v>8</v>
          </cell>
        </row>
        <row r="3576">
          <cell r="A3576" t="str">
            <v>390040420</v>
          </cell>
          <cell r="B3576">
            <v>8</v>
          </cell>
        </row>
        <row r="3577">
          <cell r="A3577" t="str">
            <v>000226404</v>
          </cell>
          <cell r="B3577">
            <v>8</v>
          </cell>
        </row>
        <row r="3578">
          <cell r="A3578" t="str">
            <v>000165398</v>
          </cell>
          <cell r="B3578">
            <v>8</v>
          </cell>
        </row>
        <row r="3579">
          <cell r="A3579" t="str">
            <v>000190091</v>
          </cell>
          <cell r="B3579">
            <v>8</v>
          </cell>
        </row>
        <row r="3580">
          <cell r="A3580" t="str">
            <v>000156008</v>
          </cell>
          <cell r="B3580">
            <v>8</v>
          </cell>
        </row>
        <row r="3581">
          <cell r="A3581" t="str">
            <v>301049744</v>
          </cell>
          <cell r="B3581">
            <v>8</v>
          </cell>
        </row>
        <row r="3582">
          <cell r="A3582" t="str">
            <v>390002990</v>
          </cell>
          <cell r="B3582">
            <v>8</v>
          </cell>
        </row>
        <row r="3583">
          <cell r="A3583" t="str">
            <v>000176730</v>
          </cell>
          <cell r="B3583">
            <v>8</v>
          </cell>
        </row>
        <row r="3584">
          <cell r="A3584" t="str">
            <v>000103220</v>
          </cell>
          <cell r="B3584">
            <v>8</v>
          </cell>
        </row>
        <row r="3585">
          <cell r="A3585" t="str">
            <v>390002808</v>
          </cell>
          <cell r="B3585">
            <v>8</v>
          </cell>
        </row>
        <row r="3586">
          <cell r="A3586" t="str">
            <v>500033483</v>
          </cell>
          <cell r="B3586">
            <v>8</v>
          </cell>
        </row>
        <row r="3587">
          <cell r="A3587" t="str">
            <v>000173429</v>
          </cell>
          <cell r="B3587">
            <v>8</v>
          </cell>
        </row>
        <row r="3588">
          <cell r="A3588" t="str">
            <v>390001339</v>
          </cell>
          <cell r="B3588">
            <v>8</v>
          </cell>
        </row>
        <row r="3589">
          <cell r="A3589" t="str">
            <v>397072765</v>
          </cell>
          <cell r="B3589">
            <v>8</v>
          </cell>
        </row>
        <row r="3590">
          <cell r="A3590" t="str">
            <v>000226415</v>
          </cell>
          <cell r="B3590">
            <v>8</v>
          </cell>
        </row>
        <row r="3591">
          <cell r="A3591" t="str">
            <v>390007179</v>
          </cell>
          <cell r="B3591">
            <v>8</v>
          </cell>
        </row>
        <row r="3592">
          <cell r="A3592" t="str">
            <v>390012977</v>
          </cell>
          <cell r="B3592">
            <v>8</v>
          </cell>
        </row>
        <row r="3593">
          <cell r="A3593" t="str">
            <v>000230836</v>
          </cell>
          <cell r="B3593">
            <v>8</v>
          </cell>
        </row>
        <row r="3594">
          <cell r="A3594" t="str">
            <v>000105280</v>
          </cell>
          <cell r="B3594">
            <v>8</v>
          </cell>
        </row>
        <row r="3595">
          <cell r="A3595" t="str">
            <v>000226666</v>
          </cell>
          <cell r="B3595">
            <v>8</v>
          </cell>
        </row>
        <row r="3596">
          <cell r="A3596" t="str">
            <v>000187220</v>
          </cell>
          <cell r="B3596">
            <v>8</v>
          </cell>
        </row>
        <row r="3597">
          <cell r="A3597" t="str">
            <v>000230940</v>
          </cell>
          <cell r="B3597">
            <v>8</v>
          </cell>
        </row>
        <row r="3598">
          <cell r="A3598" t="str">
            <v>000187208</v>
          </cell>
          <cell r="B3598">
            <v>8</v>
          </cell>
        </row>
        <row r="3599">
          <cell r="A3599" t="str">
            <v>000170772</v>
          </cell>
          <cell r="B3599">
            <v>8</v>
          </cell>
        </row>
        <row r="3600">
          <cell r="A3600" t="str">
            <v>390005393</v>
          </cell>
          <cell r="B3600">
            <v>8</v>
          </cell>
        </row>
        <row r="3601">
          <cell r="A3601" t="str">
            <v>390014166</v>
          </cell>
          <cell r="B3601">
            <v>8</v>
          </cell>
        </row>
        <row r="3602">
          <cell r="A3602" t="str">
            <v>000245830</v>
          </cell>
          <cell r="B3602">
            <v>8</v>
          </cell>
        </row>
        <row r="3603">
          <cell r="A3603" t="str">
            <v>000244958</v>
          </cell>
          <cell r="B3603">
            <v>8</v>
          </cell>
        </row>
        <row r="3604">
          <cell r="A3604" t="str">
            <v>390010179</v>
          </cell>
          <cell r="B3604">
            <v>8</v>
          </cell>
        </row>
        <row r="3605">
          <cell r="A3605" t="str">
            <v>000244176</v>
          </cell>
          <cell r="B3605">
            <v>8</v>
          </cell>
        </row>
        <row r="3606">
          <cell r="A3606" t="str">
            <v>500069792</v>
          </cell>
          <cell r="B3606">
            <v>8</v>
          </cell>
        </row>
        <row r="3607">
          <cell r="A3607" t="str">
            <v>302038844</v>
          </cell>
          <cell r="B3607">
            <v>8</v>
          </cell>
        </row>
        <row r="3608">
          <cell r="A3608" t="str">
            <v>000108742</v>
          </cell>
          <cell r="B3608">
            <v>8</v>
          </cell>
        </row>
        <row r="3609">
          <cell r="A3609" t="str">
            <v>000243906</v>
          </cell>
          <cell r="B3609">
            <v>8</v>
          </cell>
        </row>
        <row r="3610">
          <cell r="A3610" t="str">
            <v>000154129</v>
          </cell>
          <cell r="B3610">
            <v>8</v>
          </cell>
        </row>
        <row r="3611">
          <cell r="A3611" t="str">
            <v>000002314</v>
          </cell>
          <cell r="B3611">
            <v>8</v>
          </cell>
        </row>
        <row r="3612">
          <cell r="A3612" t="str">
            <v>000243272</v>
          </cell>
          <cell r="B3612">
            <v>8</v>
          </cell>
        </row>
        <row r="3613">
          <cell r="A3613" t="str">
            <v>500115826</v>
          </cell>
          <cell r="B3613">
            <v>8</v>
          </cell>
        </row>
        <row r="3614">
          <cell r="A3614" t="str">
            <v>000204343</v>
          </cell>
          <cell r="B3614">
            <v>8</v>
          </cell>
        </row>
        <row r="3615">
          <cell r="A3615" t="str">
            <v>308020892</v>
          </cell>
          <cell r="B3615">
            <v>8</v>
          </cell>
        </row>
        <row r="3616">
          <cell r="A3616" t="str">
            <v>000143765</v>
          </cell>
          <cell r="B3616">
            <v>8</v>
          </cell>
        </row>
        <row r="3617">
          <cell r="A3617" t="str">
            <v>000114709</v>
          </cell>
          <cell r="B3617">
            <v>8</v>
          </cell>
        </row>
        <row r="3618">
          <cell r="A3618" t="str">
            <v>000134981</v>
          </cell>
          <cell r="B3618">
            <v>8</v>
          </cell>
        </row>
        <row r="3619">
          <cell r="A3619" t="str">
            <v>000240950</v>
          </cell>
          <cell r="B3619">
            <v>8</v>
          </cell>
        </row>
        <row r="3620">
          <cell r="A3620" t="str">
            <v>000201593</v>
          </cell>
          <cell r="B3620">
            <v>8</v>
          </cell>
        </row>
        <row r="3621">
          <cell r="A3621" t="str">
            <v>000128968</v>
          </cell>
          <cell r="B3621">
            <v>8</v>
          </cell>
        </row>
        <row r="3622">
          <cell r="A3622" t="str">
            <v>000147693</v>
          </cell>
          <cell r="B3622">
            <v>8</v>
          </cell>
        </row>
        <row r="3623">
          <cell r="A3623" t="str">
            <v>000201641</v>
          </cell>
          <cell r="B3623">
            <v>8</v>
          </cell>
        </row>
        <row r="3624">
          <cell r="A3624" t="str">
            <v>500085758</v>
          </cell>
          <cell r="B3624">
            <v>8</v>
          </cell>
        </row>
        <row r="3625">
          <cell r="A3625" t="str">
            <v>000129758</v>
          </cell>
          <cell r="B3625">
            <v>8</v>
          </cell>
        </row>
        <row r="3626">
          <cell r="A3626" t="str">
            <v>000219820</v>
          </cell>
          <cell r="B3626">
            <v>8</v>
          </cell>
        </row>
        <row r="3627">
          <cell r="A3627" t="str">
            <v>000144016</v>
          </cell>
          <cell r="B3627">
            <v>8</v>
          </cell>
        </row>
        <row r="3628">
          <cell r="A3628" t="str">
            <v>390025793</v>
          </cell>
          <cell r="B3628">
            <v>8</v>
          </cell>
        </row>
        <row r="3629">
          <cell r="A3629" t="str">
            <v>500053263</v>
          </cell>
          <cell r="B3629">
            <v>8</v>
          </cell>
        </row>
        <row r="3630">
          <cell r="A3630" t="str">
            <v>000153041</v>
          </cell>
          <cell r="B3630">
            <v>8</v>
          </cell>
        </row>
        <row r="3631">
          <cell r="A3631" t="str">
            <v>500077476</v>
          </cell>
          <cell r="B3631">
            <v>8</v>
          </cell>
        </row>
        <row r="3632">
          <cell r="A3632" t="str">
            <v>300005057</v>
          </cell>
          <cell r="B3632">
            <v>8</v>
          </cell>
        </row>
        <row r="3633">
          <cell r="A3633" t="str">
            <v>302026508</v>
          </cell>
          <cell r="B3633">
            <v>8</v>
          </cell>
        </row>
        <row r="3634">
          <cell r="A3634" t="str">
            <v>000150877</v>
          </cell>
          <cell r="B3634">
            <v>8</v>
          </cell>
        </row>
        <row r="3635">
          <cell r="A3635" t="str">
            <v>000211880</v>
          </cell>
          <cell r="B3635">
            <v>8</v>
          </cell>
        </row>
        <row r="3636">
          <cell r="A3636" t="str">
            <v>391048049</v>
          </cell>
          <cell r="B3636">
            <v>8</v>
          </cell>
        </row>
        <row r="3637">
          <cell r="A3637" t="str">
            <v>399022984</v>
          </cell>
          <cell r="B3637">
            <v>8</v>
          </cell>
        </row>
        <row r="3638">
          <cell r="A3638" t="str">
            <v>391011548</v>
          </cell>
          <cell r="B3638">
            <v>8</v>
          </cell>
        </row>
        <row r="3639">
          <cell r="A3639" t="str">
            <v>000208662</v>
          </cell>
          <cell r="B3639">
            <v>8</v>
          </cell>
        </row>
        <row r="3640">
          <cell r="A3640" t="str">
            <v>392031572</v>
          </cell>
          <cell r="B3640">
            <v>8</v>
          </cell>
        </row>
        <row r="3641">
          <cell r="A3641" t="str">
            <v>000209599</v>
          </cell>
          <cell r="B3641">
            <v>8</v>
          </cell>
        </row>
        <row r="3642">
          <cell r="A3642" t="str">
            <v>399025284</v>
          </cell>
          <cell r="B3642">
            <v>8</v>
          </cell>
        </row>
        <row r="3643">
          <cell r="A3643" t="str">
            <v>301028761</v>
          </cell>
          <cell r="B3643">
            <v>8</v>
          </cell>
        </row>
        <row r="3644">
          <cell r="A3644" t="str">
            <v>000132219</v>
          </cell>
          <cell r="B3644">
            <v>8</v>
          </cell>
        </row>
        <row r="3645">
          <cell r="A3645" t="str">
            <v>000210964</v>
          </cell>
          <cell r="B3645">
            <v>8</v>
          </cell>
        </row>
        <row r="3646">
          <cell r="A3646" t="str">
            <v>000150800</v>
          </cell>
          <cell r="B3646">
            <v>8</v>
          </cell>
        </row>
        <row r="3647">
          <cell r="A3647" t="str">
            <v>000208260</v>
          </cell>
          <cell r="B3647">
            <v>8</v>
          </cell>
        </row>
        <row r="3648">
          <cell r="A3648" t="str">
            <v>390022301</v>
          </cell>
          <cell r="B3648">
            <v>8</v>
          </cell>
        </row>
        <row r="3649">
          <cell r="A3649" t="str">
            <v>500269934</v>
          </cell>
          <cell r="B3649">
            <v>8</v>
          </cell>
        </row>
        <row r="3650">
          <cell r="A3650" t="str">
            <v>399011195</v>
          </cell>
          <cell r="B3650">
            <v>8</v>
          </cell>
        </row>
        <row r="3651">
          <cell r="A3651" t="str">
            <v>500280087</v>
          </cell>
          <cell r="B3651">
            <v>8</v>
          </cell>
        </row>
        <row r="3652">
          <cell r="A3652" t="str">
            <v>000246343</v>
          </cell>
          <cell r="B3652">
            <v>8</v>
          </cell>
        </row>
        <row r="3653">
          <cell r="A3653" t="str">
            <v>000113229</v>
          </cell>
          <cell r="B3653">
            <v>8</v>
          </cell>
        </row>
        <row r="3654">
          <cell r="A3654" t="str">
            <v>395008849</v>
          </cell>
          <cell r="B3654">
            <v>8</v>
          </cell>
        </row>
        <row r="3655">
          <cell r="A3655" t="str">
            <v>000250465</v>
          </cell>
          <cell r="B3655">
            <v>8</v>
          </cell>
        </row>
        <row r="3656">
          <cell r="A3656" t="str">
            <v>399042269</v>
          </cell>
          <cell r="B3656">
            <v>8</v>
          </cell>
        </row>
        <row r="3657">
          <cell r="A3657" t="str">
            <v>302004366</v>
          </cell>
          <cell r="B3657">
            <v>8</v>
          </cell>
        </row>
        <row r="3658">
          <cell r="A3658" t="str">
            <v>391013416</v>
          </cell>
          <cell r="B3658">
            <v>8</v>
          </cell>
        </row>
        <row r="3659">
          <cell r="A3659" t="str">
            <v>000251288</v>
          </cell>
          <cell r="B3659">
            <v>8</v>
          </cell>
        </row>
        <row r="3660">
          <cell r="A3660" t="str">
            <v>000150774</v>
          </cell>
          <cell r="B3660">
            <v>8</v>
          </cell>
        </row>
        <row r="3661">
          <cell r="A3661" t="str">
            <v>000213792</v>
          </cell>
          <cell r="B3661">
            <v>8</v>
          </cell>
        </row>
        <row r="3662">
          <cell r="A3662" t="str">
            <v>000213769</v>
          </cell>
          <cell r="B3662">
            <v>8</v>
          </cell>
        </row>
        <row r="3663">
          <cell r="A3663" t="str">
            <v>000113942</v>
          </cell>
          <cell r="B3663">
            <v>8</v>
          </cell>
        </row>
        <row r="3664">
          <cell r="A3664" t="str">
            <v>308036790</v>
          </cell>
          <cell r="B3664">
            <v>8</v>
          </cell>
        </row>
        <row r="3665">
          <cell r="A3665" t="str">
            <v>000199795</v>
          </cell>
          <cell r="B3665">
            <v>8</v>
          </cell>
        </row>
        <row r="3666">
          <cell r="A3666" t="str">
            <v>000114891</v>
          </cell>
          <cell r="B3666">
            <v>8</v>
          </cell>
        </row>
        <row r="3667">
          <cell r="A3667" t="str">
            <v>500092413</v>
          </cell>
          <cell r="B3667">
            <v>8</v>
          </cell>
        </row>
        <row r="3668">
          <cell r="A3668" t="str">
            <v>390009335</v>
          </cell>
          <cell r="B3668">
            <v>8</v>
          </cell>
        </row>
        <row r="3669">
          <cell r="A3669" t="str">
            <v>000199201</v>
          </cell>
          <cell r="B3669">
            <v>8</v>
          </cell>
        </row>
        <row r="3670">
          <cell r="A3670" t="str">
            <v>000157887</v>
          </cell>
          <cell r="B3670">
            <v>8</v>
          </cell>
        </row>
        <row r="3671">
          <cell r="A3671" t="str">
            <v>390019493</v>
          </cell>
          <cell r="B3671">
            <v>8</v>
          </cell>
        </row>
        <row r="3672">
          <cell r="A3672" t="str">
            <v>500092697</v>
          </cell>
          <cell r="B3672">
            <v>8</v>
          </cell>
        </row>
        <row r="3673">
          <cell r="A3673" t="str">
            <v>302061130</v>
          </cell>
          <cell r="B3673">
            <v>8</v>
          </cell>
        </row>
        <row r="3674">
          <cell r="A3674" t="str">
            <v>000128407</v>
          </cell>
          <cell r="B3674">
            <v>8</v>
          </cell>
        </row>
        <row r="3675">
          <cell r="A3675" t="str">
            <v>500169782</v>
          </cell>
          <cell r="B3675">
            <v>8</v>
          </cell>
        </row>
        <row r="3676">
          <cell r="A3676" t="str">
            <v>000221351</v>
          </cell>
          <cell r="B3676">
            <v>8</v>
          </cell>
        </row>
        <row r="3677">
          <cell r="A3677" t="str">
            <v>000162076</v>
          </cell>
          <cell r="B3677">
            <v>8</v>
          </cell>
        </row>
        <row r="3678">
          <cell r="A3678" t="str">
            <v>000193508</v>
          </cell>
          <cell r="B3678">
            <v>8</v>
          </cell>
        </row>
        <row r="3679">
          <cell r="A3679" t="str">
            <v>500251180</v>
          </cell>
          <cell r="B3679">
            <v>8</v>
          </cell>
        </row>
        <row r="3680">
          <cell r="A3680" t="str">
            <v>390029012</v>
          </cell>
          <cell r="B3680">
            <v>8</v>
          </cell>
        </row>
        <row r="3681">
          <cell r="A3681" t="str">
            <v>000239426</v>
          </cell>
          <cell r="B3681">
            <v>8</v>
          </cell>
        </row>
        <row r="3682">
          <cell r="A3682" t="str">
            <v>500101243</v>
          </cell>
          <cell r="B3682">
            <v>8</v>
          </cell>
        </row>
        <row r="3683">
          <cell r="A3683" t="str">
            <v>390027421</v>
          </cell>
          <cell r="B3683">
            <v>8</v>
          </cell>
        </row>
        <row r="3684">
          <cell r="A3684" t="str">
            <v>000162216</v>
          </cell>
          <cell r="B3684">
            <v>8</v>
          </cell>
        </row>
        <row r="3685">
          <cell r="A3685" t="str">
            <v>000108247</v>
          </cell>
          <cell r="B3685">
            <v>8</v>
          </cell>
        </row>
        <row r="3686">
          <cell r="A3686" t="str">
            <v>500256772</v>
          </cell>
          <cell r="B3686">
            <v>8</v>
          </cell>
        </row>
        <row r="3687">
          <cell r="A3687" t="str">
            <v>504033441</v>
          </cell>
          <cell r="B3687">
            <v>8</v>
          </cell>
        </row>
        <row r="3688">
          <cell r="A3688" t="str">
            <v>500310339</v>
          </cell>
          <cell r="B3688">
            <v>8</v>
          </cell>
        </row>
        <row r="3689">
          <cell r="A3689" t="str">
            <v>504255685</v>
          </cell>
          <cell r="B3689">
            <v>8</v>
          </cell>
        </row>
        <row r="3690">
          <cell r="A3690" t="str">
            <v>503300421</v>
          </cell>
          <cell r="B3690">
            <v>8</v>
          </cell>
        </row>
        <row r="3691">
          <cell r="A3691" t="str">
            <v>504151365</v>
          </cell>
          <cell r="B3691">
            <v>8</v>
          </cell>
        </row>
        <row r="3692">
          <cell r="A3692" t="str">
            <v>503053099</v>
          </cell>
          <cell r="B3692">
            <v>8</v>
          </cell>
        </row>
        <row r="3693">
          <cell r="A3693" t="str">
            <v>500470703</v>
          </cell>
          <cell r="B3693">
            <v>8</v>
          </cell>
        </row>
        <row r="3694">
          <cell r="A3694" t="str">
            <v>503443865</v>
          </cell>
          <cell r="B3694">
            <v>8</v>
          </cell>
        </row>
        <row r="3695">
          <cell r="A3695" t="str">
            <v>502106716</v>
          </cell>
          <cell r="B3695">
            <v>8</v>
          </cell>
        </row>
        <row r="3696">
          <cell r="A3696" t="str">
            <v>500396654</v>
          </cell>
          <cell r="B3696">
            <v>8</v>
          </cell>
        </row>
        <row r="3697">
          <cell r="A3697" t="str">
            <v>500443589</v>
          </cell>
          <cell r="B3697">
            <v>8</v>
          </cell>
        </row>
        <row r="3698">
          <cell r="A3698" t="str">
            <v>504263587</v>
          </cell>
          <cell r="B3698">
            <v>8</v>
          </cell>
        </row>
        <row r="3699">
          <cell r="A3699" t="str">
            <v>501345390</v>
          </cell>
          <cell r="B3699">
            <v>8</v>
          </cell>
        </row>
        <row r="3700">
          <cell r="A3700" t="str">
            <v>500577987</v>
          </cell>
          <cell r="B3700">
            <v>8</v>
          </cell>
        </row>
        <row r="3701">
          <cell r="A3701" t="str">
            <v>500469855</v>
          </cell>
          <cell r="B3701">
            <v>8</v>
          </cell>
        </row>
        <row r="3702">
          <cell r="A3702" t="str">
            <v>502012727</v>
          </cell>
          <cell r="B3702">
            <v>8</v>
          </cell>
        </row>
        <row r="3703">
          <cell r="A3703" t="str">
            <v>504238862</v>
          </cell>
          <cell r="B3703">
            <v>8</v>
          </cell>
        </row>
        <row r="3704">
          <cell r="A3704" t="str">
            <v>502407130</v>
          </cell>
          <cell r="B3704">
            <v>8</v>
          </cell>
        </row>
        <row r="3705">
          <cell r="A3705" t="str">
            <v>501348955</v>
          </cell>
          <cell r="B3705">
            <v>8</v>
          </cell>
        </row>
        <row r="3706">
          <cell r="A3706" t="str">
            <v>502393958</v>
          </cell>
          <cell r="B3706">
            <v>8</v>
          </cell>
        </row>
        <row r="3707">
          <cell r="A3707" t="str">
            <v>504280403</v>
          </cell>
          <cell r="B3707">
            <v>8</v>
          </cell>
        </row>
        <row r="3708">
          <cell r="A3708" t="str">
            <v>500506530</v>
          </cell>
          <cell r="B3708">
            <v>8</v>
          </cell>
        </row>
        <row r="3709">
          <cell r="A3709" t="str">
            <v>501411651</v>
          </cell>
          <cell r="B3709">
            <v>8</v>
          </cell>
        </row>
        <row r="3710">
          <cell r="A3710" t="str">
            <v>503263001</v>
          </cell>
          <cell r="B3710">
            <v>8</v>
          </cell>
        </row>
        <row r="3711">
          <cell r="A3711" t="str">
            <v>502132254</v>
          </cell>
          <cell r="B3711">
            <v>8</v>
          </cell>
        </row>
        <row r="3712">
          <cell r="A3712" t="str">
            <v>500434521</v>
          </cell>
          <cell r="B3712">
            <v>8</v>
          </cell>
        </row>
        <row r="3713">
          <cell r="A3713" t="str">
            <v>501319645</v>
          </cell>
          <cell r="B3713">
            <v>8</v>
          </cell>
        </row>
        <row r="3714">
          <cell r="A3714" t="str">
            <v>500579888</v>
          </cell>
          <cell r="B3714">
            <v>8</v>
          </cell>
        </row>
        <row r="3715">
          <cell r="A3715" t="str">
            <v>501209863</v>
          </cell>
          <cell r="B3715">
            <v>8</v>
          </cell>
        </row>
        <row r="3716">
          <cell r="A3716" t="str">
            <v>504142097</v>
          </cell>
          <cell r="B3716">
            <v>8</v>
          </cell>
        </row>
        <row r="3717">
          <cell r="A3717" t="str">
            <v>501112105</v>
          </cell>
          <cell r="B3717">
            <v>8</v>
          </cell>
        </row>
        <row r="3718">
          <cell r="A3718" t="str">
            <v>500430198</v>
          </cell>
          <cell r="B3718">
            <v>8</v>
          </cell>
        </row>
        <row r="3719">
          <cell r="A3719" t="str">
            <v>504341564</v>
          </cell>
          <cell r="B3719">
            <v>8</v>
          </cell>
        </row>
        <row r="3720">
          <cell r="A3720" t="str">
            <v>502154016</v>
          </cell>
          <cell r="B3720">
            <v>8</v>
          </cell>
        </row>
        <row r="3721">
          <cell r="A3721" t="str">
            <v>502333862</v>
          </cell>
          <cell r="B3721">
            <v>8</v>
          </cell>
        </row>
        <row r="3722">
          <cell r="A3722" t="str">
            <v>504126112</v>
          </cell>
          <cell r="B3722">
            <v>8</v>
          </cell>
        </row>
        <row r="3723">
          <cell r="A3723" t="str">
            <v>503193362</v>
          </cell>
          <cell r="B3723">
            <v>8</v>
          </cell>
        </row>
        <row r="3724">
          <cell r="A3724" t="str">
            <v>502128800</v>
          </cell>
          <cell r="B3724">
            <v>8</v>
          </cell>
        </row>
        <row r="3725">
          <cell r="A3725" t="str">
            <v>503061278</v>
          </cell>
          <cell r="B3725">
            <v>8</v>
          </cell>
        </row>
        <row r="3726">
          <cell r="A3726" t="str">
            <v>504107339</v>
          </cell>
          <cell r="B3726">
            <v>8</v>
          </cell>
        </row>
        <row r="3727">
          <cell r="A3727" t="str">
            <v>503132257</v>
          </cell>
          <cell r="B3727">
            <v>8</v>
          </cell>
        </row>
        <row r="3728">
          <cell r="A3728" t="str">
            <v>502346105</v>
          </cell>
          <cell r="B3728">
            <v>8</v>
          </cell>
        </row>
        <row r="3729">
          <cell r="A3729" t="str">
            <v>501436665</v>
          </cell>
          <cell r="B3729">
            <v>8</v>
          </cell>
        </row>
        <row r="3730">
          <cell r="A3730" t="str">
            <v>502396270</v>
          </cell>
          <cell r="B3730">
            <v>8</v>
          </cell>
        </row>
        <row r="3731">
          <cell r="A3731" t="str">
            <v>502338292</v>
          </cell>
          <cell r="B3731">
            <v>8</v>
          </cell>
        </row>
        <row r="3732">
          <cell r="A3732" t="str">
            <v>502122521</v>
          </cell>
          <cell r="B3732">
            <v>8</v>
          </cell>
        </row>
        <row r="3733">
          <cell r="A3733" t="str">
            <v>503056492</v>
          </cell>
          <cell r="B3733">
            <v>8</v>
          </cell>
        </row>
        <row r="3734">
          <cell r="A3734" t="str">
            <v>502159343</v>
          </cell>
          <cell r="B3734">
            <v>8</v>
          </cell>
        </row>
        <row r="3735">
          <cell r="A3735" t="str">
            <v>503468042</v>
          </cell>
          <cell r="B3735">
            <v>8</v>
          </cell>
        </row>
        <row r="3736">
          <cell r="A3736" t="str">
            <v>504290859</v>
          </cell>
          <cell r="B3736">
            <v>8</v>
          </cell>
        </row>
        <row r="3737">
          <cell r="A3737" t="str">
            <v>500499508</v>
          </cell>
          <cell r="B3737">
            <v>8</v>
          </cell>
        </row>
        <row r="3738">
          <cell r="A3738" t="str">
            <v>500348697</v>
          </cell>
          <cell r="B3738">
            <v>8</v>
          </cell>
        </row>
        <row r="3739">
          <cell r="A3739" t="str">
            <v>503393227</v>
          </cell>
          <cell r="B3739">
            <v>8</v>
          </cell>
        </row>
        <row r="3740">
          <cell r="A3740" t="str">
            <v>502227767</v>
          </cell>
          <cell r="B3740">
            <v>8</v>
          </cell>
        </row>
        <row r="3741">
          <cell r="A3741" t="str">
            <v>501389590</v>
          </cell>
          <cell r="B3741">
            <v>8</v>
          </cell>
        </row>
        <row r="3742">
          <cell r="A3742" t="str">
            <v>501390806</v>
          </cell>
          <cell r="B3742">
            <v>8</v>
          </cell>
        </row>
        <row r="3743">
          <cell r="A3743" t="str">
            <v>503017091</v>
          </cell>
          <cell r="B3743">
            <v>8</v>
          </cell>
        </row>
        <row r="3744">
          <cell r="A3744" t="str">
            <v>503094070</v>
          </cell>
          <cell r="B3744">
            <v>8</v>
          </cell>
        </row>
        <row r="3745">
          <cell r="A3745" t="str">
            <v>501299428</v>
          </cell>
          <cell r="B3745">
            <v>8</v>
          </cell>
        </row>
        <row r="3746">
          <cell r="A3746" t="str">
            <v>503042820</v>
          </cell>
          <cell r="B3746">
            <v>8</v>
          </cell>
        </row>
        <row r="3747">
          <cell r="A3747" t="str">
            <v>504294145</v>
          </cell>
          <cell r="B3747">
            <v>8</v>
          </cell>
        </row>
        <row r="3748">
          <cell r="A3748" t="str">
            <v>503327691</v>
          </cell>
          <cell r="B3748">
            <v>8</v>
          </cell>
        </row>
        <row r="3749">
          <cell r="A3749" t="str">
            <v>501188889</v>
          </cell>
          <cell r="B3749">
            <v>8</v>
          </cell>
        </row>
        <row r="3750">
          <cell r="A3750" t="str">
            <v>501403520</v>
          </cell>
          <cell r="B3750">
            <v>8</v>
          </cell>
        </row>
        <row r="3751">
          <cell r="A3751" t="str">
            <v>501260510</v>
          </cell>
          <cell r="B3751">
            <v>8</v>
          </cell>
        </row>
        <row r="3752">
          <cell r="A3752" t="str">
            <v>500342363</v>
          </cell>
          <cell r="B3752">
            <v>8</v>
          </cell>
        </row>
        <row r="3753">
          <cell r="A3753" t="str">
            <v>502306604</v>
          </cell>
          <cell r="B3753">
            <v>8</v>
          </cell>
        </row>
        <row r="3754">
          <cell r="A3754" t="str">
            <v>501391331</v>
          </cell>
          <cell r="B3754">
            <v>8</v>
          </cell>
        </row>
        <row r="3755">
          <cell r="A3755" t="str">
            <v>502211434</v>
          </cell>
          <cell r="B3755">
            <v>8</v>
          </cell>
        </row>
        <row r="3756">
          <cell r="A3756" t="str">
            <v>503203650</v>
          </cell>
          <cell r="B3756">
            <v>8</v>
          </cell>
        </row>
        <row r="3757">
          <cell r="A3757" t="str">
            <v>501358105</v>
          </cell>
          <cell r="B3757">
            <v>8</v>
          </cell>
        </row>
        <row r="3758">
          <cell r="A3758" t="str">
            <v>502212604</v>
          </cell>
          <cell r="B3758">
            <v>8</v>
          </cell>
        </row>
        <row r="3759">
          <cell r="A3759" t="str">
            <v>503007313</v>
          </cell>
          <cell r="B3759">
            <v>8</v>
          </cell>
        </row>
        <row r="3760">
          <cell r="A3760" t="str">
            <v>500449008</v>
          </cell>
          <cell r="B3760">
            <v>8</v>
          </cell>
        </row>
        <row r="3761">
          <cell r="A3761" t="str">
            <v>506141041</v>
          </cell>
          <cell r="B3761">
            <v>7</v>
          </cell>
        </row>
        <row r="3762">
          <cell r="A3762" t="str">
            <v>505397690</v>
          </cell>
          <cell r="B3762">
            <v>7</v>
          </cell>
        </row>
        <row r="3763">
          <cell r="A3763" t="str">
            <v>506016646</v>
          </cell>
          <cell r="B3763">
            <v>7</v>
          </cell>
        </row>
        <row r="3764">
          <cell r="A3764" t="str">
            <v>506161186</v>
          </cell>
          <cell r="B3764">
            <v>7</v>
          </cell>
        </row>
        <row r="3765">
          <cell r="A3765" t="str">
            <v>505161378</v>
          </cell>
          <cell r="B3765">
            <v>7</v>
          </cell>
        </row>
        <row r="3766">
          <cell r="A3766" t="str">
            <v>505365404</v>
          </cell>
          <cell r="B3766">
            <v>7</v>
          </cell>
        </row>
        <row r="3767">
          <cell r="A3767" t="str">
            <v>506321355</v>
          </cell>
          <cell r="B3767">
            <v>7</v>
          </cell>
        </row>
        <row r="3768">
          <cell r="A3768" t="str">
            <v>505020400</v>
          </cell>
          <cell r="B3768">
            <v>7</v>
          </cell>
        </row>
        <row r="3769">
          <cell r="A3769" t="str">
            <v>505191869</v>
          </cell>
          <cell r="B3769">
            <v>7</v>
          </cell>
        </row>
        <row r="3770">
          <cell r="A3770" t="str">
            <v>507136095</v>
          </cell>
          <cell r="B3770">
            <v>7</v>
          </cell>
        </row>
        <row r="3771">
          <cell r="A3771" t="str">
            <v>507111210</v>
          </cell>
          <cell r="B3771">
            <v>7</v>
          </cell>
        </row>
        <row r="3772">
          <cell r="A3772" t="str">
            <v>506121788</v>
          </cell>
          <cell r="B3772">
            <v>7</v>
          </cell>
        </row>
        <row r="3773">
          <cell r="A3773" t="str">
            <v>506292941</v>
          </cell>
          <cell r="B3773">
            <v>7</v>
          </cell>
        </row>
        <row r="3774">
          <cell r="A3774" t="str">
            <v>506379493</v>
          </cell>
          <cell r="B3774">
            <v>7</v>
          </cell>
        </row>
        <row r="3775">
          <cell r="A3775" t="str">
            <v>505369158</v>
          </cell>
          <cell r="B3775">
            <v>7</v>
          </cell>
        </row>
        <row r="3776">
          <cell r="A3776" t="str">
            <v>506286478</v>
          </cell>
          <cell r="B3776">
            <v>7</v>
          </cell>
        </row>
        <row r="3777">
          <cell r="A3777" t="str">
            <v>504407103</v>
          </cell>
          <cell r="B3777">
            <v>7</v>
          </cell>
        </row>
        <row r="3778">
          <cell r="A3778" t="str">
            <v>504408797</v>
          </cell>
          <cell r="B3778">
            <v>7</v>
          </cell>
        </row>
        <row r="3779">
          <cell r="A3779" t="str">
            <v>505222794</v>
          </cell>
          <cell r="B3779">
            <v>7</v>
          </cell>
        </row>
        <row r="3780">
          <cell r="A3780" t="str">
            <v>506347517</v>
          </cell>
          <cell r="B3780">
            <v>7</v>
          </cell>
        </row>
        <row r="3781">
          <cell r="A3781" t="str">
            <v>506085468</v>
          </cell>
          <cell r="B3781">
            <v>7</v>
          </cell>
        </row>
        <row r="3782">
          <cell r="A3782" t="str">
            <v>505287047</v>
          </cell>
          <cell r="B3782">
            <v>7</v>
          </cell>
        </row>
        <row r="3783">
          <cell r="A3783" t="str">
            <v>505196819</v>
          </cell>
          <cell r="B3783">
            <v>7</v>
          </cell>
        </row>
        <row r="3784">
          <cell r="A3784" t="str">
            <v>505455130</v>
          </cell>
          <cell r="B3784">
            <v>7</v>
          </cell>
        </row>
        <row r="3785">
          <cell r="A3785" t="str">
            <v>505384841</v>
          </cell>
          <cell r="B3785">
            <v>7</v>
          </cell>
        </row>
        <row r="3786">
          <cell r="A3786" t="str">
            <v>506032026</v>
          </cell>
          <cell r="B3786">
            <v>7</v>
          </cell>
        </row>
        <row r="3787">
          <cell r="A3787" t="str">
            <v>506152852</v>
          </cell>
          <cell r="B3787">
            <v>7</v>
          </cell>
        </row>
        <row r="3788">
          <cell r="A3788" t="str">
            <v>507001874</v>
          </cell>
          <cell r="B3788">
            <v>7</v>
          </cell>
        </row>
        <row r="3789">
          <cell r="A3789" t="str">
            <v>504394342</v>
          </cell>
          <cell r="B3789">
            <v>7</v>
          </cell>
        </row>
        <row r="3790">
          <cell r="A3790" t="str">
            <v>507229113</v>
          </cell>
          <cell r="B3790">
            <v>7</v>
          </cell>
        </row>
        <row r="3791">
          <cell r="A3791" t="str">
            <v>507161226</v>
          </cell>
          <cell r="B3791">
            <v>7</v>
          </cell>
        </row>
        <row r="3792">
          <cell r="A3792" t="str">
            <v>505185709</v>
          </cell>
          <cell r="B3792">
            <v>7</v>
          </cell>
        </row>
        <row r="3793">
          <cell r="A3793" t="str">
            <v>505305673</v>
          </cell>
          <cell r="B3793">
            <v>7</v>
          </cell>
        </row>
        <row r="3794">
          <cell r="A3794" t="str">
            <v>505455978</v>
          </cell>
          <cell r="B3794">
            <v>7</v>
          </cell>
        </row>
        <row r="3795">
          <cell r="A3795" t="str">
            <v>505051976</v>
          </cell>
          <cell r="B3795">
            <v>7</v>
          </cell>
        </row>
        <row r="3796">
          <cell r="A3796" t="str">
            <v>506154029</v>
          </cell>
          <cell r="B3796">
            <v>7</v>
          </cell>
        </row>
        <row r="3797">
          <cell r="A3797" t="str">
            <v>505318721</v>
          </cell>
          <cell r="B3797">
            <v>7</v>
          </cell>
        </row>
        <row r="3798">
          <cell r="A3798" t="str">
            <v>507176747</v>
          </cell>
          <cell r="B3798">
            <v>7</v>
          </cell>
        </row>
        <row r="3799">
          <cell r="A3799" t="str">
            <v>507177375</v>
          </cell>
          <cell r="B3799">
            <v>7</v>
          </cell>
        </row>
        <row r="3800">
          <cell r="A3800" t="str">
            <v>505014122</v>
          </cell>
          <cell r="B3800">
            <v>7</v>
          </cell>
        </row>
        <row r="3801">
          <cell r="A3801" t="str">
            <v>506172919</v>
          </cell>
          <cell r="B3801">
            <v>7</v>
          </cell>
        </row>
        <row r="3802">
          <cell r="A3802" t="str">
            <v>506283031</v>
          </cell>
          <cell r="B3802">
            <v>7</v>
          </cell>
        </row>
        <row r="3803">
          <cell r="A3803" t="str">
            <v>505448796</v>
          </cell>
          <cell r="B3803">
            <v>7</v>
          </cell>
        </row>
        <row r="3804">
          <cell r="A3804" t="str">
            <v>505232933</v>
          </cell>
          <cell r="B3804">
            <v>7</v>
          </cell>
        </row>
        <row r="3805">
          <cell r="A3805" t="str">
            <v>505211385</v>
          </cell>
          <cell r="B3805">
            <v>7</v>
          </cell>
        </row>
        <row r="3806">
          <cell r="A3806" t="str">
            <v>506006153</v>
          </cell>
          <cell r="B3806">
            <v>7</v>
          </cell>
        </row>
        <row r="3807">
          <cell r="A3807" t="str">
            <v>506230219</v>
          </cell>
          <cell r="B3807">
            <v>7</v>
          </cell>
        </row>
        <row r="3808">
          <cell r="A3808" t="str">
            <v>505056694</v>
          </cell>
          <cell r="B3808">
            <v>7</v>
          </cell>
        </row>
        <row r="3809">
          <cell r="A3809" t="str">
            <v>505229003</v>
          </cell>
          <cell r="B3809">
            <v>7</v>
          </cell>
        </row>
        <row r="3810">
          <cell r="A3810" t="str">
            <v>505281067</v>
          </cell>
          <cell r="B3810">
            <v>7</v>
          </cell>
        </row>
        <row r="3811">
          <cell r="A3811" t="str">
            <v>505037888</v>
          </cell>
          <cell r="B3811">
            <v>7</v>
          </cell>
        </row>
        <row r="3812">
          <cell r="A3812" t="str">
            <v>591030868</v>
          </cell>
          <cell r="B3812">
            <v>7</v>
          </cell>
        </row>
        <row r="3813">
          <cell r="A3813" t="str">
            <v>596175810</v>
          </cell>
          <cell r="B3813">
            <v>7</v>
          </cell>
        </row>
        <row r="3814">
          <cell r="A3814" t="str">
            <v>597075904</v>
          </cell>
          <cell r="B3814">
            <v>7</v>
          </cell>
        </row>
        <row r="3815">
          <cell r="A3815" t="str">
            <v>597014501</v>
          </cell>
          <cell r="B3815">
            <v>7</v>
          </cell>
        </row>
        <row r="3816">
          <cell r="A3816" t="str">
            <v>591037649</v>
          </cell>
          <cell r="B3816">
            <v>7</v>
          </cell>
        </row>
        <row r="3817">
          <cell r="A3817" t="str">
            <v>591092615</v>
          </cell>
          <cell r="B3817">
            <v>7</v>
          </cell>
        </row>
        <row r="3818">
          <cell r="A3818" t="str">
            <v>592019523</v>
          </cell>
          <cell r="B3818">
            <v>7</v>
          </cell>
        </row>
        <row r="3819">
          <cell r="A3819" t="str">
            <v>592135203</v>
          </cell>
          <cell r="B3819">
            <v>7</v>
          </cell>
        </row>
        <row r="3820">
          <cell r="A3820" t="str">
            <v>598044464</v>
          </cell>
          <cell r="B3820">
            <v>7</v>
          </cell>
        </row>
        <row r="3821">
          <cell r="A3821" t="str">
            <v>508189441</v>
          </cell>
          <cell r="B3821">
            <v>7</v>
          </cell>
        </row>
        <row r="3822">
          <cell r="A3822" t="str">
            <v>591037694</v>
          </cell>
          <cell r="B3822">
            <v>7</v>
          </cell>
        </row>
        <row r="3823">
          <cell r="A3823" t="str">
            <v>591083299</v>
          </cell>
          <cell r="B3823">
            <v>7</v>
          </cell>
        </row>
        <row r="3824">
          <cell r="A3824" t="str">
            <v>592139876</v>
          </cell>
          <cell r="B3824">
            <v>7</v>
          </cell>
        </row>
        <row r="3825">
          <cell r="A3825" t="str">
            <v>591044393</v>
          </cell>
          <cell r="B3825">
            <v>7</v>
          </cell>
        </row>
        <row r="3826">
          <cell r="A3826" t="str">
            <v>592104782</v>
          </cell>
          <cell r="B3826">
            <v>7</v>
          </cell>
        </row>
        <row r="3827">
          <cell r="A3827" t="str">
            <v>591176306</v>
          </cell>
          <cell r="B3827">
            <v>7</v>
          </cell>
        </row>
        <row r="3828">
          <cell r="A3828" t="str">
            <v>598041463</v>
          </cell>
          <cell r="B3828">
            <v>7</v>
          </cell>
        </row>
        <row r="3829">
          <cell r="A3829" t="str">
            <v>802000042</v>
          </cell>
          <cell r="B3829">
            <v>7</v>
          </cell>
        </row>
        <row r="3830">
          <cell r="A3830" t="str">
            <v>597070264</v>
          </cell>
          <cell r="B3830">
            <v>7</v>
          </cell>
        </row>
        <row r="3831">
          <cell r="A3831" t="str">
            <v>508151105</v>
          </cell>
          <cell r="B3831">
            <v>7</v>
          </cell>
        </row>
        <row r="3832">
          <cell r="A3832" t="str">
            <v>592032636</v>
          </cell>
          <cell r="B3832">
            <v>7</v>
          </cell>
        </row>
        <row r="3833">
          <cell r="A3833" t="str">
            <v>599002043</v>
          </cell>
          <cell r="B3833">
            <v>7</v>
          </cell>
        </row>
        <row r="3834">
          <cell r="A3834" t="str">
            <v>592072551</v>
          </cell>
          <cell r="B3834">
            <v>7</v>
          </cell>
        </row>
        <row r="3835">
          <cell r="A3835" t="str">
            <v>591050970</v>
          </cell>
          <cell r="B3835">
            <v>7</v>
          </cell>
        </row>
        <row r="3836">
          <cell r="A3836" t="str">
            <v>597007204</v>
          </cell>
          <cell r="B3836">
            <v>7</v>
          </cell>
        </row>
        <row r="3837">
          <cell r="A3837" t="str">
            <v>591194034</v>
          </cell>
          <cell r="B3837">
            <v>7</v>
          </cell>
        </row>
        <row r="3838">
          <cell r="A3838" t="str">
            <v>592030366</v>
          </cell>
          <cell r="B3838">
            <v>7</v>
          </cell>
        </row>
        <row r="3839">
          <cell r="A3839" t="str">
            <v>597084294</v>
          </cell>
          <cell r="B3839">
            <v>7</v>
          </cell>
        </row>
        <row r="3840">
          <cell r="A3840" t="str">
            <v>591063394</v>
          </cell>
          <cell r="B3840">
            <v>7</v>
          </cell>
        </row>
        <row r="3841">
          <cell r="A3841" t="str">
            <v>591205190</v>
          </cell>
          <cell r="B3841">
            <v>7</v>
          </cell>
        </row>
        <row r="3842">
          <cell r="A3842" t="str">
            <v>592073374</v>
          </cell>
          <cell r="B3842">
            <v>7</v>
          </cell>
        </row>
        <row r="3843">
          <cell r="A3843" t="str">
            <v>594034072</v>
          </cell>
          <cell r="B3843">
            <v>7</v>
          </cell>
        </row>
        <row r="3844">
          <cell r="A3844" t="str">
            <v>591204894</v>
          </cell>
          <cell r="B3844">
            <v>7</v>
          </cell>
        </row>
        <row r="3845">
          <cell r="A3845" t="str">
            <v>598139601</v>
          </cell>
          <cell r="B3845">
            <v>7</v>
          </cell>
        </row>
        <row r="3846">
          <cell r="A3846" t="str">
            <v>597091890</v>
          </cell>
          <cell r="B3846">
            <v>7</v>
          </cell>
        </row>
        <row r="3847">
          <cell r="A3847" t="str">
            <v>591025901</v>
          </cell>
          <cell r="B3847">
            <v>7</v>
          </cell>
        </row>
        <row r="3848">
          <cell r="A3848" t="str">
            <v>591080678</v>
          </cell>
          <cell r="B3848">
            <v>7</v>
          </cell>
        </row>
        <row r="3849">
          <cell r="A3849" t="str">
            <v>591028980</v>
          </cell>
          <cell r="B3849">
            <v>7</v>
          </cell>
        </row>
        <row r="3850">
          <cell r="A3850" t="str">
            <v>595155107</v>
          </cell>
          <cell r="B3850">
            <v>7</v>
          </cell>
        </row>
        <row r="3851">
          <cell r="A3851" t="str">
            <v>593218462</v>
          </cell>
          <cell r="B3851">
            <v>7</v>
          </cell>
        </row>
        <row r="3852">
          <cell r="A3852" t="str">
            <v>597087114</v>
          </cell>
          <cell r="B3852">
            <v>7</v>
          </cell>
        </row>
        <row r="3853">
          <cell r="A3853" t="str">
            <v>596182209</v>
          </cell>
          <cell r="B3853">
            <v>7</v>
          </cell>
        </row>
        <row r="3854">
          <cell r="A3854" t="str">
            <v>591162631</v>
          </cell>
          <cell r="B3854">
            <v>7</v>
          </cell>
        </row>
        <row r="3855">
          <cell r="A3855" t="str">
            <v>591091629</v>
          </cell>
          <cell r="B3855">
            <v>7</v>
          </cell>
        </row>
        <row r="3856">
          <cell r="A3856" t="str">
            <v>592142669</v>
          </cell>
          <cell r="B3856">
            <v>7</v>
          </cell>
        </row>
        <row r="3857">
          <cell r="A3857" t="str">
            <v>591073430</v>
          </cell>
          <cell r="B3857">
            <v>7</v>
          </cell>
        </row>
        <row r="3858">
          <cell r="A3858" t="str">
            <v>591115981</v>
          </cell>
          <cell r="B3858">
            <v>7</v>
          </cell>
        </row>
        <row r="3859">
          <cell r="A3859" t="str">
            <v>509063029</v>
          </cell>
          <cell r="B3859">
            <v>7</v>
          </cell>
        </row>
        <row r="3860">
          <cell r="A3860" t="str">
            <v>591115475</v>
          </cell>
          <cell r="B3860">
            <v>7</v>
          </cell>
        </row>
        <row r="3861">
          <cell r="A3861" t="str">
            <v>596090742</v>
          </cell>
          <cell r="B3861">
            <v>7</v>
          </cell>
        </row>
        <row r="3862">
          <cell r="A3862" t="str">
            <v>593146110</v>
          </cell>
          <cell r="B3862">
            <v>7</v>
          </cell>
        </row>
        <row r="3863">
          <cell r="A3863" t="str">
            <v>592258133</v>
          </cell>
          <cell r="B3863">
            <v>7</v>
          </cell>
        </row>
        <row r="3864">
          <cell r="A3864" t="str">
            <v>591273133</v>
          </cell>
          <cell r="B3864">
            <v>7</v>
          </cell>
        </row>
        <row r="3865">
          <cell r="A3865" t="str">
            <v>593146268</v>
          </cell>
          <cell r="B3865">
            <v>7</v>
          </cell>
        </row>
        <row r="3866">
          <cell r="A3866" t="str">
            <v>594157418</v>
          </cell>
          <cell r="B3866">
            <v>7</v>
          </cell>
        </row>
        <row r="3867">
          <cell r="A3867" t="str">
            <v>596097844</v>
          </cell>
          <cell r="B3867">
            <v>7</v>
          </cell>
        </row>
        <row r="3868">
          <cell r="A3868" t="str">
            <v>591220816</v>
          </cell>
          <cell r="B3868">
            <v>7</v>
          </cell>
        </row>
        <row r="3869">
          <cell r="A3869" t="str">
            <v>592035453</v>
          </cell>
          <cell r="B3869">
            <v>7</v>
          </cell>
        </row>
        <row r="3870">
          <cell r="A3870" t="str">
            <v>595099225</v>
          </cell>
          <cell r="B3870">
            <v>7</v>
          </cell>
        </row>
        <row r="3871">
          <cell r="A3871" t="str">
            <v>591009657</v>
          </cell>
          <cell r="B3871">
            <v>7</v>
          </cell>
        </row>
        <row r="3872">
          <cell r="A3872" t="str">
            <v>592218492</v>
          </cell>
          <cell r="B3872">
            <v>7</v>
          </cell>
        </row>
        <row r="3873">
          <cell r="A3873" t="str">
            <v>596126867</v>
          </cell>
          <cell r="B3873">
            <v>7</v>
          </cell>
        </row>
        <row r="3874">
          <cell r="A3874" t="str">
            <v>508330685</v>
          </cell>
          <cell r="B3874">
            <v>7</v>
          </cell>
        </row>
        <row r="3875">
          <cell r="A3875" t="str">
            <v>591179374</v>
          </cell>
          <cell r="B3875">
            <v>7</v>
          </cell>
        </row>
        <row r="3876">
          <cell r="A3876" t="str">
            <v>591007686</v>
          </cell>
          <cell r="B3876">
            <v>7</v>
          </cell>
        </row>
        <row r="3877">
          <cell r="A3877" t="str">
            <v>598087726</v>
          </cell>
          <cell r="B3877">
            <v>7</v>
          </cell>
        </row>
        <row r="3878">
          <cell r="A3878" t="str">
            <v>595099867</v>
          </cell>
          <cell r="B3878">
            <v>7</v>
          </cell>
        </row>
        <row r="3879">
          <cell r="A3879" t="str">
            <v>598126782</v>
          </cell>
          <cell r="B3879">
            <v>7</v>
          </cell>
        </row>
        <row r="3880">
          <cell r="A3880" t="str">
            <v>597120972</v>
          </cell>
          <cell r="B3880">
            <v>7</v>
          </cell>
        </row>
        <row r="3881">
          <cell r="A3881" t="str">
            <v>592219536</v>
          </cell>
          <cell r="B3881">
            <v>7</v>
          </cell>
        </row>
        <row r="3882">
          <cell r="A3882" t="str">
            <v>591180314</v>
          </cell>
          <cell r="B3882">
            <v>7</v>
          </cell>
        </row>
        <row r="3883">
          <cell r="A3883" t="str">
            <v>591189638</v>
          </cell>
          <cell r="B3883">
            <v>7</v>
          </cell>
        </row>
        <row r="3884">
          <cell r="A3884" t="str">
            <v>591257513</v>
          </cell>
          <cell r="B3884">
            <v>7</v>
          </cell>
        </row>
        <row r="3885">
          <cell r="A3885" t="str">
            <v>508361243</v>
          </cell>
          <cell r="B3885">
            <v>7</v>
          </cell>
        </row>
        <row r="3886">
          <cell r="A3886" t="str">
            <v>599151031</v>
          </cell>
          <cell r="B3886">
            <v>7</v>
          </cell>
        </row>
        <row r="3887">
          <cell r="A3887" t="str">
            <v>599053643</v>
          </cell>
          <cell r="B3887">
            <v>7</v>
          </cell>
        </row>
        <row r="3888">
          <cell r="A3888" t="str">
            <v>593113846</v>
          </cell>
          <cell r="B3888">
            <v>7</v>
          </cell>
        </row>
        <row r="3889">
          <cell r="A3889" t="str">
            <v>596087812</v>
          </cell>
          <cell r="B3889">
            <v>7</v>
          </cell>
        </row>
        <row r="3890">
          <cell r="A3890" t="str">
            <v>597150898</v>
          </cell>
          <cell r="B3890">
            <v>7</v>
          </cell>
        </row>
        <row r="3891">
          <cell r="A3891" t="str">
            <v>594141705</v>
          </cell>
          <cell r="B3891">
            <v>7</v>
          </cell>
        </row>
        <row r="3892">
          <cell r="A3892" t="str">
            <v>596053079</v>
          </cell>
          <cell r="B3892">
            <v>7</v>
          </cell>
        </row>
        <row r="3893">
          <cell r="A3893" t="str">
            <v>591229440</v>
          </cell>
          <cell r="B3893">
            <v>7</v>
          </cell>
        </row>
        <row r="3894">
          <cell r="A3894" t="str">
            <v>509347561</v>
          </cell>
          <cell r="B3894">
            <v>7</v>
          </cell>
        </row>
        <row r="3895">
          <cell r="A3895" t="str">
            <v>598064510</v>
          </cell>
          <cell r="B3895">
            <v>7</v>
          </cell>
        </row>
        <row r="3896">
          <cell r="A3896" t="str">
            <v>598067603</v>
          </cell>
          <cell r="B3896">
            <v>7</v>
          </cell>
        </row>
        <row r="3897">
          <cell r="A3897" t="str">
            <v>596041995</v>
          </cell>
          <cell r="B3897">
            <v>7</v>
          </cell>
        </row>
        <row r="3898">
          <cell r="A3898" t="str">
            <v>596039246</v>
          </cell>
          <cell r="B3898">
            <v>7</v>
          </cell>
        </row>
        <row r="3899">
          <cell r="A3899" t="str">
            <v>591071274</v>
          </cell>
          <cell r="B3899">
            <v>7</v>
          </cell>
        </row>
        <row r="3900">
          <cell r="A3900" t="str">
            <v>599103731</v>
          </cell>
          <cell r="B3900">
            <v>7</v>
          </cell>
        </row>
        <row r="3901">
          <cell r="A3901" t="str">
            <v>597149618</v>
          </cell>
          <cell r="B3901">
            <v>7</v>
          </cell>
        </row>
        <row r="3902">
          <cell r="A3902" t="str">
            <v>599108976</v>
          </cell>
          <cell r="B3902">
            <v>7</v>
          </cell>
        </row>
        <row r="3903">
          <cell r="A3903" t="str">
            <v>598064680</v>
          </cell>
          <cell r="B3903">
            <v>7</v>
          </cell>
        </row>
        <row r="3904">
          <cell r="A3904" t="str">
            <v>596078256</v>
          </cell>
          <cell r="B3904">
            <v>7</v>
          </cell>
        </row>
        <row r="3905">
          <cell r="A3905" t="str">
            <v>598004424</v>
          </cell>
          <cell r="B3905">
            <v>7</v>
          </cell>
        </row>
        <row r="3906">
          <cell r="A3906" t="str">
            <v>593012402</v>
          </cell>
          <cell r="B3906">
            <v>7</v>
          </cell>
        </row>
        <row r="3907">
          <cell r="A3907" t="str">
            <v>591237641</v>
          </cell>
          <cell r="B3907">
            <v>7</v>
          </cell>
        </row>
        <row r="3908">
          <cell r="A3908" t="str">
            <v>596081005</v>
          </cell>
          <cell r="B3908">
            <v>7</v>
          </cell>
        </row>
        <row r="3909">
          <cell r="A3909" t="str">
            <v>590002389</v>
          </cell>
          <cell r="B3909">
            <v>7</v>
          </cell>
        </row>
        <row r="3910">
          <cell r="A3910" t="str">
            <v>594065641</v>
          </cell>
          <cell r="B3910">
            <v>7</v>
          </cell>
        </row>
        <row r="3911">
          <cell r="A3911" t="str">
            <v>593022906</v>
          </cell>
          <cell r="B3911">
            <v>7</v>
          </cell>
        </row>
        <row r="3912">
          <cell r="A3912" t="str">
            <v>596013501</v>
          </cell>
          <cell r="B3912">
            <v>7</v>
          </cell>
        </row>
        <row r="3913">
          <cell r="A3913" t="str">
            <v>590000835</v>
          </cell>
          <cell r="B3913">
            <v>7</v>
          </cell>
        </row>
        <row r="3914">
          <cell r="A3914" t="str">
            <v>597140523</v>
          </cell>
          <cell r="B3914">
            <v>7</v>
          </cell>
        </row>
        <row r="3915">
          <cell r="A3915" t="str">
            <v>593028942</v>
          </cell>
          <cell r="B3915">
            <v>7</v>
          </cell>
        </row>
        <row r="3916">
          <cell r="A3916" t="str">
            <v>593125160</v>
          </cell>
          <cell r="B3916">
            <v>7</v>
          </cell>
        </row>
        <row r="3917">
          <cell r="A3917" t="str">
            <v>590000020</v>
          </cell>
          <cell r="B3917">
            <v>7</v>
          </cell>
        </row>
        <row r="3918">
          <cell r="A3918" t="str">
            <v>599088438</v>
          </cell>
          <cell r="B3918">
            <v>7</v>
          </cell>
        </row>
        <row r="3919">
          <cell r="A3919" t="str">
            <v>509093026</v>
          </cell>
          <cell r="B3919">
            <v>7</v>
          </cell>
        </row>
        <row r="3920">
          <cell r="A3920" t="str">
            <v>593201958</v>
          </cell>
          <cell r="B3920">
            <v>7</v>
          </cell>
        </row>
        <row r="3921">
          <cell r="A3921" t="str">
            <v>594102418</v>
          </cell>
          <cell r="B3921">
            <v>7</v>
          </cell>
        </row>
        <row r="3922">
          <cell r="A3922" t="str">
            <v>598091963</v>
          </cell>
          <cell r="B3922">
            <v>7</v>
          </cell>
        </row>
        <row r="3923">
          <cell r="A3923" t="str">
            <v>595108044</v>
          </cell>
          <cell r="B3923">
            <v>7</v>
          </cell>
        </row>
        <row r="3924">
          <cell r="A3924" t="str">
            <v>591066362</v>
          </cell>
          <cell r="B3924">
            <v>7</v>
          </cell>
        </row>
        <row r="3925">
          <cell r="A3925" t="str">
            <v>508034325</v>
          </cell>
          <cell r="B3925">
            <v>7</v>
          </cell>
        </row>
        <row r="3926">
          <cell r="A3926" t="str">
            <v>591014835</v>
          </cell>
          <cell r="B3926">
            <v>7</v>
          </cell>
        </row>
        <row r="3927">
          <cell r="A3927" t="str">
            <v>592053778</v>
          </cell>
          <cell r="B3927">
            <v>7</v>
          </cell>
        </row>
        <row r="3928">
          <cell r="A3928" t="str">
            <v>596143691</v>
          </cell>
          <cell r="B3928">
            <v>7</v>
          </cell>
        </row>
        <row r="3929">
          <cell r="A3929" t="str">
            <v>595164305</v>
          </cell>
          <cell r="B3929">
            <v>7</v>
          </cell>
        </row>
        <row r="3930">
          <cell r="A3930" t="str">
            <v>592179160</v>
          </cell>
          <cell r="B3930">
            <v>7</v>
          </cell>
        </row>
        <row r="3931">
          <cell r="A3931" t="str">
            <v>591012750</v>
          </cell>
          <cell r="B3931">
            <v>7</v>
          </cell>
        </row>
        <row r="3932">
          <cell r="A3932" t="str">
            <v>591005006</v>
          </cell>
          <cell r="B3932">
            <v>7</v>
          </cell>
        </row>
        <row r="3933">
          <cell r="A3933" t="str">
            <v>591274059</v>
          </cell>
          <cell r="B3933">
            <v>7</v>
          </cell>
        </row>
        <row r="3934">
          <cell r="A3934" t="str">
            <v>591275403</v>
          </cell>
          <cell r="B3934">
            <v>7</v>
          </cell>
        </row>
        <row r="3935">
          <cell r="A3935" t="str">
            <v>591277382</v>
          </cell>
          <cell r="B3935">
            <v>7</v>
          </cell>
        </row>
        <row r="3936">
          <cell r="A3936" t="str">
            <v>594102393</v>
          </cell>
          <cell r="B3936">
            <v>7</v>
          </cell>
        </row>
        <row r="3937">
          <cell r="A3937" t="str">
            <v>591282205</v>
          </cell>
          <cell r="B3937">
            <v>7</v>
          </cell>
        </row>
        <row r="3938">
          <cell r="A3938" t="str">
            <v>598088778</v>
          </cell>
          <cell r="B3938">
            <v>7</v>
          </cell>
        </row>
        <row r="3939">
          <cell r="A3939" t="str">
            <v>594190068</v>
          </cell>
          <cell r="B3939">
            <v>7</v>
          </cell>
        </row>
        <row r="3940">
          <cell r="A3940" t="str">
            <v>597175673</v>
          </cell>
          <cell r="B3940">
            <v>7</v>
          </cell>
        </row>
        <row r="3941">
          <cell r="A3941" t="str">
            <v>591267855</v>
          </cell>
          <cell r="B3941">
            <v>7</v>
          </cell>
        </row>
        <row r="3942">
          <cell r="A3942" t="str">
            <v>000230962</v>
          </cell>
          <cell r="B3942">
            <v>7</v>
          </cell>
        </row>
        <row r="3943">
          <cell r="A3943" t="str">
            <v>500039795</v>
          </cell>
          <cell r="B3943">
            <v>7</v>
          </cell>
        </row>
        <row r="3944">
          <cell r="A3944" t="str">
            <v>303059990</v>
          </cell>
          <cell r="B3944">
            <v>7</v>
          </cell>
        </row>
        <row r="3945">
          <cell r="A3945" t="str">
            <v>397034327</v>
          </cell>
          <cell r="B3945">
            <v>7</v>
          </cell>
        </row>
        <row r="3946">
          <cell r="A3946" t="str">
            <v>000110918</v>
          </cell>
          <cell r="B3946">
            <v>7</v>
          </cell>
        </row>
        <row r="3947">
          <cell r="A3947" t="str">
            <v>500187672</v>
          </cell>
          <cell r="B3947">
            <v>7</v>
          </cell>
        </row>
        <row r="3948">
          <cell r="A3948" t="str">
            <v>302019452</v>
          </cell>
          <cell r="B3948">
            <v>7</v>
          </cell>
        </row>
        <row r="3949">
          <cell r="A3949" t="str">
            <v>000149837</v>
          </cell>
          <cell r="B3949">
            <v>7</v>
          </cell>
        </row>
        <row r="3950">
          <cell r="A3950" t="str">
            <v>391060661</v>
          </cell>
          <cell r="B3950">
            <v>7</v>
          </cell>
        </row>
        <row r="3951">
          <cell r="A3951" t="str">
            <v>000111096</v>
          </cell>
          <cell r="B3951">
            <v>7</v>
          </cell>
        </row>
        <row r="3952">
          <cell r="A3952" t="str">
            <v>000145378</v>
          </cell>
          <cell r="B3952">
            <v>7</v>
          </cell>
        </row>
        <row r="3953">
          <cell r="A3953" t="str">
            <v>397018925</v>
          </cell>
          <cell r="B3953">
            <v>7</v>
          </cell>
        </row>
        <row r="3954">
          <cell r="A3954" t="str">
            <v>000230397</v>
          </cell>
          <cell r="B3954">
            <v>7</v>
          </cell>
        </row>
        <row r="3955">
          <cell r="A3955" t="str">
            <v>391064094</v>
          </cell>
          <cell r="B3955">
            <v>7</v>
          </cell>
        </row>
        <row r="3956">
          <cell r="A3956" t="str">
            <v>000113791</v>
          </cell>
          <cell r="B3956">
            <v>7</v>
          </cell>
        </row>
        <row r="3957">
          <cell r="A3957" t="str">
            <v>000237570</v>
          </cell>
          <cell r="B3957">
            <v>7</v>
          </cell>
        </row>
        <row r="3958">
          <cell r="A3958" t="str">
            <v>000145471</v>
          </cell>
          <cell r="B3958">
            <v>7</v>
          </cell>
        </row>
        <row r="3959">
          <cell r="A3959" t="str">
            <v>000147475</v>
          </cell>
          <cell r="B3959">
            <v>7</v>
          </cell>
        </row>
        <row r="3960">
          <cell r="A3960" t="str">
            <v>393032125</v>
          </cell>
          <cell r="B3960">
            <v>7</v>
          </cell>
        </row>
        <row r="3961">
          <cell r="A3961" t="str">
            <v>000179328</v>
          </cell>
          <cell r="B3961">
            <v>7</v>
          </cell>
        </row>
        <row r="3962">
          <cell r="A3962" t="str">
            <v>390019987</v>
          </cell>
          <cell r="B3962">
            <v>7</v>
          </cell>
        </row>
        <row r="3963">
          <cell r="A3963" t="str">
            <v>302067947</v>
          </cell>
          <cell r="B3963">
            <v>7</v>
          </cell>
        </row>
        <row r="3964">
          <cell r="A3964" t="str">
            <v>000107491</v>
          </cell>
          <cell r="B3964">
            <v>7</v>
          </cell>
        </row>
        <row r="3965">
          <cell r="A3965" t="str">
            <v>300007280</v>
          </cell>
          <cell r="B3965">
            <v>7</v>
          </cell>
        </row>
        <row r="3966">
          <cell r="A3966" t="str">
            <v>304012943</v>
          </cell>
          <cell r="B3966">
            <v>7</v>
          </cell>
        </row>
        <row r="3967">
          <cell r="A3967" t="str">
            <v>000237112</v>
          </cell>
          <cell r="B3967">
            <v>7</v>
          </cell>
        </row>
        <row r="3968">
          <cell r="A3968" t="str">
            <v>000161817</v>
          </cell>
          <cell r="B3968">
            <v>7</v>
          </cell>
        </row>
        <row r="3969">
          <cell r="A3969" t="str">
            <v>000149561</v>
          </cell>
          <cell r="B3969">
            <v>7</v>
          </cell>
        </row>
        <row r="3970">
          <cell r="A3970" t="str">
            <v>397025417</v>
          </cell>
          <cell r="B3970">
            <v>7</v>
          </cell>
        </row>
        <row r="3971">
          <cell r="A3971" t="str">
            <v>000117054</v>
          </cell>
          <cell r="B3971">
            <v>7</v>
          </cell>
        </row>
        <row r="3972">
          <cell r="A3972" t="str">
            <v>391060029</v>
          </cell>
          <cell r="B3972">
            <v>7</v>
          </cell>
        </row>
        <row r="3973">
          <cell r="A3973" t="str">
            <v>000110192</v>
          </cell>
          <cell r="B3973">
            <v>7</v>
          </cell>
        </row>
        <row r="3974">
          <cell r="A3974" t="str">
            <v>390009106</v>
          </cell>
          <cell r="B3974">
            <v>7</v>
          </cell>
        </row>
        <row r="3975">
          <cell r="A3975" t="str">
            <v>000105062</v>
          </cell>
          <cell r="B3975">
            <v>7</v>
          </cell>
        </row>
        <row r="3976">
          <cell r="A3976" t="str">
            <v>390036593</v>
          </cell>
          <cell r="B3976">
            <v>7</v>
          </cell>
        </row>
        <row r="3977">
          <cell r="A3977" t="str">
            <v>000118615</v>
          </cell>
          <cell r="B3977">
            <v>7</v>
          </cell>
        </row>
        <row r="3978">
          <cell r="A3978" t="str">
            <v>390036515</v>
          </cell>
          <cell r="B3978">
            <v>7</v>
          </cell>
        </row>
        <row r="3979">
          <cell r="A3979" t="str">
            <v>000247258</v>
          </cell>
          <cell r="B3979">
            <v>7</v>
          </cell>
        </row>
        <row r="3980">
          <cell r="A3980" t="str">
            <v>000177184</v>
          </cell>
          <cell r="B3980">
            <v>7</v>
          </cell>
        </row>
        <row r="3981">
          <cell r="A3981" t="str">
            <v>390035460</v>
          </cell>
          <cell r="B3981">
            <v>7</v>
          </cell>
        </row>
        <row r="3982">
          <cell r="A3982" t="str">
            <v>000177139</v>
          </cell>
          <cell r="B3982">
            <v>7</v>
          </cell>
        </row>
        <row r="3983">
          <cell r="A3983" t="str">
            <v>000146113</v>
          </cell>
          <cell r="B3983">
            <v>7</v>
          </cell>
        </row>
        <row r="3984">
          <cell r="A3984" t="str">
            <v>390009368</v>
          </cell>
          <cell r="B3984">
            <v>7</v>
          </cell>
        </row>
        <row r="3985">
          <cell r="A3985" t="str">
            <v>000237260</v>
          </cell>
          <cell r="B3985">
            <v>7</v>
          </cell>
        </row>
        <row r="3986">
          <cell r="A3986" t="str">
            <v>397045220</v>
          </cell>
          <cell r="B3986">
            <v>7</v>
          </cell>
        </row>
        <row r="3987">
          <cell r="A3987" t="str">
            <v>390005463</v>
          </cell>
          <cell r="B3987">
            <v>7</v>
          </cell>
        </row>
        <row r="3988">
          <cell r="A3988" t="str">
            <v>000142425</v>
          </cell>
          <cell r="B3988">
            <v>7</v>
          </cell>
        </row>
        <row r="3989">
          <cell r="A3989" t="str">
            <v>394010012</v>
          </cell>
          <cell r="B3989">
            <v>7</v>
          </cell>
        </row>
        <row r="3990">
          <cell r="A3990" t="str">
            <v>390024822</v>
          </cell>
          <cell r="B3990">
            <v>7</v>
          </cell>
        </row>
        <row r="3991">
          <cell r="A3991" t="str">
            <v>000165848</v>
          </cell>
          <cell r="B3991">
            <v>7</v>
          </cell>
        </row>
        <row r="3992">
          <cell r="A3992" t="str">
            <v>000165996</v>
          </cell>
          <cell r="B3992">
            <v>7</v>
          </cell>
        </row>
        <row r="3993">
          <cell r="A3993" t="str">
            <v>390033042</v>
          </cell>
          <cell r="B3993">
            <v>7</v>
          </cell>
        </row>
        <row r="3994">
          <cell r="A3994" t="str">
            <v>391042379</v>
          </cell>
          <cell r="B3994">
            <v>7</v>
          </cell>
        </row>
        <row r="3995">
          <cell r="A3995" t="str">
            <v>391063352</v>
          </cell>
          <cell r="B3995">
            <v>7</v>
          </cell>
        </row>
        <row r="3996">
          <cell r="A3996" t="str">
            <v>391033078</v>
          </cell>
          <cell r="B3996">
            <v>7</v>
          </cell>
        </row>
        <row r="3997">
          <cell r="A3997" t="str">
            <v>302044247</v>
          </cell>
          <cell r="B3997">
            <v>7</v>
          </cell>
        </row>
        <row r="3998">
          <cell r="A3998" t="str">
            <v>396008576</v>
          </cell>
          <cell r="B3998">
            <v>7</v>
          </cell>
        </row>
        <row r="3999">
          <cell r="A3999" t="str">
            <v>500035904</v>
          </cell>
          <cell r="B3999">
            <v>7</v>
          </cell>
        </row>
        <row r="4000">
          <cell r="A4000" t="str">
            <v>303035709</v>
          </cell>
          <cell r="B4000">
            <v>7</v>
          </cell>
        </row>
        <row r="4001">
          <cell r="A4001" t="str">
            <v>000168861</v>
          </cell>
          <cell r="B4001">
            <v>7</v>
          </cell>
        </row>
        <row r="4002">
          <cell r="A4002" t="str">
            <v>000147408</v>
          </cell>
          <cell r="B4002">
            <v>7</v>
          </cell>
        </row>
        <row r="4003">
          <cell r="A4003" t="str">
            <v>500159299</v>
          </cell>
          <cell r="B4003">
            <v>7</v>
          </cell>
        </row>
        <row r="4004">
          <cell r="A4004" t="str">
            <v>500169900</v>
          </cell>
          <cell r="B4004">
            <v>7</v>
          </cell>
        </row>
        <row r="4005">
          <cell r="A4005" t="str">
            <v>000116231</v>
          </cell>
          <cell r="B4005">
            <v>7</v>
          </cell>
        </row>
        <row r="4006">
          <cell r="A4006" t="str">
            <v>000112978</v>
          </cell>
          <cell r="B4006">
            <v>7</v>
          </cell>
        </row>
        <row r="4007">
          <cell r="A4007" t="str">
            <v>397011373</v>
          </cell>
          <cell r="B4007">
            <v>7</v>
          </cell>
        </row>
        <row r="4008">
          <cell r="A4008" t="str">
            <v>000108188</v>
          </cell>
          <cell r="B4008">
            <v>7</v>
          </cell>
        </row>
        <row r="4009">
          <cell r="A4009" t="str">
            <v>000141808</v>
          </cell>
          <cell r="B4009">
            <v>7</v>
          </cell>
        </row>
        <row r="4010">
          <cell r="A4010" t="str">
            <v>000166959</v>
          </cell>
          <cell r="B4010">
            <v>7</v>
          </cell>
        </row>
        <row r="4011">
          <cell r="A4011" t="str">
            <v>397049561</v>
          </cell>
          <cell r="B4011">
            <v>7</v>
          </cell>
        </row>
        <row r="4012">
          <cell r="A4012" t="str">
            <v>500053333</v>
          </cell>
          <cell r="B4012">
            <v>7</v>
          </cell>
        </row>
        <row r="4013">
          <cell r="A4013" t="str">
            <v>000143721</v>
          </cell>
          <cell r="B4013">
            <v>7</v>
          </cell>
        </row>
        <row r="4014">
          <cell r="A4014" t="str">
            <v>500155198</v>
          </cell>
          <cell r="B4014">
            <v>7</v>
          </cell>
        </row>
        <row r="4015">
          <cell r="A4015" t="str">
            <v>000175973</v>
          </cell>
          <cell r="B4015">
            <v>7</v>
          </cell>
        </row>
        <row r="4016">
          <cell r="A4016" t="str">
            <v>500191417</v>
          </cell>
          <cell r="B4016">
            <v>7</v>
          </cell>
        </row>
        <row r="4017">
          <cell r="A4017" t="str">
            <v>000154347</v>
          </cell>
          <cell r="B4017">
            <v>7</v>
          </cell>
        </row>
        <row r="4018">
          <cell r="A4018" t="str">
            <v>397067358</v>
          </cell>
          <cell r="B4018">
            <v>7</v>
          </cell>
        </row>
        <row r="4019">
          <cell r="A4019" t="str">
            <v>390032090</v>
          </cell>
          <cell r="B4019">
            <v>7</v>
          </cell>
        </row>
        <row r="4020">
          <cell r="A4020" t="str">
            <v>397017191</v>
          </cell>
          <cell r="B4020">
            <v>7</v>
          </cell>
        </row>
        <row r="4021">
          <cell r="A4021" t="str">
            <v>303049337</v>
          </cell>
          <cell r="B4021">
            <v>7</v>
          </cell>
        </row>
        <row r="4022">
          <cell r="A4022" t="str">
            <v>390023249</v>
          </cell>
          <cell r="B4022">
            <v>7</v>
          </cell>
        </row>
        <row r="4023">
          <cell r="A4023" t="str">
            <v>000141118</v>
          </cell>
          <cell r="B4023">
            <v>7</v>
          </cell>
        </row>
        <row r="4024">
          <cell r="A4024" t="str">
            <v>397039838</v>
          </cell>
          <cell r="B4024">
            <v>7</v>
          </cell>
        </row>
        <row r="4025">
          <cell r="A4025" t="str">
            <v>000238234</v>
          </cell>
          <cell r="B4025">
            <v>7</v>
          </cell>
        </row>
        <row r="4026">
          <cell r="A4026" t="str">
            <v>303010452</v>
          </cell>
          <cell r="B4026">
            <v>7</v>
          </cell>
        </row>
        <row r="4027">
          <cell r="A4027" t="str">
            <v>300020588</v>
          </cell>
          <cell r="B4027">
            <v>7</v>
          </cell>
        </row>
        <row r="4028">
          <cell r="A4028" t="str">
            <v>000204136</v>
          </cell>
          <cell r="B4028">
            <v>7</v>
          </cell>
        </row>
        <row r="4029">
          <cell r="A4029" t="str">
            <v>000238164</v>
          </cell>
          <cell r="B4029">
            <v>7</v>
          </cell>
        </row>
        <row r="4030">
          <cell r="A4030" t="str">
            <v>000173924</v>
          </cell>
          <cell r="B4030">
            <v>7</v>
          </cell>
        </row>
        <row r="4031">
          <cell r="A4031" t="str">
            <v>500193639</v>
          </cell>
          <cell r="B4031">
            <v>7</v>
          </cell>
        </row>
        <row r="4032">
          <cell r="A4032" t="str">
            <v>500026418</v>
          </cell>
          <cell r="B4032">
            <v>7</v>
          </cell>
        </row>
        <row r="4033">
          <cell r="A4033" t="str">
            <v>000238197</v>
          </cell>
          <cell r="B4033">
            <v>7</v>
          </cell>
        </row>
        <row r="4034">
          <cell r="A4034" t="str">
            <v>000233228</v>
          </cell>
          <cell r="B4034">
            <v>7</v>
          </cell>
        </row>
        <row r="4035">
          <cell r="A4035" t="str">
            <v>000153867</v>
          </cell>
          <cell r="B4035">
            <v>7</v>
          </cell>
        </row>
        <row r="4036">
          <cell r="A4036" t="str">
            <v>000233170</v>
          </cell>
          <cell r="B4036">
            <v>7</v>
          </cell>
        </row>
        <row r="4037">
          <cell r="A4037" t="str">
            <v>000243766</v>
          </cell>
          <cell r="B4037">
            <v>7</v>
          </cell>
        </row>
        <row r="4038">
          <cell r="A4038" t="str">
            <v>391034765</v>
          </cell>
          <cell r="B4038">
            <v>7</v>
          </cell>
        </row>
        <row r="4039">
          <cell r="A4039" t="str">
            <v>302026737</v>
          </cell>
          <cell r="B4039">
            <v>7</v>
          </cell>
        </row>
        <row r="4040">
          <cell r="A4040" t="str">
            <v>500252844</v>
          </cell>
          <cell r="B4040">
            <v>7</v>
          </cell>
        </row>
        <row r="4041">
          <cell r="A4041" t="str">
            <v>000222691</v>
          </cell>
          <cell r="B4041">
            <v>7</v>
          </cell>
        </row>
        <row r="4042">
          <cell r="A4042" t="str">
            <v>300091670</v>
          </cell>
          <cell r="B4042">
            <v>7</v>
          </cell>
        </row>
        <row r="4043">
          <cell r="A4043" t="str">
            <v>391003750</v>
          </cell>
          <cell r="B4043">
            <v>7</v>
          </cell>
        </row>
        <row r="4044">
          <cell r="A4044" t="str">
            <v>500116041</v>
          </cell>
          <cell r="B4044">
            <v>7</v>
          </cell>
        </row>
        <row r="4045">
          <cell r="A4045" t="str">
            <v>000180069</v>
          </cell>
          <cell r="B4045">
            <v>7</v>
          </cell>
        </row>
        <row r="4046">
          <cell r="A4046" t="str">
            <v>000112912</v>
          </cell>
          <cell r="B4046">
            <v>7</v>
          </cell>
        </row>
        <row r="4047">
          <cell r="A4047" t="str">
            <v>305048761</v>
          </cell>
          <cell r="B4047">
            <v>7</v>
          </cell>
        </row>
        <row r="4048">
          <cell r="A4048" t="str">
            <v>000199810</v>
          </cell>
          <cell r="B4048">
            <v>7</v>
          </cell>
        </row>
        <row r="4049">
          <cell r="A4049" t="str">
            <v>393011038</v>
          </cell>
          <cell r="B4049">
            <v>7</v>
          </cell>
        </row>
        <row r="4050">
          <cell r="A4050" t="str">
            <v>391002683</v>
          </cell>
          <cell r="B4050">
            <v>7</v>
          </cell>
        </row>
        <row r="4051">
          <cell r="A4051" t="str">
            <v>000196314</v>
          </cell>
          <cell r="B4051">
            <v>7</v>
          </cell>
        </row>
        <row r="4052">
          <cell r="A4052" t="str">
            <v>000136170</v>
          </cell>
          <cell r="B4052">
            <v>7</v>
          </cell>
        </row>
        <row r="4053">
          <cell r="A4053" t="str">
            <v>390013941</v>
          </cell>
          <cell r="B4053">
            <v>7</v>
          </cell>
        </row>
        <row r="4054">
          <cell r="A4054" t="str">
            <v>399071029</v>
          </cell>
          <cell r="B4054">
            <v>7</v>
          </cell>
        </row>
        <row r="4055">
          <cell r="A4055" t="str">
            <v>000221155</v>
          </cell>
          <cell r="B4055">
            <v>7</v>
          </cell>
        </row>
        <row r="4056">
          <cell r="A4056" t="str">
            <v>000003274</v>
          </cell>
          <cell r="B4056">
            <v>7</v>
          </cell>
        </row>
        <row r="4057">
          <cell r="A4057" t="str">
            <v>000124166</v>
          </cell>
          <cell r="B4057">
            <v>7</v>
          </cell>
        </row>
        <row r="4058">
          <cell r="A4058" t="str">
            <v>000194332</v>
          </cell>
          <cell r="B4058">
            <v>7</v>
          </cell>
        </row>
        <row r="4059">
          <cell r="A4059" t="str">
            <v>000149332</v>
          </cell>
          <cell r="B4059">
            <v>7</v>
          </cell>
        </row>
        <row r="4060">
          <cell r="A4060" t="str">
            <v>390041346</v>
          </cell>
          <cell r="B4060">
            <v>7</v>
          </cell>
        </row>
        <row r="4061">
          <cell r="A4061" t="str">
            <v>000226895</v>
          </cell>
          <cell r="B4061">
            <v>7</v>
          </cell>
        </row>
        <row r="4062">
          <cell r="A4062" t="str">
            <v>390041380</v>
          </cell>
          <cell r="B4062">
            <v>7</v>
          </cell>
        </row>
        <row r="4063">
          <cell r="A4063" t="str">
            <v>000101514</v>
          </cell>
          <cell r="B4063">
            <v>7</v>
          </cell>
        </row>
        <row r="4064">
          <cell r="A4064" t="str">
            <v>390001487</v>
          </cell>
          <cell r="B4064">
            <v>7</v>
          </cell>
        </row>
        <row r="4065">
          <cell r="A4065" t="str">
            <v>399116102</v>
          </cell>
          <cell r="B4065">
            <v>7</v>
          </cell>
        </row>
        <row r="4066">
          <cell r="A4066" t="str">
            <v>500222021</v>
          </cell>
          <cell r="B4066">
            <v>7</v>
          </cell>
        </row>
        <row r="4067">
          <cell r="A4067" t="str">
            <v>500238790</v>
          </cell>
          <cell r="B4067">
            <v>7</v>
          </cell>
        </row>
        <row r="4068">
          <cell r="A4068" t="str">
            <v>305007827</v>
          </cell>
          <cell r="B4068">
            <v>7</v>
          </cell>
        </row>
        <row r="4069">
          <cell r="A4069" t="str">
            <v>309039716</v>
          </cell>
          <cell r="B4069">
            <v>7</v>
          </cell>
        </row>
        <row r="4070">
          <cell r="A4070" t="str">
            <v>000225740</v>
          </cell>
          <cell r="B4070">
            <v>7</v>
          </cell>
        </row>
        <row r="4071">
          <cell r="A4071" t="str">
            <v>305013910</v>
          </cell>
          <cell r="B4071">
            <v>7</v>
          </cell>
        </row>
        <row r="4072">
          <cell r="A4072" t="str">
            <v>000100595</v>
          </cell>
          <cell r="B4072">
            <v>7</v>
          </cell>
        </row>
        <row r="4073">
          <cell r="A4073" t="str">
            <v>000006910</v>
          </cell>
          <cell r="B4073">
            <v>7</v>
          </cell>
        </row>
        <row r="4074">
          <cell r="A4074" t="str">
            <v>000149000</v>
          </cell>
          <cell r="B4074">
            <v>7</v>
          </cell>
        </row>
        <row r="4075">
          <cell r="A4075" t="str">
            <v>000190611</v>
          </cell>
          <cell r="B4075">
            <v>7</v>
          </cell>
        </row>
        <row r="4076">
          <cell r="A4076" t="str">
            <v>398046921</v>
          </cell>
          <cell r="B4076">
            <v>7</v>
          </cell>
        </row>
        <row r="4077">
          <cell r="A4077" t="str">
            <v>000200091</v>
          </cell>
          <cell r="B4077">
            <v>7</v>
          </cell>
        </row>
        <row r="4078">
          <cell r="A4078" t="str">
            <v>398036597</v>
          </cell>
          <cell r="B4078">
            <v>7</v>
          </cell>
        </row>
        <row r="4079">
          <cell r="A4079" t="str">
            <v>000213862</v>
          </cell>
          <cell r="B4079">
            <v>7</v>
          </cell>
        </row>
        <row r="4080">
          <cell r="A4080" t="str">
            <v>391009659</v>
          </cell>
          <cell r="B4080">
            <v>7</v>
          </cell>
        </row>
        <row r="4081">
          <cell r="A4081" t="str">
            <v>000133526</v>
          </cell>
          <cell r="B4081">
            <v>7</v>
          </cell>
        </row>
        <row r="4082">
          <cell r="A4082" t="str">
            <v>000131474</v>
          </cell>
          <cell r="B4082">
            <v>7</v>
          </cell>
        </row>
        <row r="4083">
          <cell r="A4083" t="str">
            <v>500286643</v>
          </cell>
          <cell r="B4083">
            <v>7</v>
          </cell>
        </row>
        <row r="4084">
          <cell r="A4084" t="str">
            <v>000132013</v>
          </cell>
          <cell r="B4084">
            <v>7</v>
          </cell>
        </row>
        <row r="4085">
          <cell r="A4085" t="str">
            <v>000112266</v>
          </cell>
          <cell r="B4085">
            <v>7</v>
          </cell>
        </row>
        <row r="4086">
          <cell r="A4086" t="str">
            <v>399037405</v>
          </cell>
          <cell r="B4086">
            <v>7</v>
          </cell>
        </row>
        <row r="4087">
          <cell r="A4087" t="str">
            <v>308021741</v>
          </cell>
          <cell r="B4087">
            <v>7</v>
          </cell>
        </row>
        <row r="4088">
          <cell r="A4088" t="str">
            <v>301030605</v>
          </cell>
          <cell r="B4088">
            <v>7</v>
          </cell>
        </row>
        <row r="4089">
          <cell r="A4089" t="str">
            <v>399008726</v>
          </cell>
          <cell r="B4089">
            <v>7</v>
          </cell>
        </row>
        <row r="4090">
          <cell r="A4090" t="str">
            <v>000208101</v>
          </cell>
          <cell r="B4090">
            <v>7</v>
          </cell>
        </row>
        <row r="4091">
          <cell r="A4091" t="str">
            <v>399034633</v>
          </cell>
          <cell r="B4091">
            <v>7</v>
          </cell>
        </row>
        <row r="4092">
          <cell r="A4092" t="str">
            <v>500292149</v>
          </cell>
          <cell r="B4092">
            <v>7</v>
          </cell>
        </row>
        <row r="4093">
          <cell r="A4093" t="str">
            <v>391011700</v>
          </cell>
          <cell r="B4093">
            <v>7</v>
          </cell>
        </row>
        <row r="4094">
          <cell r="A4094" t="str">
            <v>392032409</v>
          </cell>
          <cell r="B4094">
            <v>7</v>
          </cell>
        </row>
        <row r="4095">
          <cell r="A4095" t="str">
            <v>000211293</v>
          </cell>
          <cell r="B4095">
            <v>7</v>
          </cell>
        </row>
        <row r="4096">
          <cell r="A4096" t="str">
            <v>000132518</v>
          </cell>
          <cell r="B4096">
            <v>7</v>
          </cell>
        </row>
        <row r="4097">
          <cell r="A4097" t="str">
            <v>000207595</v>
          </cell>
          <cell r="B4097">
            <v>7</v>
          </cell>
        </row>
        <row r="4098">
          <cell r="A4098" t="str">
            <v>306038695</v>
          </cell>
          <cell r="B4098">
            <v>7</v>
          </cell>
        </row>
        <row r="4099">
          <cell r="A4099" t="str">
            <v>000200323</v>
          </cell>
          <cell r="B4099">
            <v>7</v>
          </cell>
        </row>
        <row r="4100">
          <cell r="A4100" t="str">
            <v>500118023</v>
          </cell>
          <cell r="B4100">
            <v>7</v>
          </cell>
        </row>
        <row r="4101">
          <cell r="A4101" t="str">
            <v>000148782</v>
          </cell>
          <cell r="B4101">
            <v>7</v>
          </cell>
        </row>
        <row r="4102">
          <cell r="A4102" t="str">
            <v>000201548</v>
          </cell>
          <cell r="B4102">
            <v>7</v>
          </cell>
        </row>
        <row r="4103">
          <cell r="A4103" t="str">
            <v>000219750</v>
          </cell>
          <cell r="B4103">
            <v>7</v>
          </cell>
        </row>
        <row r="4104">
          <cell r="A4104" t="str">
            <v>399055432</v>
          </cell>
          <cell r="B4104">
            <v>7</v>
          </cell>
        </row>
        <row r="4105">
          <cell r="A4105" t="str">
            <v>393002852</v>
          </cell>
          <cell r="B4105">
            <v>7</v>
          </cell>
        </row>
        <row r="4106">
          <cell r="A4106" t="str">
            <v>391009523</v>
          </cell>
          <cell r="B4106">
            <v>7</v>
          </cell>
        </row>
        <row r="4107">
          <cell r="A4107" t="str">
            <v>308010055</v>
          </cell>
          <cell r="B4107">
            <v>7</v>
          </cell>
        </row>
        <row r="4108">
          <cell r="A4108" t="str">
            <v>000206174</v>
          </cell>
          <cell r="B4108">
            <v>7</v>
          </cell>
        </row>
        <row r="4109">
          <cell r="A4109" t="str">
            <v>500274684</v>
          </cell>
          <cell r="B4109">
            <v>7</v>
          </cell>
        </row>
        <row r="4110">
          <cell r="A4110" t="str">
            <v>399005482</v>
          </cell>
          <cell r="B4110">
            <v>7</v>
          </cell>
        </row>
        <row r="4111">
          <cell r="A4111" t="str">
            <v>306039474</v>
          </cell>
          <cell r="B4111">
            <v>7</v>
          </cell>
        </row>
        <row r="4112">
          <cell r="A4112" t="str">
            <v>000205579</v>
          </cell>
          <cell r="B4112">
            <v>7</v>
          </cell>
        </row>
        <row r="4113">
          <cell r="A4113" t="str">
            <v>000216531</v>
          </cell>
          <cell r="B4113">
            <v>7</v>
          </cell>
        </row>
        <row r="4114">
          <cell r="A4114" t="str">
            <v>393000984</v>
          </cell>
          <cell r="B4114">
            <v>7</v>
          </cell>
        </row>
        <row r="4115">
          <cell r="A4115" t="str">
            <v>000205742</v>
          </cell>
          <cell r="B4115">
            <v>7</v>
          </cell>
        </row>
        <row r="4116">
          <cell r="A4116" t="str">
            <v>000222325</v>
          </cell>
          <cell r="B4116">
            <v>7</v>
          </cell>
        </row>
        <row r="4117">
          <cell r="A4117" t="str">
            <v>000219358</v>
          </cell>
          <cell r="B4117">
            <v>7</v>
          </cell>
        </row>
        <row r="4118">
          <cell r="A4118" t="str">
            <v>000229162</v>
          </cell>
          <cell r="B4118">
            <v>7</v>
          </cell>
        </row>
        <row r="4119">
          <cell r="A4119" t="str">
            <v>300059821</v>
          </cell>
          <cell r="B4119">
            <v>7</v>
          </cell>
        </row>
        <row r="4120">
          <cell r="A4120" t="str">
            <v>500109320</v>
          </cell>
          <cell r="B4120">
            <v>7</v>
          </cell>
        </row>
        <row r="4121">
          <cell r="A4121" t="str">
            <v>301042686</v>
          </cell>
          <cell r="B4121">
            <v>7</v>
          </cell>
        </row>
        <row r="4122">
          <cell r="A4122" t="str">
            <v>390017949</v>
          </cell>
          <cell r="B4122">
            <v>7</v>
          </cell>
        </row>
        <row r="4123">
          <cell r="A4123" t="str">
            <v>000227593</v>
          </cell>
          <cell r="B4123">
            <v>7</v>
          </cell>
        </row>
        <row r="4124">
          <cell r="A4124" t="str">
            <v>000102049</v>
          </cell>
          <cell r="B4124">
            <v>7</v>
          </cell>
        </row>
        <row r="4125">
          <cell r="A4125" t="str">
            <v>500000175</v>
          </cell>
          <cell r="B4125">
            <v>7</v>
          </cell>
        </row>
        <row r="4126">
          <cell r="A4126" t="str">
            <v>000139573</v>
          </cell>
          <cell r="B4126">
            <v>7</v>
          </cell>
        </row>
        <row r="4127">
          <cell r="A4127" t="str">
            <v>000228981</v>
          </cell>
          <cell r="B4127">
            <v>7</v>
          </cell>
        </row>
        <row r="4128">
          <cell r="A4128" t="str">
            <v>000139997</v>
          </cell>
          <cell r="B4128">
            <v>7</v>
          </cell>
        </row>
        <row r="4129">
          <cell r="A4129" t="str">
            <v>300053553</v>
          </cell>
          <cell r="B4129">
            <v>7</v>
          </cell>
        </row>
        <row r="4130">
          <cell r="A4130" t="str">
            <v>000228028</v>
          </cell>
          <cell r="B4130">
            <v>7</v>
          </cell>
        </row>
        <row r="4131">
          <cell r="A4131" t="str">
            <v>399130348</v>
          </cell>
          <cell r="B4131">
            <v>7</v>
          </cell>
        </row>
        <row r="4132">
          <cell r="A4132" t="str">
            <v>390040578</v>
          </cell>
          <cell r="B4132">
            <v>7</v>
          </cell>
        </row>
        <row r="4133">
          <cell r="A4133" t="str">
            <v>391027929</v>
          </cell>
          <cell r="B4133">
            <v>7</v>
          </cell>
        </row>
        <row r="4134">
          <cell r="A4134" t="str">
            <v>500147735</v>
          </cell>
          <cell r="B4134">
            <v>7</v>
          </cell>
        </row>
        <row r="4135">
          <cell r="A4135" t="str">
            <v>000103574</v>
          </cell>
          <cell r="B4135">
            <v>7</v>
          </cell>
        </row>
        <row r="4136">
          <cell r="A4136" t="str">
            <v>303061454</v>
          </cell>
          <cell r="B4136">
            <v>7</v>
          </cell>
        </row>
        <row r="4137">
          <cell r="A4137" t="str">
            <v>390003115</v>
          </cell>
          <cell r="B4137">
            <v>7</v>
          </cell>
        </row>
        <row r="4138">
          <cell r="A4138" t="str">
            <v>000183392</v>
          </cell>
          <cell r="B4138">
            <v>7</v>
          </cell>
        </row>
        <row r="4139">
          <cell r="A4139" t="str">
            <v>000184687</v>
          </cell>
          <cell r="B4139">
            <v>7</v>
          </cell>
        </row>
        <row r="4140">
          <cell r="A4140" t="str">
            <v>304021288</v>
          </cell>
          <cell r="B4140">
            <v>7</v>
          </cell>
        </row>
        <row r="4141">
          <cell r="A4141" t="str">
            <v>000183255</v>
          </cell>
          <cell r="B4141">
            <v>7</v>
          </cell>
        </row>
        <row r="4142">
          <cell r="A4142" t="str">
            <v>000228408</v>
          </cell>
          <cell r="B4142">
            <v>7</v>
          </cell>
        </row>
        <row r="4143">
          <cell r="A4143" t="str">
            <v>500210903</v>
          </cell>
          <cell r="B4143">
            <v>7</v>
          </cell>
        </row>
        <row r="4144">
          <cell r="A4144" t="str">
            <v>000102739</v>
          </cell>
          <cell r="B4144">
            <v>7</v>
          </cell>
        </row>
        <row r="4145">
          <cell r="A4145" t="str">
            <v>304047521</v>
          </cell>
          <cell r="B4145">
            <v>7</v>
          </cell>
        </row>
        <row r="4146">
          <cell r="A4146" t="str">
            <v>500321966</v>
          </cell>
          <cell r="B4146">
            <v>7</v>
          </cell>
        </row>
        <row r="4147">
          <cell r="A4147" t="str">
            <v>502289983</v>
          </cell>
          <cell r="B4147">
            <v>7</v>
          </cell>
        </row>
        <row r="4148">
          <cell r="A4148" t="str">
            <v>504202472</v>
          </cell>
          <cell r="B4148">
            <v>7</v>
          </cell>
        </row>
        <row r="4149">
          <cell r="A4149" t="str">
            <v>503346913</v>
          </cell>
          <cell r="B4149">
            <v>7</v>
          </cell>
        </row>
        <row r="4150">
          <cell r="A4150" t="str">
            <v>504224153</v>
          </cell>
          <cell r="B4150">
            <v>7</v>
          </cell>
        </row>
        <row r="4151">
          <cell r="A4151" t="str">
            <v>504029617</v>
          </cell>
          <cell r="B4151">
            <v>7</v>
          </cell>
        </row>
        <row r="4152">
          <cell r="A4152" t="str">
            <v>502281138</v>
          </cell>
          <cell r="B4152">
            <v>7</v>
          </cell>
        </row>
        <row r="4153">
          <cell r="A4153" t="str">
            <v>503399920</v>
          </cell>
          <cell r="B4153">
            <v>7</v>
          </cell>
        </row>
        <row r="4154">
          <cell r="A4154" t="str">
            <v>502015784</v>
          </cell>
          <cell r="B4154">
            <v>7</v>
          </cell>
        </row>
        <row r="4155">
          <cell r="A4155" t="str">
            <v>500361375</v>
          </cell>
          <cell r="B4155">
            <v>7</v>
          </cell>
        </row>
        <row r="4156">
          <cell r="A4156" t="str">
            <v>500345249</v>
          </cell>
          <cell r="B4156">
            <v>7</v>
          </cell>
        </row>
        <row r="4157">
          <cell r="A4157" t="str">
            <v>504145320</v>
          </cell>
          <cell r="B4157">
            <v>7</v>
          </cell>
        </row>
        <row r="4158">
          <cell r="A4158" t="str">
            <v>500512427</v>
          </cell>
          <cell r="B4158">
            <v>7</v>
          </cell>
        </row>
        <row r="4159">
          <cell r="A4159" t="str">
            <v>504189391</v>
          </cell>
          <cell r="B4159">
            <v>7</v>
          </cell>
        </row>
        <row r="4160">
          <cell r="A4160" t="str">
            <v>503400008</v>
          </cell>
          <cell r="B4160">
            <v>7</v>
          </cell>
        </row>
        <row r="4161">
          <cell r="A4161" t="str">
            <v>501309163</v>
          </cell>
          <cell r="B4161">
            <v>7</v>
          </cell>
        </row>
        <row r="4162">
          <cell r="A4162" t="str">
            <v>502258417</v>
          </cell>
          <cell r="B4162">
            <v>7</v>
          </cell>
        </row>
        <row r="4163">
          <cell r="A4163" t="str">
            <v>501229562</v>
          </cell>
          <cell r="B4163">
            <v>7</v>
          </cell>
        </row>
        <row r="4164">
          <cell r="A4164" t="str">
            <v>501312451</v>
          </cell>
          <cell r="B4164">
            <v>7</v>
          </cell>
        </row>
        <row r="4165">
          <cell r="A4165" t="str">
            <v>502251784</v>
          </cell>
          <cell r="B4165">
            <v>7</v>
          </cell>
        </row>
        <row r="4166">
          <cell r="A4166" t="str">
            <v>501270999</v>
          </cell>
          <cell r="B4166">
            <v>7</v>
          </cell>
        </row>
        <row r="4167">
          <cell r="A4167" t="str">
            <v>503080729</v>
          </cell>
          <cell r="B4167">
            <v>7</v>
          </cell>
        </row>
        <row r="4168">
          <cell r="A4168" t="str">
            <v>500576500</v>
          </cell>
          <cell r="B4168">
            <v>7</v>
          </cell>
        </row>
        <row r="4169">
          <cell r="A4169" t="str">
            <v>501161398</v>
          </cell>
          <cell r="B4169">
            <v>7</v>
          </cell>
        </row>
        <row r="4170">
          <cell r="A4170" t="str">
            <v>500577585</v>
          </cell>
          <cell r="B4170">
            <v>7</v>
          </cell>
        </row>
        <row r="4171">
          <cell r="A4171" t="str">
            <v>501380461</v>
          </cell>
          <cell r="B4171">
            <v>7</v>
          </cell>
        </row>
        <row r="4172">
          <cell r="A4172" t="str">
            <v>500476989</v>
          </cell>
          <cell r="B4172">
            <v>7</v>
          </cell>
        </row>
        <row r="4173">
          <cell r="A4173" t="str">
            <v>502411241</v>
          </cell>
          <cell r="B4173">
            <v>7</v>
          </cell>
        </row>
        <row r="4174">
          <cell r="A4174" t="str">
            <v>504003396</v>
          </cell>
          <cell r="B4174">
            <v>7</v>
          </cell>
        </row>
        <row r="4175">
          <cell r="A4175" t="str">
            <v>501383750</v>
          </cell>
          <cell r="B4175">
            <v>7</v>
          </cell>
        </row>
        <row r="4176">
          <cell r="A4176" t="str">
            <v>502033733</v>
          </cell>
          <cell r="B4176">
            <v>7</v>
          </cell>
        </row>
        <row r="4177">
          <cell r="A4177" t="str">
            <v>500388590</v>
          </cell>
          <cell r="B4177">
            <v>7</v>
          </cell>
        </row>
        <row r="4178">
          <cell r="A4178" t="str">
            <v>503032946</v>
          </cell>
          <cell r="B4178">
            <v>7</v>
          </cell>
        </row>
        <row r="4179">
          <cell r="A4179" t="str">
            <v>501237039</v>
          </cell>
          <cell r="B4179">
            <v>7</v>
          </cell>
        </row>
        <row r="4180">
          <cell r="A4180" t="str">
            <v>500400227</v>
          </cell>
          <cell r="B4180">
            <v>7</v>
          </cell>
        </row>
        <row r="4181">
          <cell r="A4181" t="str">
            <v>501135447</v>
          </cell>
          <cell r="B4181">
            <v>7</v>
          </cell>
        </row>
        <row r="4182">
          <cell r="A4182" t="str">
            <v>504102770</v>
          </cell>
          <cell r="B4182">
            <v>7</v>
          </cell>
        </row>
        <row r="4183">
          <cell r="A4183" t="str">
            <v>500520031</v>
          </cell>
          <cell r="B4183">
            <v>7</v>
          </cell>
        </row>
        <row r="4184">
          <cell r="A4184" t="str">
            <v>501034896</v>
          </cell>
          <cell r="B4184">
            <v>7</v>
          </cell>
        </row>
        <row r="4185">
          <cell r="A4185" t="str">
            <v>501192059</v>
          </cell>
          <cell r="B4185">
            <v>7</v>
          </cell>
        </row>
        <row r="4186">
          <cell r="A4186" t="str">
            <v>501410160</v>
          </cell>
          <cell r="B4186">
            <v>7</v>
          </cell>
        </row>
        <row r="4187">
          <cell r="A4187" t="str">
            <v>504345126</v>
          </cell>
          <cell r="B4187">
            <v>7</v>
          </cell>
        </row>
        <row r="4188">
          <cell r="A4188" t="str">
            <v>500470840</v>
          </cell>
          <cell r="B4188">
            <v>7</v>
          </cell>
        </row>
        <row r="4189">
          <cell r="A4189" t="str">
            <v>502219740</v>
          </cell>
          <cell r="B4189">
            <v>7</v>
          </cell>
        </row>
        <row r="4190">
          <cell r="A4190" t="str">
            <v>504278123</v>
          </cell>
          <cell r="B4190">
            <v>7</v>
          </cell>
        </row>
        <row r="4191">
          <cell r="A4191" t="str">
            <v>504174973</v>
          </cell>
          <cell r="B4191">
            <v>7</v>
          </cell>
        </row>
        <row r="4192">
          <cell r="A4192" t="str">
            <v>501027500</v>
          </cell>
          <cell r="B4192">
            <v>7</v>
          </cell>
        </row>
        <row r="4193">
          <cell r="A4193" t="str">
            <v>503094117</v>
          </cell>
          <cell r="B4193">
            <v>7</v>
          </cell>
        </row>
        <row r="4194">
          <cell r="A4194" t="str">
            <v>501180517</v>
          </cell>
          <cell r="B4194">
            <v>7</v>
          </cell>
        </row>
        <row r="4195">
          <cell r="A4195" t="str">
            <v>504214235</v>
          </cell>
          <cell r="B4195">
            <v>7</v>
          </cell>
        </row>
        <row r="4196">
          <cell r="A4196" t="str">
            <v>500500088</v>
          </cell>
          <cell r="B4196">
            <v>7</v>
          </cell>
        </row>
        <row r="4197">
          <cell r="A4197" t="str">
            <v>500470482</v>
          </cell>
          <cell r="B4197">
            <v>7</v>
          </cell>
        </row>
        <row r="4198">
          <cell r="A4198" t="str">
            <v>503325941</v>
          </cell>
          <cell r="B4198">
            <v>7</v>
          </cell>
        </row>
        <row r="4199">
          <cell r="A4199" t="str">
            <v>503416157</v>
          </cell>
          <cell r="B4199">
            <v>7</v>
          </cell>
        </row>
        <row r="4200">
          <cell r="A4200" t="str">
            <v>503292344</v>
          </cell>
          <cell r="B4200">
            <v>7</v>
          </cell>
        </row>
        <row r="4201">
          <cell r="A4201" t="str">
            <v>501347936</v>
          </cell>
          <cell r="B4201">
            <v>7</v>
          </cell>
        </row>
        <row r="4202">
          <cell r="A4202" t="str">
            <v>500445789</v>
          </cell>
          <cell r="B4202">
            <v>7</v>
          </cell>
        </row>
        <row r="4203">
          <cell r="A4203" t="str">
            <v>500513033</v>
          </cell>
          <cell r="B4203">
            <v>7</v>
          </cell>
        </row>
        <row r="4204">
          <cell r="A4204" t="str">
            <v>502211984</v>
          </cell>
          <cell r="B4204">
            <v>7</v>
          </cell>
        </row>
        <row r="4205">
          <cell r="A4205" t="str">
            <v>500403745</v>
          </cell>
          <cell r="B4205">
            <v>7</v>
          </cell>
        </row>
        <row r="4206">
          <cell r="A4206" t="str">
            <v>501354233</v>
          </cell>
          <cell r="B4206">
            <v>7</v>
          </cell>
        </row>
        <row r="4207">
          <cell r="A4207" t="str">
            <v>500531141</v>
          </cell>
          <cell r="B4207">
            <v>7</v>
          </cell>
        </row>
        <row r="4208">
          <cell r="A4208" t="str">
            <v>501408352</v>
          </cell>
          <cell r="B4208">
            <v>7</v>
          </cell>
        </row>
        <row r="4209">
          <cell r="A4209" t="str">
            <v>503089489</v>
          </cell>
          <cell r="B4209">
            <v>7</v>
          </cell>
        </row>
        <row r="4210">
          <cell r="A4210" t="str">
            <v>500502495</v>
          </cell>
          <cell r="B4210">
            <v>7</v>
          </cell>
        </row>
        <row r="4211">
          <cell r="A4211" t="str">
            <v>500395761</v>
          </cell>
          <cell r="B4211">
            <v>7</v>
          </cell>
        </row>
        <row r="4212">
          <cell r="A4212" t="str">
            <v>502098020</v>
          </cell>
          <cell r="B4212">
            <v>7</v>
          </cell>
        </row>
        <row r="4213">
          <cell r="A4213" t="str">
            <v>500382473</v>
          </cell>
          <cell r="B4213">
            <v>7</v>
          </cell>
        </row>
        <row r="4214">
          <cell r="A4214" t="str">
            <v>504132870</v>
          </cell>
          <cell r="B4214">
            <v>7</v>
          </cell>
        </row>
        <row r="4215">
          <cell r="A4215" t="str">
            <v>503400053</v>
          </cell>
          <cell r="B4215">
            <v>7</v>
          </cell>
        </row>
        <row r="4216">
          <cell r="A4216" t="str">
            <v>504122767</v>
          </cell>
          <cell r="B4216">
            <v>7</v>
          </cell>
        </row>
        <row r="4217">
          <cell r="A4217" t="str">
            <v>503437727</v>
          </cell>
          <cell r="B4217">
            <v>7</v>
          </cell>
        </row>
        <row r="4218">
          <cell r="A4218" t="str">
            <v>502032378</v>
          </cell>
          <cell r="B4218">
            <v>7</v>
          </cell>
        </row>
        <row r="4219">
          <cell r="A4219" t="str">
            <v>502444733</v>
          </cell>
          <cell r="B4219">
            <v>7</v>
          </cell>
        </row>
        <row r="4220">
          <cell r="A4220" t="str">
            <v>502101180</v>
          </cell>
          <cell r="B4220">
            <v>7</v>
          </cell>
        </row>
        <row r="4221">
          <cell r="A4221" t="str">
            <v>500538715</v>
          </cell>
          <cell r="B4221">
            <v>7</v>
          </cell>
        </row>
        <row r="4222">
          <cell r="A4222" t="str">
            <v>503054111</v>
          </cell>
          <cell r="B4222">
            <v>7</v>
          </cell>
        </row>
        <row r="4223">
          <cell r="A4223" t="str">
            <v>501428187</v>
          </cell>
          <cell r="B4223">
            <v>7</v>
          </cell>
        </row>
        <row r="4224">
          <cell r="A4224" t="str">
            <v>503276470</v>
          </cell>
          <cell r="B4224">
            <v>7</v>
          </cell>
        </row>
        <row r="4225">
          <cell r="A4225" t="str">
            <v>501100342</v>
          </cell>
          <cell r="B4225">
            <v>7</v>
          </cell>
        </row>
        <row r="4226">
          <cell r="A4226" t="str">
            <v>502099382</v>
          </cell>
          <cell r="B4226">
            <v>7</v>
          </cell>
        </row>
        <row r="4227">
          <cell r="A4227" t="str">
            <v>501098050</v>
          </cell>
          <cell r="B4227">
            <v>7</v>
          </cell>
        </row>
        <row r="4228">
          <cell r="A4228" t="str">
            <v>503345260</v>
          </cell>
          <cell r="B4228">
            <v>7</v>
          </cell>
        </row>
        <row r="4229">
          <cell r="A4229" t="str">
            <v>502099902</v>
          </cell>
          <cell r="B4229">
            <v>7</v>
          </cell>
        </row>
        <row r="4230">
          <cell r="A4230" t="str">
            <v>503007287</v>
          </cell>
          <cell r="B4230">
            <v>7</v>
          </cell>
        </row>
        <row r="4231">
          <cell r="A4231" t="str">
            <v>504242087</v>
          </cell>
          <cell r="B4231">
            <v>7</v>
          </cell>
        </row>
        <row r="4232">
          <cell r="A4232" t="str">
            <v>501399418</v>
          </cell>
          <cell r="B4232">
            <v>7</v>
          </cell>
        </row>
        <row r="4233">
          <cell r="A4233" t="str">
            <v>503447483</v>
          </cell>
          <cell r="B4233">
            <v>7</v>
          </cell>
        </row>
        <row r="4234">
          <cell r="A4234" t="str">
            <v>501094409</v>
          </cell>
          <cell r="B4234">
            <v>7</v>
          </cell>
        </row>
        <row r="4235">
          <cell r="A4235" t="str">
            <v>502458039</v>
          </cell>
          <cell r="B4235">
            <v>7</v>
          </cell>
        </row>
        <row r="4236">
          <cell r="A4236" t="str">
            <v>503053538</v>
          </cell>
          <cell r="B4236">
            <v>7</v>
          </cell>
        </row>
        <row r="4237">
          <cell r="A4237" t="str">
            <v>503277020</v>
          </cell>
          <cell r="B4237">
            <v>7</v>
          </cell>
        </row>
        <row r="4238">
          <cell r="A4238" t="str">
            <v>505154071</v>
          </cell>
          <cell r="B4238">
            <v>6</v>
          </cell>
        </row>
        <row r="4239">
          <cell r="A4239" t="str">
            <v>506308688</v>
          </cell>
          <cell r="B4239">
            <v>6</v>
          </cell>
        </row>
        <row r="4240">
          <cell r="A4240" t="str">
            <v>507052393</v>
          </cell>
          <cell r="B4240">
            <v>6</v>
          </cell>
        </row>
        <row r="4241">
          <cell r="A4241" t="str">
            <v>507128654</v>
          </cell>
          <cell r="B4241">
            <v>6</v>
          </cell>
        </row>
        <row r="4242">
          <cell r="A4242" t="str">
            <v>506374638</v>
          </cell>
          <cell r="B4242">
            <v>6</v>
          </cell>
        </row>
        <row r="4243">
          <cell r="A4243" t="str">
            <v>505301158</v>
          </cell>
          <cell r="B4243">
            <v>6</v>
          </cell>
        </row>
        <row r="4244">
          <cell r="A4244" t="str">
            <v>505275262</v>
          </cell>
          <cell r="B4244">
            <v>6</v>
          </cell>
        </row>
        <row r="4245">
          <cell r="A4245" t="str">
            <v>505152284</v>
          </cell>
          <cell r="B4245">
            <v>6</v>
          </cell>
        </row>
        <row r="4246">
          <cell r="A4246" t="str">
            <v>504441831</v>
          </cell>
          <cell r="B4246">
            <v>6</v>
          </cell>
        </row>
        <row r="4247">
          <cell r="A4247" t="str">
            <v>506138030</v>
          </cell>
          <cell r="B4247">
            <v>6</v>
          </cell>
        </row>
        <row r="4248">
          <cell r="A4248" t="str">
            <v>504414433</v>
          </cell>
          <cell r="B4248">
            <v>6</v>
          </cell>
        </row>
        <row r="4249">
          <cell r="A4249" t="str">
            <v>505364083</v>
          </cell>
          <cell r="B4249">
            <v>6</v>
          </cell>
        </row>
        <row r="4250">
          <cell r="A4250" t="str">
            <v>505395928</v>
          </cell>
          <cell r="B4250">
            <v>6</v>
          </cell>
        </row>
        <row r="4251">
          <cell r="A4251" t="str">
            <v>507236292</v>
          </cell>
          <cell r="B4251">
            <v>6</v>
          </cell>
        </row>
        <row r="4252">
          <cell r="A4252" t="str">
            <v>507238182</v>
          </cell>
          <cell r="B4252">
            <v>6</v>
          </cell>
        </row>
        <row r="4253">
          <cell r="A4253" t="str">
            <v>506013807</v>
          </cell>
          <cell r="B4253">
            <v>6</v>
          </cell>
        </row>
        <row r="4254">
          <cell r="A4254" t="str">
            <v>504438288</v>
          </cell>
          <cell r="B4254">
            <v>6</v>
          </cell>
        </row>
        <row r="4255">
          <cell r="A4255" t="str">
            <v>507041320</v>
          </cell>
          <cell r="B4255">
            <v>6</v>
          </cell>
        </row>
        <row r="4256">
          <cell r="A4256" t="str">
            <v>506004300</v>
          </cell>
          <cell r="B4256">
            <v>6</v>
          </cell>
        </row>
        <row r="4257">
          <cell r="A4257" t="str">
            <v>506417050</v>
          </cell>
          <cell r="B4257">
            <v>6</v>
          </cell>
        </row>
        <row r="4258">
          <cell r="A4258" t="str">
            <v>506425295</v>
          </cell>
          <cell r="B4258">
            <v>6</v>
          </cell>
        </row>
        <row r="4259">
          <cell r="A4259" t="str">
            <v>507029007</v>
          </cell>
          <cell r="B4259">
            <v>6</v>
          </cell>
        </row>
        <row r="4260">
          <cell r="A4260" t="str">
            <v>504372454</v>
          </cell>
          <cell r="B4260">
            <v>6</v>
          </cell>
        </row>
        <row r="4261">
          <cell r="A4261" t="str">
            <v>506400797</v>
          </cell>
          <cell r="B4261">
            <v>6</v>
          </cell>
        </row>
        <row r="4262">
          <cell r="A4262" t="str">
            <v>505224569</v>
          </cell>
          <cell r="B4262">
            <v>6</v>
          </cell>
        </row>
        <row r="4263">
          <cell r="A4263" t="str">
            <v>505166351</v>
          </cell>
          <cell r="B4263">
            <v>6</v>
          </cell>
        </row>
        <row r="4264">
          <cell r="A4264" t="str">
            <v>505398941</v>
          </cell>
          <cell r="B4264">
            <v>6</v>
          </cell>
        </row>
        <row r="4265">
          <cell r="A4265" t="str">
            <v>504460658</v>
          </cell>
          <cell r="B4265">
            <v>6</v>
          </cell>
        </row>
        <row r="4266">
          <cell r="A4266" t="str">
            <v>507135858</v>
          </cell>
          <cell r="B4266">
            <v>6</v>
          </cell>
        </row>
        <row r="4267">
          <cell r="A4267" t="str">
            <v>505336024</v>
          </cell>
          <cell r="B4267">
            <v>6</v>
          </cell>
        </row>
        <row r="4268">
          <cell r="A4268" t="str">
            <v>506423291</v>
          </cell>
          <cell r="B4268">
            <v>6</v>
          </cell>
        </row>
        <row r="4269">
          <cell r="A4269" t="str">
            <v>506226692</v>
          </cell>
          <cell r="B4269">
            <v>6</v>
          </cell>
        </row>
        <row r="4270">
          <cell r="A4270" t="str">
            <v>504351600</v>
          </cell>
          <cell r="B4270">
            <v>6</v>
          </cell>
        </row>
        <row r="4271">
          <cell r="A4271" t="str">
            <v>506024489</v>
          </cell>
          <cell r="B4271">
            <v>6</v>
          </cell>
        </row>
        <row r="4272">
          <cell r="A4272" t="str">
            <v>505396084</v>
          </cell>
          <cell r="B4272">
            <v>6</v>
          </cell>
        </row>
        <row r="4273">
          <cell r="A4273" t="str">
            <v>507022983</v>
          </cell>
          <cell r="B4273">
            <v>6</v>
          </cell>
        </row>
        <row r="4274">
          <cell r="A4274" t="str">
            <v>504444027</v>
          </cell>
          <cell r="B4274">
            <v>6</v>
          </cell>
        </row>
        <row r="4275">
          <cell r="A4275" t="str">
            <v>506248579</v>
          </cell>
          <cell r="B4275">
            <v>6</v>
          </cell>
        </row>
        <row r="4276">
          <cell r="A4276" t="str">
            <v>505196727</v>
          </cell>
          <cell r="B4276">
            <v>6</v>
          </cell>
        </row>
        <row r="4277">
          <cell r="A4277" t="str">
            <v>506029004</v>
          </cell>
          <cell r="B4277">
            <v>6</v>
          </cell>
        </row>
        <row r="4278">
          <cell r="A4278" t="str">
            <v>505333436</v>
          </cell>
          <cell r="B4278">
            <v>6</v>
          </cell>
        </row>
        <row r="4279">
          <cell r="A4279" t="str">
            <v>504363555</v>
          </cell>
          <cell r="B4279">
            <v>6</v>
          </cell>
        </row>
        <row r="4280">
          <cell r="A4280" t="str">
            <v>506208997</v>
          </cell>
          <cell r="B4280">
            <v>6</v>
          </cell>
        </row>
        <row r="4281">
          <cell r="A4281" t="str">
            <v>504474725</v>
          </cell>
          <cell r="B4281">
            <v>6</v>
          </cell>
        </row>
        <row r="4282">
          <cell r="A4282" t="str">
            <v>504359293</v>
          </cell>
          <cell r="B4282">
            <v>6</v>
          </cell>
        </row>
        <row r="4283">
          <cell r="A4283" t="str">
            <v>506146068</v>
          </cell>
          <cell r="B4283">
            <v>6</v>
          </cell>
        </row>
        <row r="4284">
          <cell r="A4284" t="str">
            <v>505082822</v>
          </cell>
          <cell r="B4284">
            <v>6</v>
          </cell>
        </row>
        <row r="4285">
          <cell r="A4285" t="str">
            <v>505199740</v>
          </cell>
          <cell r="B4285">
            <v>6</v>
          </cell>
        </row>
        <row r="4286">
          <cell r="A4286" t="str">
            <v>506236462</v>
          </cell>
          <cell r="B4286">
            <v>6</v>
          </cell>
        </row>
        <row r="4287">
          <cell r="A4287" t="str">
            <v>506417348</v>
          </cell>
          <cell r="B4287">
            <v>6</v>
          </cell>
        </row>
        <row r="4288">
          <cell r="A4288" t="str">
            <v>506253067</v>
          </cell>
          <cell r="B4288">
            <v>6</v>
          </cell>
        </row>
        <row r="4289">
          <cell r="A4289" t="str">
            <v>507303398</v>
          </cell>
          <cell r="B4289">
            <v>6</v>
          </cell>
        </row>
        <row r="4290">
          <cell r="A4290" t="str">
            <v>504457924</v>
          </cell>
          <cell r="B4290">
            <v>6</v>
          </cell>
        </row>
        <row r="4291">
          <cell r="A4291" t="str">
            <v>505093873</v>
          </cell>
          <cell r="B4291">
            <v>6</v>
          </cell>
        </row>
        <row r="4292">
          <cell r="A4292" t="str">
            <v>505004640</v>
          </cell>
          <cell r="B4292">
            <v>6</v>
          </cell>
        </row>
        <row r="4293">
          <cell r="A4293" t="str">
            <v>506091492</v>
          </cell>
          <cell r="B4293">
            <v>6</v>
          </cell>
        </row>
        <row r="4294">
          <cell r="A4294" t="str">
            <v>597028081</v>
          </cell>
          <cell r="B4294">
            <v>6</v>
          </cell>
        </row>
        <row r="4295">
          <cell r="A4295" t="str">
            <v>591127825</v>
          </cell>
          <cell r="B4295">
            <v>6</v>
          </cell>
        </row>
        <row r="4296">
          <cell r="A4296" t="str">
            <v>596063584</v>
          </cell>
          <cell r="B4296">
            <v>6</v>
          </cell>
        </row>
        <row r="4297">
          <cell r="A4297" t="str">
            <v>593127739</v>
          </cell>
          <cell r="B4297">
            <v>6</v>
          </cell>
        </row>
        <row r="4298">
          <cell r="A4298" t="str">
            <v>596147367</v>
          </cell>
          <cell r="B4298">
            <v>6</v>
          </cell>
        </row>
        <row r="4299">
          <cell r="A4299" t="str">
            <v>591017261</v>
          </cell>
          <cell r="B4299">
            <v>6</v>
          </cell>
        </row>
        <row r="4300">
          <cell r="A4300" t="str">
            <v>593037553</v>
          </cell>
          <cell r="B4300">
            <v>6</v>
          </cell>
        </row>
        <row r="4301">
          <cell r="A4301" t="str">
            <v>507400505</v>
          </cell>
          <cell r="B4301">
            <v>6</v>
          </cell>
        </row>
        <row r="4302">
          <cell r="A4302" t="str">
            <v>591230550</v>
          </cell>
          <cell r="B4302">
            <v>6</v>
          </cell>
        </row>
        <row r="4303">
          <cell r="A4303" t="str">
            <v>598130790</v>
          </cell>
          <cell r="B4303">
            <v>6</v>
          </cell>
        </row>
        <row r="4304">
          <cell r="A4304" t="str">
            <v>596057893</v>
          </cell>
          <cell r="B4304">
            <v>6</v>
          </cell>
        </row>
        <row r="4305">
          <cell r="A4305" t="str">
            <v>591079948</v>
          </cell>
          <cell r="B4305">
            <v>6</v>
          </cell>
        </row>
        <row r="4306">
          <cell r="A4306" t="str">
            <v>591100769</v>
          </cell>
          <cell r="B4306">
            <v>6</v>
          </cell>
        </row>
        <row r="4307">
          <cell r="A4307" t="str">
            <v>593025619</v>
          </cell>
          <cell r="B4307">
            <v>6</v>
          </cell>
        </row>
        <row r="4308">
          <cell r="A4308" t="str">
            <v>591044175</v>
          </cell>
          <cell r="B4308">
            <v>6</v>
          </cell>
        </row>
        <row r="4309">
          <cell r="A4309" t="str">
            <v>596027900</v>
          </cell>
          <cell r="B4309">
            <v>6</v>
          </cell>
        </row>
        <row r="4310">
          <cell r="A4310" t="str">
            <v>507403595</v>
          </cell>
          <cell r="B4310">
            <v>6</v>
          </cell>
        </row>
        <row r="4311">
          <cell r="A4311" t="str">
            <v>593123638</v>
          </cell>
          <cell r="B4311">
            <v>6</v>
          </cell>
        </row>
        <row r="4312">
          <cell r="A4312" t="str">
            <v>598056652</v>
          </cell>
          <cell r="B4312">
            <v>6</v>
          </cell>
        </row>
        <row r="4313">
          <cell r="A4313" t="str">
            <v>591145863</v>
          </cell>
          <cell r="B4313">
            <v>6</v>
          </cell>
        </row>
        <row r="4314">
          <cell r="A4314" t="str">
            <v>595139635</v>
          </cell>
          <cell r="B4314">
            <v>6</v>
          </cell>
        </row>
        <row r="4315">
          <cell r="A4315" t="str">
            <v>599167582</v>
          </cell>
          <cell r="B4315">
            <v>6</v>
          </cell>
        </row>
        <row r="4316">
          <cell r="A4316" t="str">
            <v>591101490</v>
          </cell>
          <cell r="B4316">
            <v>6</v>
          </cell>
        </row>
        <row r="4317">
          <cell r="A4317" t="str">
            <v>598098928</v>
          </cell>
          <cell r="B4317">
            <v>6</v>
          </cell>
        </row>
        <row r="4318">
          <cell r="A4318" t="str">
            <v>593053335</v>
          </cell>
          <cell r="B4318">
            <v>6</v>
          </cell>
        </row>
        <row r="4319">
          <cell r="A4319" t="str">
            <v>591081697</v>
          </cell>
          <cell r="B4319">
            <v>6</v>
          </cell>
        </row>
        <row r="4320">
          <cell r="A4320" t="str">
            <v>593047426</v>
          </cell>
          <cell r="B4320">
            <v>6</v>
          </cell>
        </row>
        <row r="4321">
          <cell r="A4321" t="str">
            <v>510048233</v>
          </cell>
          <cell r="B4321">
            <v>6</v>
          </cell>
        </row>
        <row r="4322">
          <cell r="A4322" t="str">
            <v>591044544</v>
          </cell>
          <cell r="B4322">
            <v>6</v>
          </cell>
        </row>
        <row r="4323">
          <cell r="A4323" t="str">
            <v>594120674</v>
          </cell>
          <cell r="B4323">
            <v>6</v>
          </cell>
        </row>
        <row r="4324">
          <cell r="A4324" t="str">
            <v>593121782</v>
          </cell>
          <cell r="B4324">
            <v>6</v>
          </cell>
        </row>
        <row r="4325">
          <cell r="A4325" t="str">
            <v>591070831</v>
          </cell>
          <cell r="B4325">
            <v>6</v>
          </cell>
        </row>
        <row r="4326">
          <cell r="A4326" t="str">
            <v>592018629</v>
          </cell>
          <cell r="B4326">
            <v>6</v>
          </cell>
        </row>
        <row r="4327">
          <cell r="A4327" t="str">
            <v>591155884</v>
          </cell>
          <cell r="B4327">
            <v>6</v>
          </cell>
        </row>
        <row r="4328">
          <cell r="A4328" t="str">
            <v>592066572</v>
          </cell>
          <cell r="B4328">
            <v>6</v>
          </cell>
        </row>
        <row r="4329">
          <cell r="A4329" t="str">
            <v>597102912</v>
          </cell>
          <cell r="B4329">
            <v>6</v>
          </cell>
        </row>
        <row r="4330">
          <cell r="A4330" t="str">
            <v>597041286</v>
          </cell>
          <cell r="B4330">
            <v>6</v>
          </cell>
        </row>
        <row r="4331">
          <cell r="A4331" t="str">
            <v>509214159</v>
          </cell>
          <cell r="B4331">
            <v>6</v>
          </cell>
        </row>
        <row r="4332">
          <cell r="A4332" t="str">
            <v>599163698</v>
          </cell>
          <cell r="B4332">
            <v>6</v>
          </cell>
        </row>
        <row r="4333">
          <cell r="A4333" t="str">
            <v>591056226</v>
          </cell>
          <cell r="B4333">
            <v>6</v>
          </cell>
        </row>
        <row r="4334">
          <cell r="A4334" t="str">
            <v>597147980</v>
          </cell>
          <cell r="B4334">
            <v>6</v>
          </cell>
        </row>
        <row r="4335">
          <cell r="A4335" t="str">
            <v>509195951</v>
          </cell>
          <cell r="B4335">
            <v>6</v>
          </cell>
        </row>
        <row r="4336">
          <cell r="A4336" t="str">
            <v>592166126</v>
          </cell>
          <cell r="B4336">
            <v>6</v>
          </cell>
        </row>
        <row r="4337">
          <cell r="A4337" t="str">
            <v>592037790</v>
          </cell>
          <cell r="B4337">
            <v>6</v>
          </cell>
        </row>
        <row r="4338">
          <cell r="A4338" t="str">
            <v>597073106</v>
          </cell>
          <cell r="B4338">
            <v>6</v>
          </cell>
        </row>
        <row r="4339">
          <cell r="A4339" t="str">
            <v>591056938</v>
          </cell>
          <cell r="B4339">
            <v>6</v>
          </cell>
        </row>
        <row r="4340">
          <cell r="A4340" t="str">
            <v>803000045</v>
          </cell>
          <cell r="B4340">
            <v>6</v>
          </cell>
        </row>
        <row r="4341">
          <cell r="A4341" t="str">
            <v>599107935</v>
          </cell>
          <cell r="B4341">
            <v>6</v>
          </cell>
        </row>
        <row r="4342">
          <cell r="A4342" t="str">
            <v>593104039</v>
          </cell>
          <cell r="B4342">
            <v>6</v>
          </cell>
        </row>
        <row r="4343">
          <cell r="A4343" t="str">
            <v>592061810</v>
          </cell>
          <cell r="B4343">
            <v>6</v>
          </cell>
        </row>
        <row r="4344">
          <cell r="A4344" t="str">
            <v>597070758</v>
          </cell>
          <cell r="B4344">
            <v>6</v>
          </cell>
        </row>
        <row r="4345">
          <cell r="A4345" t="str">
            <v>508069752</v>
          </cell>
          <cell r="B4345">
            <v>6</v>
          </cell>
        </row>
        <row r="4346">
          <cell r="A4346" t="str">
            <v>599029154</v>
          </cell>
          <cell r="B4346">
            <v>6</v>
          </cell>
        </row>
        <row r="4347">
          <cell r="A4347" t="str">
            <v>594127433</v>
          </cell>
          <cell r="B4347">
            <v>6</v>
          </cell>
        </row>
        <row r="4348">
          <cell r="A4348" t="str">
            <v>592033493</v>
          </cell>
          <cell r="B4348">
            <v>6</v>
          </cell>
        </row>
        <row r="4349">
          <cell r="A4349" t="str">
            <v>591077704</v>
          </cell>
          <cell r="B4349">
            <v>6</v>
          </cell>
        </row>
        <row r="4350">
          <cell r="A4350" t="str">
            <v>593065110</v>
          </cell>
          <cell r="B4350">
            <v>6</v>
          </cell>
        </row>
        <row r="4351">
          <cell r="A4351" t="str">
            <v>591100448</v>
          </cell>
          <cell r="B4351">
            <v>6</v>
          </cell>
        </row>
        <row r="4352">
          <cell r="A4352" t="str">
            <v>593066737</v>
          </cell>
          <cell r="B4352">
            <v>6</v>
          </cell>
        </row>
        <row r="4353">
          <cell r="A4353" t="str">
            <v>597015922</v>
          </cell>
          <cell r="B4353">
            <v>6</v>
          </cell>
        </row>
        <row r="4354">
          <cell r="A4354" t="str">
            <v>593072118</v>
          </cell>
          <cell r="B4354">
            <v>6</v>
          </cell>
        </row>
        <row r="4355">
          <cell r="A4355" t="str">
            <v>594035932</v>
          </cell>
          <cell r="B4355">
            <v>6</v>
          </cell>
        </row>
        <row r="4356">
          <cell r="A4356" t="str">
            <v>594038416</v>
          </cell>
          <cell r="B4356">
            <v>6</v>
          </cell>
        </row>
        <row r="4357">
          <cell r="A4357" t="str">
            <v>597035953</v>
          </cell>
          <cell r="B4357">
            <v>6</v>
          </cell>
        </row>
        <row r="4358">
          <cell r="A4358" t="str">
            <v>591077818</v>
          </cell>
          <cell r="B4358">
            <v>6</v>
          </cell>
        </row>
        <row r="4359">
          <cell r="A4359" t="str">
            <v>592028846</v>
          </cell>
          <cell r="B4359">
            <v>6</v>
          </cell>
        </row>
        <row r="4360">
          <cell r="A4360" t="str">
            <v>598125028</v>
          </cell>
          <cell r="B4360">
            <v>6</v>
          </cell>
        </row>
        <row r="4361">
          <cell r="A4361" t="str">
            <v>591019759</v>
          </cell>
          <cell r="B4361">
            <v>6</v>
          </cell>
        </row>
        <row r="4362">
          <cell r="A4362" t="str">
            <v>592026819</v>
          </cell>
          <cell r="B4362">
            <v>6</v>
          </cell>
        </row>
        <row r="4363">
          <cell r="A4363" t="str">
            <v>592070649</v>
          </cell>
          <cell r="B4363">
            <v>6</v>
          </cell>
        </row>
        <row r="4364">
          <cell r="A4364" t="str">
            <v>594052674</v>
          </cell>
          <cell r="B4364">
            <v>6</v>
          </cell>
        </row>
        <row r="4365">
          <cell r="A4365" t="str">
            <v>508128897</v>
          </cell>
          <cell r="B4365">
            <v>6</v>
          </cell>
        </row>
        <row r="4366">
          <cell r="A4366" t="str">
            <v>599109663</v>
          </cell>
          <cell r="B4366">
            <v>6</v>
          </cell>
        </row>
        <row r="4367">
          <cell r="A4367" t="str">
            <v>592069562</v>
          </cell>
          <cell r="B4367">
            <v>6</v>
          </cell>
        </row>
        <row r="4368">
          <cell r="A4368" t="str">
            <v>593084915</v>
          </cell>
          <cell r="B4368">
            <v>6</v>
          </cell>
        </row>
        <row r="4369">
          <cell r="A4369" t="str">
            <v>593208751</v>
          </cell>
          <cell r="B4369">
            <v>6</v>
          </cell>
        </row>
        <row r="4370">
          <cell r="A4370" t="str">
            <v>591049527</v>
          </cell>
          <cell r="B4370">
            <v>6</v>
          </cell>
        </row>
        <row r="4371">
          <cell r="A4371" t="str">
            <v>592072377</v>
          </cell>
          <cell r="B4371">
            <v>6</v>
          </cell>
        </row>
        <row r="4372">
          <cell r="A4372" t="str">
            <v>599149980</v>
          </cell>
          <cell r="B4372">
            <v>6</v>
          </cell>
        </row>
        <row r="4373">
          <cell r="A4373" t="str">
            <v>508077274</v>
          </cell>
          <cell r="B4373">
            <v>6</v>
          </cell>
        </row>
        <row r="4374">
          <cell r="A4374" t="str">
            <v>591089855</v>
          </cell>
          <cell r="B4374">
            <v>6</v>
          </cell>
        </row>
        <row r="4375">
          <cell r="A4375" t="str">
            <v>593178317</v>
          </cell>
          <cell r="B4375">
            <v>6</v>
          </cell>
        </row>
        <row r="4376">
          <cell r="A4376" t="str">
            <v>591035209</v>
          </cell>
          <cell r="B4376">
            <v>6</v>
          </cell>
        </row>
        <row r="4377">
          <cell r="A4377" t="str">
            <v>597054127</v>
          </cell>
          <cell r="B4377">
            <v>6</v>
          </cell>
        </row>
        <row r="4378">
          <cell r="A4378" t="str">
            <v>595102178</v>
          </cell>
          <cell r="B4378">
            <v>6</v>
          </cell>
        </row>
        <row r="4379">
          <cell r="A4379" t="str">
            <v>591035391</v>
          </cell>
          <cell r="B4379">
            <v>6</v>
          </cell>
        </row>
        <row r="4380">
          <cell r="A4380" t="str">
            <v>591089682</v>
          </cell>
          <cell r="B4380">
            <v>6</v>
          </cell>
        </row>
        <row r="4381">
          <cell r="A4381" t="str">
            <v>592000680</v>
          </cell>
          <cell r="B4381">
            <v>6</v>
          </cell>
        </row>
        <row r="4382">
          <cell r="A4382" t="str">
            <v>596113122</v>
          </cell>
          <cell r="B4382">
            <v>6</v>
          </cell>
        </row>
        <row r="4383">
          <cell r="A4383" t="str">
            <v>591108880</v>
          </cell>
          <cell r="B4383">
            <v>6</v>
          </cell>
        </row>
        <row r="4384">
          <cell r="A4384" t="str">
            <v>594164542</v>
          </cell>
          <cell r="B4384">
            <v>6</v>
          </cell>
        </row>
        <row r="4385">
          <cell r="A4385" t="str">
            <v>599015641</v>
          </cell>
          <cell r="B4385">
            <v>6</v>
          </cell>
        </row>
        <row r="4386">
          <cell r="A4386" t="str">
            <v>598133687</v>
          </cell>
          <cell r="B4386">
            <v>6</v>
          </cell>
        </row>
        <row r="4387">
          <cell r="A4387" t="str">
            <v>593201682</v>
          </cell>
          <cell r="B4387">
            <v>6</v>
          </cell>
        </row>
        <row r="4388">
          <cell r="A4388" t="str">
            <v>596106607</v>
          </cell>
          <cell r="B4388">
            <v>6</v>
          </cell>
        </row>
        <row r="4389">
          <cell r="A4389" t="str">
            <v>596105150</v>
          </cell>
          <cell r="B4389">
            <v>6</v>
          </cell>
        </row>
        <row r="4390">
          <cell r="A4390" t="str">
            <v>591159099</v>
          </cell>
          <cell r="B4390">
            <v>6</v>
          </cell>
        </row>
        <row r="4391">
          <cell r="A4391" t="str">
            <v>507393218</v>
          </cell>
          <cell r="B4391">
            <v>6</v>
          </cell>
        </row>
        <row r="4392">
          <cell r="A4392" t="str">
            <v>507350439</v>
          </cell>
          <cell r="B4392">
            <v>6</v>
          </cell>
        </row>
        <row r="4393">
          <cell r="A4393" t="str">
            <v>595063503</v>
          </cell>
          <cell r="B4393">
            <v>6</v>
          </cell>
        </row>
        <row r="4394">
          <cell r="A4394" t="str">
            <v>595170502</v>
          </cell>
          <cell r="B4394">
            <v>6</v>
          </cell>
        </row>
        <row r="4395">
          <cell r="A4395" t="str">
            <v>591267785</v>
          </cell>
          <cell r="B4395">
            <v>6</v>
          </cell>
        </row>
        <row r="4396">
          <cell r="A4396" t="str">
            <v>597110364</v>
          </cell>
          <cell r="B4396">
            <v>6</v>
          </cell>
        </row>
        <row r="4397">
          <cell r="A4397" t="str">
            <v>591010505</v>
          </cell>
          <cell r="B4397">
            <v>6</v>
          </cell>
        </row>
        <row r="4398">
          <cell r="A4398" t="str">
            <v>591032275</v>
          </cell>
          <cell r="B4398">
            <v>6</v>
          </cell>
        </row>
        <row r="4399">
          <cell r="A4399" t="str">
            <v>591159675</v>
          </cell>
          <cell r="B4399">
            <v>6</v>
          </cell>
        </row>
        <row r="4400">
          <cell r="A4400" t="str">
            <v>592141053</v>
          </cell>
          <cell r="B4400">
            <v>6</v>
          </cell>
        </row>
        <row r="4401">
          <cell r="A4401" t="str">
            <v>591136931</v>
          </cell>
          <cell r="B4401">
            <v>6</v>
          </cell>
        </row>
        <row r="4402">
          <cell r="A4402" t="str">
            <v>591012392</v>
          </cell>
          <cell r="B4402">
            <v>6</v>
          </cell>
        </row>
        <row r="4403">
          <cell r="A4403" t="str">
            <v>592216384</v>
          </cell>
          <cell r="B4403">
            <v>6</v>
          </cell>
        </row>
        <row r="4404">
          <cell r="A4404" t="str">
            <v>595039139</v>
          </cell>
          <cell r="B4404">
            <v>6</v>
          </cell>
        </row>
        <row r="4405">
          <cell r="A4405" t="str">
            <v>592055820</v>
          </cell>
          <cell r="B4405">
            <v>6</v>
          </cell>
        </row>
        <row r="4406">
          <cell r="A4406" t="str">
            <v>595057720</v>
          </cell>
          <cell r="B4406">
            <v>6</v>
          </cell>
        </row>
        <row r="4407">
          <cell r="A4407" t="str">
            <v>595015890</v>
          </cell>
          <cell r="B4407">
            <v>6</v>
          </cell>
        </row>
        <row r="4408">
          <cell r="A4408" t="str">
            <v>592205045</v>
          </cell>
          <cell r="B4408">
            <v>6</v>
          </cell>
        </row>
        <row r="4409">
          <cell r="A4409" t="str">
            <v>591169836</v>
          </cell>
          <cell r="B4409">
            <v>6</v>
          </cell>
        </row>
        <row r="4410">
          <cell r="A4410" t="str">
            <v>591006117</v>
          </cell>
          <cell r="B4410">
            <v>6</v>
          </cell>
        </row>
        <row r="4411">
          <cell r="A4411" t="str">
            <v>594103286</v>
          </cell>
          <cell r="B4411">
            <v>6</v>
          </cell>
        </row>
        <row r="4412">
          <cell r="A4412" t="str">
            <v>599014530</v>
          </cell>
          <cell r="B4412">
            <v>6</v>
          </cell>
        </row>
        <row r="4413">
          <cell r="A4413" t="str">
            <v>596098966</v>
          </cell>
          <cell r="B4413">
            <v>6</v>
          </cell>
        </row>
        <row r="4414">
          <cell r="A4414" t="str">
            <v>592141927</v>
          </cell>
          <cell r="B4414">
            <v>6</v>
          </cell>
        </row>
        <row r="4415">
          <cell r="A4415" t="str">
            <v>591085123</v>
          </cell>
          <cell r="B4415">
            <v>6</v>
          </cell>
        </row>
        <row r="4416">
          <cell r="A4416" t="str">
            <v>591165919</v>
          </cell>
          <cell r="B4416">
            <v>6</v>
          </cell>
        </row>
        <row r="4417">
          <cell r="A4417" t="str">
            <v>598109187</v>
          </cell>
          <cell r="B4417">
            <v>6</v>
          </cell>
        </row>
        <row r="4418">
          <cell r="A4418" t="str">
            <v>598073604</v>
          </cell>
          <cell r="B4418">
            <v>6</v>
          </cell>
        </row>
        <row r="4419">
          <cell r="A4419" t="str">
            <v>598168863</v>
          </cell>
          <cell r="B4419">
            <v>6</v>
          </cell>
        </row>
        <row r="4420">
          <cell r="A4420" t="str">
            <v>591116885</v>
          </cell>
          <cell r="B4420">
            <v>6</v>
          </cell>
        </row>
        <row r="4421">
          <cell r="A4421" t="str">
            <v>599076424</v>
          </cell>
          <cell r="B4421">
            <v>6</v>
          </cell>
        </row>
        <row r="4422">
          <cell r="A4422" t="str">
            <v>598073143</v>
          </cell>
          <cell r="B4422">
            <v>6</v>
          </cell>
        </row>
        <row r="4423">
          <cell r="A4423" t="str">
            <v>591209246</v>
          </cell>
          <cell r="B4423">
            <v>6</v>
          </cell>
        </row>
        <row r="4424">
          <cell r="A4424" t="str">
            <v>508293874</v>
          </cell>
          <cell r="B4424">
            <v>6</v>
          </cell>
        </row>
        <row r="4425">
          <cell r="A4425" t="str">
            <v>591063811</v>
          </cell>
          <cell r="B4425">
            <v>6</v>
          </cell>
        </row>
        <row r="4426">
          <cell r="A4426" t="str">
            <v>591026333</v>
          </cell>
          <cell r="B4426">
            <v>6</v>
          </cell>
        </row>
        <row r="4427">
          <cell r="A4427" t="str">
            <v>592109961</v>
          </cell>
          <cell r="B4427">
            <v>6</v>
          </cell>
        </row>
        <row r="4428">
          <cell r="A4428" t="str">
            <v>592038649</v>
          </cell>
          <cell r="B4428">
            <v>6</v>
          </cell>
        </row>
        <row r="4429">
          <cell r="A4429" t="str">
            <v>599022270</v>
          </cell>
          <cell r="B4429">
            <v>6</v>
          </cell>
        </row>
        <row r="4430">
          <cell r="A4430" t="str">
            <v>595009383</v>
          </cell>
          <cell r="B4430">
            <v>6</v>
          </cell>
        </row>
        <row r="4431">
          <cell r="A4431" t="str">
            <v>597079681</v>
          </cell>
          <cell r="B4431">
            <v>6</v>
          </cell>
        </row>
        <row r="4432">
          <cell r="A4432" t="str">
            <v>591000414</v>
          </cell>
          <cell r="B4432">
            <v>6</v>
          </cell>
        </row>
        <row r="4433">
          <cell r="A4433" t="str">
            <v>590001717</v>
          </cell>
          <cell r="B4433">
            <v>6</v>
          </cell>
        </row>
        <row r="4434">
          <cell r="A4434" t="str">
            <v>508277140</v>
          </cell>
          <cell r="B4434">
            <v>6</v>
          </cell>
        </row>
        <row r="4435">
          <cell r="A4435" t="str">
            <v>591235522</v>
          </cell>
          <cell r="B4435">
            <v>6</v>
          </cell>
        </row>
        <row r="4436">
          <cell r="A4436" t="str">
            <v>508276176</v>
          </cell>
          <cell r="B4436">
            <v>6</v>
          </cell>
        </row>
        <row r="4437">
          <cell r="A4437" t="str">
            <v>591148048</v>
          </cell>
          <cell r="B4437">
            <v>6</v>
          </cell>
        </row>
        <row r="4438">
          <cell r="A4438" t="str">
            <v>591142909</v>
          </cell>
          <cell r="B4438">
            <v>6</v>
          </cell>
        </row>
        <row r="4439">
          <cell r="A4439" t="str">
            <v>596005920</v>
          </cell>
          <cell r="B4439">
            <v>6</v>
          </cell>
        </row>
        <row r="4440">
          <cell r="A4440" t="str">
            <v>594082648</v>
          </cell>
          <cell r="B4440">
            <v>6</v>
          </cell>
        </row>
        <row r="4441">
          <cell r="A4441" t="str">
            <v>591113437</v>
          </cell>
          <cell r="B4441">
            <v>6</v>
          </cell>
        </row>
        <row r="4442">
          <cell r="A4442" t="str">
            <v>595114023</v>
          </cell>
          <cell r="B4442">
            <v>6</v>
          </cell>
        </row>
        <row r="4443">
          <cell r="A4443" t="str">
            <v>594045089</v>
          </cell>
          <cell r="B4443">
            <v>6</v>
          </cell>
        </row>
        <row r="4444">
          <cell r="A4444" t="str">
            <v>592127965</v>
          </cell>
          <cell r="B4444">
            <v>6</v>
          </cell>
        </row>
        <row r="4445">
          <cell r="A4445" t="str">
            <v>594114134</v>
          </cell>
          <cell r="B4445">
            <v>6</v>
          </cell>
        </row>
        <row r="4446">
          <cell r="A4446" t="str">
            <v>595001181</v>
          </cell>
          <cell r="B4446">
            <v>6</v>
          </cell>
        </row>
        <row r="4447">
          <cell r="A4447" t="str">
            <v>599073917</v>
          </cell>
          <cell r="B4447">
            <v>6</v>
          </cell>
        </row>
        <row r="4448">
          <cell r="A4448" t="str">
            <v>508041334</v>
          </cell>
          <cell r="B4448">
            <v>6</v>
          </cell>
        </row>
        <row r="4449">
          <cell r="A4449" t="str">
            <v>595025224</v>
          </cell>
          <cell r="B4449">
            <v>6</v>
          </cell>
        </row>
        <row r="4450">
          <cell r="A4450" t="str">
            <v>597128897</v>
          </cell>
          <cell r="B4450">
            <v>6</v>
          </cell>
        </row>
        <row r="4451">
          <cell r="A4451" t="str">
            <v>597005587</v>
          </cell>
          <cell r="B4451">
            <v>6</v>
          </cell>
        </row>
        <row r="4452">
          <cell r="A4452" t="str">
            <v>595046182</v>
          </cell>
          <cell r="B4452">
            <v>6</v>
          </cell>
        </row>
        <row r="4453">
          <cell r="A4453" t="str">
            <v>597047130</v>
          </cell>
          <cell r="B4453">
            <v>6</v>
          </cell>
        </row>
        <row r="4454">
          <cell r="A4454" t="str">
            <v>598139748</v>
          </cell>
          <cell r="B4454">
            <v>6</v>
          </cell>
        </row>
        <row r="4455">
          <cell r="A4455" t="str">
            <v>598013024</v>
          </cell>
          <cell r="B4455">
            <v>6</v>
          </cell>
        </row>
        <row r="4456">
          <cell r="A4456" t="str">
            <v>591038668</v>
          </cell>
          <cell r="B4456">
            <v>6</v>
          </cell>
        </row>
        <row r="4457">
          <cell r="A4457" t="str">
            <v>000153823</v>
          </cell>
          <cell r="B4457">
            <v>6</v>
          </cell>
        </row>
        <row r="4458">
          <cell r="A4458" t="str">
            <v>500276390</v>
          </cell>
          <cell r="B4458">
            <v>6</v>
          </cell>
        </row>
        <row r="4459">
          <cell r="A4459" t="str">
            <v>000203656</v>
          </cell>
          <cell r="B4459">
            <v>6</v>
          </cell>
        </row>
        <row r="4460">
          <cell r="A4460" t="str">
            <v>000105143</v>
          </cell>
          <cell r="B4460">
            <v>6</v>
          </cell>
        </row>
        <row r="4461">
          <cell r="A4461" t="str">
            <v>000117319</v>
          </cell>
          <cell r="B4461">
            <v>6</v>
          </cell>
        </row>
        <row r="4462">
          <cell r="A4462" t="str">
            <v>000242127</v>
          </cell>
          <cell r="B4462">
            <v>6</v>
          </cell>
        </row>
        <row r="4463">
          <cell r="A4463" t="str">
            <v>398076227</v>
          </cell>
          <cell r="B4463">
            <v>6</v>
          </cell>
        </row>
        <row r="4464">
          <cell r="A4464" t="str">
            <v>390009818</v>
          </cell>
          <cell r="B4464">
            <v>6</v>
          </cell>
        </row>
        <row r="4465">
          <cell r="A4465" t="str">
            <v>000112185</v>
          </cell>
          <cell r="B4465">
            <v>6</v>
          </cell>
        </row>
        <row r="4466">
          <cell r="A4466" t="str">
            <v>390039505</v>
          </cell>
          <cell r="B4466">
            <v>6</v>
          </cell>
        </row>
        <row r="4467">
          <cell r="A4467" t="str">
            <v>391062872</v>
          </cell>
          <cell r="B4467">
            <v>6</v>
          </cell>
        </row>
        <row r="4468">
          <cell r="A4468" t="str">
            <v>000177380</v>
          </cell>
          <cell r="B4468">
            <v>6</v>
          </cell>
        </row>
        <row r="4469">
          <cell r="A4469" t="str">
            <v>000108616</v>
          </cell>
          <cell r="B4469">
            <v>6</v>
          </cell>
        </row>
        <row r="4470">
          <cell r="A4470" t="str">
            <v>500056231</v>
          </cell>
          <cell r="B4470">
            <v>6</v>
          </cell>
        </row>
        <row r="4471">
          <cell r="A4471" t="str">
            <v>391016358</v>
          </cell>
          <cell r="B4471">
            <v>6</v>
          </cell>
        </row>
        <row r="4472">
          <cell r="A4472" t="str">
            <v>397004836</v>
          </cell>
          <cell r="B4472">
            <v>6</v>
          </cell>
        </row>
        <row r="4473">
          <cell r="A4473" t="str">
            <v>397077933</v>
          </cell>
          <cell r="B4473">
            <v>6</v>
          </cell>
        </row>
        <row r="4474">
          <cell r="A4474" t="str">
            <v>302039841</v>
          </cell>
          <cell r="B4474">
            <v>6</v>
          </cell>
        </row>
        <row r="4475">
          <cell r="A4475" t="str">
            <v>398071439</v>
          </cell>
          <cell r="B4475">
            <v>6</v>
          </cell>
        </row>
        <row r="4476">
          <cell r="A4476" t="str">
            <v>000112691</v>
          </cell>
          <cell r="B4476">
            <v>6</v>
          </cell>
        </row>
        <row r="4477">
          <cell r="A4477" t="str">
            <v>000238924</v>
          </cell>
          <cell r="B4477">
            <v>6</v>
          </cell>
        </row>
        <row r="4478">
          <cell r="A4478" t="str">
            <v>000238946</v>
          </cell>
          <cell r="B4478">
            <v>6</v>
          </cell>
        </row>
        <row r="4479">
          <cell r="A4479" t="str">
            <v>390010973</v>
          </cell>
          <cell r="B4479">
            <v>6</v>
          </cell>
        </row>
        <row r="4480">
          <cell r="A4480" t="str">
            <v>301062363</v>
          </cell>
          <cell r="B4480">
            <v>6</v>
          </cell>
        </row>
        <row r="4481">
          <cell r="A4481" t="str">
            <v>391007079</v>
          </cell>
          <cell r="B4481">
            <v>6</v>
          </cell>
        </row>
        <row r="4482">
          <cell r="A4482" t="str">
            <v>390039549</v>
          </cell>
          <cell r="B4482">
            <v>6</v>
          </cell>
        </row>
        <row r="4483">
          <cell r="A4483" t="str">
            <v>000200334</v>
          </cell>
          <cell r="B4483">
            <v>6</v>
          </cell>
        </row>
        <row r="4484">
          <cell r="A4484" t="str">
            <v>000146995</v>
          </cell>
          <cell r="B4484">
            <v>6</v>
          </cell>
        </row>
        <row r="4485">
          <cell r="A4485" t="str">
            <v>000156341</v>
          </cell>
          <cell r="B4485">
            <v>6</v>
          </cell>
        </row>
        <row r="4486">
          <cell r="A4486" t="str">
            <v>391063651</v>
          </cell>
          <cell r="B4486">
            <v>6</v>
          </cell>
        </row>
        <row r="4487">
          <cell r="A4487" t="str">
            <v>390026435</v>
          </cell>
          <cell r="B4487">
            <v>6</v>
          </cell>
        </row>
        <row r="4488">
          <cell r="A4488" t="str">
            <v>392026316</v>
          </cell>
          <cell r="B4488">
            <v>6</v>
          </cell>
        </row>
        <row r="4489">
          <cell r="A4489" t="str">
            <v>000114488</v>
          </cell>
          <cell r="B4489">
            <v>6</v>
          </cell>
        </row>
        <row r="4490">
          <cell r="A4490" t="str">
            <v>390025759</v>
          </cell>
          <cell r="B4490">
            <v>6</v>
          </cell>
        </row>
        <row r="4491">
          <cell r="A4491" t="str">
            <v>000108409</v>
          </cell>
          <cell r="B4491">
            <v>6</v>
          </cell>
        </row>
        <row r="4492">
          <cell r="A4492" t="str">
            <v>000130455</v>
          </cell>
          <cell r="B4492">
            <v>6</v>
          </cell>
        </row>
        <row r="4493">
          <cell r="A4493" t="str">
            <v>308011845</v>
          </cell>
          <cell r="B4493">
            <v>6</v>
          </cell>
        </row>
        <row r="4494">
          <cell r="A4494" t="str">
            <v>500129889</v>
          </cell>
          <cell r="B4494">
            <v>6</v>
          </cell>
        </row>
        <row r="4495">
          <cell r="A4495" t="str">
            <v>000217240</v>
          </cell>
          <cell r="B4495">
            <v>6</v>
          </cell>
        </row>
        <row r="4496">
          <cell r="A4496" t="str">
            <v>000200666</v>
          </cell>
          <cell r="B4496">
            <v>6</v>
          </cell>
        </row>
        <row r="4497">
          <cell r="A4497" t="str">
            <v>302031454</v>
          </cell>
          <cell r="B4497">
            <v>6</v>
          </cell>
        </row>
        <row r="4498">
          <cell r="A4498" t="str">
            <v>000228660</v>
          </cell>
          <cell r="B4498">
            <v>6</v>
          </cell>
        </row>
        <row r="4499">
          <cell r="A4499" t="str">
            <v>500104738</v>
          </cell>
          <cell r="B4499">
            <v>6</v>
          </cell>
        </row>
        <row r="4500">
          <cell r="A4500" t="str">
            <v>000219794</v>
          </cell>
          <cell r="B4500">
            <v>6</v>
          </cell>
        </row>
        <row r="4501">
          <cell r="A4501" t="str">
            <v>000143916</v>
          </cell>
          <cell r="B4501">
            <v>6</v>
          </cell>
        </row>
        <row r="4502">
          <cell r="A4502" t="str">
            <v>397008502</v>
          </cell>
          <cell r="B4502">
            <v>6</v>
          </cell>
        </row>
        <row r="4503">
          <cell r="A4503" t="str">
            <v>000241186</v>
          </cell>
          <cell r="B4503">
            <v>6</v>
          </cell>
        </row>
        <row r="4504">
          <cell r="A4504" t="str">
            <v>000182476</v>
          </cell>
          <cell r="B4504">
            <v>6</v>
          </cell>
        </row>
        <row r="4505">
          <cell r="A4505" t="str">
            <v>391041981</v>
          </cell>
          <cell r="B4505">
            <v>6</v>
          </cell>
        </row>
        <row r="4506">
          <cell r="A4506" t="str">
            <v>000213301</v>
          </cell>
          <cell r="B4506">
            <v>6</v>
          </cell>
        </row>
        <row r="4507">
          <cell r="A4507" t="str">
            <v>390036629</v>
          </cell>
          <cell r="B4507">
            <v>6</v>
          </cell>
        </row>
        <row r="4508">
          <cell r="A4508" t="str">
            <v>500287329</v>
          </cell>
          <cell r="B4508">
            <v>6</v>
          </cell>
        </row>
        <row r="4509">
          <cell r="A4509" t="str">
            <v>000181228</v>
          </cell>
          <cell r="B4509">
            <v>6</v>
          </cell>
        </row>
        <row r="4510">
          <cell r="A4510" t="str">
            <v>500088139</v>
          </cell>
          <cell r="B4510">
            <v>6</v>
          </cell>
        </row>
        <row r="4511">
          <cell r="A4511" t="str">
            <v>302006119</v>
          </cell>
          <cell r="B4511">
            <v>6</v>
          </cell>
        </row>
        <row r="4512">
          <cell r="A4512" t="str">
            <v>300019490</v>
          </cell>
          <cell r="B4512">
            <v>6</v>
          </cell>
        </row>
        <row r="4513">
          <cell r="A4513" t="str">
            <v>000207724</v>
          </cell>
          <cell r="B4513">
            <v>6</v>
          </cell>
        </row>
        <row r="4514">
          <cell r="A4514" t="str">
            <v>000251211</v>
          </cell>
          <cell r="B4514">
            <v>6</v>
          </cell>
        </row>
        <row r="4515">
          <cell r="A4515" t="str">
            <v>000113780</v>
          </cell>
          <cell r="B4515">
            <v>6</v>
          </cell>
        </row>
        <row r="4516">
          <cell r="A4516" t="str">
            <v>000207827</v>
          </cell>
          <cell r="B4516">
            <v>6</v>
          </cell>
        </row>
        <row r="4517">
          <cell r="A4517" t="str">
            <v>000151276</v>
          </cell>
          <cell r="B4517">
            <v>6</v>
          </cell>
        </row>
        <row r="4518">
          <cell r="A4518" t="str">
            <v>390021544</v>
          </cell>
          <cell r="B4518">
            <v>6</v>
          </cell>
        </row>
        <row r="4519">
          <cell r="A4519" t="str">
            <v>000145530</v>
          </cell>
          <cell r="B4519">
            <v>6</v>
          </cell>
        </row>
        <row r="4520">
          <cell r="A4520" t="str">
            <v>000151977</v>
          </cell>
          <cell r="B4520">
            <v>6</v>
          </cell>
        </row>
        <row r="4521">
          <cell r="A4521" t="str">
            <v>390019998</v>
          </cell>
          <cell r="B4521">
            <v>6</v>
          </cell>
        </row>
        <row r="4522">
          <cell r="A4522" t="str">
            <v>391048533</v>
          </cell>
          <cell r="B4522">
            <v>6</v>
          </cell>
        </row>
        <row r="4523">
          <cell r="A4523" t="str">
            <v>000132758</v>
          </cell>
          <cell r="B4523">
            <v>6</v>
          </cell>
        </row>
        <row r="4524">
          <cell r="A4524" t="str">
            <v>307017028</v>
          </cell>
          <cell r="B4524">
            <v>6</v>
          </cell>
        </row>
        <row r="4525">
          <cell r="A4525" t="str">
            <v>398005054</v>
          </cell>
          <cell r="B4525">
            <v>6</v>
          </cell>
        </row>
        <row r="4526">
          <cell r="A4526" t="str">
            <v>300007095</v>
          </cell>
          <cell r="B4526">
            <v>6</v>
          </cell>
        </row>
        <row r="4527">
          <cell r="A4527" t="str">
            <v>000229704</v>
          </cell>
          <cell r="B4527">
            <v>6</v>
          </cell>
        </row>
        <row r="4528">
          <cell r="A4528" t="str">
            <v>000208204</v>
          </cell>
          <cell r="B4528">
            <v>6</v>
          </cell>
        </row>
        <row r="4529">
          <cell r="A4529" t="str">
            <v>392036119</v>
          </cell>
          <cell r="B4529">
            <v>6</v>
          </cell>
        </row>
        <row r="4530">
          <cell r="A4530" t="str">
            <v>000229656</v>
          </cell>
          <cell r="B4530">
            <v>6</v>
          </cell>
        </row>
        <row r="4531">
          <cell r="A4531" t="str">
            <v>000229427</v>
          </cell>
          <cell r="B4531">
            <v>6</v>
          </cell>
        </row>
        <row r="4532">
          <cell r="A4532" t="str">
            <v>500105311</v>
          </cell>
          <cell r="B4532">
            <v>6</v>
          </cell>
        </row>
        <row r="4533">
          <cell r="A4533" t="str">
            <v>000110332</v>
          </cell>
          <cell r="B4533">
            <v>6</v>
          </cell>
        </row>
        <row r="4534">
          <cell r="A4534" t="str">
            <v>399035490</v>
          </cell>
          <cell r="B4534">
            <v>6</v>
          </cell>
        </row>
        <row r="4535">
          <cell r="A4535" t="str">
            <v>302012822</v>
          </cell>
          <cell r="B4535">
            <v>6</v>
          </cell>
        </row>
        <row r="4536">
          <cell r="A4536" t="str">
            <v>000229461</v>
          </cell>
          <cell r="B4536">
            <v>6</v>
          </cell>
        </row>
        <row r="4537">
          <cell r="A4537" t="str">
            <v>000152815</v>
          </cell>
          <cell r="B4537">
            <v>6</v>
          </cell>
        </row>
        <row r="4538">
          <cell r="A4538" t="str">
            <v>500014862</v>
          </cell>
          <cell r="B4538">
            <v>6</v>
          </cell>
        </row>
        <row r="4539">
          <cell r="A4539" t="str">
            <v>300052420</v>
          </cell>
          <cell r="B4539">
            <v>6</v>
          </cell>
        </row>
        <row r="4540">
          <cell r="A4540" t="str">
            <v>390005005</v>
          </cell>
          <cell r="B4540">
            <v>6</v>
          </cell>
        </row>
        <row r="4541">
          <cell r="A4541" t="str">
            <v>500057283</v>
          </cell>
          <cell r="B4541">
            <v>6</v>
          </cell>
        </row>
        <row r="4542">
          <cell r="A4542" t="str">
            <v>301032735</v>
          </cell>
          <cell r="B4542">
            <v>6</v>
          </cell>
        </row>
        <row r="4543">
          <cell r="A4543" t="str">
            <v>000144577</v>
          </cell>
          <cell r="B4543">
            <v>6</v>
          </cell>
        </row>
        <row r="4544">
          <cell r="A4544" t="str">
            <v>391018178</v>
          </cell>
          <cell r="B4544">
            <v>6</v>
          </cell>
        </row>
        <row r="4545">
          <cell r="A4545" t="str">
            <v>000148276</v>
          </cell>
          <cell r="B4545">
            <v>6</v>
          </cell>
        </row>
        <row r="4546">
          <cell r="A4546" t="str">
            <v>000109129</v>
          </cell>
          <cell r="B4546">
            <v>6</v>
          </cell>
        </row>
        <row r="4547">
          <cell r="A4547" t="str">
            <v>398000288</v>
          </cell>
          <cell r="B4547">
            <v>6</v>
          </cell>
        </row>
        <row r="4548">
          <cell r="A4548" t="str">
            <v>390039192</v>
          </cell>
          <cell r="B4548">
            <v>6</v>
          </cell>
        </row>
        <row r="4549">
          <cell r="A4549" t="str">
            <v>396024440</v>
          </cell>
          <cell r="B4549">
            <v>6</v>
          </cell>
        </row>
        <row r="4550">
          <cell r="A4550" t="str">
            <v>000206439</v>
          </cell>
          <cell r="B4550">
            <v>6</v>
          </cell>
        </row>
        <row r="4551">
          <cell r="A4551" t="str">
            <v>000133135</v>
          </cell>
          <cell r="B4551">
            <v>6</v>
          </cell>
        </row>
        <row r="4552">
          <cell r="A4552" t="str">
            <v>392008437</v>
          </cell>
          <cell r="B4552">
            <v>6</v>
          </cell>
        </row>
        <row r="4553">
          <cell r="A4553" t="str">
            <v>000113908</v>
          </cell>
          <cell r="B4553">
            <v>6</v>
          </cell>
        </row>
        <row r="4554">
          <cell r="A4554" t="str">
            <v>390022541</v>
          </cell>
          <cell r="B4554">
            <v>6</v>
          </cell>
        </row>
        <row r="4555">
          <cell r="A4555" t="str">
            <v>306048605</v>
          </cell>
          <cell r="B4555">
            <v>6</v>
          </cell>
        </row>
        <row r="4556">
          <cell r="A4556" t="str">
            <v>391014000</v>
          </cell>
          <cell r="B4556">
            <v>6</v>
          </cell>
        </row>
        <row r="4557">
          <cell r="A4557" t="str">
            <v>000109255</v>
          </cell>
          <cell r="B4557">
            <v>6</v>
          </cell>
        </row>
        <row r="4558">
          <cell r="A4558" t="str">
            <v>500209826</v>
          </cell>
          <cell r="B4558">
            <v>6</v>
          </cell>
        </row>
        <row r="4559">
          <cell r="A4559" t="str">
            <v>000214788</v>
          </cell>
          <cell r="B4559">
            <v>6</v>
          </cell>
        </row>
        <row r="4560">
          <cell r="A4560" t="str">
            <v>000133803</v>
          </cell>
          <cell r="B4560">
            <v>6</v>
          </cell>
        </row>
        <row r="4561">
          <cell r="A4561" t="str">
            <v>000206934</v>
          </cell>
          <cell r="B4561">
            <v>6</v>
          </cell>
        </row>
        <row r="4562">
          <cell r="A4562" t="str">
            <v>000121512</v>
          </cell>
          <cell r="B4562">
            <v>6</v>
          </cell>
        </row>
        <row r="4563">
          <cell r="A4563" t="str">
            <v>000144795</v>
          </cell>
          <cell r="B4563">
            <v>6</v>
          </cell>
        </row>
        <row r="4564">
          <cell r="A4564" t="str">
            <v>000131245</v>
          </cell>
          <cell r="B4564">
            <v>6</v>
          </cell>
        </row>
        <row r="4565">
          <cell r="A4565" t="str">
            <v>000215523</v>
          </cell>
          <cell r="B4565">
            <v>6</v>
          </cell>
        </row>
        <row r="4566">
          <cell r="A4566" t="str">
            <v>000181767</v>
          </cell>
          <cell r="B4566">
            <v>6</v>
          </cell>
        </row>
        <row r="4567">
          <cell r="A4567" t="str">
            <v>000145079</v>
          </cell>
          <cell r="B4567">
            <v>6</v>
          </cell>
        </row>
        <row r="4568">
          <cell r="A4568" t="str">
            <v>000190943</v>
          </cell>
          <cell r="B4568">
            <v>6</v>
          </cell>
        </row>
        <row r="4569">
          <cell r="A4569" t="str">
            <v>500039463</v>
          </cell>
          <cell r="B4569">
            <v>6</v>
          </cell>
        </row>
        <row r="4570">
          <cell r="A4570" t="str">
            <v>500035487</v>
          </cell>
          <cell r="B4570">
            <v>6</v>
          </cell>
        </row>
        <row r="4571">
          <cell r="A4571" t="str">
            <v>393019931</v>
          </cell>
          <cell r="B4571">
            <v>6</v>
          </cell>
        </row>
        <row r="4572">
          <cell r="A4572" t="str">
            <v>391002328</v>
          </cell>
          <cell r="B4572">
            <v>6</v>
          </cell>
        </row>
        <row r="4573">
          <cell r="A4573" t="str">
            <v>000190068</v>
          </cell>
          <cell r="B4573">
            <v>6</v>
          </cell>
        </row>
        <row r="4574">
          <cell r="A4574" t="str">
            <v>000190105</v>
          </cell>
          <cell r="B4574">
            <v>6</v>
          </cell>
        </row>
        <row r="4575">
          <cell r="A4575" t="str">
            <v>000227489</v>
          </cell>
          <cell r="B4575">
            <v>6</v>
          </cell>
        </row>
        <row r="4576">
          <cell r="A4576" t="str">
            <v>390000594</v>
          </cell>
          <cell r="B4576">
            <v>6</v>
          </cell>
        </row>
        <row r="4577">
          <cell r="A4577" t="str">
            <v>000149273</v>
          </cell>
          <cell r="B4577">
            <v>6</v>
          </cell>
        </row>
        <row r="4578">
          <cell r="A4578" t="str">
            <v>390015004</v>
          </cell>
          <cell r="B4578">
            <v>6</v>
          </cell>
        </row>
        <row r="4579">
          <cell r="A4579" t="str">
            <v>000127123</v>
          </cell>
          <cell r="B4579">
            <v>6</v>
          </cell>
        </row>
        <row r="4580">
          <cell r="A4580" t="str">
            <v>500234493</v>
          </cell>
          <cell r="B4580">
            <v>6</v>
          </cell>
        </row>
        <row r="4581">
          <cell r="A4581" t="str">
            <v>500100822</v>
          </cell>
          <cell r="B4581">
            <v>6</v>
          </cell>
        </row>
        <row r="4582">
          <cell r="A4582" t="str">
            <v>390031668</v>
          </cell>
          <cell r="B4582">
            <v>6</v>
          </cell>
        </row>
        <row r="4583">
          <cell r="A4583" t="str">
            <v>000232911</v>
          </cell>
          <cell r="B4583">
            <v>6</v>
          </cell>
        </row>
        <row r="4584">
          <cell r="A4584" t="str">
            <v>000233549</v>
          </cell>
          <cell r="B4584">
            <v>6</v>
          </cell>
        </row>
        <row r="4585">
          <cell r="A4585" t="str">
            <v>000138473</v>
          </cell>
          <cell r="B4585">
            <v>6</v>
          </cell>
        </row>
        <row r="4586">
          <cell r="A4586" t="str">
            <v>000164449</v>
          </cell>
          <cell r="B4586">
            <v>6</v>
          </cell>
        </row>
        <row r="4587">
          <cell r="A4587" t="str">
            <v>000116404</v>
          </cell>
          <cell r="B4587">
            <v>6</v>
          </cell>
        </row>
        <row r="4588">
          <cell r="A4588" t="str">
            <v>500025570</v>
          </cell>
          <cell r="B4588">
            <v>6</v>
          </cell>
        </row>
        <row r="4589">
          <cell r="A4589" t="str">
            <v>391053799</v>
          </cell>
          <cell r="B4589">
            <v>6</v>
          </cell>
        </row>
        <row r="4590">
          <cell r="A4590" t="str">
            <v>390008855</v>
          </cell>
          <cell r="B4590">
            <v>6</v>
          </cell>
        </row>
        <row r="4591">
          <cell r="A4591" t="str">
            <v>309036221</v>
          </cell>
          <cell r="B4591">
            <v>6</v>
          </cell>
        </row>
        <row r="4592">
          <cell r="A4592" t="str">
            <v>000226909</v>
          </cell>
          <cell r="B4592">
            <v>6</v>
          </cell>
        </row>
        <row r="4593">
          <cell r="A4593" t="str">
            <v>000115407</v>
          </cell>
          <cell r="B4593">
            <v>6</v>
          </cell>
        </row>
        <row r="4594">
          <cell r="A4594" t="str">
            <v>390006600</v>
          </cell>
          <cell r="B4594">
            <v>6</v>
          </cell>
        </row>
        <row r="4595">
          <cell r="A4595" t="str">
            <v>301041586</v>
          </cell>
          <cell r="B4595">
            <v>6</v>
          </cell>
        </row>
        <row r="4596">
          <cell r="A4596" t="str">
            <v>390040486</v>
          </cell>
          <cell r="B4596">
            <v>6</v>
          </cell>
        </row>
        <row r="4597">
          <cell r="A4597" t="str">
            <v>392014760</v>
          </cell>
          <cell r="B4597">
            <v>6</v>
          </cell>
        </row>
        <row r="4598">
          <cell r="A4598" t="str">
            <v>000106483</v>
          </cell>
          <cell r="B4598">
            <v>6</v>
          </cell>
        </row>
        <row r="4599">
          <cell r="A4599" t="str">
            <v>397054901</v>
          </cell>
          <cell r="B4599">
            <v>6</v>
          </cell>
        </row>
        <row r="4600">
          <cell r="A4600" t="str">
            <v>500031054</v>
          </cell>
          <cell r="B4600">
            <v>6</v>
          </cell>
        </row>
        <row r="4601">
          <cell r="A4601" t="str">
            <v>000102348</v>
          </cell>
          <cell r="B4601">
            <v>6</v>
          </cell>
        </row>
        <row r="4602">
          <cell r="A4602" t="str">
            <v>500031386</v>
          </cell>
          <cell r="B4602">
            <v>6</v>
          </cell>
        </row>
        <row r="4603">
          <cell r="A4603" t="str">
            <v>000137845</v>
          </cell>
          <cell r="B4603">
            <v>6</v>
          </cell>
        </row>
        <row r="4604">
          <cell r="A4604" t="str">
            <v>000232405</v>
          </cell>
          <cell r="B4604">
            <v>6</v>
          </cell>
        </row>
        <row r="4605">
          <cell r="A4605" t="str">
            <v>000102670</v>
          </cell>
          <cell r="B4605">
            <v>6</v>
          </cell>
        </row>
        <row r="4606">
          <cell r="A4606" t="str">
            <v>301047980</v>
          </cell>
          <cell r="B4606">
            <v>6</v>
          </cell>
        </row>
        <row r="4607">
          <cell r="A4607" t="str">
            <v>303024622</v>
          </cell>
          <cell r="B4607">
            <v>6</v>
          </cell>
        </row>
        <row r="4608">
          <cell r="A4608" t="str">
            <v>000187194</v>
          </cell>
          <cell r="B4608">
            <v>6</v>
          </cell>
        </row>
        <row r="4609">
          <cell r="A4609" t="str">
            <v>000232508</v>
          </cell>
          <cell r="B4609">
            <v>6</v>
          </cell>
        </row>
        <row r="4610">
          <cell r="A4610" t="str">
            <v>396001500</v>
          </cell>
          <cell r="B4610">
            <v>6</v>
          </cell>
        </row>
        <row r="4611">
          <cell r="A4611" t="str">
            <v>000232564</v>
          </cell>
          <cell r="B4611">
            <v>6</v>
          </cell>
        </row>
        <row r="4612">
          <cell r="A4612" t="str">
            <v>391035991</v>
          </cell>
          <cell r="B4612">
            <v>6</v>
          </cell>
        </row>
        <row r="4613">
          <cell r="A4613" t="str">
            <v>000232612</v>
          </cell>
          <cell r="B4613">
            <v>6</v>
          </cell>
        </row>
        <row r="4614">
          <cell r="A4614" t="str">
            <v>393022609</v>
          </cell>
          <cell r="B4614">
            <v>6</v>
          </cell>
        </row>
        <row r="4615">
          <cell r="A4615" t="str">
            <v>000126528</v>
          </cell>
          <cell r="B4615">
            <v>6</v>
          </cell>
        </row>
        <row r="4616">
          <cell r="A4616" t="str">
            <v>500101988</v>
          </cell>
          <cell r="B4616">
            <v>6</v>
          </cell>
        </row>
        <row r="4617">
          <cell r="A4617" t="str">
            <v>390005728</v>
          </cell>
          <cell r="B4617">
            <v>6</v>
          </cell>
        </row>
        <row r="4618">
          <cell r="A4618" t="str">
            <v>000225980</v>
          </cell>
          <cell r="B4618">
            <v>6</v>
          </cell>
        </row>
        <row r="4619">
          <cell r="A4619" t="str">
            <v>391033724</v>
          </cell>
          <cell r="B4619">
            <v>6</v>
          </cell>
        </row>
        <row r="4620">
          <cell r="A4620" t="str">
            <v>000142034</v>
          </cell>
          <cell r="B4620">
            <v>6</v>
          </cell>
        </row>
        <row r="4621">
          <cell r="A4621" t="str">
            <v>000225854</v>
          </cell>
          <cell r="B4621">
            <v>6</v>
          </cell>
        </row>
        <row r="4622">
          <cell r="A4622" t="str">
            <v>000227397</v>
          </cell>
          <cell r="B4622">
            <v>6</v>
          </cell>
        </row>
        <row r="4623">
          <cell r="A4623" t="str">
            <v>398022165</v>
          </cell>
          <cell r="B4623">
            <v>6</v>
          </cell>
        </row>
        <row r="4624">
          <cell r="A4624" t="str">
            <v>000126849</v>
          </cell>
          <cell r="B4624">
            <v>6</v>
          </cell>
        </row>
        <row r="4625">
          <cell r="A4625" t="str">
            <v>300073919</v>
          </cell>
          <cell r="B4625">
            <v>6</v>
          </cell>
        </row>
        <row r="4626">
          <cell r="A4626" t="str">
            <v>391005662</v>
          </cell>
          <cell r="B4626">
            <v>6</v>
          </cell>
        </row>
        <row r="4627">
          <cell r="A4627" t="str">
            <v>391005503</v>
          </cell>
          <cell r="B4627">
            <v>6</v>
          </cell>
        </row>
        <row r="4628">
          <cell r="A4628" t="str">
            <v>000114938</v>
          </cell>
          <cell r="B4628">
            <v>6</v>
          </cell>
        </row>
        <row r="4629">
          <cell r="A4629" t="str">
            <v>305060578</v>
          </cell>
          <cell r="B4629">
            <v>6</v>
          </cell>
        </row>
        <row r="4630">
          <cell r="A4630" t="str">
            <v>393010215</v>
          </cell>
          <cell r="B4630">
            <v>6</v>
          </cell>
        </row>
        <row r="4631">
          <cell r="A4631" t="str">
            <v>000210595</v>
          </cell>
          <cell r="B4631">
            <v>6</v>
          </cell>
        </row>
        <row r="4632">
          <cell r="A4632" t="str">
            <v>500046564</v>
          </cell>
          <cell r="B4632">
            <v>6</v>
          </cell>
        </row>
        <row r="4633">
          <cell r="A4633" t="str">
            <v>000139355</v>
          </cell>
          <cell r="B4633">
            <v>6</v>
          </cell>
        </row>
        <row r="4634">
          <cell r="A4634" t="str">
            <v>398057293</v>
          </cell>
          <cell r="B4634">
            <v>6</v>
          </cell>
        </row>
        <row r="4635">
          <cell r="A4635" t="str">
            <v>000221568</v>
          </cell>
          <cell r="B4635">
            <v>6</v>
          </cell>
        </row>
        <row r="4636">
          <cell r="A4636" t="str">
            <v>000128728</v>
          </cell>
          <cell r="B4636">
            <v>6</v>
          </cell>
        </row>
        <row r="4637">
          <cell r="A4637" t="str">
            <v>000122184</v>
          </cell>
          <cell r="B4637">
            <v>6</v>
          </cell>
        </row>
        <row r="4638">
          <cell r="A4638" t="str">
            <v>000107619</v>
          </cell>
          <cell r="B4638">
            <v>6</v>
          </cell>
        </row>
        <row r="4639">
          <cell r="A4639" t="str">
            <v>000158725</v>
          </cell>
          <cell r="B4639">
            <v>6</v>
          </cell>
        </row>
        <row r="4640">
          <cell r="A4640" t="str">
            <v>000107583</v>
          </cell>
          <cell r="B4640">
            <v>6</v>
          </cell>
        </row>
        <row r="4641">
          <cell r="A4641" t="str">
            <v>500047848</v>
          </cell>
          <cell r="B4641">
            <v>6</v>
          </cell>
        </row>
        <row r="4642">
          <cell r="A4642" t="str">
            <v>391005949</v>
          </cell>
          <cell r="B4642">
            <v>6</v>
          </cell>
        </row>
        <row r="4643">
          <cell r="A4643" t="str">
            <v>000198318</v>
          </cell>
          <cell r="B4643">
            <v>6</v>
          </cell>
        </row>
        <row r="4644">
          <cell r="A4644" t="str">
            <v>397016448</v>
          </cell>
          <cell r="B4644">
            <v>6</v>
          </cell>
        </row>
        <row r="4645">
          <cell r="A4645" t="str">
            <v>500002777</v>
          </cell>
          <cell r="B4645">
            <v>6</v>
          </cell>
        </row>
        <row r="4646">
          <cell r="A4646" t="str">
            <v>391055025</v>
          </cell>
          <cell r="B4646">
            <v>6</v>
          </cell>
        </row>
        <row r="4647">
          <cell r="A4647" t="str">
            <v>000173706</v>
          </cell>
          <cell r="B4647">
            <v>6</v>
          </cell>
        </row>
        <row r="4648">
          <cell r="A4648" t="str">
            <v>000157278</v>
          </cell>
          <cell r="B4648">
            <v>6</v>
          </cell>
        </row>
        <row r="4649">
          <cell r="A4649" t="str">
            <v>391050031</v>
          </cell>
          <cell r="B4649">
            <v>6</v>
          </cell>
        </row>
        <row r="4650">
          <cell r="A4650" t="str">
            <v>000135760</v>
          </cell>
          <cell r="B4650">
            <v>6</v>
          </cell>
        </row>
        <row r="4651">
          <cell r="A4651" t="str">
            <v>000231556</v>
          </cell>
          <cell r="B4651">
            <v>6</v>
          </cell>
        </row>
        <row r="4652">
          <cell r="A4652" t="str">
            <v>390011877</v>
          </cell>
          <cell r="B4652">
            <v>6</v>
          </cell>
        </row>
        <row r="4653">
          <cell r="A4653" t="str">
            <v>000196565</v>
          </cell>
          <cell r="B4653">
            <v>6</v>
          </cell>
        </row>
        <row r="4654">
          <cell r="A4654" t="str">
            <v>398005630</v>
          </cell>
          <cell r="B4654">
            <v>6</v>
          </cell>
        </row>
        <row r="4655">
          <cell r="A4655" t="str">
            <v>390030328</v>
          </cell>
          <cell r="B4655">
            <v>6</v>
          </cell>
        </row>
        <row r="4656">
          <cell r="A4656" t="str">
            <v>000005913</v>
          </cell>
          <cell r="B4656">
            <v>6</v>
          </cell>
        </row>
        <row r="4657">
          <cell r="A4657" t="str">
            <v>390002118</v>
          </cell>
          <cell r="B4657">
            <v>6</v>
          </cell>
        </row>
        <row r="4658">
          <cell r="A4658" t="str">
            <v>392019857</v>
          </cell>
          <cell r="B4658">
            <v>6</v>
          </cell>
        </row>
        <row r="4659">
          <cell r="A4659" t="str">
            <v>390017628</v>
          </cell>
          <cell r="B4659">
            <v>6</v>
          </cell>
        </row>
        <row r="4660">
          <cell r="A4660" t="str">
            <v>301057680</v>
          </cell>
          <cell r="B4660">
            <v>6</v>
          </cell>
        </row>
        <row r="4661">
          <cell r="A4661" t="str">
            <v>391003624</v>
          </cell>
          <cell r="B4661">
            <v>6</v>
          </cell>
        </row>
        <row r="4662">
          <cell r="A4662" t="str">
            <v>000138613</v>
          </cell>
          <cell r="B4662">
            <v>6</v>
          </cell>
        </row>
        <row r="4663">
          <cell r="A4663" t="str">
            <v>500115398</v>
          </cell>
          <cell r="B4663">
            <v>6</v>
          </cell>
        </row>
        <row r="4664">
          <cell r="A4664" t="str">
            <v>000116677</v>
          </cell>
          <cell r="B4664">
            <v>6</v>
          </cell>
        </row>
        <row r="4665">
          <cell r="A4665" t="str">
            <v>391004090</v>
          </cell>
          <cell r="B4665">
            <v>6</v>
          </cell>
        </row>
        <row r="4666">
          <cell r="A4666" t="str">
            <v>394009278</v>
          </cell>
          <cell r="B4666">
            <v>6</v>
          </cell>
        </row>
        <row r="4667">
          <cell r="A4667" t="str">
            <v>303039534</v>
          </cell>
          <cell r="B4667">
            <v>6</v>
          </cell>
        </row>
        <row r="4668">
          <cell r="A4668" t="str">
            <v>397068654</v>
          </cell>
          <cell r="B4668">
            <v>6</v>
          </cell>
        </row>
        <row r="4669">
          <cell r="A4669" t="str">
            <v>391050466</v>
          </cell>
          <cell r="B4669">
            <v>6</v>
          </cell>
        </row>
        <row r="4670">
          <cell r="A4670" t="str">
            <v>398018021</v>
          </cell>
          <cell r="B4670">
            <v>6</v>
          </cell>
        </row>
        <row r="4671">
          <cell r="A4671" t="str">
            <v>301001199</v>
          </cell>
          <cell r="B4671">
            <v>6</v>
          </cell>
        </row>
        <row r="4672">
          <cell r="A4672" t="str">
            <v>309015019</v>
          </cell>
          <cell r="B4672">
            <v>6</v>
          </cell>
        </row>
        <row r="4673">
          <cell r="A4673" t="str">
            <v>303054342</v>
          </cell>
          <cell r="B4673">
            <v>6</v>
          </cell>
        </row>
        <row r="4674">
          <cell r="A4674" t="str">
            <v>000128094</v>
          </cell>
          <cell r="B4674">
            <v>6</v>
          </cell>
        </row>
        <row r="4675">
          <cell r="A4675" t="str">
            <v>000114994</v>
          </cell>
          <cell r="B4675">
            <v>6</v>
          </cell>
        </row>
        <row r="4676">
          <cell r="A4676" t="str">
            <v>398055233</v>
          </cell>
          <cell r="B4676">
            <v>6</v>
          </cell>
        </row>
        <row r="4677">
          <cell r="A4677" t="str">
            <v>391005123</v>
          </cell>
          <cell r="B4677">
            <v>6</v>
          </cell>
        </row>
        <row r="4678">
          <cell r="A4678" t="str">
            <v>500215838</v>
          </cell>
          <cell r="B4678">
            <v>6</v>
          </cell>
        </row>
        <row r="4679">
          <cell r="A4679" t="str">
            <v>304026696</v>
          </cell>
          <cell r="B4679">
            <v>6</v>
          </cell>
        </row>
        <row r="4680">
          <cell r="A4680" t="str">
            <v>000237123</v>
          </cell>
          <cell r="B4680">
            <v>6</v>
          </cell>
        </row>
        <row r="4681">
          <cell r="A4681" t="str">
            <v>392023751</v>
          </cell>
          <cell r="B4681">
            <v>6</v>
          </cell>
        </row>
        <row r="4682">
          <cell r="A4682" t="str">
            <v>301035851</v>
          </cell>
          <cell r="B4682">
            <v>6</v>
          </cell>
        </row>
        <row r="4683">
          <cell r="A4683" t="str">
            <v>502425846</v>
          </cell>
          <cell r="B4683">
            <v>6</v>
          </cell>
        </row>
        <row r="4684">
          <cell r="A4684" t="str">
            <v>504204384</v>
          </cell>
          <cell r="B4684">
            <v>6</v>
          </cell>
        </row>
        <row r="4685">
          <cell r="A4685" t="str">
            <v>503091390</v>
          </cell>
          <cell r="B4685">
            <v>6</v>
          </cell>
        </row>
        <row r="4686">
          <cell r="A4686" t="str">
            <v>503099503</v>
          </cell>
          <cell r="B4686">
            <v>6</v>
          </cell>
        </row>
        <row r="4687">
          <cell r="A4687" t="str">
            <v>504246708</v>
          </cell>
          <cell r="B4687">
            <v>6</v>
          </cell>
        </row>
        <row r="4688">
          <cell r="A4688" t="str">
            <v>504238806</v>
          </cell>
          <cell r="B4688">
            <v>6</v>
          </cell>
        </row>
        <row r="4689">
          <cell r="A4689" t="str">
            <v>503052173</v>
          </cell>
          <cell r="B4689">
            <v>6</v>
          </cell>
        </row>
        <row r="4690">
          <cell r="A4690" t="str">
            <v>503050951</v>
          </cell>
          <cell r="B4690">
            <v>6</v>
          </cell>
        </row>
        <row r="4691">
          <cell r="A4691" t="str">
            <v>503159597</v>
          </cell>
          <cell r="B4691">
            <v>6</v>
          </cell>
        </row>
        <row r="4692">
          <cell r="A4692" t="str">
            <v>500385968</v>
          </cell>
          <cell r="B4692">
            <v>6</v>
          </cell>
        </row>
        <row r="4693">
          <cell r="A4693" t="str">
            <v>503159210</v>
          </cell>
          <cell r="B4693">
            <v>6</v>
          </cell>
        </row>
        <row r="4694">
          <cell r="A4694" t="str">
            <v>502455511</v>
          </cell>
          <cell r="B4694">
            <v>6</v>
          </cell>
        </row>
        <row r="4695">
          <cell r="A4695" t="str">
            <v>503046530</v>
          </cell>
          <cell r="B4695">
            <v>6</v>
          </cell>
        </row>
        <row r="4696">
          <cell r="A4696" t="str">
            <v>502456286</v>
          </cell>
          <cell r="B4696">
            <v>6</v>
          </cell>
        </row>
        <row r="4697">
          <cell r="A4697" t="str">
            <v>503134653</v>
          </cell>
          <cell r="B4697">
            <v>6</v>
          </cell>
        </row>
        <row r="4698">
          <cell r="A4698" t="str">
            <v>502021660</v>
          </cell>
          <cell r="B4698">
            <v>6</v>
          </cell>
        </row>
        <row r="4699">
          <cell r="A4699" t="str">
            <v>503147468</v>
          </cell>
          <cell r="B4699">
            <v>6</v>
          </cell>
        </row>
        <row r="4700">
          <cell r="A4700" t="str">
            <v>504242032</v>
          </cell>
          <cell r="B4700">
            <v>6</v>
          </cell>
        </row>
        <row r="4701">
          <cell r="A4701" t="str">
            <v>501151539</v>
          </cell>
          <cell r="B4701">
            <v>6</v>
          </cell>
        </row>
        <row r="4702">
          <cell r="A4702" t="str">
            <v>503019176</v>
          </cell>
          <cell r="B4702">
            <v>6</v>
          </cell>
        </row>
        <row r="4703">
          <cell r="A4703" t="str">
            <v>500386817</v>
          </cell>
          <cell r="B4703">
            <v>6</v>
          </cell>
        </row>
        <row r="4704">
          <cell r="A4704" t="str">
            <v>501289739</v>
          </cell>
          <cell r="B4704">
            <v>6</v>
          </cell>
        </row>
        <row r="4705">
          <cell r="A4705" t="str">
            <v>503078265</v>
          </cell>
          <cell r="B4705">
            <v>6</v>
          </cell>
        </row>
        <row r="4706">
          <cell r="A4706" t="str">
            <v>501216034</v>
          </cell>
          <cell r="B4706">
            <v>6</v>
          </cell>
        </row>
        <row r="4707">
          <cell r="A4707" t="str">
            <v>501216012</v>
          </cell>
          <cell r="B4707">
            <v>6</v>
          </cell>
        </row>
        <row r="4708">
          <cell r="A4708" t="str">
            <v>501166566</v>
          </cell>
          <cell r="B4708">
            <v>6</v>
          </cell>
        </row>
        <row r="4709">
          <cell r="A4709" t="str">
            <v>502030813</v>
          </cell>
          <cell r="B4709">
            <v>6</v>
          </cell>
        </row>
        <row r="4710">
          <cell r="A4710" t="str">
            <v>503066321</v>
          </cell>
          <cell r="B4710">
            <v>6</v>
          </cell>
        </row>
        <row r="4711">
          <cell r="A4711" t="str">
            <v>502457803</v>
          </cell>
          <cell r="B4711">
            <v>6</v>
          </cell>
        </row>
        <row r="4712">
          <cell r="A4712" t="str">
            <v>501205647</v>
          </cell>
          <cell r="B4712">
            <v>6</v>
          </cell>
        </row>
        <row r="4713">
          <cell r="A4713" t="str">
            <v>503164502</v>
          </cell>
          <cell r="B4713">
            <v>6</v>
          </cell>
        </row>
        <row r="4714">
          <cell r="A4714" t="str">
            <v>500502484</v>
          </cell>
          <cell r="B4714">
            <v>6</v>
          </cell>
        </row>
        <row r="4715">
          <cell r="A4715" t="str">
            <v>504344495</v>
          </cell>
          <cell r="B4715">
            <v>6</v>
          </cell>
        </row>
        <row r="4716">
          <cell r="A4716" t="str">
            <v>502444548</v>
          </cell>
          <cell r="B4716">
            <v>6</v>
          </cell>
        </row>
        <row r="4717">
          <cell r="A4717" t="str">
            <v>500399116</v>
          </cell>
          <cell r="B4717">
            <v>6</v>
          </cell>
        </row>
        <row r="4718">
          <cell r="A4718" t="str">
            <v>501284734</v>
          </cell>
          <cell r="B4718">
            <v>6</v>
          </cell>
        </row>
        <row r="4719">
          <cell r="A4719" t="str">
            <v>503054096</v>
          </cell>
          <cell r="B4719">
            <v>6</v>
          </cell>
        </row>
        <row r="4720">
          <cell r="A4720" t="str">
            <v>501230889</v>
          </cell>
          <cell r="B4720">
            <v>6</v>
          </cell>
        </row>
        <row r="4721">
          <cell r="A4721" t="str">
            <v>501168814</v>
          </cell>
          <cell r="B4721">
            <v>6</v>
          </cell>
        </row>
        <row r="4722">
          <cell r="A4722" t="str">
            <v>504158881</v>
          </cell>
          <cell r="B4722">
            <v>6</v>
          </cell>
        </row>
        <row r="4723">
          <cell r="A4723" t="str">
            <v>503342524</v>
          </cell>
          <cell r="B4723">
            <v>6</v>
          </cell>
        </row>
        <row r="4724">
          <cell r="A4724" t="str">
            <v>500340783</v>
          </cell>
          <cell r="B4724">
            <v>6</v>
          </cell>
        </row>
        <row r="4725">
          <cell r="A4725" t="str">
            <v>501044116</v>
          </cell>
          <cell r="B4725">
            <v>6</v>
          </cell>
        </row>
        <row r="4726">
          <cell r="A4726" t="str">
            <v>502239313</v>
          </cell>
          <cell r="B4726">
            <v>6</v>
          </cell>
        </row>
        <row r="4727">
          <cell r="A4727" t="str">
            <v>502002186</v>
          </cell>
          <cell r="B4727">
            <v>6</v>
          </cell>
        </row>
        <row r="4728">
          <cell r="A4728" t="str">
            <v>502235463</v>
          </cell>
          <cell r="B4728">
            <v>6</v>
          </cell>
        </row>
        <row r="4729">
          <cell r="A4729" t="str">
            <v>500340990</v>
          </cell>
          <cell r="B4729">
            <v>6</v>
          </cell>
        </row>
        <row r="4730">
          <cell r="A4730" t="str">
            <v>504159981</v>
          </cell>
          <cell r="B4730">
            <v>6</v>
          </cell>
        </row>
        <row r="4731">
          <cell r="A4731" t="str">
            <v>504294798</v>
          </cell>
          <cell r="B4731">
            <v>6</v>
          </cell>
        </row>
        <row r="4732">
          <cell r="A4732" t="str">
            <v>501028390</v>
          </cell>
          <cell r="B4732">
            <v>6</v>
          </cell>
        </row>
        <row r="4733">
          <cell r="A4733" t="str">
            <v>503412159</v>
          </cell>
          <cell r="B4733">
            <v>6</v>
          </cell>
        </row>
        <row r="4734">
          <cell r="A4734" t="str">
            <v>500335309</v>
          </cell>
          <cell r="B4734">
            <v>6</v>
          </cell>
        </row>
        <row r="4735">
          <cell r="A4735" t="str">
            <v>503412791</v>
          </cell>
          <cell r="B4735">
            <v>6</v>
          </cell>
        </row>
        <row r="4736">
          <cell r="A4736" t="str">
            <v>504156256</v>
          </cell>
          <cell r="B4736">
            <v>6</v>
          </cell>
        </row>
        <row r="4737">
          <cell r="A4737" t="str">
            <v>501018601</v>
          </cell>
          <cell r="B4737">
            <v>6</v>
          </cell>
        </row>
        <row r="4738">
          <cell r="A4738" t="str">
            <v>502231188</v>
          </cell>
          <cell r="B4738">
            <v>6</v>
          </cell>
        </row>
        <row r="4739">
          <cell r="A4739" t="str">
            <v>500498833</v>
          </cell>
          <cell r="B4739">
            <v>6</v>
          </cell>
        </row>
        <row r="4740">
          <cell r="A4740" t="str">
            <v>500345478</v>
          </cell>
          <cell r="B4740">
            <v>6</v>
          </cell>
        </row>
        <row r="4741">
          <cell r="A4741" t="str">
            <v>501061319</v>
          </cell>
          <cell r="B4741">
            <v>6</v>
          </cell>
        </row>
        <row r="4742">
          <cell r="A4742" t="str">
            <v>502285457</v>
          </cell>
          <cell r="B4742">
            <v>6</v>
          </cell>
        </row>
        <row r="4743">
          <cell r="A4743" t="str">
            <v>501056821</v>
          </cell>
          <cell r="B4743">
            <v>6</v>
          </cell>
        </row>
        <row r="4744">
          <cell r="A4744" t="str">
            <v>501055961</v>
          </cell>
          <cell r="B4744">
            <v>6</v>
          </cell>
        </row>
        <row r="4745">
          <cell r="A4745" t="str">
            <v>502270659</v>
          </cell>
          <cell r="B4745">
            <v>6</v>
          </cell>
        </row>
        <row r="4746">
          <cell r="A4746" t="str">
            <v>504163759</v>
          </cell>
          <cell r="B4746">
            <v>6</v>
          </cell>
        </row>
        <row r="4747">
          <cell r="A4747" t="str">
            <v>503360296</v>
          </cell>
          <cell r="B4747">
            <v>6</v>
          </cell>
        </row>
        <row r="4748">
          <cell r="A4748" t="str">
            <v>501014016</v>
          </cell>
          <cell r="B4748">
            <v>6</v>
          </cell>
        </row>
        <row r="4749">
          <cell r="A4749" t="str">
            <v>504092127</v>
          </cell>
          <cell r="B4749">
            <v>6</v>
          </cell>
        </row>
        <row r="4750">
          <cell r="A4750" t="str">
            <v>503361709</v>
          </cell>
          <cell r="B4750">
            <v>6</v>
          </cell>
        </row>
        <row r="4751">
          <cell r="A4751" t="str">
            <v>503366771</v>
          </cell>
          <cell r="B4751">
            <v>6</v>
          </cell>
        </row>
        <row r="4752">
          <cell r="A4752" t="str">
            <v>502254615</v>
          </cell>
          <cell r="B4752">
            <v>6</v>
          </cell>
        </row>
        <row r="4753">
          <cell r="A4753" t="str">
            <v>504165591</v>
          </cell>
          <cell r="B4753">
            <v>6</v>
          </cell>
        </row>
        <row r="4754">
          <cell r="A4754" t="str">
            <v>501048930</v>
          </cell>
          <cell r="B4754">
            <v>6</v>
          </cell>
        </row>
        <row r="4755">
          <cell r="A4755" t="str">
            <v>500524187</v>
          </cell>
          <cell r="B4755">
            <v>6</v>
          </cell>
        </row>
        <row r="4756">
          <cell r="A4756" t="str">
            <v>501469803</v>
          </cell>
          <cell r="B4756">
            <v>6</v>
          </cell>
        </row>
        <row r="4757">
          <cell r="A4757" t="str">
            <v>504004902</v>
          </cell>
          <cell r="B4757">
            <v>6</v>
          </cell>
        </row>
        <row r="4758">
          <cell r="A4758" t="str">
            <v>504140679</v>
          </cell>
          <cell r="B4758">
            <v>6</v>
          </cell>
        </row>
        <row r="4759">
          <cell r="A4759" t="str">
            <v>501453385</v>
          </cell>
          <cell r="B4759">
            <v>6</v>
          </cell>
        </row>
        <row r="4760">
          <cell r="A4760" t="str">
            <v>501455529</v>
          </cell>
          <cell r="B4760">
            <v>6</v>
          </cell>
        </row>
        <row r="4761">
          <cell r="A4761" t="str">
            <v>500580909</v>
          </cell>
          <cell r="B4761">
            <v>6</v>
          </cell>
        </row>
        <row r="4762">
          <cell r="A4762" t="str">
            <v>504128356</v>
          </cell>
          <cell r="B4762">
            <v>6</v>
          </cell>
        </row>
        <row r="4763">
          <cell r="A4763" t="str">
            <v>500333132</v>
          </cell>
          <cell r="B4763">
            <v>6</v>
          </cell>
        </row>
        <row r="4764">
          <cell r="A4764" t="str">
            <v>504135550</v>
          </cell>
          <cell r="B4764">
            <v>6</v>
          </cell>
        </row>
        <row r="4765">
          <cell r="A4765" t="str">
            <v>501446228</v>
          </cell>
          <cell r="B4765">
            <v>6</v>
          </cell>
        </row>
        <row r="4766">
          <cell r="A4766" t="str">
            <v>500573370</v>
          </cell>
          <cell r="B4766">
            <v>6</v>
          </cell>
        </row>
        <row r="4767">
          <cell r="A4767" t="str">
            <v>500570793</v>
          </cell>
          <cell r="B4767">
            <v>6</v>
          </cell>
        </row>
        <row r="4768">
          <cell r="A4768" t="str">
            <v>501474601</v>
          </cell>
          <cell r="B4768">
            <v>6</v>
          </cell>
        </row>
        <row r="4769">
          <cell r="A4769" t="str">
            <v>504030761</v>
          </cell>
          <cell r="B4769">
            <v>6</v>
          </cell>
        </row>
        <row r="4770">
          <cell r="A4770" t="str">
            <v>504041343</v>
          </cell>
          <cell r="B4770">
            <v>6</v>
          </cell>
        </row>
        <row r="4771">
          <cell r="A4771" t="str">
            <v>502093058</v>
          </cell>
          <cell r="B4771">
            <v>6</v>
          </cell>
        </row>
        <row r="4772">
          <cell r="A4772" t="str">
            <v>501467278</v>
          </cell>
          <cell r="B4772">
            <v>6</v>
          </cell>
        </row>
        <row r="4773">
          <cell r="A4773" t="str">
            <v>502071986</v>
          </cell>
          <cell r="B4773">
            <v>6</v>
          </cell>
        </row>
        <row r="4774">
          <cell r="A4774" t="str">
            <v>501047173</v>
          </cell>
          <cell r="B4774">
            <v>6</v>
          </cell>
        </row>
        <row r="4775">
          <cell r="A4775" t="str">
            <v>501409810</v>
          </cell>
          <cell r="B4775">
            <v>6</v>
          </cell>
        </row>
        <row r="4776">
          <cell r="A4776" t="str">
            <v>504151848</v>
          </cell>
          <cell r="B4776">
            <v>6</v>
          </cell>
        </row>
        <row r="4777">
          <cell r="A4777" t="str">
            <v>500533422</v>
          </cell>
          <cell r="B4777">
            <v>6</v>
          </cell>
        </row>
        <row r="4778">
          <cell r="A4778" t="str">
            <v>503443599</v>
          </cell>
          <cell r="B4778">
            <v>6</v>
          </cell>
        </row>
        <row r="4779">
          <cell r="A4779" t="str">
            <v>502196511</v>
          </cell>
          <cell r="B4779">
            <v>6</v>
          </cell>
        </row>
        <row r="4780">
          <cell r="A4780" t="str">
            <v>504144253</v>
          </cell>
          <cell r="B4780">
            <v>6</v>
          </cell>
        </row>
        <row r="4781">
          <cell r="A4781" t="str">
            <v>501007421</v>
          </cell>
          <cell r="B4781">
            <v>6</v>
          </cell>
        </row>
        <row r="4782">
          <cell r="A4782" t="str">
            <v>502153385</v>
          </cell>
          <cell r="B4782">
            <v>6</v>
          </cell>
        </row>
        <row r="4783">
          <cell r="A4783" t="str">
            <v>502175756</v>
          </cell>
          <cell r="B4783">
            <v>6</v>
          </cell>
        </row>
        <row r="4784">
          <cell r="A4784" t="str">
            <v>501434351</v>
          </cell>
          <cell r="B4784">
            <v>6</v>
          </cell>
        </row>
        <row r="4785">
          <cell r="A4785" t="str">
            <v>502167267</v>
          </cell>
          <cell r="B4785">
            <v>6</v>
          </cell>
        </row>
        <row r="4786">
          <cell r="A4786" t="str">
            <v>501434948</v>
          </cell>
          <cell r="B4786">
            <v>6</v>
          </cell>
        </row>
        <row r="4787">
          <cell r="A4787" t="str">
            <v>502073946</v>
          </cell>
          <cell r="B4787">
            <v>6</v>
          </cell>
        </row>
        <row r="4788">
          <cell r="A4788" t="str">
            <v>500322321</v>
          </cell>
          <cell r="B4788">
            <v>6</v>
          </cell>
        </row>
        <row r="4789">
          <cell r="A4789" t="str">
            <v>503434298</v>
          </cell>
          <cell r="B4789">
            <v>6</v>
          </cell>
        </row>
        <row r="4790">
          <cell r="A4790" t="str">
            <v>503443795</v>
          </cell>
          <cell r="B4790">
            <v>6</v>
          </cell>
        </row>
        <row r="4791">
          <cell r="A4791" t="str">
            <v>503208552</v>
          </cell>
          <cell r="B4791">
            <v>6</v>
          </cell>
        </row>
        <row r="4792">
          <cell r="A4792" t="str">
            <v>502318906</v>
          </cell>
          <cell r="B4792">
            <v>6</v>
          </cell>
        </row>
        <row r="4793">
          <cell r="A4793" t="str">
            <v>500355662</v>
          </cell>
          <cell r="B4793">
            <v>6</v>
          </cell>
        </row>
        <row r="4794">
          <cell r="A4794" t="str">
            <v>500501513</v>
          </cell>
          <cell r="B4794">
            <v>6</v>
          </cell>
        </row>
        <row r="4795">
          <cell r="A4795" t="str">
            <v>500369614</v>
          </cell>
          <cell r="B4795">
            <v>6</v>
          </cell>
        </row>
        <row r="4796">
          <cell r="A4796" t="str">
            <v>504187102</v>
          </cell>
          <cell r="B4796">
            <v>6</v>
          </cell>
        </row>
        <row r="4797">
          <cell r="A4797" t="str">
            <v>503289595</v>
          </cell>
          <cell r="B4797">
            <v>6</v>
          </cell>
        </row>
        <row r="4798">
          <cell r="A4798" t="str">
            <v>500372717</v>
          </cell>
          <cell r="B4798">
            <v>6</v>
          </cell>
        </row>
        <row r="4799">
          <cell r="A4799" t="str">
            <v>502317493</v>
          </cell>
          <cell r="B4799">
            <v>6</v>
          </cell>
        </row>
        <row r="4800">
          <cell r="A4800" t="str">
            <v>501337362</v>
          </cell>
          <cell r="B4800">
            <v>6</v>
          </cell>
        </row>
        <row r="4801">
          <cell r="A4801" t="str">
            <v>503298922</v>
          </cell>
          <cell r="B4801">
            <v>6</v>
          </cell>
        </row>
        <row r="4802">
          <cell r="A4802" t="str">
            <v>503269634</v>
          </cell>
          <cell r="B4802">
            <v>6</v>
          </cell>
        </row>
        <row r="4803">
          <cell r="A4803" t="str">
            <v>500370311</v>
          </cell>
          <cell r="B4803">
            <v>6</v>
          </cell>
        </row>
        <row r="4804">
          <cell r="A4804" t="str">
            <v>501108452</v>
          </cell>
          <cell r="B4804">
            <v>6</v>
          </cell>
        </row>
        <row r="4805">
          <cell r="A4805" t="str">
            <v>503272483</v>
          </cell>
          <cell r="B4805">
            <v>6</v>
          </cell>
        </row>
        <row r="4806">
          <cell r="A4806" t="str">
            <v>501337834</v>
          </cell>
          <cell r="B4806">
            <v>6</v>
          </cell>
        </row>
        <row r="4807">
          <cell r="A4807" t="str">
            <v>502332991</v>
          </cell>
          <cell r="B4807">
            <v>6</v>
          </cell>
        </row>
        <row r="4808">
          <cell r="A4808" t="str">
            <v>503280961</v>
          </cell>
          <cell r="B4808">
            <v>6</v>
          </cell>
        </row>
        <row r="4809">
          <cell r="A4809" t="str">
            <v>502042506</v>
          </cell>
          <cell r="B4809">
            <v>6</v>
          </cell>
        </row>
        <row r="4810">
          <cell r="A4810" t="str">
            <v>501341646</v>
          </cell>
          <cell r="B4810">
            <v>6</v>
          </cell>
        </row>
        <row r="4811">
          <cell r="A4811" t="str">
            <v>502407749</v>
          </cell>
          <cell r="B4811">
            <v>6</v>
          </cell>
        </row>
        <row r="4812">
          <cell r="A4812" t="str">
            <v>501349181</v>
          </cell>
          <cell r="B4812">
            <v>6</v>
          </cell>
        </row>
        <row r="4813">
          <cell r="A4813" t="str">
            <v>500363003</v>
          </cell>
          <cell r="B4813">
            <v>6</v>
          </cell>
        </row>
        <row r="4814">
          <cell r="A4814" t="str">
            <v>501351070</v>
          </cell>
          <cell r="B4814">
            <v>6</v>
          </cell>
        </row>
        <row r="4815">
          <cell r="A4815" t="str">
            <v>504259030</v>
          </cell>
          <cell r="B4815">
            <v>6</v>
          </cell>
        </row>
        <row r="4816">
          <cell r="A4816" t="str">
            <v>501069692</v>
          </cell>
          <cell r="B4816">
            <v>6</v>
          </cell>
        </row>
        <row r="4817">
          <cell r="A4817" t="str">
            <v>504129755</v>
          </cell>
          <cell r="B4817">
            <v>6</v>
          </cell>
        </row>
        <row r="4818">
          <cell r="A4818" t="str">
            <v>501120889</v>
          </cell>
          <cell r="B4818">
            <v>6</v>
          </cell>
        </row>
        <row r="4819">
          <cell r="A4819" t="str">
            <v>504284009</v>
          </cell>
          <cell r="B4819">
            <v>6</v>
          </cell>
        </row>
        <row r="4820">
          <cell r="A4820" t="str">
            <v>502005981</v>
          </cell>
          <cell r="B4820">
            <v>6</v>
          </cell>
        </row>
        <row r="4821">
          <cell r="A4821" t="str">
            <v>500521038</v>
          </cell>
          <cell r="B4821">
            <v>6</v>
          </cell>
        </row>
        <row r="4822">
          <cell r="A4822" t="str">
            <v>501327662</v>
          </cell>
          <cell r="B4822">
            <v>6</v>
          </cell>
        </row>
        <row r="4823">
          <cell r="A4823" t="str">
            <v>504179613</v>
          </cell>
          <cell r="B4823">
            <v>6</v>
          </cell>
        </row>
        <row r="4824">
          <cell r="A4824" t="str">
            <v>507207753</v>
          </cell>
          <cell r="B4824">
            <v>5</v>
          </cell>
        </row>
        <row r="4825">
          <cell r="A4825" t="str">
            <v>505123642</v>
          </cell>
          <cell r="B4825">
            <v>5</v>
          </cell>
        </row>
        <row r="4826">
          <cell r="A4826" t="str">
            <v>507230038</v>
          </cell>
          <cell r="B4826">
            <v>5</v>
          </cell>
        </row>
        <row r="4827">
          <cell r="A4827" t="str">
            <v>507043287</v>
          </cell>
          <cell r="B4827">
            <v>5</v>
          </cell>
        </row>
        <row r="4828">
          <cell r="A4828" t="str">
            <v>505404471</v>
          </cell>
          <cell r="B4828">
            <v>5</v>
          </cell>
        </row>
        <row r="4829">
          <cell r="A4829" t="str">
            <v>505313597</v>
          </cell>
          <cell r="B4829">
            <v>5</v>
          </cell>
        </row>
        <row r="4830">
          <cell r="A4830" t="str">
            <v>505404725</v>
          </cell>
          <cell r="B4830">
            <v>5</v>
          </cell>
        </row>
        <row r="4831">
          <cell r="A4831" t="str">
            <v>507289405</v>
          </cell>
          <cell r="B4831">
            <v>5</v>
          </cell>
        </row>
        <row r="4832">
          <cell r="A4832" t="str">
            <v>507028251</v>
          </cell>
          <cell r="B4832">
            <v>5</v>
          </cell>
        </row>
        <row r="4833">
          <cell r="A4833" t="str">
            <v>506339338</v>
          </cell>
          <cell r="B4833">
            <v>5</v>
          </cell>
        </row>
        <row r="4834">
          <cell r="A4834" t="str">
            <v>504456835</v>
          </cell>
          <cell r="B4834">
            <v>5</v>
          </cell>
        </row>
        <row r="4835">
          <cell r="A4835" t="str">
            <v>505437907</v>
          </cell>
          <cell r="B4835">
            <v>5</v>
          </cell>
        </row>
        <row r="4836">
          <cell r="A4836" t="str">
            <v>505344694</v>
          </cell>
          <cell r="B4836">
            <v>5</v>
          </cell>
        </row>
        <row r="4837">
          <cell r="A4837" t="str">
            <v>506249303</v>
          </cell>
          <cell r="B4837">
            <v>5</v>
          </cell>
        </row>
        <row r="4838">
          <cell r="A4838" t="str">
            <v>505385295</v>
          </cell>
          <cell r="B4838">
            <v>5</v>
          </cell>
        </row>
        <row r="4839">
          <cell r="A4839" t="str">
            <v>505229472</v>
          </cell>
          <cell r="B4839">
            <v>5</v>
          </cell>
        </row>
        <row r="4840">
          <cell r="A4840" t="str">
            <v>507303376</v>
          </cell>
          <cell r="B4840">
            <v>5</v>
          </cell>
        </row>
        <row r="4841">
          <cell r="A4841" t="str">
            <v>506010275</v>
          </cell>
          <cell r="B4841">
            <v>5</v>
          </cell>
        </row>
        <row r="4842">
          <cell r="A4842" t="str">
            <v>505184757</v>
          </cell>
          <cell r="B4842">
            <v>5</v>
          </cell>
        </row>
        <row r="4843">
          <cell r="A4843" t="str">
            <v>506289848</v>
          </cell>
          <cell r="B4843">
            <v>5</v>
          </cell>
        </row>
        <row r="4844">
          <cell r="A4844" t="str">
            <v>505379803</v>
          </cell>
          <cell r="B4844">
            <v>5</v>
          </cell>
        </row>
        <row r="4845">
          <cell r="A4845" t="str">
            <v>506153262</v>
          </cell>
          <cell r="B4845">
            <v>5</v>
          </cell>
        </row>
        <row r="4846">
          <cell r="A4846" t="str">
            <v>506299272</v>
          </cell>
          <cell r="B4846">
            <v>5</v>
          </cell>
        </row>
        <row r="4847">
          <cell r="A4847" t="str">
            <v>505353744</v>
          </cell>
          <cell r="B4847">
            <v>5</v>
          </cell>
        </row>
        <row r="4848">
          <cell r="A4848" t="str">
            <v>505179007</v>
          </cell>
          <cell r="B4848">
            <v>5</v>
          </cell>
        </row>
        <row r="4849">
          <cell r="A4849" t="str">
            <v>505289661</v>
          </cell>
          <cell r="B4849">
            <v>5</v>
          </cell>
        </row>
        <row r="4850">
          <cell r="A4850" t="str">
            <v>507058672</v>
          </cell>
          <cell r="B4850">
            <v>5</v>
          </cell>
        </row>
        <row r="4851">
          <cell r="A4851" t="str">
            <v>507106869</v>
          </cell>
          <cell r="B4851">
            <v>5</v>
          </cell>
        </row>
        <row r="4852">
          <cell r="A4852" t="str">
            <v>507164434</v>
          </cell>
          <cell r="B4852">
            <v>5</v>
          </cell>
        </row>
        <row r="4853">
          <cell r="A4853" t="str">
            <v>506298884</v>
          </cell>
          <cell r="B4853">
            <v>5</v>
          </cell>
        </row>
        <row r="4854">
          <cell r="A4854" t="str">
            <v>506240919</v>
          </cell>
          <cell r="B4854">
            <v>5</v>
          </cell>
        </row>
        <row r="4855">
          <cell r="A4855" t="str">
            <v>504466409</v>
          </cell>
          <cell r="B4855">
            <v>5</v>
          </cell>
        </row>
        <row r="4856">
          <cell r="A4856" t="str">
            <v>507161569</v>
          </cell>
          <cell r="B4856">
            <v>5</v>
          </cell>
        </row>
        <row r="4857">
          <cell r="A4857" t="str">
            <v>505287494</v>
          </cell>
          <cell r="B4857">
            <v>5</v>
          </cell>
        </row>
        <row r="4858">
          <cell r="A4858" t="str">
            <v>506179468</v>
          </cell>
          <cell r="B4858">
            <v>5</v>
          </cell>
        </row>
        <row r="4859">
          <cell r="A4859" t="str">
            <v>507001911</v>
          </cell>
          <cell r="B4859">
            <v>5</v>
          </cell>
        </row>
        <row r="4860">
          <cell r="A4860" t="str">
            <v>505289605</v>
          </cell>
          <cell r="B4860">
            <v>5</v>
          </cell>
        </row>
        <row r="4861">
          <cell r="A4861" t="str">
            <v>506065275</v>
          </cell>
          <cell r="B4861">
            <v>5</v>
          </cell>
        </row>
        <row r="4862">
          <cell r="A4862" t="str">
            <v>505176556</v>
          </cell>
          <cell r="B4862">
            <v>5</v>
          </cell>
        </row>
        <row r="4863">
          <cell r="A4863" t="str">
            <v>506292642</v>
          </cell>
          <cell r="B4863">
            <v>5</v>
          </cell>
        </row>
        <row r="4864">
          <cell r="A4864" t="str">
            <v>506126657</v>
          </cell>
          <cell r="B4864">
            <v>5</v>
          </cell>
        </row>
        <row r="4865">
          <cell r="A4865" t="str">
            <v>505036641</v>
          </cell>
          <cell r="B4865">
            <v>5</v>
          </cell>
        </row>
        <row r="4866">
          <cell r="A4866" t="str">
            <v>506294244</v>
          </cell>
          <cell r="B4866">
            <v>5</v>
          </cell>
        </row>
        <row r="4867">
          <cell r="A4867" t="str">
            <v>506352278</v>
          </cell>
          <cell r="B4867">
            <v>5</v>
          </cell>
        </row>
        <row r="4868">
          <cell r="A4868" t="str">
            <v>505127721</v>
          </cell>
          <cell r="B4868">
            <v>5</v>
          </cell>
        </row>
        <row r="4869">
          <cell r="A4869" t="str">
            <v>505353490</v>
          </cell>
          <cell r="B4869">
            <v>5</v>
          </cell>
        </row>
        <row r="4870">
          <cell r="A4870" t="str">
            <v>506298976</v>
          </cell>
          <cell r="B4870">
            <v>5</v>
          </cell>
        </row>
        <row r="4871">
          <cell r="A4871" t="str">
            <v>507166357</v>
          </cell>
          <cell r="B4871">
            <v>5</v>
          </cell>
        </row>
        <row r="4872">
          <cell r="A4872" t="str">
            <v>505211592</v>
          </cell>
          <cell r="B4872">
            <v>5</v>
          </cell>
        </row>
        <row r="4873">
          <cell r="A4873" t="str">
            <v>505441889</v>
          </cell>
          <cell r="B4873">
            <v>5</v>
          </cell>
        </row>
        <row r="4874">
          <cell r="A4874" t="str">
            <v>505222646</v>
          </cell>
          <cell r="B4874">
            <v>5</v>
          </cell>
        </row>
        <row r="4875">
          <cell r="A4875" t="str">
            <v>505041335</v>
          </cell>
          <cell r="B4875">
            <v>5</v>
          </cell>
        </row>
        <row r="4876">
          <cell r="A4876" t="str">
            <v>505226585</v>
          </cell>
          <cell r="B4876">
            <v>5</v>
          </cell>
        </row>
        <row r="4877">
          <cell r="A4877" t="str">
            <v>506023116</v>
          </cell>
          <cell r="B4877">
            <v>5</v>
          </cell>
        </row>
        <row r="4878">
          <cell r="A4878" t="str">
            <v>505332299</v>
          </cell>
          <cell r="B4878">
            <v>5</v>
          </cell>
        </row>
        <row r="4879">
          <cell r="A4879" t="str">
            <v>504435818</v>
          </cell>
          <cell r="B4879">
            <v>5</v>
          </cell>
        </row>
        <row r="4880">
          <cell r="A4880" t="str">
            <v>505351201</v>
          </cell>
          <cell r="B4880">
            <v>5</v>
          </cell>
        </row>
        <row r="4881">
          <cell r="A4881" t="str">
            <v>505323725</v>
          </cell>
          <cell r="B4881">
            <v>5</v>
          </cell>
        </row>
        <row r="4882">
          <cell r="A4882" t="str">
            <v>504348390</v>
          </cell>
          <cell r="B4882">
            <v>5</v>
          </cell>
        </row>
        <row r="4883">
          <cell r="A4883" t="str">
            <v>505192084</v>
          </cell>
          <cell r="B4883">
            <v>5</v>
          </cell>
        </row>
        <row r="4884">
          <cell r="A4884" t="str">
            <v>506402470</v>
          </cell>
          <cell r="B4884">
            <v>5</v>
          </cell>
        </row>
        <row r="4885">
          <cell r="A4885" t="str">
            <v>506078378</v>
          </cell>
          <cell r="B4885">
            <v>5</v>
          </cell>
        </row>
        <row r="4886">
          <cell r="A4886" t="str">
            <v>505061713</v>
          </cell>
          <cell r="B4886">
            <v>5</v>
          </cell>
        </row>
        <row r="4887">
          <cell r="A4887" t="str">
            <v>505298825</v>
          </cell>
          <cell r="B4887">
            <v>5</v>
          </cell>
        </row>
        <row r="4888">
          <cell r="A4888" t="str">
            <v>505433002</v>
          </cell>
          <cell r="B4888">
            <v>5</v>
          </cell>
        </row>
        <row r="4889">
          <cell r="A4889" t="str">
            <v>505365781</v>
          </cell>
          <cell r="B4889">
            <v>5</v>
          </cell>
        </row>
        <row r="4890">
          <cell r="A4890" t="str">
            <v>507058144</v>
          </cell>
          <cell r="B4890">
            <v>5</v>
          </cell>
        </row>
        <row r="4891">
          <cell r="A4891" t="str">
            <v>506258187</v>
          </cell>
          <cell r="B4891">
            <v>5</v>
          </cell>
        </row>
        <row r="4892">
          <cell r="A4892" t="str">
            <v>507080994</v>
          </cell>
          <cell r="B4892">
            <v>5</v>
          </cell>
        </row>
        <row r="4893">
          <cell r="A4893" t="str">
            <v>505438937</v>
          </cell>
          <cell r="B4893">
            <v>5</v>
          </cell>
        </row>
        <row r="4894">
          <cell r="A4894" t="str">
            <v>505297024</v>
          </cell>
          <cell r="B4894">
            <v>5</v>
          </cell>
        </row>
        <row r="4895">
          <cell r="A4895" t="str">
            <v>506079766</v>
          </cell>
          <cell r="B4895">
            <v>5</v>
          </cell>
        </row>
        <row r="4896">
          <cell r="A4896" t="str">
            <v>505190046</v>
          </cell>
          <cell r="B4896">
            <v>5</v>
          </cell>
        </row>
        <row r="4897">
          <cell r="A4897" t="str">
            <v>505325040</v>
          </cell>
          <cell r="B4897">
            <v>5</v>
          </cell>
        </row>
        <row r="4898">
          <cell r="A4898" t="str">
            <v>505257752</v>
          </cell>
          <cell r="B4898">
            <v>5</v>
          </cell>
        </row>
        <row r="4899">
          <cell r="A4899" t="str">
            <v>507274744</v>
          </cell>
          <cell r="B4899">
            <v>5</v>
          </cell>
        </row>
        <row r="4900">
          <cell r="A4900" t="str">
            <v>505396110</v>
          </cell>
          <cell r="B4900">
            <v>5</v>
          </cell>
        </row>
        <row r="4901">
          <cell r="A4901" t="str">
            <v>507191290</v>
          </cell>
          <cell r="B4901">
            <v>5</v>
          </cell>
        </row>
        <row r="4902">
          <cell r="A4902" t="str">
            <v>507190961</v>
          </cell>
          <cell r="B4902">
            <v>5</v>
          </cell>
        </row>
        <row r="4903">
          <cell r="A4903" t="str">
            <v>506327416</v>
          </cell>
          <cell r="B4903">
            <v>5</v>
          </cell>
        </row>
        <row r="4904">
          <cell r="A4904" t="str">
            <v>507189747</v>
          </cell>
          <cell r="B4904">
            <v>5</v>
          </cell>
        </row>
        <row r="4905">
          <cell r="A4905" t="str">
            <v>505347710</v>
          </cell>
          <cell r="B4905">
            <v>5</v>
          </cell>
        </row>
        <row r="4906">
          <cell r="A4906" t="str">
            <v>505003322</v>
          </cell>
          <cell r="B4906">
            <v>5</v>
          </cell>
        </row>
        <row r="4907">
          <cell r="A4907" t="str">
            <v>507132086</v>
          </cell>
          <cell r="B4907">
            <v>5</v>
          </cell>
        </row>
        <row r="4908">
          <cell r="A4908" t="str">
            <v>507069977</v>
          </cell>
          <cell r="B4908">
            <v>5</v>
          </cell>
        </row>
        <row r="4909">
          <cell r="A4909" t="str">
            <v>505377821</v>
          </cell>
          <cell r="B4909">
            <v>5</v>
          </cell>
        </row>
        <row r="4910">
          <cell r="A4910" t="str">
            <v>506207200</v>
          </cell>
          <cell r="B4910">
            <v>5</v>
          </cell>
        </row>
        <row r="4911">
          <cell r="A4911" t="str">
            <v>506119132</v>
          </cell>
          <cell r="B4911">
            <v>5</v>
          </cell>
        </row>
        <row r="4912">
          <cell r="A4912" t="str">
            <v>506321805</v>
          </cell>
          <cell r="B4912">
            <v>5</v>
          </cell>
        </row>
        <row r="4913">
          <cell r="A4913" t="str">
            <v>505456584</v>
          </cell>
          <cell r="B4913">
            <v>5</v>
          </cell>
        </row>
        <row r="4914">
          <cell r="A4914" t="str">
            <v>507152501</v>
          </cell>
          <cell r="B4914">
            <v>5</v>
          </cell>
        </row>
        <row r="4915">
          <cell r="A4915" t="str">
            <v>506375923</v>
          </cell>
          <cell r="B4915">
            <v>5</v>
          </cell>
        </row>
        <row r="4916">
          <cell r="A4916" t="str">
            <v>505473824</v>
          </cell>
          <cell r="B4916">
            <v>5</v>
          </cell>
        </row>
        <row r="4917">
          <cell r="A4917" t="str">
            <v>505156709</v>
          </cell>
          <cell r="B4917">
            <v>5</v>
          </cell>
        </row>
        <row r="4918">
          <cell r="A4918" t="str">
            <v>505377120</v>
          </cell>
          <cell r="B4918">
            <v>5</v>
          </cell>
        </row>
        <row r="4919">
          <cell r="A4919" t="str">
            <v>505030270</v>
          </cell>
          <cell r="B4919">
            <v>5</v>
          </cell>
        </row>
        <row r="4920">
          <cell r="A4920" t="str">
            <v>507100281</v>
          </cell>
          <cell r="B4920">
            <v>5</v>
          </cell>
        </row>
        <row r="4921">
          <cell r="A4921" t="str">
            <v>505274818</v>
          </cell>
          <cell r="B4921">
            <v>5</v>
          </cell>
        </row>
        <row r="4922">
          <cell r="A4922" t="str">
            <v>505445094</v>
          </cell>
          <cell r="B4922">
            <v>5</v>
          </cell>
        </row>
        <row r="4923">
          <cell r="A4923" t="str">
            <v>505440996</v>
          </cell>
          <cell r="B4923">
            <v>5</v>
          </cell>
        </row>
        <row r="4924">
          <cell r="A4924" t="str">
            <v>505333931</v>
          </cell>
          <cell r="B4924">
            <v>5</v>
          </cell>
        </row>
        <row r="4925">
          <cell r="A4925" t="str">
            <v>507244862</v>
          </cell>
          <cell r="B4925">
            <v>5</v>
          </cell>
        </row>
        <row r="4926">
          <cell r="A4926" t="str">
            <v>505345749</v>
          </cell>
          <cell r="B4926">
            <v>5</v>
          </cell>
        </row>
        <row r="4927">
          <cell r="A4927" t="str">
            <v>505333816</v>
          </cell>
          <cell r="B4927">
            <v>5</v>
          </cell>
        </row>
        <row r="4928">
          <cell r="A4928" t="str">
            <v>506102293</v>
          </cell>
          <cell r="B4928">
            <v>5</v>
          </cell>
        </row>
        <row r="4929">
          <cell r="A4929" t="str">
            <v>506422973</v>
          </cell>
          <cell r="B4929">
            <v>5</v>
          </cell>
        </row>
        <row r="4930">
          <cell r="A4930" t="str">
            <v>506410110</v>
          </cell>
          <cell r="B4930">
            <v>5</v>
          </cell>
        </row>
        <row r="4931">
          <cell r="A4931" t="str">
            <v>504455218</v>
          </cell>
          <cell r="B4931">
            <v>5</v>
          </cell>
        </row>
        <row r="4932">
          <cell r="A4932" t="str">
            <v>591167898</v>
          </cell>
          <cell r="B4932">
            <v>5</v>
          </cell>
        </row>
        <row r="4933">
          <cell r="A4933" t="str">
            <v>598040639</v>
          </cell>
          <cell r="B4933">
            <v>5</v>
          </cell>
        </row>
        <row r="4934">
          <cell r="A4934" t="str">
            <v>591074736</v>
          </cell>
          <cell r="B4934">
            <v>5</v>
          </cell>
        </row>
        <row r="4935">
          <cell r="A4935" t="str">
            <v>591168600</v>
          </cell>
          <cell r="B4935">
            <v>5</v>
          </cell>
        </row>
        <row r="4936">
          <cell r="A4936" t="str">
            <v>591108927</v>
          </cell>
          <cell r="B4936">
            <v>5</v>
          </cell>
        </row>
        <row r="4937">
          <cell r="A4937" t="str">
            <v>591246791</v>
          </cell>
          <cell r="B4937">
            <v>5</v>
          </cell>
        </row>
        <row r="4938">
          <cell r="A4938" t="str">
            <v>591135163</v>
          </cell>
          <cell r="B4938">
            <v>5</v>
          </cell>
        </row>
        <row r="4939">
          <cell r="A4939" t="str">
            <v>591247798</v>
          </cell>
          <cell r="B4939">
            <v>5</v>
          </cell>
        </row>
        <row r="4940">
          <cell r="A4940" t="str">
            <v>591218927</v>
          </cell>
          <cell r="B4940">
            <v>5</v>
          </cell>
        </row>
        <row r="4941">
          <cell r="A4941" t="str">
            <v>598052595</v>
          </cell>
          <cell r="B4941">
            <v>5</v>
          </cell>
        </row>
        <row r="4942">
          <cell r="A4942" t="str">
            <v>591099809</v>
          </cell>
          <cell r="B4942">
            <v>5</v>
          </cell>
        </row>
        <row r="4943">
          <cell r="A4943" t="str">
            <v>591110078</v>
          </cell>
          <cell r="B4943">
            <v>5</v>
          </cell>
        </row>
        <row r="4944">
          <cell r="A4944" t="str">
            <v>591245141</v>
          </cell>
          <cell r="B4944">
            <v>5</v>
          </cell>
        </row>
        <row r="4945">
          <cell r="A4945" t="str">
            <v>597160509</v>
          </cell>
          <cell r="B4945">
            <v>5</v>
          </cell>
        </row>
        <row r="4946">
          <cell r="A4946" t="str">
            <v>591108178</v>
          </cell>
          <cell r="B4946">
            <v>5</v>
          </cell>
        </row>
        <row r="4947">
          <cell r="A4947" t="str">
            <v>591107481</v>
          </cell>
          <cell r="B4947">
            <v>5</v>
          </cell>
        </row>
        <row r="4948">
          <cell r="A4948" t="str">
            <v>591138566</v>
          </cell>
          <cell r="B4948">
            <v>5</v>
          </cell>
        </row>
        <row r="4949">
          <cell r="A4949" t="str">
            <v>591272686</v>
          </cell>
          <cell r="B4949">
            <v>5</v>
          </cell>
        </row>
        <row r="4950">
          <cell r="A4950" t="str">
            <v>591162022</v>
          </cell>
          <cell r="B4950">
            <v>5</v>
          </cell>
        </row>
        <row r="4951">
          <cell r="A4951" t="str">
            <v>598052089</v>
          </cell>
          <cell r="B4951">
            <v>5</v>
          </cell>
        </row>
        <row r="4952">
          <cell r="A4952" t="str">
            <v>591236161</v>
          </cell>
          <cell r="B4952">
            <v>5</v>
          </cell>
        </row>
        <row r="4953">
          <cell r="A4953" t="str">
            <v>591224331</v>
          </cell>
          <cell r="B4953">
            <v>5</v>
          </cell>
        </row>
        <row r="4954">
          <cell r="A4954" t="str">
            <v>591183991</v>
          </cell>
          <cell r="B4954">
            <v>5</v>
          </cell>
        </row>
        <row r="4955">
          <cell r="A4955" t="str">
            <v>591182824</v>
          </cell>
          <cell r="B4955">
            <v>5</v>
          </cell>
        </row>
        <row r="4956">
          <cell r="A4956" t="str">
            <v>591121524</v>
          </cell>
          <cell r="B4956">
            <v>5</v>
          </cell>
        </row>
        <row r="4957">
          <cell r="A4957" t="str">
            <v>591121513</v>
          </cell>
          <cell r="B4957">
            <v>5</v>
          </cell>
        </row>
        <row r="4958">
          <cell r="A4958" t="str">
            <v>598057361</v>
          </cell>
          <cell r="B4958">
            <v>5</v>
          </cell>
        </row>
        <row r="4959">
          <cell r="A4959" t="str">
            <v>591220746</v>
          </cell>
          <cell r="B4959">
            <v>5</v>
          </cell>
        </row>
        <row r="4960">
          <cell r="A4960" t="str">
            <v>598010447</v>
          </cell>
          <cell r="B4960">
            <v>5</v>
          </cell>
        </row>
        <row r="4961">
          <cell r="A4961" t="str">
            <v>591112522</v>
          </cell>
          <cell r="B4961">
            <v>5</v>
          </cell>
        </row>
        <row r="4962">
          <cell r="A4962" t="str">
            <v>591181023</v>
          </cell>
          <cell r="B4962">
            <v>5</v>
          </cell>
        </row>
        <row r="4963">
          <cell r="A4963" t="str">
            <v>597136216</v>
          </cell>
          <cell r="B4963">
            <v>5</v>
          </cell>
        </row>
        <row r="4964">
          <cell r="A4964" t="str">
            <v>597134108</v>
          </cell>
          <cell r="B4964">
            <v>5</v>
          </cell>
        </row>
        <row r="4965">
          <cell r="A4965" t="str">
            <v>591115073</v>
          </cell>
          <cell r="B4965">
            <v>5</v>
          </cell>
        </row>
        <row r="4966">
          <cell r="A4966" t="str">
            <v>595030251</v>
          </cell>
          <cell r="B4966">
            <v>5</v>
          </cell>
        </row>
        <row r="4967">
          <cell r="A4967" t="str">
            <v>597103067</v>
          </cell>
          <cell r="B4967">
            <v>5</v>
          </cell>
        </row>
        <row r="4968">
          <cell r="A4968" t="str">
            <v>591234307</v>
          </cell>
          <cell r="B4968">
            <v>5</v>
          </cell>
        </row>
        <row r="4969">
          <cell r="A4969" t="str">
            <v>591203831</v>
          </cell>
          <cell r="B4969">
            <v>5</v>
          </cell>
        </row>
        <row r="4970">
          <cell r="A4970" t="str">
            <v>591101434</v>
          </cell>
          <cell r="B4970">
            <v>5</v>
          </cell>
        </row>
        <row r="4971">
          <cell r="A4971" t="str">
            <v>598106371</v>
          </cell>
          <cell r="B4971">
            <v>5</v>
          </cell>
        </row>
        <row r="4972">
          <cell r="A4972" t="str">
            <v>598018166</v>
          </cell>
          <cell r="B4972">
            <v>5</v>
          </cell>
        </row>
        <row r="4973">
          <cell r="A4973" t="str">
            <v>598106809</v>
          </cell>
          <cell r="B4973">
            <v>5</v>
          </cell>
        </row>
        <row r="4974">
          <cell r="A4974" t="str">
            <v>597167184</v>
          </cell>
          <cell r="B4974">
            <v>5</v>
          </cell>
        </row>
        <row r="4975">
          <cell r="A4975" t="str">
            <v>591087138</v>
          </cell>
          <cell r="B4975">
            <v>5</v>
          </cell>
        </row>
        <row r="4976">
          <cell r="A4976" t="str">
            <v>591091043</v>
          </cell>
          <cell r="B4976">
            <v>5</v>
          </cell>
        </row>
        <row r="4977">
          <cell r="A4977" t="str">
            <v>591083772</v>
          </cell>
          <cell r="B4977">
            <v>5</v>
          </cell>
        </row>
        <row r="4978">
          <cell r="A4978" t="str">
            <v>597088476</v>
          </cell>
          <cell r="B4978">
            <v>5</v>
          </cell>
        </row>
        <row r="4979">
          <cell r="A4979" t="str">
            <v>598118189</v>
          </cell>
          <cell r="B4979">
            <v>5</v>
          </cell>
        </row>
        <row r="4980">
          <cell r="A4980" t="str">
            <v>591079487</v>
          </cell>
          <cell r="B4980">
            <v>5</v>
          </cell>
        </row>
        <row r="4981">
          <cell r="A4981" t="str">
            <v>597074170</v>
          </cell>
          <cell r="B4981">
            <v>5</v>
          </cell>
        </row>
        <row r="4982">
          <cell r="A4982" t="str">
            <v>591078387</v>
          </cell>
          <cell r="B4982">
            <v>5</v>
          </cell>
        </row>
        <row r="4983">
          <cell r="A4983" t="str">
            <v>591202155</v>
          </cell>
          <cell r="B4983">
            <v>5</v>
          </cell>
        </row>
        <row r="4984">
          <cell r="A4984" t="str">
            <v>591077450</v>
          </cell>
          <cell r="B4984">
            <v>5</v>
          </cell>
        </row>
        <row r="4985">
          <cell r="A4985" t="str">
            <v>592015802</v>
          </cell>
          <cell r="B4985">
            <v>5</v>
          </cell>
        </row>
        <row r="4986">
          <cell r="A4986" t="str">
            <v>591162284</v>
          </cell>
          <cell r="B4986">
            <v>5</v>
          </cell>
        </row>
        <row r="4987">
          <cell r="A4987" t="str">
            <v>591076741</v>
          </cell>
          <cell r="B4987">
            <v>5</v>
          </cell>
        </row>
        <row r="4988">
          <cell r="A4988" t="str">
            <v>591162239</v>
          </cell>
          <cell r="B4988">
            <v>5</v>
          </cell>
        </row>
        <row r="4989">
          <cell r="A4989" t="str">
            <v>591141050</v>
          </cell>
          <cell r="B4989">
            <v>5</v>
          </cell>
        </row>
        <row r="4990">
          <cell r="A4990" t="str">
            <v>597165054</v>
          </cell>
          <cell r="B4990">
            <v>5</v>
          </cell>
        </row>
        <row r="4991">
          <cell r="A4991" t="str">
            <v>597098947</v>
          </cell>
          <cell r="B4991">
            <v>5</v>
          </cell>
        </row>
        <row r="4992">
          <cell r="A4992" t="str">
            <v>597098121</v>
          </cell>
          <cell r="B4992">
            <v>5</v>
          </cell>
        </row>
        <row r="4993">
          <cell r="A4993" t="str">
            <v>597088029</v>
          </cell>
          <cell r="B4993">
            <v>5</v>
          </cell>
        </row>
        <row r="4994">
          <cell r="A4994" t="str">
            <v>598001397</v>
          </cell>
          <cell r="B4994">
            <v>5</v>
          </cell>
        </row>
        <row r="4995">
          <cell r="A4995" t="str">
            <v>591210622</v>
          </cell>
          <cell r="B4995">
            <v>5</v>
          </cell>
        </row>
        <row r="4996">
          <cell r="A4996" t="str">
            <v>597094215</v>
          </cell>
          <cell r="B4996">
            <v>5</v>
          </cell>
        </row>
        <row r="4997">
          <cell r="A4997" t="str">
            <v>591288056</v>
          </cell>
          <cell r="B4997">
            <v>5</v>
          </cell>
        </row>
        <row r="4998">
          <cell r="A4998" t="str">
            <v>591095465</v>
          </cell>
          <cell r="B4998">
            <v>5</v>
          </cell>
        </row>
        <row r="4999">
          <cell r="A4999" t="str">
            <v>591092453</v>
          </cell>
          <cell r="B4999">
            <v>5</v>
          </cell>
        </row>
        <row r="5000">
          <cell r="A5000" t="str">
            <v>598014180</v>
          </cell>
          <cell r="B5000">
            <v>5</v>
          </cell>
        </row>
        <row r="5001">
          <cell r="A5001" t="str">
            <v>592002950</v>
          </cell>
          <cell r="B5001">
            <v>5</v>
          </cell>
        </row>
        <row r="5002">
          <cell r="A5002" t="str">
            <v>591142493</v>
          </cell>
          <cell r="B5002">
            <v>5</v>
          </cell>
        </row>
        <row r="5003">
          <cell r="A5003" t="str">
            <v>594003676</v>
          </cell>
          <cell r="B5003">
            <v>5</v>
          </cell>
        </row>
        <row r="5004">
          <cell r="A5004" t="str">
            <v>592190486</v>
          </cell>
          <cell r="B5004">
            <v>5</v>
          </cell>
        </row>
        <row r="5005">
          <cell r="A5005" t="str">
            <v>508145506</v>
          </cell>
          <cell r="B5005">
            <v>5</v>
          </cell>
        </row>
        <row r="5006">
          <cell r="A5006" t="str">
            <v>592194750</v>
          </cell>
          <cell r="B5006">
            <v>5</v>
          </cell>
        </row>
        <row r="5007">
          <cell r="A5007" t="str">
            <v>596136316</v>
          </cell>
          <cell r="B5007">
            <v>5</v>
          </cell>
        </row>
        <row r="5008">
          <cell r="A5008" t="str">
            <v>591013388</v>
          </cell>
          <cell r="B5008">
            <v>5</v>
          </cell>
        </row>
        <row r="5009">
          <cell r="A5009" t="str">
            <v>599041293</v>
          </cell>
          <cell r="B5009">
            <v>5</v>
          </cell>
        </row>
        <row r="5010">
          <cell r="A5010" t="str">
            <v>599041606</v>
          </cell>
          <cell r="B5010">
            <v>5</v>
          </cell>
        </row>
        <row r="5011">
          <cell r="A5011" t="str">
            <v>599045604</v>
          </cell>
          <cell r="B5011">
            <v>5</v>
          </cell>
        </row>
        <row r="5012">
          <cell r="A5012" t="str">
            <v>591011007</v>
          </cell>
          <cell r="B5012">
            <v>5</v>
          </cell>
        </row>
        <row r="5013">
          <cell r="A5013" t="str">
            <v>592206156</v>
          </cell>
          <cell r="B5013">
            <v>5</v>
          </cell>
        </row>
        <row r="5014">
          <cell r="A5014" t="str">
            <v>595161223</v>
          </cell>
          <cell r="B5014">
            <v>5</v>
          </cell>
        </row>
        <row r="5015">
          <cell r="A5015" t="str">
            <v>591009093</v>
          </cell>
          <cell r="B5015">
            <v>5</v>
          </cell>
        </row>
        <row r="5016">
          <cell r="A5016" t="str">
            <v>599144697</v>
          </cell>
          <cell r="B5016">
            <v>5</v>
          </cell>
        </row>
        <row r="5017">
          <cell r="A5017" t="str">
            <v>592216188</v>
          </cell>
          <cell r="B5017">
            <v>5</v>
          </cell>
        </row>
        <row r="5018">
          <cell r="A5018" t="str">
            <v>595155484</v>
          </cell>
          <cell r="B5018">
            <v>5</v>
          </cell>
        </row>
        <row r="5019">
          <cell r="A5019" t="str">
            <v>508216644</v>
          </cell>
          <cell r="B5019">
            <v>5</v>
          </cell>
        </row>
        <row r="5020">
          <cell r="A5020" t="str">
            <v>591006520</v>
          </cell>
          <cell r="B5020">
            <v>5</v>
          </cell>
        </row>
        <row r="5021">
          <cell r="A5021" t="str">
            <v>592217820</v>
          </cell>
          <cell r="B5021">
            <v>5</v>
          </cell>
        </row>
        <row r="5022">
          <cell r="A5022" t="str">
            <v>591005589</v>
          </cell>
          <cell r="B5022">
            <v>5</v>
          </cell>
        </row>
        <row r="5023">
          <cell r="A5023" t="str">
            <v>592226729</v>
          </cell>
          <cell r="B5023">
            <v>5</v>
          </cell>
        </row>
        <row r="5024">
          <cell r="A5024" t="str">
            <v>592226936</v>
          </cell>
          <cell r="B5024">
            <v>5</v>
          </cell>
        </row>
        <row r="5025">
          <cell r="A5025" t="str">
            <v>593215829</v>
          </cell>
          <cell r="B5025">
            <v>5</v>
          </cell>
        </row>
        <row r="5026">
          <cell r="A5026" t="str">
            <v>592227003</v>
          </cell>
          <cell r="B5026">
            <v>5</v>
          </cell>
        </row>
        <row r="5027">
          <cell r="A5027" t="str">
            <v>591030178</v>
          </cell>
          <cell r="B5027">
            <v>5</v>
          </cell>
        </row>
        <row r="5028">
          <cell r="A5028" t="str">
            <v>508170461</v>
          </cell>
          <cell r="B5028">
            <v>5</v>
          </cell>
        </row>
        <row r="5029">
          <cell r="A5029" t="str">
            <v>591021958</v>
          </cell>
          <cell r="B5029">
            <v>5</v>
          </cell>
        </row>
        <row r="5030">
          <cell r="A5030" t="str">
            <v>594089153</v>
          </cell>
          <cell r="B5030">
            <v>5</v>
          </cell>
        </row>
        <row r="5031">
          <cell r="A5031" t="str">
            <v>594077622</v>
          </cell>
          <cell r="B5031">
            <v>5</v>
          </cell>
        </row>
        <row r="5032">
          <cell r="A5032" t="str">
            <v>595118892</v>
          </cell>
          <cell r="B5032">
            <v>5</v>
          </cell>
        </row>
        <row r="5033">
          <cell r="A5033" t="str">
            <v>596167217</v>
          </cell>
          <cell r="B5033">
            <v>5</v>
          </cell>
        </row>
        <row r="5034">
          <cell r="A5034" t="str">
            <v>599150090</v>
          </cell>
          <cell r="B5034">
            <v>5</v>
          </cell>
        </row>
        <row r="5035">
          <cell r="A5035" t="str">
            <v>591027167</v>
          </cell>
          <cell r="B5035">
            <v>5</v>
          </cell>
        </row>
        <row r="5036">
          <cell r="A5036" t="str">
            <v>599149407</v>
          </cell>
          <cell r="B5036">
            <v>5</v>
          </cell>
        </row>
        <row r="5037">
          <cell r="A5037" t="str">
            <v>594056568</v>
          </cell>
          <cell r="B5037">
            <v>5</v>
          </cell>
        </row>
        <row r="5038">
          <cell r="A5038" t="str">
            <v>596164238</v>
          </cell>
          <cell r="B5038">
            <v>5</v>
          </cell>
        </row>
        <row r="5039">
          <cell r="A5039" t="str">
            <v>591025358</v>
          </cell>
          <cell r="B5039">
            <v>5</v>
          </cell>
        </row>
        <row r="5040">
          <cell r="A5040" t="str">
            <v>596163448</v>
          </cell>
          <cell r="B5040">
            <v>5</v>
          </cell>
        </row>
        <row r="5041">
          <cell r="A5041" t="str">
            <v>592187914</v>
          </cell>
          <cell r="B5041">
            <v>5</v>
          </cell>
        </row>
        <row r="5042">
          <cell r="A5042" t="str">
            <v>508106622</v>
          </cell>
          <cell r="B5042">
            <v>5</v>
          </cell>
        </row>
        <row r="5043">
          <cell r="A5043" t="str">
            <v>599143885</v>
          </cell>
          <cell r="B5043">
            <v>5</v>
          </cell>
        </row>
        <row r="5044">
          <cell r="A5044" t="str">
            <v>599029420</v>
          </cell>
          <cell r="B5044">
            <v>5</v>
          </cell>
        </row>
        <row r="5045">
          <cell r="A5045" t="str">
            <v>593004108</v>
          </cell>
          <cell r="B5045">
            <v>5</v>
          </cell>
        </row>
        <row r="5046">
          <cell r="A5046" t="str">
            <v>594042044</v>
          </cell>
          <cell r="B5046">
            <v>5</v>
          </cell>
        </row>
        <row r="5047">
          <cell r="A5047" t="str">
            <v>593115792</v>
          </cell>
          <cell r="B5047">
            <v>5</v>
          </cell>
        </row>
        <row r="5048">
          <cell r="A5048" t="str">
            <v>591018051</v>
          </cell>
          <cell r="B5048">
            <v>5</v>
          </cell>
        </row>
        <row r="5049">
          <cell r="A5049" t="str">
            <v>591017939</v>
          </cell>
          <cell r="B5049">
            <v>5</v>
          </cell>
        </row>
        <row r="5050">
          <cell r="A5050" t="str">
            <v>595133839</v>
          </cell>
          <cell r="B5050">
            <v>5</v>
          </cell>
        </row>
        <row r="5051">
          <cell r="A5051" t="str">
            <v>592180823</v>
          </cell>
          <cell r="B5051">
            <v>5</v>
          </cell>
        </row>
        <row r="5052">
          <cell r="A5052" t="str">
            <v>599034734</v>
          </cell>
          <cell r="B5052">
            <v>5</v>
          </cell>
        </row>
        <row r="5053">
          <cell r="A5053" t="str">
            <v>596148629</v>
          </cell>
          <cell r="B5053">
            <v>5</v>
          </cell>
        </row>
        <row r="5054">
          <cell r="A5054" t="str">
            <v>591005349</v>
          </cell>
          <cell r="B5054">
            <v>5</v>
          </cell>
        </row>
        <row r="5055">
          <cell r="A5055" t="str">
            <v>599025972</v>
          </cell>
          <cell r="B5055">
            <v>5</v>
          </cell>
        </row>
        <row r="5056">
          <cell r="A5056" t="str">
            <v>593122664</v>
          </cell>
          <cell r="B5056">
            <v>5</v>
          </cell>
        </row>
        <row r="5057">
          <cell r="A5057" t="str">
            <v>596002767</v>
          </cell>
          <cell r="B5057">
            <v>5</v>
          </cell>
        </row>
        <row r="5058">
          <cell r="A5058" t="str">
            <v>593024380</v>
          </cell>
          <cell r="B5058">
            <v>5</v>
          </cell>
        </row>
        <row r="5059">
          <cell r="A5059" t="str">
            <v>593153668</v>
          </cell>
          <cell r="B5059">
            <v>5</v>
          </cell>
        </row>
        <row r="5060">
          <cell r="A5060" t="str">
            <v>593030945</v>
          </cell>
          <cell r="B5060">
            <v>5</v>
          </cell>
        </row>
        <row r="5061">
          <cell r="A5061" t="str">
            <v>596070010</v>
          </cell>
          <cell r="B5061">
            <v>5</v>
          </cell>
        </row>
        <row r="5062">
          <cell r="A5062" t="str">
            <v>509039046</v>
          </cell>
          <cell r="B5062">
            <v>5</v>
          </cell>
        </row>
        <row r="5063">
          <cell r="A5063" t="str">
            <v>593053380</v>
          </cell>
          <cell r="B5063">
            <v>5</v>
          </cell>
        </row>
        <row r="5064">
          <cell r="A5064" t="str">
            <v>596009674</v>
          </cell>
          <cell r="B5064">
            <v>5</v>
          </cell>
        </row>
        <row r="5065">
          <cell r="A5065" t="str">
            <v>593140956</v>
          </cell>
          <cell r="B5065">
            <v>5</v>
          </cell>
        </row>
        <row r="5066">
          <cell r="A5066" t="str">
            <v>509292766</v>
          </cell>
          <cell r="B5066">
            <v>5</v>
          </cell>
        </row>
        <row r="5067">
          <cell r="A5067" t="str">
            <v>591005420</v>
          </cell>
          <cell r="B5067">
            <v>5</v>
          </cell>
        </row>
        <row r="5068">
          <cell r="A5068" t="str">
            <v>596048569</v>
          </cell>
          <cell r="B5068">
            <v>5</v>
          </cell>
        </row>
        <row r="5069">
          <cell r="A5069" t="str">
            <v>593170562</v>
          </cell>
          <cell r="B5069">
            <v>5</v>
          </cell>
        </row>
        <row r="5070">
          <cell r="A5070" t="str">
            <v>593081246</v>
          </cell>
          <cell r="B5070">
            <v>5</v>
          </cell>
        </row>
        <row r="5071">
          <cell r="A5071" t="str">
            <v>599098493</v>
          </cell>
          <cell r="B5071">
            <v>5</v>
          </cell>
        </row>
        <row r="5072">
          <cell r="A5072" t="str">
            <v>509218869</v>
          </cell>
          <cell r="B5072">
            <v>5</v>
          </cell>
        </row>
        <row r="5073">
          <cell r="A5073" t="str">
            <v>596039176</v>
          </cell>
          <cell r="B5073">
            <v>5</v>
          </cell>
        </row>
        <row r="5074">
          <cell r="A5074" t="str">
            <v>593090710</v>
          </cell>
          <cell r="B5074">
            <v>5</v>
          </cell>
        </row>
        <row r="5075">
          <cell r="A5075" t="str">
            <v>596024024</v>
          </cell>
          <cell r="B5075">
            <v>5</v>
          </cell>
        </row>
        <row r="5076">
          <cell r="A5076" t="str">
            <v>596036256</v>
          </cell>
          <cell r="B5076">
            <v>5</v>
          </cell>
        </row>
        <row r="5077">
          <cell r="A5077" t="str">
            <v>599104794</v>
          </cell>
          <cell r="B5077">
            <v>5</v>
          </cell>
        </row>
        <row r="5078">
          <cell r="A5078" t="str">
            <v>596032915</v>
          </cell>
          <cell r="B5078">
            <v>5</v>
          </cell>
        </row>
        <row r="5079">
          <cell r="A5079" t="str">
            <v>599112113</v>
          </cell>
          <cell r="B5079">
            <v>5</v>
          </cell>
        </row>
        <row r="5080">
          <cell r="A5080" t="str">
            <v>509164164</v>
          </cell>
          <cell r="B5080">
            <v>5</v>
          </cell>
        </row>
        <row r="5081">
          <cell r="A5081" t="str">
            <v>593139695</v>
          </cell>
          <cell r="B5081">
            <v>5</v>
          </cell>
        </row>
        <row r="5082">
          <cell r="A5082" t="str">
            <v>508356065</v>
          </cell>
          <cell r="B5082">
            <v>5</v>
          </cell>
        </row>
        <row r="5083">
          <cell r="A5083" t="str">
            <v>508265468</v>
          </cell>
          <cell r="B5083">
            <v>5</v>
          </cell>
        </row>
        <row r="5084">
          <cell r="A5084" t="str">
            <v>592228398</v>
          </cell>
          <cell r="B5084">
            <v>5</v>
          </cell>
        </row>
        <row r="5085">
          <cell r="A5085" t="str">
            <v>592230092</v>
          </cell>
          <cell r="B5085">
            <v>5</v>
          </cell>
        </row>
        <row r="5086">
          <cell r="A5086" t="str">
            <v>595164693</v>
          </cell>
          <cell r="B5086">
            <v>5</v>
          </cell>
        </row>
        <row r="5087">
          <cell r="A5087" t="str">
            <v>592232384</v>
          </cell>
          <cell r="B5087">
            <v>5</v>
          </cell>
        </row>
        <row r="5088">
          <cell r="A5088" t="str">
            <v>599065370</v>
          </cell>
          <cell r="B5088">
            <v>5</v>
          </cell>
        </row>
        <row r="5089">
          <cell r="A5089" t="str">
            <v>592244516</v>
          </cell>
          <cell r="B5089">
            <v>5</v>
          </cell>
        </row>
        <row r="5090">
          <cell r="A5090" t="str">
            <v>508316416</v>
          </cell>
          <cell r="B5090">
            <v>5</v>
          </cell>
        </row>
        <row r="5091">
          <cell r="A5091" t="str">
            <v>599128170</v>
          </cell>
          <cell r="B5091">
            <v>5</v>
          </cell>
        </row>
        <row r="5092">
          <cell r="A5092" t="str">
            <v>593192900</v>
          </cell>
          <cell r="B5092">
            <v>5</v>
          </cell>
        </row>
        <row r="5093">
          <cell r="A5093" t="str">
            <v>590006309</v>
          </cell>
          <cell r="B5093">
            <v>5</v>
          </cell>
        </row>
        <row r="5094">
          <cell r="A5094" t="str">
            <v>599082883</v>
          </cell>
          <cell r="B5094">
            <v>5</v>
          </cell>
        </row>
        <row r="5095">
          <cell r="A5095" t="str">
            <v>593182381</v>
          </cell>
          <cell r="B5095">
            <v>5</v>
          </cell>
        </row>
        <row r="5096">
          <cell r="A5096" t="str">
            <v>509017365</v>
          </cell>
          <cell r="B5096">
            <v>5</v>
          </cell>
        </row>
        <row r="5097">
          <cell r="A5097" t="str">
            <v>591071436</v>
          </cell>
          <cell r="B5097">
            <v>5</v>
          </cell>
        </row>
        <row r="5098">
          <cell r="A5098" t="str">
            <v>595179549</v>
          </cell>
          <cell r="B5098">
            <v>5</v>
          </cell>
        </row>
        <row r="5099">
          <cell r="A5099" t="str">
            <v>593005057</v>
          </cell>
          <cell r="B5099">
            <v>5</v>
          </cell>
        </row>
        <row r="5100">
          <cell r="A5100" t="str">
            <v>599075070</v>
          </cell>
          <cell r="B5100">
            <v>5</v>
          </cell>
        </row>
        <row r="5101">
          <cell r="A5101" t="str">
            <v>590003869</v>
          </cell>
          <cell r="B5101">
            <v>5</v>
          </cell>
        </row>
        <row r="5102">
          <cell r="A5102" t="str">
            <v>593011151</v>
          </cell>
          <cell r="B5102">
            <v>5</v>
          </cell>
        </row>
        <row r="5103">
          <cell r="A5103" t="str">
            <v>590003238</v>
          </cell>
          <cell r="B5103">
            <v>5</v>
          </cell>
        </row>
        <row r="5104">
          <cell r="A5104" t="str">
            <v>599078211</v>
          </cell>
          <cell r="B5104">
            <v>5</v>
          </cell>
        </row>
        <row r="5105">
          <cell r="A5105" t="str">
            <v>593174674</v>
          </cell>
          <cell r="B5105">
            <v>5</v>
          </cell>
        </row>
        <row r="5106">
          <cell r="A5106" t="str">
            <v>593174560</v>
          </cell>
          <cell r="B5106">
            <v>5</v>
          </cell>
        </row>
        <row r="5107">
          <cell r="A5107" t="str">
            <v>592178587</v>
          </cell>
          <cell r="B5107">
            <v>5</v>
          </cell>
        </row>
        <row r="5108">
          <cell r="A5108" t="str">
            <v>593185614</v>
          </cell>
          <cell r="B5108">
            <v>5</v>
          </cell>
        </row>
        <row r="5109">
          <cell r="A5109" t="str">
            <v>598161761</v>
          </cell>
          <cell r="B5109">
            <v>5</v>
          </cell>
        </row>
        <row r="5110">
          <cell r="A5110" t="str">
            <v>599168073</v>
          </cell>
          <cell r="B5110">
            <v>5</v>
          </cell>
        </row>
        <row r="5111">
          <cell r="A5111" t="str">
            <v>597036581</v>
          </cell>
          <cell r="B5111">
            <v>5</v>
          </cell>
        </row>
        <row r="5112">
          <cell r="A5112" t="str">
            <v>595000195</v>
          </cell>
          <cell r="B5112">
            <v>5</v>
          </cell>
        </row>
        <row r="5113">
          <cell r="A5113" t="str">
            <v>591049930</v>
          </cell>
          <cell r="B5113">
            <v>5</v>
          </cell>
        </row>
        <row r="5114">
          <cell r="A5114" t="str">
            <v>592081645</v>
          </cell>
          <cell r="B5114">
            <v>5</v>
          </cell>
        </row>
        <row r="5115">
          <cell r="A5115" t="str">
            <v>595047020</v>
          </cell>
          <cell r="B5115">
            <v>5</v>
          </cell>
        </row>
        <row r="5116">
          <cell r="A5116" t="str">
            <v>597029310</v>
          </cell>
          <cell r="B5116">
            <v>5</v>
          </cell>
        </row>
        <row r="5117">
          <cell r="A5117" t="str">
            <v>595049622</v>
          </cell>
          <cell r="B5117">
            <v>5</v>
          </cell>
        </row>
        <row r="5118">
          <cell r="A5118" t="str">
            <v>591048520</v>
          </cell>
          <cell r="B5118">
            <v>5</v>
          </cell>
        </row>
        <row r="5119">
          <cell r="A5119" t="str">
            <v>591047970</v>
          </cell>
          <cell r="B5119">
            <v>5</v>
          </cell>
        </row>
        <row r="5120">
          <cell r="A5120" t="str">
            <v>597038530</v>
          </cell>
          <cell r="B5120">
            <v>5</v>
          </cell>
        </row>
        <row r="5121">
          <cell r="A5121" t="str">
            <v>592142670</v>
          </cell>
          <cell r="B5121">
            <v>5</v>
          </cell>
        </row>
        <row r="5122">
          <cell r="A5122" t="str">
            <v>598152389</v>
          </cell>
          <cell r="B5122">
            <v>5</v>
          </cell>
        </row>
        <row r="5123">
          <cell r="A5123" t="str">
            <v>592097808</v>
          </cell>
          <cell r="B5123">
            <v>5</v>
          </cell>
        </row>
        <row r="5124">
          <cell r="A5124" t="str">
            <v>507369936</v>
          </cell>
          <cell r="B5124">
            <v>5</v>
          </cell>
        </row>
        <row r="5125">
          <cell r="A5125" t="str">
            <v>591045323</v>
          </cell>
          <cell r="B5125">
            <v>5</v>
          </cell>
        </row>
        <row r="5126">
          <cell r="A5126" t="str">
            <v>591044474</v>
          </cell>
          <cell r="B5126">
            <v>5</v>
          </cell>
        </row>
        <row r="5127">
          <cell r="A5127" t="str">
            <v>592105516</v>
          </cell>
          <cell r="B5127">
            <v>5</v>
          </cell>
        </row>
        <row r="5128">
          <cell r="A5128" t="str">
            <v>594165734</v>
          </cell>
          <cell r="B5128">
            <v>5</v>
          </cell>
        </row>
        <row r="5129">
          <cell r="A5129" t="str">
            <v>591043721</v>
          </cell>
          <cell r="B5129">
            <v>5</v>
          </cell>
        </row>
        <row r="5130">
          <cell r="A5130" t="str">
            <v>507375203</v>
          </cell>
          <cell r="B5130">
            <v>5</v>
          </cell>
        </row>
        <row r="5131">
          <cell r="A5131" t="str">
            <v>598167213</v>
          </cell>
          <cell r="B5131">
            <v>5</v>
          </cell>
        </row>
        <row r="5132">
          <cell r="A5132" t="str">
            <v>598167268</v>
          </cell>
          <cell r="B5132">
            <v>5</v>
          </cell>
        </row>
        <row r="5133">
          <cell r="A5133" t="str">
            <v>595053777</v>
          </cell>
          <cell r="B5133">
            <v>5</v>
          </cell>
        </row>
        <row r="5134">
          <cell r="A5134" t="str">
            <v>591059685</v>
          </cell>
          <cell r="B5134">
            <v>5</v>
          </cell>
        </row>
        <row r="5135">
          <cell r="A5135" t="str">
            <v>805000018</v>
          </cell>
          <cell r="B5135">
            <v>5</v>
          </cell>
        </row>
        <row r="5136">
          <cell r="A5136" t="str">
            <v>591071104</v>
          </cell>
          <cell r="B5136">
            <v>5</v>
          </cell>
        </row>
        <row r="5137">
          <cell r="A5137" t="str">
            <v>597060645</v>
          </cell>
          <cell r="B5137">
            <v>5</v>
          </cell>
        </row>
        <row r="5138">
          <cell r="A5138" t="str">
            <v>598133654</v>
          </cell>
          <cell r="B5138">
            <v>5</v>
          </cell>
        </row>
        <row r="5139">
          <cell r="A5139" t="str">
            <v>597058664</v>
          </cell>
          <cell r="B5139">
            <v>5</v>
          </cell>
        </row>
        <row r="5140">
          <cell r="A5140" t="str">
            <v>803000104</v>
          </cell>
          <cell r="B5140">
            <v>5</v>
          </cell>
        </row>
        <row r="5141">
          <cell r="A5141" t="str">
            <v>598136172</v>
          </cell>
          <cell r="B5141">
            <v>5</v>
          </cell>
        </row>
        <row r="5142">
          <cell r="A5142" t="str">
            <v>598138198</v>
          </cell>
          <cell r="B5142">
            <v>5</v>
          </cell>
        </row>
        <row r="5143">
          <cell r="A5143" t="str">
            <v>591065273</v>
          </cell>
          <cell r="B5143">
            <v>5</v>
          </cell>
        </row>
        <row r="5144">
          <cell r="A5144" t="str">
            <v>591063903</v>
          </cell>
          <cell r="B5144">
            <v>5</v>
          </cell>
        </row>
        <row r="5145">
          <cell r="A5145" t="str">
            <v>595044650</v>
          </cell>
          <cell r="B5145">
            <v>5</v>
          </cell>
        </row>
        <row r="5146">
          <cell r="A5146" t="str">
            <v>598142988</v>
          </cell>
          <cell r="B5146">
            <v>5</v>
          </cell>
        </row>
        <row r="5147">
          <cell r="A5147" t="str">
            <v>597022425</v>
          </cell>
          <cell r="B5147">
            <v>5</v>
          </cell>
        </row>
        <row r="5148">
          <cell r="A5148" t="str">
            <v>598144281</v>
          </cell>
          <cell r="B5148">
            <v>5</v>
          </cell>
        </row>
        <row r="5149">
          <cell r="A5149" t="str">
            <v>591058530</v>
          </cell>
          <cell r="B5149">
            <v>5</v>
          </cell>
        </row>
        <row r="5150">
          <cell r="A5150" t="str">
            <v>592060329</v>
          </cell>
          <cell r="B5150">
            <v>5</v>
          </cell>
        </row>
        <row r="5151">
          <cell r="A5151" t="str">
            <v>592064394</v>
          </cell>
          <cell r="B5151">
            <v>5</v>
          </cell>
        </row>
        <row r="5152">
          <cell r="A5152" t="str">
            <v>597041747</v>
          </cell>
          <cell r="B5152">
            <v>5</v>
          </cell>
        </row>
        <row r="5153">
          <cell r="A5153" t="str">
            <v>591054554</v>
          </cell>
          <cell r="B5153">
            <v>5</v>
          </cell>
        </row>
        <row r="5154">
          <cell r="A5154" t="str">
            <v>591054174</v>
          </cell>
          <cell r="B5154">
            <v>5</v>
          </cell>
        </row>
        <row r="5155">
          <cell r="A5155" t="str">
            <v>597040304</v>
          </cell>
          <cell r="B5155">
            <v>5</v>
          </cell>
        </row>
        <row r="5156">
          <cell r="A5156" t="str">
            <v>592068510</v>
          </cell>
          <cell r="B5156">
            <v>5</v>
          </cell>
        </row>
        <row r="5157">
          <cell r="A5157" t="str">
            <v>591052170</v>
          </cell>
          <cell r="B5157">
            <v>5</v>
          </cell>
        </row>
        <row r="5158">
          <cell r="A5158" t="str">
            <v>595034204</v>
          </cell>
          <cell r="B5158">
            <v>5</v>
          </cell>
        </row>
        <row r="5159">
          <cell r="A5159" t="str">
            <v>598171427</v>
          </cell>
          <cell r="B5159">
            <v>5</v>
          </cell>
        </row>
        <row r="5160">
          <cell r="A5160" t="str">
            <v>595095353</v>
          </cell>
          <cell r="B5160">
            <v>5</v>
          </cell>
        </row>
        <row r="5161">
          <cell r="A5161" t="str">
            <v>598176569</v>
          </cell>
          <cell r="B5161">
            <v>5</v>
          </cell>
        </row>
        <row r="5162">
          <cell r="A5162" t="str">
            <v>594131304</v>
          </cell>
          <cell r="B5162">
            <v>5</v>
          </cell>
        </row>
        <row r="5163">
          <cell r="A5163" t="str">
            <v>591038026</v>
          </cell>
          <cell r="B5163">
            <v>5</v>
          </cell>
        </row>
        <row r="5164">
          <cell r="A5164" t="str">
            <v>599163159</v>
          </cell>
          <cell r="B5164">
            <v>5</v>
          </cell>
        </row>
        <row r="5165">
          <cell r="A5165" t="str">
            <v>594135748</v>
          </cell>
          <cell r="B5165">
            <v>5</v>
          </cell>
        </row>
        <row r="5166">
          <cell r="A5166" t="str">
            <v>592114703</v>
          </cell>
          <cell r="B5166">
            <v>5</v>
          </cell>
        </row>
        <row r="5167">
          <cell r="A5167" t="str">
            <v>594140904</v>
          </cell>
          <cell r="B5167">
            <v>5</v>
          </cell>
        </row>
        <row r="5168">
          <cell r="A5168" t="str">
            <v>599001862</v>
          </cell>
          <cell r="B5168">
            <v>5</v>
          </cell>
        </row>
        <row r="5169">
          <cell r="A5169" t="str">
            <v>591040236</v>
          </cell>
          <cell r="B5169">
            <v>5</v>
          </cell>
        </row>
        <row r="5170">
          <cell r="A5170" t="str">
            <v>592139887</v>
          </cell>
          <cell r="B5170">
            <v>5</v>
          </cell>
        </row>
        <row r="5171">
          <cell r="A5171" t="str">
            <v>597008728</v>
          </cell>
          <cell r="B5171">
            <v>5</v>
          </cell>
        </row>
        <row r="5172">
          <cell r="A5172" t="str">
            <v>598169572</v>
          </cell>
          <cell r="B5172">
            <v>5</v>
          </cell>
        </row>
        <row r="5173">
          <cell r="A5173" t="str">
            <v>598168782</v>
          </cell>
          <cell r="B5173">
            <v>5</v>
          </cell>
        </row>
        <row r="5174">
          <cell r="A5174" t="str">
            <v>596176574</v>
          </cell>
          <cell r="B5174">
            <v>5</v>
          </cell>
        </row>
        <row r="5175">
          <cell r="A5175" t="str">
            <v>595104323</v>
          </cell>
          <cell r="B5175">
            <v>5</v>
          </cell>
        </row>
        <row r="5176">
          <cell r="A5176" t="str">
            <v>500082609</v>
          </cell>
          <cell r="B5176">
            <v>5</v>
          </cell>
        </row>
        <row r="5177">
          <cell r="A5177" t="str">
            <v>500175602</v>
          </cell>
          <cell r="B5177">
            <v>5</v>
          </cell>
        </row>
        <row r="5178">
          <cell r="A5178" t="str">
            <v>395018251</v>
          </cell>
          <cell r="B5178">
            <v>5</v>
          </cell>
        </row>
        <row r="5179">
          <cell r="A5179" t="str">
            <v>391059399</v>
          </cell>
          <cell r="B5179">
            <v>5</v>
          </cell>
        </row>
        <row r="5180">
          <cell r="A5180" t="str">
            <v>500080421</v>
          </cell>
          <cell r="B5180">
            <v>5</v>
          </cell>
        </row>
        <row r="5181">
          <cell r="A5181" t="str">
            <v>301064954</v>
          </cell>
          <cell r="B5181">
            <v>5</v>
          </cell>
        </row>
        <row r="5182">
          <cell r="A5182" t="str">
            <v>390011017</v>
          </cell>
          <cell r="B5182">
            <v>5</v>
          </cell>
        </row>
        <row r="5183">
          <cell r="A5183" t="str">
            <v>000113067</v>
          </cell>
          <cell r="B5183">
            <v>5</v>
          </cell>
        </row>
        <row r="5184">
          <cell r="A5184" t="str">
            <v>395018778</v>
          </cell>
          <cell r="B5184">
            <v>5</v>
          </cell>
        </row>
        <row r="5185">
          <cell r="A5185" t="str">
            <v>395010794</v>
          </cell>
          <cell r="B5185">
            <v>5</v>
          </cell>
        </row>
        <row r="5186">
          <cell r="A5186" t="str">
            <v>391058381</v>
          </cell>
          <cell r="B5186">
            <v>5</v>
          </cell>
        </row>
        <row r="5187">
          <cell r="A5187" t="str">
            <v>390013033</v>
          </cell>
          <cell r="B5187">
            <v>5</v>
          </cell>
        </row>
        <row r="5188">
          <cell r="A5188" t="str">
            <v>391059702</v>
          </cell>
          <cell r="B5188">
            <v>5</v>
          </cell>
        </row>
        <row r="5189">
          <cell r="A5189" t="str">
            <v>500080720</v>
          </cell>
          <cell r="B5189">
            <v>5</v>
          </cell>
        </row>
        <row r="5190">
          <cell r="A5190" t="str">
            <v>390012896</v>
          </cell>
          <cell r="B5190">
            <v>5</v>
          </cell>
        </row>
        <row r="5191">
          <cell r="A5191" t="str">
            <v>500080007</v>
          </cell>
          <cell r="B5191">
            <v>5</v>
          </cell>
        </row>
        <row r="5192">
          <cell r="A5192" t="str">
            <v>390013343</v>
          </cell>
          <cell r="B5192">
            <v>5</v>
          </cell>
        </row>
        <row r="5193">
          <cell r="A5193" t="str">
            <v>393020122</v>
          </cell>
          <cell r="B5193">
            <v>5</v>
          </cell>
        </row>
        <row r="5194">
          <cell r="A5194" t="str">
            <v>000136413</v>
          </cell>
          <cell r="B5194">
            <v>5</v>
          </cell>
        </row>
        <row r="5195">
          <cell r="A5195" t="str">
            <v>309020987</v>
          </cell>
          <cell r="B5195">
            <v>5</v>
          </cell>
        </row>
        <row r="5196">
          <cell r="A5196" t="str">
            <v>393015184</v>
          </cell>
          <cell r="B5196">
            <v>5</v>
          </cell>
        </row>
        <row r="5197">
          <cell r="A5197" t="str">
            <v>000136723</v>
          </cell>
          <cell r="B5197">
            <v>5</v>
          </cell>
        </row>
        <row r="5198">
          <cell r="A5198" t="str">
            <v>000127259</v>
          </cell>
          <cell r="B5198">
            <v>5</v>
          </cell>
        </row>
        <row r="5199">
          <cell r="A5199" t="str">
            <v>000137018</v>
          </cell>
          <cell r="B5199">
            <v>5</v>
          </cell>
        </row>
        <row r="5200">
          <cell r="A5200" t="str">
            <v>393017188</v>
          </cell>
          <cell r="B5200">
            <v>5</v>
          </cell>
        </row>
        <row r="5201">
          <cell r="A5201" t="str">
            <v>000140694</v>
          </cell>
          <cell r="B5201">
            <v>5</v>
          </cell>
        </row>
        <row r="5202">
          <cell r="A5202" t="str">
            <v>305022462</v>
          </cell>
          <cell r="B5202">
            <v>5</v>
          </cell>
        </row>
        <row r="5203">
          <cell r="A5203" t="str">
            <v>392025238</v>
          </cell>
          <cell r="B5203">
            <v>5</v>
          </cell>
        </row>
        <row r="5204">
          <cell r="A5204" t="str">
            <v>305010827</v>
          </cell>
          <cell r="B5204">
            <v>5</v>
          </cell>
        </row>
        <row r="5205">
          <cell r="A5205" t="str">
            <v>393022850</v>
          </cell>
          <cell r="B5205">
            <v>5</v>
          </cell>
        </row>
        <row r="5206">
          <cell r="A5206" t="str">
            <v>390001421</v>
          </cell>
          <cell r="B5206">
            <v>5</v>
          </cell>
        </row>
        <row r="5207">
          <cell r="A5207" t="str">
            <v>000137373</v>
          </cell>
          <cell r="B5207">
            <v>5</v>
          </cell>
        </row>
        <row r="5208">
          <cell r="A5208" t="str">
            <v>000125783</v>
          </cell>
          <cell r="B5208">
            <v>5</v>
          </cell>
        </row>
        <row r="5209">
          <cell r="A5209" t="str">
            <v>000137889</v>
          </cell>
          <cell r="B5209">
            <v>5</v>
          </cell>
        </row>
        <row r="5210">
          <cell r="A5210" t="str">
            <v>304045701</v>
          </cell>
          <cell r="B5210">
            <v>5</v>
          </cell>
        </row>
        <row r="5211">
          <cell r="A5211" t="str">
            <v>000123631</v>
          </cell>
          <cell r="B5211">
            <v>5</v>
          </cell>
        </row>
        <row r="5212">
          <cell r="A5212" t="str">
            <v>390000158</v>
          </cell>
          <cell r="B5212">
            <v>5</v>
          </cell>
        </row>
        <row r="5213">
          <cell r="A5213" t="str">
            <v>000130189</v>
          </cell>
          <cell r="B5213">
            <v>5</v>
          </cell>
        </row>
        <row r="5214">
          <cell r="A5214" t="str">
            <v>307008266</v>
          </cell>
          <cell r="B5214">
            <v>5</v>
          </cell>
        </row>
        <row r="5215">
          <cell r="A5215" t="str">
            <v>392030737</v>
          </cell>
          <cell r="B5215">
            <v>5</v>
          </cell>
        </row>
        <row r="5216">
          <cell r="A5216" t="str">
            <v>308001466</v>
          </cell>
          <cell r="B5216">
            <v>5</v>
          </cell>
        </row>
        <row r="5217">
          <cell r="A5217" t="str">
            <v>000133065</v>
          </cell>
          <cell r="B5217">
            <v>5</v>
          </cell>
        </row>
        <row r="5218">
          <cell r="A5218" t="str">
            <v>393000847</v>
          </cell>
          <cell r="B5218">
            <v>5</v>
          </cell>
        </row>
        <row r="5219">
          <cell r="A5219" t="str">
            <v>306041949</v>
          </cell>
          <cell r="B5219">
            <v>5</v>
          </cell>
        </row>
        <row r="5220">
          <cell r="A5220" t="str">
            <v>000133881</v>
          </cell>
          <cell r="B5220">
            <v>5</v>
          </cell>
        </row>
        <row r="5221">
          <cell r="A5221" t="str">
            <v>392028424</v>
          </cell>
          <cell r="B5221">
            <v>5</v>
          </cell>
        </row>
        <row r="5222">
          <cell r="A5222" t="str">
            <v>305049399</v>
          </cell>
          <cell r="B5222">
            <v>5</v>
          </cell>
        </row>
        <row r="5223">
          <cell r="A5223" t="str">
            <v>000134637</v>
          </cell>
          <cell r="B5223">
            <v>5</v>
          </cell>
        </row>
        <row r="5224">
          <cell r="A5224" t="str">
            <v>000128049</v>
          </cell>
          <cell r="B5224">
            <v>5</v>
          </cell>
        </row>
        <row r="5225">
          <cell r="A5225" t="str">
            <v>308018431</v>
          </cell>
          <cell r="B5225">
            <v>5</v>
          </cell>
        </row>
        <row r="5226">
          <cell r="A5226" t="str">
            <v>306019030</v>
          </cell>
          <cell r="B5226">
            <v>5</v>
          </cell>
        </row>
        <row r="5227">
          <cell r="A5227" t="str">
            <v>306018343</v>
          </cell>
          <cell r="B5227">
            <v>5</v>
          </cell>
        </row>
        <row r="5228">
          <cell r="A5228" t="str">
            <v>306015928</v>
          </cell>
          <cell r="B5228">
            <v>5</v>
          </cell>
        </row>
        <row r="5229">
          <cell r="A5229" t="str">
            <v>500117347</v>
          </cell>
          <cell r="B5229">
            <v>5</v>
          </cell>
        </row>
        <row r="5230">
          <cell r="A5230" t="str">
            <v>306009592</v>
          </cell>
          <cell r="B5230">
            <v>5</v>
          </cell>
        </row>
        <row r="5231">
          <cell r="A5231" t="str">
            <v>308031887</v>
          </cell>
          <cell r="B5231">
            <v>5</v>
          </cell>
        </row>
        <row r="5232">
          <cell r="A5232" t="str">
            <v>390002598</v>
          </cell>
          <cell r="B5232">
            <v>5</v>
          </cell>
        </row>
        <row r="5233">
          <cell r="A5233" t="str">
            <v>000134327</v>
          </cell>
          <cell r="B5233">
            <v>5</v>
          </cell>
        </row>
        <row r="5234">
          <cell r="A5234" t="str">
            <v>000144348</v>
          </cell>
          <cell r="B5234">
            <v>5</v>
          </cell>
        </row>
        <row r="5235">
          <cell r="A5235" t="str">
            <v>304029620</v>
          </cell>
          <cell r="B5235">
            <v>5</v>
          </cell>
        </row>
        <row r="5236">
          <cell r="A5236" t="str">
            <v>000143282</v>
          </cell>
          <cell r="B5236">
            <v>5</v>
          </cell>
        </row>
        <row r="5237">
          <cell r="A5237" t="str">
            <v>391064946</v>
          </cell>
          <cell r="B5237">
            <v>5</v>
          </cell>
        </row>
        <row r="5238">
          <cell r="A5238" t="str">
            <v>302063400</v>
          </cell>
          <cell r="B5238">
            <v>5</v>
          </cell>
        </row>
        <row r="5239">
          <cell r="A5239" t="str">
            <v>391064429</v>
          </cell>
          <cell r="B5239">
            <v>5</v>
          </cell>
        </row>
        <row r="5240">
          <cell r="A5240" t="str">
            <v>302054442</v>
          </cell>
          <cell r="B5240">
            <v>5</v>
          </cell>
        </row>
        <row r="5241">
          <cell r="A5241" t="str">
            <v>394025175</v>
          </cell>
          <cell r="B5241">
            <v>5</v>
          </cell>
        </row>
        <row r="5242">
          <cell r="A5242" t="str">
            <v>302050123</v>
          </cell>
          <cell r="B5242">
            <v>5</v>
          </cell>
        </row>
        <row r="5243">
          <cell r="A5243" t="str">
            <v>000143008</v>
          </cell>
          <cell r="B5243">
            <v>5</v>
          </cell>
        </row>
        <row r="5244">
          <cell r="A5244" t="str">
            <v>500170711</v>
          </cell>
          <cell r="B5244">
            <v>5</v>
          </cell>
        </row>
        <row r="5245">
          <cell r="A5245" t="str">
            <v>000115223</v>
          </cell>
          <cell r="B5245">
            <v>5</v>
          </cell>
        </row>
        <row r="5246">
          <cell r="A5246" t="str">
            <v>000114031</v>
          </cell>
          <cell r="B5246">
            <v>5</v>
          </cell>
        </row>
        <row r="5247">
          <cell r="A5247" t="str">
            <v>302031502</v>
          </cell>
          <cell r="B5247">
            <v>5</v>
          </cell>
        </row>
        <row r="5248">
          <cell r="A5248" t="str">
            <v>000114019</v>
          </cell>
          <cell r="B5248">
            <v>5</v>
          </cell>
        </row>
        <row r="5249">
          <cell r="A5249" t="str">
            <v>302019599</v>
          </cell>
          <cell r="B5249">
            <v>5</v>
          </cell>
        </row>
        <row r="5250">
          <cell r="A5250" t="str">
            <v>000145091</v>
          </cell>
          <cell r="B5250">
            <v>5</v>
          </cell>
        </row>
        <row r="5251">
          <cell r="A5251" t="str">
            <v>000145334</v>
          </cell>
          <cell r="B5251">
            <v>5</v>
          </cell>
        </row>
        <row r="5252">
          <cell r="A5252" t="str">
            <v>390010342</v>
          </cell>
          <cell r="B5252">
            <v>5</v>
          </cell>
        </row>
        <row r="5253">
          <cell r="A5253" t="str">
            <v>000145736</v>
          </cell>
          <cell r="B5253">
            <v>5</v>
          </cell>
        </row>
        <row r="5254">
          <cell r="A5254" t="str">
            <v>391063709</v>
          </cell>
          <cell r="B5254">
            <v>5</v>
          </cell>
        </row>
        <row r="5255">
          <cell r="A5255" t="str">
            <v>000116943</v>
          </cell>
          <cell r="B5255">
            <v>5</v>
          </cell>
        </row>
        <row r="5256">
          <cell r="A5256" t="str">
            <v>390010685</v>
          </cell>
          <cell r="B5256">
            <v>5</v>
          </cell>
        </row>
        <row r="5257">
          <cell r="A5257" t="str">
            <v>500149094</v>
          </cell>
          <cell r="B5257">
            <v>5</v>
          </cell>
        </row>
        <row r="5258">
          <cell r="A5258" t="str">
            <v>500149223</v>
          </cell>
          <cell r="B5258">
            <v>5</v>
          </cell>
        </row>
        <row r="5259">
          <cell r="A5259" t="str">
            <v>392010108</v>
          </cell>
          <cell r="B5259">
            <v>5</v>
          </cell>
        </row>
        <row r="5260">
          <cell r="A5260" t="str">
            <v>000140306</v>
          </cell>
          <cell r="B5260">
            <v>5</v>
          </cell>
        </row>
        <row r="5261">
          <cell r="A5261" t="str">
            <v>500152957</v>
          </cell>
          <cell r="B5261">
            <v>5</v>
          </cell>
        </row>
        <row r="5262">
          <cell r="A5262" t="str">
            <v>394000493</v>
          </cell>
          <cell r="B5262">
            <v>5</v>
          </cell>
        </row>
        <row r="5263">
          <cell r="A5263" t="str">
            <v>390005120</v>
          </cell>
          <cell r="B5263">
            <v>5</v>
          </cell>
        </row>
        <row r="5264">
          <cell r="A5264" t="str">
            <v>500094794</v>
          </cell>
          <cell r="B5264">
            <v>5</v>
          </cell>
        </row>
        <row r="5265">
          <cell r="A5265" t="str">
            <v>390005234</v>
          </cell>
          <cell r="B5265">
            <v>5</v>
          </cell>
        </row>
        <row r="5266">
          <cell r="A5266" t="str">
            <v>000123354</v>
          </cell>
          <cell r="B5266">
            <v>5</v>
          </cell>
        </row>
        <row r="5267">
          <cell r="A5267" t="str">
            <v>303025917</v>
          </cell>
          <cell r="B5267">
            <v>5</v>
          </cell>
        </row>
        <row r="5268">
          <cell r="A5268" t="str">
            <v>390007858</v>
          </cell>
          <cell r="B5268">
            <v>5</v>
          </cell>
        </row>
        <row r="5269">
          <cell r="A5269" t="str">
            <v>000142078</v>
          </cell>
          <cell r="B5269">
            <v>5</v>
          </cell>
        </row>
        <row r="5270">
          <cell r="A5270" t="str">
            <v>000115935</v>
          </cell>
          <cell r="B5270">
            <v>5</v>
          </cell>
        </row>
        <row r="5271">
          <cell r="A5271" t="str">
            <v>000142883</v>
          </cell>
          <cell r="B5271">
            <v>5</v>
          </cell>
        </row>
        <row r="5272">
          <cell r="A5272" t="str">
            <v>500165186</v>
          </cell>
          <cell r="B5272">
            <v>5</v>
          </cell>
        </row>
        <row r="5273">
          <cell r="A5273" t="str">
            <v>500095425</v>
          </cell>
          <cell r="B5273">
            <v>5</v>
          </cell>
        </row>
        <row r="5274">
          <cell r="A5274" t="str">
            <v>500165809</v>
          </cell>
          <cell r="B5274">
            <v>5</v>
          </cell>
        </row>
        <row r="5275">
          <cell r="A5275" t="str">
            <v>394002671</v>
          </cell>
          <cell r="B5275">
            <v>5</v>
          </cell>
        </row>
        <row r="5276">
          <cell r="A5276" t="str">
            <v>500013142</v>
          </cell>
          <cell r="B5276">
            <v>5</v>
          </cell>
        </row>
        <row r="5277">
          <cell r="A5277" t="str">
            <v>000103633</v>
          </cell>
          <cell r="B5277">
            <v>5</v>
          </cell>
        </row>
        <row r="5278">
          <cell r="A5278" t="str">
            <v>000104032</v>
          </cell>
          <cell r="B5278">
            <v>5</v>
          </cell>
        </row>
        <row r="5279">
          <cell r="A5279" t="str">
            <v>000181273</v>
          </cell>
          <cell r="B5279">
            <v>5</v>
          </cell>
        </row>
        <row r="5280">
          <cell r="A5280" t="str">
            <v>398010612</v>
          </cell>
          <cell r="B5280">
            <v>5</v>
          </cell>
        </row>
        <row r="5281">
          <cell r="A5281" t="str">
            <v>390038069</v>
          </cell>
          <cell r="B5281">
            <v>5</v>
          </cell>
        </row>
        <row r="5282">
          <cell r="A5282" t="str">
            <v>391028122</v>
          </cell>
          <cell r="B5282">
            <v>5</v>
          </cell>
        </row>
        <row r="5283">
          <cell r="A5283" t="str">
            <v>000177209</v>
          </cell>
          <cell r="B5283">
            <v>5</v>
          </cell>
        </row>
        <row r="5284">
          <cell r="A5284" t="str">
            <v>391028362</v>
          </cell>
          <cell r="B5284">
            <v>5</v>
          </cell>
        </row>
        <row r="5285">
          <cell r="A5285" t="str">
            <v>000228590</v>
          </cell>
          <cell r="B5285">
            <v>5</v>
          </cell>
        </row>
        <row r="5286">
          <cell r="A5286" t="str">
            <v>000229689</v>
          </cell>
          <cell r="B5286">
            <v>5</v>
          </cell>
        </row>
        <row r="5287">
          <cell r="A5287" t="str">
            <v>000179306</v>
          </cell>
          <cell r="B5287">
            <v>5</v>
          </cell>
        </row>
        <row r="5288">
          <cell r="A5288" t="str">
            <v>500013692</v>
          </cell>
          <cell r="B5288">
            <v>5</v>
          </cell>
        </row>
        <row r="5289">
          <cell r="A5289" t="str">
            <v>398000956</v>
          </cell>
          <cell r="B5289">
            <v>5</v>
          </cell>
        </row>
        <row r="5290">
          <cell r="A5290" t="str">
            <v>390037006</v>
          </cell>
          <cell r="B5290">
            <v>5</v>
          </cell>
        </row>
        <row r="5291">
          <cell r="A5291" t="str">
            <v>000233114</v>
          </cell>
          <cell r="B5291">
            <v>5</v>
          </cell>
        </row>
        <row r="5292">
          <cell r="A5292" t="str">
            <v>000229380</v>
          </cell>
          <cell r="B5292">
            <v>5</v>
          </cell>
        </row>
        <row r="5293">
          <cell r="A5293" t="str">
            <v>000227607</v>
          </cell>
          <cell r="B5293">
            <v>5</v>
          </cell>
        </row>
        <row r="5294">
          <cell r="A5294" t="str">
            <v>399124174</v>
          </cell>
          <cell r="B5294">
            <v>5</v>
          </cell>
        </row>
        <row r="5295">
          <cell r="A5295" t="str">
            <v>000227087</v>
          </cell>
          <cell r="B5295">
            <v>5</v>
          </cell>
        </row>
        <row r="5296">
          <cell r="A5296" t="str">
            <v>000186887</v>
          </cell>
          <cell r="B5296">
            <v>5</v>
          </cell>
        </row>
        <row r="5297">
          <cell r="A5297" t="str">
            <v>399128493</v>
          </cell>
          <cell r="B5297">
            <v>5</v>
          </cell>
        </row>
        <row r="5298">
          <cell r="A5298" t="str">
            <v>000185868</v>
          </cell>
          <cell r="B5298">
            <v>5</v>
          </cell>
        </row>
        <row r="5299">
          <cell r="A5299" t="str">
            <v>000185329</v>
          </cell>
          <cell r="B5299">
            <v>5</v>
          </cell>
        </row>
        <row r="5300">
          <cell r="A5300" t="str">
            <v>000182937</v>
          </cell>
          <cell r="B5300">
            <v>5</v>
          </cell>
        </row>
        <row r="5301">
          <cell r="A5301" t="str">
            <v>399132010</v>
          </cell>
          <cell r="B5301">
            <v>5</v>
          </cell>
        </row>
        <row r="5302">
          <cell r="A5302" t="str">
            <v>000182993</v>
          </cell>
          <cell r="B5302">
            <v>5</v>
          </cell>
        </row>
        <row r="5303">
          <cell r="A5303" t="str">
            <v>000102717</v>
          </cell>
          <cell r="B5303">
            <v>5</v>
          </cell>
        </row>
        <row r="5304">
          <cell r="A5304" t="str">
            <v>398019774</v>
          </cell>
          <cell r="B5304">
            <v>5</v>
          </cell>
        </row>
        <row r="5305">
          <cell r="A5305" t="str">
            <v>000103194</v>
          </cell>
          <cell r="B5305">
            <v>5</v>
          </cell>
        </row>
        <row r="5306">
          <cell r="A5306" t="str">
            <v>390039974</v>
          </cell>
          <cell r="B5306">
            <v>5</v>
          </cell>
        </row>
        <row r="5307">
          <cell r="A5307" t="str">
            <v>391026014</v>
          </cell>
          <cell r="B5307">
            <v>5</v>
          </cell>
        </row>
        <row r="5308">
          <cell r="A5308" t="str">
            <v>390039837</v>
          </cell>
          <cell r="B5308">
            <v>5</v>
          </cell>
        </row>
        <row r="5309">
          <cell r="A5309" t="str">
            <v>391029819</v>
          </cell>
          <cell r="B5309">
            <v>5</v>
          </cell>
        </row>
        <row r="5310">
          <cell r="A5310" t="str">
            <v>000185248</v>
          </cell>
          <cell r="B5310">
            <v>5</v>
          </cell>
        </row>
        <row r="5311">
          <cell r="A5311" t="str">
            <v>000232014</v>
          </cell>
          <cell r="B5311">
            <v>5</v>
          </cell>
        </row>
        <row r="5312">
          <cell r="A5312" t="str">
            <v>500026935</v>
          </cell>
          <cell r="B5312">
            <v>5</v>
          </cell>
        </row>
        <row r="5313">
          <cell r="A5313" t="str">
            <v>390033363</v>
          </cell>
          <cell r="B5313">
            <v>5</v>
          </cell>
        </row>
        <row r="5314">
          <cell r="A5314" t="str">
            <v>000106162</v>
          </cell>
          <cell r="B5314">
            <v>5</v>
          </cell>
        </row>
        <row r="5315">
          <cell r="A5315" t="str">
            <v>000106287</v>
          </cell>
          <cell r="B5315">
            <v>5</v>
          </cell>
        </row>
        <row r="5316">
          <cell r="A5316" t="str">
            <v>000106298</v>
          </cell>
          <cell r="B5316">
            <v>5</v>
          </cell>
        </row>
        <row r="5317">
          <cell r="A5317" t="str">
            <v>000231888</v>
          </cell>
          <cell r="B5317">
            <v>5</v>
          </cell>
        </row>
        <row r="5318">
          <cell r="A5318" t="str">
            <v>000177276</v>
          </cell>
          <cell r="B5318">
            <v>5</v>
          </cell>
        </row>
        <row r="5319">
          <cell r="A5319" t="str">
            <v>000106461</v>
          </cell>
          <cell r="B5319">
            <v>5</v>
          </cell>
        </row>
        <row r="5320">
          <cell r="A5320" t="str">
            <v>390033628</v>
          </cell>
          <cell r="B5320">
            <v>5</v>
          </cell>
        </row>
        <row r="5321">
          <cell r="A5321" t="str">
            <v>000232542</v>
          </cell>
          <cell r="B5321">
            <v>5</v>
          </cell>
        </row>
        <row r="5322">
          <cell r="A5322" t="str">
            <v>000168632</v>
          </cell>
          <cell r="B5322">
            <v>5</v>
          </cell>
        </row>
        <row r="5323">
          <cell r="A5323" t="str">
            <v>500204577</v>
          </cell>
          <cell r="B5323">
            <v>5</v>
          </cell>
        </row>
        <row r="5324">
          <cell r="A5324" t="str">
            <v>000106900</v>
          </cell>
          <cell r="B5324">
            <v>5</v>
          </cell>
        </row>
        <row r="5325">
          <cell r="A5325" t="str">
            <v>500034941</v>
          </cell>
          <cell r="B5325">
            <v>5</v>
          </cell>
        </row>
        <row r="5326">
          <cell r="A5326" t="str">
            <v>000166650</v>
          </cell>
          <cell r="B5326">
            <v>5</v>
          </cell>
        </row>
        <row r="5327">
          <cell r="A5327" t="str">
            <v>000106416</v>
          </cell>
          <cell r="B5327">
            <v>5</v>
          </cell>
        </row>
        <row r="5328">
          <cell r="A5328" t="str">
            <v>000176051</v>
          </cell>
          <cell r="B5328">
            <v>5</v>
          </cell>
        </row>
        <row r="5329">
          <cell r="A5329" t="str">
            <v>000230526</v>
          </cell>
          <cell r="B5329">
            <v>5</v>
          </cell>
        </row>
        <row r="5330">
          <cell r="A5330" t="str">
            <v>000240949</v>
          </cell>
          <cell r="B5330">
            <v>5</v>
          </cell>
        </row>
        <row r="5331">
          <cell r="A5331" t="str">
            <v>000177058</v>
          </cell>
          <cell r="B5331">
            <v>5</v>
          </cell>
        </row>
        <row r="5332">
          <cell r="A5332" t="str">
            <v>000112473</v>
          </cell>
          <cell r="B5332">
            <v>5</v>
          </cell>
        </row>
        <row r="5333">
          <cell r="A5333" t="str">
            <v>500018217</v>
          </cell>
          <cell r="B5333">
            <v>5</v>
          </cell>
        </row>
        <row r="5334">
          <cell r="A5334" t="str">
            <v>500019801</v>
          </cell>
          <cell r="B5334">
            <v>5</v>
          </cell>
        </row>
        <row r="5335">
          <cell r="A5335" t="str">
            <v>391031890</v>
          </cell>
          <cell r="B5335">
            <v>5</v>
          </cell>
        </row>
        <row r="5336">
          <cell r="A5336" t="str">
            <v>000176660</v>
          </cell>
          <cell r="B5336">
            <v>5</v>
          </cell>
        </row>
        <row r="5337">
          <cell r="A5337" t="str">
            <v>500025503</v>
          </cell>
          <cell r="B5337">
            <v>5</v>
          </cell>
        </row>
        <row r="5338">
          <cell r="A5338" t="str">
            <v>500021413</v>
          </cell>
          <cell r="B5338">
            <v>5</v>
          </cell>
        </row>
        <row r="5339">
          <cell r="A5339" t="str">
            <v>000175777</v>
          </cell>
          <cell r="B5339">
            <v>5</v>
          </cell>
        </row>
        <row r="5340">
          <cell r="A5340" t="str">
            <v>000105338</v>
          </cell>
          <cell r="B5340">
            <v>5</v>
          </cell>
        </row>
        <row r="5341">
          <cell r="A5341" t="str">
            <v>397065387</v>
          </cell>
          <cell r="B5341">
            <v>5</v>
          </cell>
        </row>
        <row r="5342">
          <cell r="A5342" t="str">
            <v>390034348</v>
          </cell>
          <cell r="B5342">
            <v>5</v>
          </cell>
        </row>
        <row r="5343">
          <cell r="A5343" t="str">
            <v>000174987</v>
          </cell>
          <cell r="B5343">
            <v>5</v>
          </cell>
        </row>
        <row r="5344">
          <cell r="A5344" t="str">
            <v>399122756</v>
          </cell>
          <cell r="B5344">
            <v>5</v>
          </cell>
        </row>
        <row r="5345">
          <cell r="A5345" t="str">
            <v>397069868</v>
          </cell>
          <cell r="B5345">
            <v>5</v>
          </cell>
        </row>
        <row r="5346">
          <cell r="A5346" t="str">
            <v>398069229</v>
          </cell>
          <cell r="B5346">
            <v>5</v>
          </cell>
        </row>
        <row r="5347">
          <cell r="A5347" t="str">
            <v>000202420</v>
          </cell>
          <cell r="B5347">
            <v>5</v>
          </cell>
        </row>
        <row r="5348">
          <cell r="A5348" t="str">
            <v>000202408</v>
          </cell>
          <cell r="B5348">
            <v>5</v>
          </cell>
        </row>
        <row r="5349">
          <cell r="A5349" t="str">
            <v>000202235</v>
          </cell>
          <cell r="B5349">
            <v>5</v>
          </cell>
        </row>
        <row r="5350">
          <cell r="A5350" t="str">
            <v>000201881</v>
          </cell>
          <cell r="B5350">
            <v>5</v>
          </cell>
        </row>
        <row r="5351">
          <cell r="A5351" t="str">
            <v>000219749</v>
          </cell>
          <cell r="B5351">
            <v>5</v>
          </cell>
        </row>
        <row r="5352">
          <cell r="A5352" t="str">
            <v>391007356</v>
          </cell>
          <cell r="B5352">
            <v>5</v>
          </cell>
        </row>
        <row r="5353">
          <cell r="A5353" t="str">
            <v>399123328</v>
          </cell>
          <cell r="B5353">
            <v>5</v>
          </cell>
        </row>
        <row r="5354">
          <cell r="A5354" t="str">
            <v>391007080</v>
          </cell>
          <cell r="B5354">
            <v>5</v>
          </cell>
        </row>
        <row r="5355">
          <cell r="A5355" t="str">
            <v>500273296</v>
          </cell>
          <cell r="B5355">
            <v>5</v>
          </cell>
        </row>
        <row r="5356">
          <cell r="A5356" t="str">
            <v>391017931</v>
          </cell>
          <cell r="B5356">
            <v>5</v>
          </cell>
        </row>
        <row r="5357">
          <cell r="A5357" t="str">
            <v>000220217</v>
          </cell>
          <cell r="B5357">
            <v>5</v>
          </cell>
        </row>
        <row r="5358">
          <cell r="A5358" t="str">
            <v>000200253</v>
          </cell>
          <cell r="B5358">
            <v>5</v>
          </cell>
        </row>
        <row r="5359">
          <cell r="A5359" t="str">
            <v>000199809</v>
          </cell>
          <cell r="B5359">
            <v>5</v>
          </cell>
        </row>
        <row r="5360">
          <cell r="A5360" t="str">
            <v>398063593</v>
          </cell>
          <cell r="B5360">
            <v>5</v>
          </cell>
        </row>
        <row r="5361">
          <cell r="A5361" t="str">
            <v>398058348</v>
          </cell>
          <cell r="B5361">
            <v>5</v>
          </cell>
        </row>
        <row r="5362">
          <cell r="A5362" t="str">
            <v>000219989</v>
          </cell>
          <cell r="B5362">
            <v>5</v>
          </cell>
        </row>
        <row r="5363">
          <cell r="A5363" t="str">
            <v>399014484</v>
          </cell>
          <cell r="B5363">
            <v>5</v>
          </cell>
        </row>
        <row r="5364">
          <cell r="A5364" t="str">
            <v>391011984</v>
          </cell>
          <cell r="B5364">
            <v>5</v>
          </cell>
        </row>
        <row r="5365">
          <cell r="A5365" t="str">
            <v>000210908</v>
          </cell>
          <cell r="B5365">
            <v>5</v>
          </cell>
        </row>
        <row r="5366">
          <cell r="A5366" t="str">
            <v>000210403</v>
          </cell>
          <cell r="B5366">
            <v>5</v>
          </cell>
        </row>
        <row r="5367">
          <cell r="A5367" t="str">
            <v>000211097</v>
          </cell>
          <cell r="B5367">
            <v>5</v>
          </cell>
        </row>
        <row r="5368">
          <cell r="A5368" t="str">
            <v>391011825</v>
          </cell>
          <cell r="B5368">
            <v>5</v>
          </cell>
        </row>
        <row r="5369">
          <cell r="A5369" t="str">
            <v>399030381</v>
          </cell>
          <cell r="B5369">
            <v>5</v>
          </cell>
        </row>
        <row r="5370">
          <cell r="A5370" t="str">
            <v>391016886</v>
          </cell>
          <cell r="B5370">
            <v>5</v>
          </cell>
        </row>
        <row r="5371">
          <cell r="A5371" t="str">
            <v>000213909</v>
          </cell>
          <cell r="B5371">
            <v>5</v>
          </cell>
        </row>
        <row r="5372">
          <cell r="A5372" t="str">
            <v>391008146</v>
          </cell>
          <cell r="B5372">
            <v>5</v>
          </cell>
        </row>
        <row r="5373">
          <cell r="A5373" t="str">
            <v>000001074</v>
          </cell>
          <cell r="B5373">
            <v>5</v>
          </cell>
        </row>
        <row r="5374">
          <cell r="A5374" t="str">
            <v>500282209</v>
          </cell>
          <cell r="B5374">
            <v>5</v>
          </cell>
        </row>
        <row r="5375">
          <cell r="A5375" t="str">
            <v>000001465</v>
          </cell>
          <cell r="B5375">
            <v>5</v>
          </cell>
        </row>
        <row r="5376">
          <cell r="A5376" t="str">
            <v>391009291</v>
          </cell>
          <cell r="B5376">
            <v>5</v>
          </cell>
        </row>
        <row r="5377">
          <cell r="A5377" t="str">
            <v>391009040</v>
          </cell>
          <cell r="B5377">
            <v>5</v>
          </cell>
        </row>
        <row r="5378">
          <cell r="A5378" t="str">
            <v>000205476</v>
          </cell>
          <cell r="B5378">
            <v>5</v>
          </cell>
        </row>
        <row r="5379">
          <cell r="A5379" t="str">
            <v>000221557</v>
          </cell>
          <cell r="B5379">
            <v>5</v>
          </cell>
        </row>
        <row r="5380">
          <cell r="A5380" t="str">
            <v>000213884</v>
          </cell>
          <cell r="B5380">
            <v>5</v>
          </cell>
        </row>
        <row r="5381">
          <cell r="A5381" t="str">
            <v>000226183</v>
          </cell>
          <cell r="B5381">
            <v>5</v>
          </cell>
        </row>
        <row r="5382">
          <cell r="A5382" t="str">
            <v>500256417</v>
          </cell>
          <cell r="B5382">
            <v>5</v>
          </cell>
        </row>
        <row r="5383">
          <cell r="A5383" t="str">
            <v>000005979</v>
          </cell>
          <cell r="B5383">
            <v>5</v>
          </cell>
        </row>
        <row r="5384">
          <cell r="A5384" t="str">
            <v>398042956</v>
          </cell>
          <cell r="B5384">
            <v>5</v>
          </cell>
        </row>
        <row r="5385">
          <cell r="A5385" t="str">
            <v>500232695</v>
          </cell>
          <cell r="B5385">
            <v>5</v>
          </cell>
        </row>
        <row r="5386">
          <cell r="A5386" t="str">
            <v>000225278</v>
          </cell>
          <cell r="B5386">
            <v>5</v>
          </cell>
        </row>
        <row r="5387">
          <cell r="A5387" t="str">
            <v>000100757</v>
          </cell>
          <cell r="B5387">
            <v>5</v>
          </cell>
        </row>
        <row r="5388">
          <cell r="A5388" t="str">
            <v>000191157</v>
          </cell>
          <cell r="B5388">
            <v>5</v>
          </cell>
        </row>
        <row r="5389">
          <cell r="A5389" t="str">
            <v>398038281</v>
          </cell>
          <cell r="B5389">
            <v>5</v>
          </cell>
        </row>
        <row r="5390">
          <cell r="A5390" t="str">
            <v>391020584</v>
          </cell>
          <cell r="B5390">
            <v>5</v>
          </cell>
        </row>
        <row r="5391">
          <cell r="A5391" t="str">
            <v>391022991</v>
          </cell>
          <cell r="B5391">
            <v>5</v>
          </cell>
        </row>
        <row r="5392">
          <cell r="A5392" t="str">
            <v>000226437</v>
          </cell>
          <cell r="B5392">
            <v>5</v>
          </cell>
        </row>
        <row r="5393">
          <cell r="A5393" t="str">
            <v>000188571</v>
          </cell>
          <cell r="B5393">
            <v>5</v>
          </cell>
        </row>
        <row r="5394">
          <cell r="A5394" t="str">
            <v>000187725</v>
          </cell>
          <cell r="B5394">
            <v>5</v>
          </cell>
        </row>
        <row r="5395">
          <cell r="A5395" t="str">
            <v>398032717</v>
          </cell>
          <cell r="B5395">
            <v>5</v>
          </cell>
        </row>
        <row r="5396">
          <cell r="A5396" t="str">
            <v>000226954</v>
          </cell>
          <cell r="B5396">
            <v>5</v>
          </cell>
        </row>
        <row r="5397">
          <cell r="A5397" t="str">
            <v>390035884</v>
          </cell>
          <cell r="B5397">
            <v>5</v>
          </cell>
        </row>
        <row r="5398">
          <cell r="A5398" t="str">
            <v>000225728</v>
          </cell>
          <cell r="B5398">
            <v>5</v>
          </cell>
        </row>
        <row r="5399">
          <cell r="A5399" t="str">
            <v>000192903</v>
          </cell>
          <cell r="B5399">
            <v>5</v>
          </cell>
        </row>
        <row r="5400">
          <cell r="A5400" t="str">
            <v>000101710</v>
          </cell>
          <cell r="B5400">
            <v>5</v>
          </cell>
        </row>
        <row r="5401">
          <cell r="A5401" t="str">
            <v>000196473</v>
          </cell>
          <cell r="B5401">
            <v>5</v>
          </cell>
        </row>
        <row r="5402">
          <cell r="A5402" t="str">
            <v>000221638</v>
          </cell>
          <cell r="B5402">
            <v>5</v>
          </cell>
        </row>
        <row r="5403">
          <cell r="A5403" t="str">
            <v>500254480</v>
          </cell>
          <cell r="B5403">
            <v>5</v>
          </cell>
        </row>
        <row r="5404">
          <cell r="A5404" t="str">
            <v>000195627</v>
          </cell>
          <cell r="B5404">
            <v>5</v>
          </cell>
        </row>
        <row r="5405">
          <cell r="A5405" t="str">
            <v>000195100</v>
          </cell>
          <cell r="B5405">
            <v>5</v>
          </cell>
        </row>
        <row r="5406">
          <cell r="A5406" t="str">
            <v>000223931</v>
          </cell>
          <cell r="B5406">
            <v>5</v>
          </cell>
        </row>
        <row r="5407">
          <cell r="A5407" t="str">
            <v>391019658</v>
          </cell>
          <cell r="B5407">
            <v>5</v>
          </cell>
        </row>
        <row r="5408">
          <cell r="A5408" t="str">
            <v>000221535</v>
          </cell>
          <cell r="B5408">
            <v>5</v>
          </cell>
        </row>
        <row r="5409">
          <cell r="A5409" t="str">
            <v>399093869</v>
          </cell>
          <cell r="B5409">
            <v>5</v>
          </cell>
        </row>
        <row r="5410">
          <cell r="A5410" t="str">
            <v>000222255</v>
          </cell>
          <cell r="B5410">
            <v>5</v>
          </cell>
        </row>
        <row r="5411">
          <cell r="A5411" t="str">
            <v>000192626</v>
          </cell>
          <cell r="B5411">
            <v>5</v>
          </cell>
        </row>
        <row r="5412">
          <cell r="A5412" t="str">
            <v>000192615</v>
          </cell>
          <cell r="B5412">
            <v>5</v>
          </cell>
        </row>
        <row r="5413">
          <cell r="A5413" t="str">
            <v>000192372</v>
          </cell>
          <cell r="B5413">
            <v>5</v>
          </cell>
        </row>
        <row r="5414">
          <cell r="A5414" t="str">
            <v>500239144</v>
          </cell>
          <cell r="B5414">
            <v>5</v>
          </cell>
        </row>
        <row r="5415">
          <cell r="A5415" t="str">
            <v>391003598</v>
          </cell>
          <cell r="B5415">
            <v>5</v>
          </cell>
        </row>
        <row r="5416">
          <cell r="A5416" t="str">
            <v>000193313</v>
          </cell>
          <cell r="B5416">
            <v>5</v>
          </cell>
        </row>
        <row r="5417">
          <cell r="A5417" t="str">
            <v>390016333</v>
          </cell>
          <cell r="B5417">
            <v>5</v>
          </cell>
        </row>
        <row r="5418">
          <cell r="A5418" t="str">
            <v>390026723</v>
          </cell>
          <cell r="B5418">
            <v>5</v>
          </cell>
        </row>
        <row r="5419">
          <cell r="A5419" t="str">
            <v>000111166</v>
          </cell>
          <cell r="B5419">
            <v>5</v>
          </cell>
        </row>
        <row r="5420">
          <cell r="A5420" t="str">
            <v>500072884</v>
          </cell>
          <cell r="B5420">
            <v>5</v>
          </cell>
        </row>
        <row r="5421">
          <cell r="A5421" t="str">
            <v>000157108</v>
          </cell>
          <cell r="B5421">
            <v>5</v>
          </cell>
        </row>
        <row r="5422">
          <cell r="A5422" t="str">
            <v>000152664</v>
          </cell>
          <cell r="B5422">
            <v>5</v>
          </cell>
        </row>
        <row r="5423">
          <cell r="A5423" t="str">
            <v>000149594</v>
          </cell>
          <cell r="B5423">
            <v>5</v>
          </cell>
        </row>
        <row r="5424">
          <cell r="A5424" t="str">
            <v>000250144</v>
          </cell>
          <cell r="B5424">
            <v>5</v>
          </cell>
        </row>
        <row r="5425">
          <cell r="A5425" t="str">
            <v>397014237</v>
          </cell>
          <cell r="B5425">
            <v>5</v>
          </cell>
        </row>
        <row r="5426">
          <cell r="A5426" t="str">
            <v>000107697</v>
          </cell>
          <cell r="B5426">
            <v>5</v>
          </cell>
        </row>
        <row r="5427">
          <cell r="A5427" t="str">
            <v>000149457</v>
          </cell>
          <cell r="B5427">
            <v>5</v>
          </cell>
        </row>
        <row r="5428">
          <cell r="A5428" t="str">
            <v>000153546</v>
          </cell>
          <cell r="B5428">
            <v>5</v>
          </cell>
        </row>
        <row r="5429">
          <cell r="A5429" t="str">
            <v>000150589</v>
          </cell>
          <cell r="B5429">
            <v>5</v>
          </cell>
        </row>
        <row r="5430">
          <cell r="A5430" t="str">
            <v>000237972</v>
          </cell>
          <cell r="B5430">
            <v>5</v>
          </cell>
        </row>
        <row r="5431">
          <cell r="A5431" t="str">
            <v>000107930</v>
          </cell>
          <cell r="B5431">
            <v>5</v>
          </cell>
        </row>
        <row r="5432">
          <cell r="A5432" t="str">
            <v>000158769</v>
          </cell>
          <cell r="B5432">
            <v>5</v>
          </cell>
        </row>
        <row r="5433">
          <cell r="A5433" t="str">
            <v>000107790</v>
          </cell>
          <cell r="B5433">
            <v>5</v>
          </cell>
        </row>
        <row r="5434">
          <cell r="A5434" t="str">
            <v>396009595</v>
          </cell>
          <cell r="B5434">
            <v>5</v>
          </cell>
        </row>
        <row r="5435">
          <cell r="A5435" t="str">
            <v>000152169</v>
          </cell>
          <cell r="B5435">
            <v>5</v>
          </cell>
        </row>
        <row r="5436">
          <cell r="A5436" t="str">
            <v>500069781</v>
          </cell>
          <cell r="B5436">
            <v>5</v>
          </cell>
        </row>
        <row r="5437">
          <cell r="A5437" t="str">
            <v>390018131</v>
          </cell>
          <cell r="B5437">
            <v>5</v>
          </cell>
        </row>
        <row r="5438">
          <cell r="A5438" t="str">
            <v>000241957</v>
          </cell>
          <cell r="B5438">
            <v>5</v>
          </cell>
        </row>
        <row r="5439">
          <cell r="A5439" t="str">
            <v>397000160</v>
          </cell>
          <cell r="B5439">
            <v>5</v>
          </cell>
        </row>
        <row r="5440">
          <cell r="A5440" t="str">
            <v>300023383</v>
          </cell>
          <cell r="B5440">
            <v>5</v>
          </cell>
        </row>
        <row r="5441">
          <cell r="A5441" t="str">
            <v>390024040</v>
          </cell>
          <cell r="B5441">
            <v>5</v>
          </cell>
        </row>
        <row r="5442">
          <cell r="A5442" t="str">
            <v>000154521</v>
          </cell>
          <cell r="B5442">
            <v>5</v>
          </cell>
        </row>
        <row r="5443">
          <cell r="A5443" t="str">
            <v>396007694</v>
          </cell>
          <cell r="B5443">
            <v>5</v>
          </cell>
        </row>
        <row r="5444">
          <cell r="A5444" t="str">
            <v>000150512</v>
          </cell>
          <cell r="B5444">
            <v>5</v>
          </cell>
        </row>
        <row r="5445">
          <cell r="A5445" t="str">
            <v>300033175</v>
          </cell>
          <cell r="B5445">
            <v>5</v>
          </cell>
        </row>
        <row r="5446">
          <cell r="A5446" t="str">
            <v>300035870</v>
          </cell>
          <cell r="B5446">
            <v>5</v>
          </cell>
        </row>
        <row r="5447">
          <cell r="A5447" t="str">
            <v>000150006</v>
          </cell>
          <cell r="B5447">
            <v>5</v>
          </cell>
        </row>
        <row r="5448">
          <cell r="A5448" t="str">
            <v>300038826</v>
          </cell>
          <cell r="B5448">
            <v>5</v>
          </cell>
        </row>
        <row r="5449">
          <cell r="A5449" t="str">
            <v>000156215</v>
          </cell>
          <cell r="B5449">
            <v>5</v>
          </cell>
        </row>
        <row r="5450">
          <cell r="A5450" t="str">
            <v>500054732</v>
          </cell>
          <cell r="B5450">
            <v>5</v>
          </cell>
        </row>
        <row r="5451">
          <cell r="A5451" t="str">
            <v>000150567</v>
          </cell>
          <cell r="B5451">
            <v>5</v>
          </cell>
        </row>
        <row r="5452">
          <cell r="A5452" t="str">
            <v>000108270</v>
          </cell>
          <cell r="B5452">
            <v>5</v>
          </cell>
        </row>
        <row r="5453">
          <cell r="A5453" t="str">
            <v>000150154</v>
          </cell>
          <cell r="B5453">
            <v>5</v>
          </cell>
        </row>
        <row r="5454">
          <cell r="A5454" t="str">
            <v>000109037</v>
          </cell>
          <cell r="B5454">
            <v>5</v>
          </cell>
        </row>
        <row r="5455">
          <cell r="A5455" t="str">
            <v>000241108</v>
          </cell>
          <cell r="B5455">
            <v>5</v>
          </cell>
        </row>
        <row r="5456">
          <cell r="A5456" t="str">
            <v>000108258</v>
          </cell>
          <cell r="B5456">
            <v>5</v>
          </cell>
        </row>
        <row r="5457">
          <cell r="A5457" t="str">
            <v>391044801</v>
          </cell>
          <cell r="B5457">
            <v>5</v>
          </cell>
        </row>
        <row r="5458">
          <cell r="A5458" t="str">
            <v>500200535</v>
          </cell>
          <cell r="B5458">
            <v>5</v>
          </cell>
        </row>
        <row r="5459">
          <cell r="A5459" t="str">
            <v>000108524</v>
          </cell>
          <cell r="B5459">
            <v>5</v>
          </cell>
        </row>
        <row r="5460">
          <cell r="A5460" t="str">
            <v>300083158</v>
          </cell>
          <cell r="B5460">
            <v>5</v>
          </cell>
        </row>
        <row r="5461">
          <cell r="A5461" t="str">
            <v>390020019</v>
          </cell>
          <cell r="B5461">
            <v>5</v>
          </cell>
        </row>
        <row r="5462">
          <cell r="A5462" t="str">
            <v>000110309</v>
          </cell>
          <cell r="B5462">
            <v>5</v>
          </cell>
        </row>
        <row r="5463">
          <cell r="A5463" t="str">
            <v>395021860</v>
          </cell>
          <cell r="B5463">
            <v>5</v>
          </cell>
        </row>
        <row r="5464">
          <cell r="A5464" t="str">
            <v>301008534</v>
          </cell>
          <cell r="B5464">
            <v>5</v>
          </cell>
        </row>
        <row r="5465">
          <cell r="A5465" t="str">
            <v>500039913</v>
          </cell>
          <cell r="B5465">
            <v>5</v>
          </cell>
        </row>
        <row r="5466">
          <cell r="A5466" t="str">
            <v>396019631</v>
          </cell>
          <cell r="B5466">
            <v>5</v>
          </cell>
        </row>
        <row r="5467">
          <cell r="A5467" t="str">
            <v>390014661</v>
          </cell>
          <cell r="B5467">
            <v>5</v>
          </cell>
        </row>
        <row r="5468">
          <cell r="A5468" t="str">
            <v>391046078</v>
          </cell>
          <cell r="B5468">
            <v>5</v>
          </cell>
        </row>
        <row r="5469">
          <cell r="A5469" t="str">
            <v>391053696</v>
          </cell>
          <cell r="B5469">
            <v>5</v>
          </cell>
        </row>
        <row r="5470">
          <cell r="A5470" t="str">
            <v>000110170</v>
          </cell>
          <cell r="B5470">
            <v>5</v>
          </cell>
        </row>
        <row r="5471">
          <cell r="A5471" t="str">
            <v>000110446</v>
          </cell>
          <cell r="B5471">
            <v>5</v>
          </cell>
        </row>
        <row r="5472">
          <cell r="A5472" t="str">
            <v>000148818</v>
          </cell>
          <cell r="B5472">
            <v>5</v>
          </cell>
        </row>
        <row r="5473">
          <cell r="A5473" t="str">
            <v>391053917</v>
          </cell>
          <cell r="B5473">
            <v>5</v>
          </cell>
        </row>
        <row r="5474">
          <cell r="A5474" t="str">
            <v>000233790</v>
          </cell>
          <cell r="B5474">
            <v>5</v>
          </cell>
        </row>
        <row r="5475">
          <cell r="A5475" t="str">
            <v>301020237</v>
          </cell>
          <cell r="B5475">
            <v>5</v>
          </cell>
        </row>
        <row r="5476">
          <cell r="A5476" t="str">
            <v>500066067</v>
          </cell>
          <cell r="B5476">
            <v>5</v>
          </cell>
        </row>
        <row r="5477">
          <cell r="A5477" t="str">
            <v>500201521</v>
          </cell>
          <cell r="B5477">
            <v>5</v>
          </cell>
        </row>
        <row r="5478">
          <cell r="A5478" t="str">
            <v>500069057</v>
          </cell>
          <cell r="B5478">
            <v>5</v>
          </cell>
        </row>
        <row r="5479">
          <cell r="A5479" t="str">
            <v>000165295</v>
          </cell>
          <cell r="B5479">
            <v>5</v>
          </cell>
        </row>
        <row r="5480">
          <cell r="A5480" t="str">
            <v>000162906</v>
          </cell>
          <cell r="B5480">
            <v>5</v>
          </cell>
        </row>
        <row r="5481">
          <cell r="A5481" t="str">
            <v>397040993</v>
          </cell>
          <cell r="B5481">
            <v>5</v>
          </cell>
        </row>
        <row r="5482">
          <cell r="A5482" t="str">
            <v>000252034</v>
          </cell>
          <cell r="B5482">
            <v>5</v>
          </cell>
        </row>
        <row r="5483">
          <cell r="A5483" t="str">
            <v>000162847</v>
          </cell>
          <cell r="B5483">
            <v>5</v>
          </cell>
        </row>
        <row r="5484">
          <cell r="A5484" t="str">
            <v>395024296</v>
          </cell>
          <cell r="B5484">
            <v>5</v>
          </cell>
        </row>
        <row r="5485">
          <cell r="A5485" t="str">
            <v>500045327</v>
          </cell>
          <cell r="B5485">
            <v>5</v>
          </cell>
        </row>
        <row r="5486">
          <cell r="A5486" t="str">
            <v>000112299</v>
          </cell>
          <cell r="B5486">
            <v>5</v>
          </cell>
        </row>
        <row r="5487">
          <cell r="A5487" t="str">
            <v>500204267</v>
          </cell>
          <cell r="B5487">
            <v>5</v>
          </cell>
        </row>
        <row r="5488">
          <cell r="A5488" t="str">
            <v>396016973</v>
          </cell>
          <cell r="B5488">
            <v>5</v>
          </cell>
        </row>
        <row r="5489">
          <cell r="A5489" t="str">
            <v>000161965</v>
          </cell>
          <cell r="B5489">
            <v>5</v>
          </cell>
        </row>
        <row r="5490">
          <cell r="A5490" t="str">
            <v>504127647</v>
          </cell>
          <cell r="B5490">
            <v>5</v>
          </cell>
        </row>
        <row r="5491">
          <cell r="A5491" t="str">
            <v>501126685</v>
          </cell>
          <cell r="B5491">
            <v>5</v>
          </cell>
        </row>
        <row r="5492">
          <cell r="A5492" t="str">
            <v>500493702</v>
          </cell>
          <cell r="B5492">
            <v>5</v>
          </cell>
        </row>
        <row r="5493">
          <cell r="A5493" t="str">
            <v>500425851</v>
          </cell>
          <cell r="B5493">
            <v>5</v>
          </cell>
        </row>
        <row r="5494">
          <cell r="A5494" t="str">
            <v>503217015</v>
          </cell>
          <cell r="B5494">
            <v>5</v>
          </cell>
        </row>
        <row r="5495">
          <cell r="A5495" t="str">
            <v>504004647</v>
          </cell>
          <cell r="B5495">
            <v>5</v>
          </cell>
        </row>
        <row r="5496">
          <cell r="A5496" t="str">
            <v>503226338</v>
          </cell>
          <cell r="B5496">
            <v>5</v>
          </cell>
        </row>
        <row r="5497">
          <cell r="A5497" t="str">
            <v>504195554</v>
          </cell>
          <cell r="B5497">
            <v>5</v>
          </cell>
        </row>
        <row r="5498">
          <cell r="A5498" t="str">
            <v>503458043</v>
          </cell>
          <cell r="B5498">
            <v>5</v>
          </cell>
        </row>
        <row r="5499">
          <cell r="A5499" t="str">
            <v>503188243</v>
          </cell>
          <cell r="B5499">
            <v>5</v>
          </cell>
        </row>
        <row r="5500">
          <cell r="A5500" t="str">
            <v>503459464</v>
          </cell>
          <cell r="B5500">
            <v>5</v>
          </cell>
        </row>
        <row r="5501">
          <cell r="A5501" t="str">
            <v>504069808</v>
          </cell>
          <cell r="B5501">
            <v>5</v>
          </cell>
        </row>
        <row r="5502">
          <cell r="A5502" t="str">
            <v>503185105</v>
          </cell>
          <cell r="B5502">
            <v>5</v>
          </cell>
        </row>
        <row r="5503">
          <cell r="A5503" t="str">
            <v>503222101</v>
          </cell>
          <cell r="B5503">
            <v>5</v>
          </cell>
        </row>
        <row r="5504">
          <cell r="A5504" t="str">
            <v>503219640</v>
          </cell>
          <cell r="B5504">
            <v>5</v>
          </cell>
        </row>
        <row r="5505">
          <cell r="A5505" t="str">
            <v>501132125</v>
          </cell>
          <cell r="B5505">
            <v>5</v>
          </cell>
        </row>
        <row r="5506">
          <cell r="A5506" t="str">
            <v>500543096</v>
          </cell>
          <cell r="B5506">
            <v>5</v>
          </cell>
        </row>
        <row r="5507">
          <cell r="A5507" t="str">
            <v>504019733</v>
          </cell>
          <cell r="B5507">
            <v>5</v>
          </cell>
        </row>
        <row r="5508">
          <cell r="A5508" t="str">
            <v>504045709</v>
          </cell>
          <cell r="B5508">
            <v>5</v>
          </cell>
        </row>
        <row r="5509">
          <cell r="A5509" t="str">
            <v>503197027</v>
          </cell>
          <cell r="B5509">
            <v>5</v>
          </cell>
        </row>
        <row r="5510">
          <cell r="A5510" t="str">
            <v>504043543</v>
          </cell>
          <cell r="B5510">
            <v>5</v>
          </cell>
        </row>
        <row r="5511">
          <cell r="A5511" t="str">
            <v>501149684</v>
          </cell>
          <cell r="B5511">
            <v>5</v>
          </cell>
        </row>
        <row r="5512">
          <cell r="A5512" t="str">
            <v>500563005</v>
          </cell>
          <cell r="B5512">
            <v>5</v>
          </cell>
        </row>
        <row r="5513">
          <cell r="A5513" t="str">
            <v>500555963</v>
          </cell>
          <cell r="B5513">
            <v>5</v>
          </cell>
        </row>
        <row r="5514">
          <cell r="A5514" t="str">
            <v>501224877</v>
          </cell>
          <cell r="B5514">
            <v>5</v>
          </cell>
        </row>
        <row r="5515">
          <cell r="A5515" t="str">
            <v>504051087</v>
          </cell>
          <cell r="B5515">
            <v>5</v>
          </cell>
        </row>
        <row r="5516">
          <cell r="A5516" t="str">
            <v>500568240</v>
          </cell>
          <cell r="B5516">
            <v>5</v>
          </cell>
        </row>
        <row r="5517">
          <cell r="A5517" t="str">
            <v>501224534</v>
          </cell>
          <cell r="B5517">
            <v>5</v>
          </cell>
        </row>
        <row r="5518">
          <cell r="A5518" t="str">
            <v>501146007</v>
          </cell>
          <cell r="B5518">
            <v>5</v>
          </cell>
        </row>
        <row r="5519">
          <cell r="A5519" t="str">
            <v>500570748</v>
          </cell>
          <cell r="B5519">
            <v>5</v>
          </cell>
        </row>
        <row r="5520">
          <cell r="A5520" t="str">
            <v>501213860</v>
          </cell>
          <cell r="B5520">
            <v>5</v>
          </cell>
        </row>
        <row r="5521">
          <cell r="A5521" t="str">
            <v>503103316</v>
          </cell>
          <cell r="B5521">
            <v>5</v>
          </cell>
        </row>
        <row r="5522">
          <cell r="A5522" t="str">
            <v>504127740</v>
          </cell>
          <cell r="B5522">
            <v>5</v>
          </cell>
        </row>
        <row r="5523">
          <cell r="A5523" t="str">
            <v>500551769</v>
          </cell>
          <cell r="B5523">
            <v>5</v>
          </cell>
        </row>
        <row r="5524">
          <cell r="A5524" t="str">
            <v>500480919</v>
          </cell>
          <cell r="B5524">
            <v>5</v>
          </cell>
        </row>
        <row r="5525">
          <cell r="A5525" t="str">
            <v>500480883</v>
          </cell>
          <cell r="B5525">
            <v>5</v>
          </cell>
        </row>
        <row r="5526">
          <cell r="A5526" t="str">
            <v>504013269</v>
          </cell>
          <cell r="B5526">
            <v>5</v>
          </cell>
        </row>
        <row r="5527">
          <cell r="A5527" t="str">
            <v>504012756</v>
          </cell>
          <cell r="B5527">
            <v>5</v>
          </cell>
        </row>
        <row r="5528">
          <cell r="A5528" t="str">
            <v>504137440</v>
          </cell>
          <cell r="B5528">
            <v>5</v>
          </cell>
        </row>
        <row r="5529">
          <cell r="A5529" t="str">
            <v>500539103</v>
          </cell>
          <cell r="B5529">
            <v>5</v>
          </cell>
        </row>
        <row r="5530">
          <cell r="A5530" t="str">
            <v>500430257</v>
          </cell>
          <cell r="B5530">
            <v>5</v>
          </cell>
        </row>
        <row r="5531">
          <cell r="A5531" t="str">
            <v>504007741</v>
          </cell>
          <cell r="B5531">
            <v>5</v>
          </cell>
        </row>
        <row r="5532">
          <cell r="A5532" t="str">
            <v>500477698</v>
          </cell>
          <cell r="B5532">
            <v>5</v>
          </cell>
        </row>
        <row r="5533">
          <cell r="A5533" t="str">
            <v>504006054</v>
          </cell>
          <cell r="B5533">
            <v>5</v>
          </cell>
        </row>
        <row r="5534">
          <cell r="A5534" t="str">
            <v>504061880</v>
          </cell>
          <cell r="B5534">
            <v>5</v>
          </cell>
        </row>
        <row r="5535">
          <cell r="A5535" t="str">
            <v>501152352</v>
          </cell>
          <cell r="B5535">
            <v>5</v>
          </cell>
        </row>
        <row r="5536">
          <cell r="A5536" t="str">
            <v>504213238</v>
          </cell>
          <cell r="B5536">
            <v>5</v>
          </cell>
        </row>
        <row r="5537">
          <cell r="A5537" t="str">
            <v>501044725</v>
          </cell>
          <cell r="B5537">
            <v>5</v>
          </cell>
        </row>
        <row r="5538">
          <cell r="A5538" t="str">
            <v>504183388</v>
          </cell>
          <cell r="B5538">
            <v>5</v>
          </cell>
        </row>
        <row r="5539">
          <cell r="A5539" t="str">
            <v>504217742</v>
          </cell>
          <cell r="B5539">
            <v>5</v>
          </cell>
        </row>
        <row r="5540">
          <cell r="A5540" t="str">
            <v>503310327</v>
          </cell>
          <cell r="B5540">
            <v>5</v>
          </cell>
        </row>
        <row r="5541">
          <cell r="A5541" t="str">
            <v>503196776</v>
          </cell>
          <cell r="B5541">
            <v>5</v>
          </cell>
        </row>
        <row r="5542">
          <cell r="A5542" t="str">
            <v>503372842</v>
          </cell>
          <cell r="B5542">
            <v>5</v>
          </cell>
        </row>
        <row r="5543">
          <cell r="A5543" t="str">
            <v>503293765</v>
          </cell>
          <cell r="B5543">
            <v>5</v>
          </cell>
        </row>
        <row r="5544">
          <cell r="A5544" t="str">
            <v>503369358</v>
          </cell>
          <cell r="B5544">
            <v>5</v>
          </cell>
        </row>
        <row r="5545">
          <cell r="A5545" t="str">
            <v>501051192</v>
          </cell>
          <cell r="B5545">
            <v>5</v>
          </cell>
        </row>
        <row r="5546">
          <cell r="A5546" t="str">
            <v>500413629</v>
          </cell>
          <cell r="B5546">
            <v>5</v>
          </cell>
        </row>
        <row r="5547">
          <cell r="A5547" t="str">
            <v>504168260</v>
          </cell>
          <cell r="B5547">
            <v>5</v>
          </cell>
        </row>
        <row r="5548">
          <cell r="A5548" t="str">
            <v>503440026</v>
          </cell>
          <cell r="B5548">
            <v>5</v>
          </cell>
        </row>
        <row r="5549">
          <cell r="A5549" t="str">
            <v>501183976</v>
          </cell>
          <cell r="B5549">
            <v>5</v>
          </cell>
        </row>
        <row r="5550">
          <cell r="A5550" t="str">
            <v>500460209</v>
          </cell>
          <cell r="B5550">
            <v>5</v>
          </cell>
        </row>
        <row r="5551">
          <cell r="A5551" t="str">
            <v>504121623</v>
          </cell>
          <cell r="B5551">
            <v>5</v>
          </cell>
        </row>
        <row r="5552">
          <cell r="A5552" t="str">
            <v>503146966</v>
          </cell>
          <cell r="B5552">
            <v>5</v>
          </cell>
        </row>
        <row r="5553">
          <cell r="A5553" t="str">
            <v>503349800</v>
          </cell>
          <cell r="B5553">
            <v>5</v>
          </cell>
        </row>
        <row r="5554">
          <cell r="A5554" t="str">
            <v>500523928</v>
          </cell>
          <cell r="B5554">
            <v>5</v>
          </cell>
        </row>
        <row r="5555">
          <cell r="A5555" t="str">
            <v>503323970</v>
          </cell>
          <cell r="B5555">
            <v>5</v>
          </cell>
        </row>
        <row r="5556">
          <cell r="A5556" t="str">
            <v>504175051</v>
          </cell>
          <cell r="B5556">
            <v>5</v>
          </cell>
        </row>
        <row r="5557">
          <cell r="A5557" t="str">
            <v>501188177</v>
          </cell>
          <cell r="B5557">
            <v>5</v>
          </cell>
        </row>
        <row r="5558">
          <cell r="A5558" t="str">
            <v>500415173</v>
          </cell>
          <cell r="B5558">
            <v>5</v>
          </cell>
        </row>
        <row r="5559">
          <cell r="A5559" t="str">
            <v>503345156</v>
          </cell>
          <cell r="B5559">
            <v>5</v>
          </cell>
        </row>
        <row r="5560">
          <cell r="A5560" t="str">
            <v>504214350</v>
          </cell>
          <cell r="B5560">
            <v>5</v>
          </cell>
        </row>
        <row r="5561">
          <cell r="A5561" t="str">
            <v>503337416</v>
          </cell>
          <cell r="B5561">
            <v>5</v>
          </cell>
        </row>
        <row r="5562">
          <cell r="A5562" t="str">
            <v>500414800</v>
          </cell>
          <cell r="B5562">
            <v>5</v>
          </cell>
        </row>
        <row r="5563">
          <cell r="A5563" t="str">
            <v>501103000</v>
          </cell>
          <cell r="B5563">
            <v>5</v>
          </cell>
        </row>
        <row r="5564">
          <cell r="A5564" t="str">
            <v>500538520</v>
          </cell>
          <cell r="B5564">
            <v>5</v>
          </cell>
        </row>
        <row r="5565">
          <cell r="A5565" t="str">
            <v>501120122</v>
          </cell>
          <cell r="B5565">
            <v>5</v>
          </cell>
        </row>
        <row r="5566">
          <cell r="A5566" t="str">
            <v>501008819</v>
          </cell>
          <cell r="B5566">
            <v>5</v>
          </cell>
        </row>
        <row r="5567">
          <cell r="A5567" t="str">
            <v>501112323</v>
          </cell>
          <cell r="B5567">
            <v>5</v>
          </cell>
        </row>
        <row r="5568">
          <cell r="A5568" t="str">
            <v>501112035</v>
          </cell>
          <cell r="B5568">
            <v>5</v>
          </cell>
        </row>
        <row r="5569">
          <cell r="A5569" t="str">
            <v>503375337</v>
          </cell>
          <cell r="B5569">
            <v>5</v>
          </cell>
        </row>
        <row r="5570">
          <cell r="A5570" t="str">
            <v>503126670</v>
          </cell>
          <cell r="B5570">
            <v>5</v>
          </cell>
        </row>
        <row r="5571">
          <cell r="A5571" t="str">
            <v>504187249</v>
          </cell>
          <cell r="B5571">
            <v>5</v>
          </cell>
        </row>
        <row r="5572">
          <cell r="A5572" t="str">
            <v>503129590</v>
          </cell>
          <cell r="B5572">
            <v>5</v>
          </cell>
        </row>
        <row r="5573">
          <cell r="A5573" t="str">
            <v>503265094</v>
          </cell>
          <cell r="B5573">
            <v>5</v>
          </cell>
        </row>
        <row r="5574">
          <cell r="A5574" t="str">
            <v>501106263</v>
          </cell>
          <cell r="B5574">
            <v>5</v>
          </cell>
        </row>
        <row r="5575">
          <cell r="A5575" t="str">
            <v>501044356</v>
          </cell>
          <cell r="B5575">
            <v>5</v>
          </cell>
        </row>
        <row r="5576">
          <cell r="A5576" t="str">
            <v>501195670</v>
          </cell>
          <cell r="B5576">
            <v>5</v>
          </cell>
        </row>
        <row r="5577">
          <cell r="A5577" t="str">
            <v>501095554</v>
          </cell>
          <cell r="B5577">
            <v>5</v>
          </cell>
        </row>
        <row r="5578">
          <cell r="A5578" t="str">
            <v>501176037</v>
          </cell>
          <cell r="B5578">
            <v>5</v>
          </cell>
        </row>
        <row r="5579">
          <cell r="A5579" t="str">
            <v>501102988</v>
          </cell>
          <cell r="B5579">
            <v>5</v>
          </cell>
        </row>
        <row r="5580">
          <cell r="A5580" t="str">
            <v>501029489</v>
          </cell>
          <cell r="B5580">
            <v>5</v>
          </cell>
        </row>
        <row r="5581">
          <cell r="A5581" t="str">
            <v>504090400</v>
          </cell>
          <cell r="B5581">
            <v>5</v>
          </cell>
        </row>
        <row r="5582">
          <cell r="A5582" t="str">
            <v>504159523</v>
          </cell>
          <cell r="B5582">
            <v>5</v>
          </cell>
        </row>
        <row r="5583">
          <cell r="A5583" t="str">
            <v>503402655</v>
          </cell>
          <cell r="B5583">
            <v>5</v>
          </cell>
        </row>
        <row r="5584">
          <cell r="A5584" t="str">
            <v>503169552</v>
          </cell>
          <cell r="B5584">
            <v>5</v>
          </cell>
        </row>
        <row r="5585">
          <cell r="A5585" t="str">
            <v>504210617</v>
          </cell>
          <cell r="B5585">
            <v>5</v>
          </cell>
        </row>
        <row r="5586">
          <cell r="A5586" t="str">
            <v>501097318</v>
          </cell>
          <cell r="B5586">
            <v>5</v>
          </cell>
        </row>
        <row r="5587">
          <cell r="A5587" t="str">
            <v>504210628</v>
          </cell>
          <cell r="B5587">
            <v>5</v>
          </cell>
        </row>
        <row r="5588">
          <cell r="A5588" t="str">
            <v>503379977</v>
          </cell>
          <cell r="B5588">
            <v>5</v>
          </cell>
        </row>
        <row r="5589">
          <cell r="A5589" t="str">
            <v>503455503</v>
          </cell>
          <cell r="B5589">
            <v>5</v>
          </cell>
        </row>
        <row r="5590">
          <cell r="A5590" t="str">
            <v>503133874</v>
          </cell>
          <cell r="B5590">
            <v>5</v>
          </cell>
        </row>
        <row r="5591">
          <cell r="A5591" t="str">
            <v>502354959</v>
          </cell>
          <cell r="B5591">
            <v>5</v>
          </cell>
        </row>
        <row r="5592">
          <cell r="A5592" t="str">
            <v>500371536</v>
          </cell>
          <cell r="B5592">
            <v>5</v>
          </cell>
        </row>
        <row r="5593">
          <cell r="A5593" t="str">
            <v>501484851</v>
          </cell>
          <cell r="B5593">
            <v>5</v>
          </cell>
        </row>
        <row r="5594">
          <cell r="A5594" t="str">
            <v>502400005</v>
          </cell>
          <cell r="B5594">
            <v>5</v>
          </cell>
        </row>
        <row r="5595">
          <cell r="A5595" t="str">
            <v>504262889</v>
          </cell>
          <cell r="B5595">
            <v>5</v>
          </cell>
        </row>
        <row r="5596">
          <cell r="A5596" t="str">
            <v>502095340</v>
          </cell>
          <cell r="B5596">
            <v>5</v>
          </cell>
        </row>
        <row r="5597">
          <cell r="A5597" t="str">
            <v>500364631</v>
          </cell>
          <cell r="B5597">
            <v>5</v>
          </cell>
        </row>
        <row r="5598">
          <cell r="A5598" t="str">
            <v>502380671</v>
          </cell>
          <cell r="B5598">
            <v>5</v>
          </cell>
        </row>
        <row r="5599">
          <cell r="A5599" t="str">
            <v>501345323</v>
          </cell>
          <cell r="B5599">
            <v>5</v>
          </cell>
        </row>
        <row r="5600">
          <cell r="A5600" t="str">
            <v>501326584</v>
          </cell>
          <cell r="B5600">
            <v>5</v>
          </cell>
        </row>
        <row r="5601">
          <cell r="A5601" t="str">
            <v>502084056</v>
          </cell>
          <cell r="B5601">
            <v>5</v>
          </cell>
        </row>
        <row r="5602">
          <cell r="A5602" t="str">
            <v>501474829</v>
          </cell>
          <cell r="B5602">
            <v>5</v>
          </cell>
        </row>
        <row r="5603">
          <cell r="A5603" t="str">
            <v>501337580</v>
          </cell>
          <cell r="B5603">
            <v>5</v>
          </cell>
        </row>
        <row r="5604">
          <cell r="A5604" t="str">
            <v>500356876</v>
          </cell>
          <cell r="B5604">
            <v>5</v>
          </cell>
        </row>
        <row r="5605">
          <cell r="A5605" t="str">
            <v>501341451</v>
          </cell>
          <cell r="B5605">
            <v>5</v>
          </cell>
        </row>
        <row r="5606">
          <cell r="A5606" t="str">
            <v>504326837</v>
          </cell>
          <cell r="B5606">
            <v>5</v>
          </cell>
        </row>
        <row r="5607">
          <cell r="A5607" t="str">
            <v>502119439</v>
          </cell>
          <cell r="B5607">
            <v>5</v>
          </cell>
        </row>
        <row r="5608">
          <cell r="A5608" t="str">
            <v>503028525</v>
          </cell>
          <cell r="B5608">
            <v>5</v>
          </cell>
        </row>
        <row r="5609">
          <cell r="A5609" t="str">
            <v>504269327</v>
          </cell>
          <cell r="B5609">
            <v>5</v>
          </cell>
        </row>
        <row r="5610">
          <cell r="A5610" t="str">
            <v>504336319</v>
          </cell>
          <cell r="B5610">
            <v>5</v>
          </cell>
        </row>
        <row r="5611">
          <cell r="A5611" t="str">
            <v>503025786</v>
          </cell>
          <cell r="B5611">
            <v>5</v>
          </cell>
        </row>
        <row r="5612">
          <cell r="A5612" t="str">
            <v>503019280</v>
          </cell>
          <cell r="B5612">
            <v>5</v>
          </cell>
        </row>
        <row r="5613">
          <cell r="A5613" t="str">
            <v>503016164</v>
          </cell>
          <cell r="B5613">
            <v>5</v>
          </cell>
        </row>
        <row r="5614">
          <cell r="A5614" t="str">
            <v>501274528</v>
          </cell>
          <cell r="B5614">
            <v>5</v>
          </cell>
        </row>
        <row r="5615">
          <cell r="A5615" t="str">
            <v>503004965</v>
          </cell>
          <cell r="B5615">
            <v>5</v>
          </cell>
        </row>
        <row r="5616">
          <cell r="A5616" t="str">
            <v>501278238</v>
          </cell>
          <cell r="B5616">
            <v>5</v>
          </cell>
        </row>
        <row r="5617">
          <cell r="A5617" t="str">
            <v>504248344</v>
          </cell>
          <cell r="B5617">
            <v>5</v>
          </cell>
        </row>
        <row r="5618">
          <cell r="A5618" t="str">
            <v>501304489</v>
          </cell>
          <cell r="B5618">
            <v>5</v>
          </cell>
        </row>
        <row r="5619">
          <cell r="A5619" t="str">
            <v>502070613</v>
          </cell>
          <cell r="B5619">
            <v>5</v>
          </cell>
        </row>
        <row r="5620">
          <cell r="A5620" t="str">
            <v>500374294</v>
          </cell>
          <cell r="B5620">
            <v>5</v>
          </cell>
        </row>
        <row r="5621">
          <cell r="A5621" t="str">
            <v>502458132</v>
          </cell>
          <cell r="B5621">
            <v>5</v>
          </cell>
        </row>
        <row r="5622">
          <cell r="A5622" t="str">
            <v>501494104</v>
          </cell>
          <cell r="B5622">
            <v>5</v>
          </cell>
        </row>
        <row r="5623">
          <cell r="A5623" t="str">
            <v>502435786</v>
          </cell>
          <cell r="B5623">
            <v>5</v>
          </cell>
        </row>
        <row r="5624">
          <cell r="A5624" t="str">
            <v>504255515</v>
          </cell>
          <cell r="B5624">
            <v>5</v>
          </cell>
        </row>
        <row r="5625">
          <cell r="A5625" t="str">
            <v>502426175</v>
          </cell>
          <cell r="B5625">
            <v>5</v>
          </cell>
        </row>
        <row r="5626">
          <cell r="A5626" t="str">
            <v>500375822</v>
          </cell>
          <cell r="B5626">
            <v>5</v>
          </cell>
        </row>
        <row r="5627">
          <cell r="A5627" t="str">
            <v>502425053</v>
          </cell>
          <cell r="B5627">
            <v>5</v>
          </cell>
        </row>
        <row r="5628">
          <cell r="A5628" t="str">
            <v>501346711</v>
          </cell>
          <cell r="B5628">
            <v>5</v>
          </cell>
        </row>
        <row r="5629">
          <cell r="A5629" t="str">
            <v>503002662</v>
          </cell>
          <cell r="B5629">
            <v>5</v>
          </cell>
        </row>
        <row r="5630">
          <cell r="A5630" t="str">
            <v>504303414</v>
          </cell>
          <cell r="B5630">
            <v>5</v>
          </cell>
        </row>
        <row r="5631">
          <cell r="A5631" t="str">
            <v>502249172</v>
          </cell>
          <cell r="B5631">
            <v>5</v>
          </cell>
        </row>
        <row r="5632">
          <cell r="A5632" t="str">
            <v>501381505</v>
          </cell>
          <cell r="B5632">
            <v>5</v>
          </cell>
        </row>
        <row r="5633">
          <cell r="A5633" t="str">
            <v>504294684</v>
          </cell>
          <cell r="B5633">
            <v>5</v>
          </cell>
        </row>
        <row r="5634">
          <cell r="A5634" t="str">
            <v>504295511</v>
          </cell>
          <cell r="B5634">
            <v>5</v>
          </cell>
        </row>
        <row r="5635">
          <cell r="A5635" t="str">
            <v>502158287</v>
          </cell>
          <cell r="B5635">
            <v>5</v>
          </cell>
        </row>
        <row r="5636">
          <cell r="A5636" t="str">
            <v>504317525</v>
          </cell>
          <cell r="B5636">
            <v>5</v>
          </cell>
        </row>
        <row r="5637">
          <cell r="A5637" t="str">
            <v>501436609</v>
          </cell>
          <cell r="B5637">
            <v>5</v>
          </cell>
        </row>
        <row r="5638">
          <cell r="A5638" t="str">
            <v>500353989</v>
          </cell>
          <cell r="B5638">
            <v>5</v>
          </cell>
        </row>
        <row r="5639">
          <cell r="A5639" t="str">
            <v>504312265</v>
          </cell>
          <cell r="B5639">
            <v>5</v>
          </cell>
        </row>
        <row r="5640">
          <cell r="A5640" t="str">
            <v>502258200</v>
          </cell>
          <cell r="B5640">
            <v>5</v>
          </cell>
        </row>
        <row r="5641">
          <cell r="A5641" t="str">
            <v>502217698</v>
          </cell>
          <cell r="B5641">
            <v>5</v>
          </cell>
        </row>
        <row r="5642">
          <cell r="A5642" t="str">
            <v>501402730</v>
          </cell>
          <cell r="B5642">
            <v>5</v>
          </cell>
        </row>
        <row r="5643">
          <cell r="A5643" t="str">
            <v>502213380</v>
          </cell>
          <cell r="B5643">
            <v>5</v>
          </cell>
        </row>
        <row r="5644">
          <cell r="A5644" t="str">
            <v>502195215</v>
          </cell>
          <cell r="B5644">
            <v>5</v>
          </cell>
        </row>
        <row r="5645">
          <cell r="A5645" t="str">
            <v>500333408</v>
          </cell>
          <cell r="B5645">
            <v>5</v>
          </cell>
        </row>
        <row r="5646">
          <cell r="A5646" t="str">
            <v>502208076</v>
          </cell>
          <cell r="B5646">
            <v>5</v>
          </cell>
        </row>
        <row r="5647">
          <cell r="A5647" t="str">
            <v>502198696</v>
          </cell>
          <cell r="B5647">
            <v>5</v>
          </cell>
        </row>
        <row r="5648">
          <cell r="A5648" t="str">
            <v>500336421</v>
          </cell>
          <cell r="B5648">
            <v>5</v>
          </cell>
        </row>
        <row r="5649">
          <cell r="A5649" t="str">
            <v>501453167</v>
          </cell>
          <cell r="B5649">
            <v>5</v>
          </cell>
        </row>
        <row r="5650">
          <cell r="A5650" t="str">
            <v>500352579</v>
          </cell>
          <cell r="B5650">
            <v>5</v>
          </cell>
        </row>
        <row r="5651">
          <cell r="A5651" t="str">
            <v>502318478</v>
          </cell>
          <cell r="B5651">
            <v>5</v>
          </cell>
        </row>
        <row r="5652">
          <cell r="A5652" t="str">
            <v>502308387</v>
          </cell>
          <cell r="B5652">
            <v>5</v>
          </cell>
        </row>
        <row r="5653">
          <cell r="A5653" t="str">
            <v>502124798</v>
          </cell>
          <cell r="B5653">
            <v>5</v>
          </cell>
        </row>
        <row r="5654">
          <cell r="A5654" t="str">
            <v>502130696</v>
          </cell>
          <cell r="B5654">
            <v>5</v>
          </cell>
        </row>
        <row r="5655">
          <cell r="A5655" t="str">
            <v>502131246</v>
          </cell>
          <cell r="B5655">
            <v>5</v>
          </cell>
        </row>
        <row r="5656">
          <cell r="A5656" t="str">
            <v>504285176</v>
          </cell>
          <cell r="B5656">
            <v>5</v>
          </cell>
        </row>
        <row r="5657">
          <cell r="A5657" t="str">
            <v>501379867</v>
          </cell>
          <cell r="B5657">
            <v>5</v>
          </cell>
        </row>
        <row r="5658">
          <cell r="A5658" t="str">
            <v>502289695</v>
          </cell>
          <cell r="B5658">
            <v>5</v>
          </cell>
        </row>
        <row r="5659">
          <cell r="A5659" t="str">
            <v>500342592</v>
          </cell>
          <cell r="B5659">
            <v>5</v>
          </cell>
        </row>
        <row r="5660">
          <cell r="A5660" t="str">
            <v>500344585</v>
          </cell>
          <cell r="B5660">
            <v>5</v>
          </cell>
        </row>
        <row r="5661">
          <cell r="A5661" t="str">
            <v>502144899</v>
          </cell>
          <cell r="B5661">
            <v>5</v>
          </cell>
        </row>
        <row r="5662">
          <cell r="A5662" t="str">
            <v>501368643</v>
          </cell>
          <cell r="B5662">
            <v>5</v>
          </cell>
        </row>
        <row r="5663">
          <cell r="A5663" t="str">
            <v>502150018</v>
          </cell>
          <cell r="B5663">
            <v>5</v>
          </cell>
        </row>
        <row r="5664">
          <cell r="A5664" t="str">
            <v>502268058</v>
          </cell>
          <cell r="B5664">
            <v>5</v>
          </cell>
        </row>
        <row r="5665">
          <cell r="A5665" t="str">
            <v>501372330</v>
          </cell>
          <cell r="B5665">
            <v>5</v>
          </cell>
        </row>
        <row r="5666">
          <cell r="A5666" t="str">
            <v>501374079</v>
          </cell>
          <cell r="B5666">
            <v>5</v>
          </cell>
        </row>
        <row r="5667">
          <cell r="A5667" t="str">
            <v>502359666</v>
          </cell>
          <cell r="B5667">
            <v>5</v>
          </cell>
        </row>
        <row r="5668">
          <cell r="A5668" t="str">
            <v>502292123</v>
          </cell>
          <cell r="B5668">
            <v>5</v>
          </cell>
        </row>
        <row r="5669">
          <cell r="A5669" t="str">
            <v>503070579</v>
          </cell>
          <cell r="B5669">
            <v>5</v>
          </cell>
        </row>
        <row r="5670">
          <cell r="A5670" t="str">
            <v>503067111</v>
          </cell>
          <cell r="B5670">
            <v>5</v>
          </cell>
        </row>
        <row r="5671">
          <cell r="A5671" t="str">
            <v>502010136</v>
          </cell>
          <cell r="B5671">
            <v>5</v>
          </cell>
        </row>
        <row r="5672">
          <cell r="A5672" t="str">
            <v>502024959</v>
          </cell>
          <cell r="B5672">
            <v>5</v>
          </cell>
        </row>
        <row r="5673">
          <cell r="A5673" t="str">
            <v>502053225</v>
          </cell>
          <cell r="B5673">
            <v>5</v>
          </cell>
        </row>
        <row r="5674">
          <cell r="A5674" t="str">
            <v>501246662</v>
          </cell>
          <cell r="B5674">
            <v>5</v>
          </cell>
        </row>
        <row r="5675">
          <cell r="A5675" t="str">
            <v>502014086</v>
          </cell>
          <cell r="B5675">
            <v>5</v>
          </cell>
        </row>
        <row r="5676">
          <cell r="A5676" t="str">
            <v>503038443</v>
          </cell>
          <cell r="B5676">
            <v>5</v>
          </cell>
        </row>
        <row r="5677">
          <cell r="A5677" t="str">
            <v>501244222</v>
          </cell>
          <cell r="B5677">
            <v>5</v>
          </cell>
        </row>
        <row r="5678">
          <cell r="A5678" t="str">
            <v>503083948</v>
          </cell>
          <cell r="B5678">
            <v>5</v>
          </cell>
        </row>
        <row r="5679">
          <cell r="A5679" t="str">
            <v>501250991</v>
          </cell>
          <cell r="B5679">
            <v>5</v>
          </cell>
        </row>
        <row r="5680">
          <cell r="A5680" t="str">
            <v>503082147</v>
          </cell>
          <cell r="B5680">
            <v>5</v>
          </cell>
        </row>
        <row r="5681">
          <cell r="A5681" t="str">
            <v>502030880</v>
          </cell>
          <cell r="B5681">
            <v>5</v>
          </cell>
        </row>
        <row r="5682">
          <cell r="A5682" t="str">
            <v>506180970</v>
          </cell>
          <cell r="B5682">
            <v>4</v>
          </cell>
        </row>
        <row r="5683">
          <cell r="A5683" t="str">
            <v>506002775</v>
          </cell>
          <cell r="B5683">
            <v>4</v>
          </cell>
        </row>
        <row r="5684">
          <cell r="A5684" t="str">
            <v>505295499</v>
          </cell>
          <cell r="B5684">
            <v>4</v>
          </cell>
        </row>
        <row r="5685">
          <cell r="A5685" t="str">
            <v>505187264</v>
          </cell>
          <cell r="B5685">
            <v>4</v>
          </cell>
        </row>
        <row r="5686">
          <cell r="A5686" t="str">
            <v>507146739</v>
          </cell>
          <cell r="B5686">
            <v>4</v>
          </cell>
        </row>
        <row r="5687">
          <cell r="A5687" t="str">
            <v>505046282</v>
          </cell>
          <cell r="B5687">
            <v>4</v>
          </cell>
        </row>
        <row r="5688">
          <cell r="A5688" t="str">
            <v>507016775</v>
          </cell>
          <cell r="B5688">
            <v>4</v>
          </cell>
        </row>
        <row r="5689">
          <cell r="A5689" t="str">
            <v>507230739</v>
          </cell>
          <cell r="B5689">
            <v>4</v>
          </cell>
        </row>
        <row r="5690">
          <cell r="A5690" t="str">
            <v>505190655</v>
          </cell>
          <cell r="B5690">
            <v>4</v>
          </cell>
        </row>
        <row r="5691">
          <cell r="A5691" t="str">
            <v>505377843</v>
          </cell>
          <cell r="B5691">
            <v>4</v>
          </cell>
        </row>
        <row r="5692">
          <cell r="A5692" t="str">
            <v>507153209</v>
          </cell>
          <cell r="B5692">
            <v>4</v>
          </cell>
        </row>
        <row r="5693">
          <cell r="A5693" t="str">
            <v>507159980</v>
          </cell>
          <cell r="B5693">
            <v>4</v>
          </cell>
        </row>
        <row r="5694">
          <cell r="A5694" t="str">
            <v>506335721</v>
          </cell>
          <cell r="B5694">
            <v>4</v>
          </cell>
        </row>
        <row r="5695">
          <cell r="A5695" t="str">
            <v>505000044</v>
          </cell>
          <cell r="B5695">
            <v>4</v>
          </cell>
        </row>
        <row r="5696">
          <cell r="A5696" t="str">
            <v>505458234</v>
          </cell>
          <cell r="B5696">
            <v>4</v>
          </cell>
        </row>
        <row r="5697">
          <cell r="A5697" t="str">
            <v>505184388</v>
          </cell>
          <cell r="B5697">
            <v>4</v>
          </cell>
        </row>
        <row r="5698">
          <cell r="A5698" t="str">
            <v>506330450</v>
          </cell>
          <cell r="B5698">
            <v>4</v>
          </cell>
        </row>
        <row r="5699">
          <cell r="A5699" t="str">
            <v>505424125</v>
          </cell>
          <cell r="B5699">
            <v>4</v>
          </cell>
        </row>
        <row r="5700">
          <cell r="A5700" t="str">
            <v>505194217</v>
          </cell>
          <cell r="B5700">
            <v>4</v>
          </cell>
        </row>
        <row r="5701">
          <cell r="A5701" t="str">
            <v>507012700</v>
          </cell>
          <cell r="B5701">
            <v>4</v>
          </cell>
        </row>
        <row r="5702">
          <cell r="A5702" t="str">
            <v>507114532</v>
          </cell>
          <cell r="B5702">
            <v>4</v>
          </cell>
        </row>
        <row r="5703">
          <cell r="A5703" t="str">
            <v>506061668</v>
          </cell>
          <cell r="B5703">
            <v>4</v>
          </cell>
        </row>
        <row r="5704">
          <cell r="A5704" t="str">
            <v>505379940</v>
          </cell>
          <cell r="B5704">
            <v>4</v>
          </cell>
        </row>
        <row r="5705">
          <cell r="A5705" t="str">
            <v>505413255</v>
          </cell>
          <cell r="B5705">
            <v>4</v>
          </cell>
        </row>
        <row r="5706">
          <cell r="A5706" t="str">
            <v>507143897</v>
          </cell>
          <cell r="B5706">
            <v>4</v>
          </cell>
        </row>
        <row r="5707">
          <cell r="A5707" t="str">
            <v>505205661</v>
          </cell>
          <cell r="B5707">
            <v>4</v>
          </cell>
        </row>
        <row r="5708">
          <cell r="A5708" t="str">
            <v>505411505</v>
          </cell>
          <cell r="B5708">
            <v>4</v>
          </cell>
        </row>
        <row r="5709">
          <cell r="A5709" t="str">
            <v>507012308</v>
          </cell>
          <cell r="B5709">
            <v>4</v>
          </cell>
        </row>
        <row r="5710">
          <cell r="A5710" t="str">
            <v>507015181</v>
          </cell>
          <cell r="B5710">
            <v>4</v>
          </cell>
        </row>
        <row r="5711">
          <cell r="A5711" t="str">
            <v>506136483</v>
          </cell>
          <cell r="B5711">
            <v>4</v>
          </cell>
        </row>
        <row r="5712">
          <cell r="A5712" t="str">
            <v>506088850</v>
          </cell>
          <cell r="B5712">
            <v>4</v>
          </cell>
        </row>
        <row r="5713">
          <cell r="A5713" t="str">
            <v>506329306</v>
          </cell>
          <cell r="B5713">
            <v>4</v>
          </cell>
        </row>
        <row r="5714">
          <cell r="A5714" t="str">
            <v>504472938</v>
          </cell>
          <cell r="B5714">
            <v>4</v>
          </cell>
        </row>
        <row r="5715">
          <cell r="A5715" t="str">
            <v>505193276</v>
          </cell>
          <cell r="B5715">
            <v>4</v>
          </cell>
        </row>
        <row r="5716">
          <cell r="A5716" t="str">
            <v>505155528</v>
          </cell>
          <cell r="B5716">
            <v>4</v>
          </cell>
        </row>
        <row r="5717">
          <cell r="A5717" t="str">
            <v>504453258</v>
          </cell>
          <cell r="B5717">
            <v>4</v>
          </cell>
        </row>
        <row r="5718">
          <cell r="A5718" t="str">
            <v>506385106</v>
          </cell>
          <cell r="B5718">
            <v>4</v>
          </cell>
        </row>
        <row r="5719">
          <cell r="A5719" t="str">
            <v>505420013</v>
          </cell>
          <cell r="B5719">
            <v>4</v>
          </cell>
        </row>
        <row r="5720">
          <cell r="A5720" t="str">
            <v>505472816</v>
          </cell>
          <cell r="B5720">
            <v>4</v>
          </cell>
        </row>
        <row r="5721">
          <cell r="A5721" t="str">
            <v>505026011</v>
          </cell>
          <cell r="B5721">
            <v>4</v>
          </cell>
        </row>
        <row r="5722">
          <cell r="A5722" t="str">
            <v>506408575</v>
          </cell>
          <cell r="B5722">
            <v>4</v>
          </cell>
        </row>
        <row r="5723">
          <cell r="A5723" t="str">
            <v>505453734</v>
          </cell>
          <cell r="B5723">
            <v>4</v>
          </cell>
        </row>
        <row r="5724">
          <cell r="A5724" t="str">
            <v>505392307</v>
          </cell>
          <cell r="B5724">
            <v>4</v>
          </cell>
        </row>
        <row r="5725">
          <cell r="A5725" t="str">
            <v>504437982</v>
          </cell>
          <cell r="B5725">
            <v>4</v>
          </cell>
        </row>
        <row r="5726">
          <cell r="A5726" t="str">
            <v>506379437</v>
          </cell>
          <cell r="B5726">
            <v>4</v>
          </cell>
        </row>
        <row r="5727">
          <cell r="A5727" t="str">
            <v>505246756</v>
          </cell>
          <cell r="B5727">
            <v>4</v>
          </cell>
        </row>
        <row r="5728">
          <cell r="A5728" t="str">
            <v>506159389</v>
          </cell>
          <cell r="B5728">
            <v>4</v>
          </cell>
        </row>
        <row r="5729">
          <cell r="A5729" t="str">
            <v>505403119</v>
          </cell>
          <cell r="B5729">
            <v>4</v>
          </cell>
        </row>
        <row r="5730">
          <cell r="A5730" t="str">
            <v>506377248</v>
          </cell>
          <cell r="B5730">
            <v>4</v>
          </cell>
        </row>
        <row r="5731">
          <cell r="A5731" t="str">
            <v>505421696</v>
          </cell>
          <cell r="B5731">
            <v>4</v>
          </cell>
        </row>
        <row r="5732">
          <cell r="A5732" t="str">
            <v>507137287</v>
          </cell>
          <cell r="B5732">
            <v>4</v>
          </cell>
        </row>
        <row r="5733">
          <cell r="A5733" t="str">
            <v>506071210</v>
          </cell>
          <cell r="B5733">
            <v>4</v>
          </cell>
        </row>
        <row r="5734">
          <cell r="A5734" t="str">
            <v>507137634</v>
          </cell>
          <cell r="B5734">
            <v>4</v>
          </cell>
        </row>
        <row r="5735">
          <cell r="A5735" t="str">
            <v>505226091</v>
          </cell>
          <cell r="B5735">
            <v>4</v>
          </cell>
        </row>
        <row r="5736">
          <cell r="A5736" t="str">
            <v>505014775</v>
          </cell>
          <cell r="B5736">
            <v>4</v>
          </cell>
        </row>
        <row r="5737">
          <cell r="A5737" t="str">
            <v>507187802</v>
          </cell>
          <cell r="B5737">
            <v>4</v>
          </cell>
        </row>
        <row r="5738">
          <cell r="A5738" t="str">
            <v>506393732</v>
          </cell>
          <cell r="B5738">
            <v>4</v>
          </cell>
        </row>
        <row r="5739">
          <cell r="A5739" t="str">
            <v>505257567</v>
          </cell>
          <cell r="B5739">
            <v>4</v>
          </cell>
        </row>
        <row r="5740">
          <cell r="A5740" t="str">
            <v>506076695</v>
          </cell>
          <cell r="B5740">
            <v>4</v>
          </cell>
        </row>
        <row r="5741">
          <cell r="A5741" t="str">
            <v>507189666</v>
          </cell>
          <cell r="B5741">
            <v>4</v>
          </cell>
        </row>
        <row r="5742">
          <cell r="A5742" t="str">
            <v>505470889</v>
          </cell>
          <cell r="B5742">
            <v>4</v>
          </cell>
        </row>
        <row r="5743">
          <cell r="A5743" t="str">
            <v>506397534</v>
          </cell>
          <cell r="B5743">
            <v>4</v>
          </cell>
        </row>
        <row r="5744">
          <cell r="A5744" t="str">
            <v>506074484</v>
          </cell>
          <cell r="B5744">
            <v>4</v>
          </cell>
        </row>
        <row r="5745">
          <cell r="A5745" t="str">
            <v>507134172</v>
          </cell>
          <cell r="B5745">
            <v>4</v>
          </cell>
        </row>
        <row r="5746">
          <cell r="A5746" t="str">
            <v>505472746</v>
          </cell>
          <cell r="B5746">
            <v>4</v>
          </cell>
        </row>
        <row r="5747">
          <cell r="A5747" t="str">
            <v>505019172</v>
          </cell>
          <cell r="B5747">
            <v>4</v>
          </cell>
        </row>
        <row r="5748">
          <cell r="A5748" t="str">
            <v>505013594</v>
          </cell>
          <cell r="B5748">
            <v>4</v>
          </cell>
        </row>
        <row r="5749">
          <cell r="A5749" t="str">
            <v>506388680</v>
          </cell>
          <cell r="B5749">
            <v>4</v>
          </cell>
        </row>
        <row r="5750">
          <cell r="A5750" t="str">
            <v>504440351</v>
          </cell>
          <cell r="B5750">
            <v>4</v>
          </cell>
        </row>
        <row r="5751">
          <cell r="A5751" t="str">
            <v>505161596</v>
          </cell>
          <cell r="B5751">
            <v>4</v>
          </cell>
        </row>
        <row r="5752">
          <cell r="A5752" t="str">
            <v>504448092</v>
          </cell>
          <cell r="B5752">
            <v>4</v>
          </cell>
        </row>
        <row r="5753">
          <cell r="A5753" t="str">
            <v>506399251</v>
          </cell>
          <cell r="B5753">
            <v>4</v>
          </cell>
        </row>
        <row r="5754">
          <cell r="A5754" t="str">
            <v>506387502</v>
          </cell>
          <cell r="B5754">
            <v>4</v>
          </cell>
        </row>
        <row r="5755">
          <cell r="A5755" t="str">
            <v>504438750</v>
          </cell>
          <cell r="B5755">
            <v>4</v>
          </cell>
        </row>
        <row r="5756">
          <cell r="A5756" t="str">
            <v>505018256</v>
          </cell>
          <cell r="B5756">
            <v>4</v>
          </cell>
        </row>
        <row r="5757">
          <cell r="A5757" t="str">
            <v>506078208</v>
          </cell>
          <cell r="B5757">
            <v>4</v>
          </cell>
        </row>
        <row r="5758">
          <cell r="A5758" t="str">
            <v>504416611</v>
          </cell>
          <cell r="B5758">
            <v>4</v>
          </cell>
        </row>
        <row r="5759">
          <cell r="A5759" t="str">
            <v>505273660</v>
          </cell>
          <cell r="B5759">
            <v>4</v>
          </cell>
        </row>
        <row r="5760">
          <cell r="A5760" t="str">
            <v>505036065</v>
          </cell>
          <cell r="B5760">
            <v>4</v>
          </cell>
        </row>
        <row r="5761">
          <cell r="A5761" t="str">
            <v>505446895</v>
          </cell>
          <cell r="B5761">
            <v>4</v>
          </cell>
        </row>
        <row r="5762">
          <cell r="A5762" t="str">
            <v>506085088</v>
          </cell>
          <cell r="B5762">
            <v>4</v>
          </cell>
        </row>
        <row r="5763">
          <cell r="A5763" t="str">
            <v>507217109</v>
          </cell>
          <cell r="B5763">
            <v>4</v>
          </cell>
        </row>
        <row r="5764">
          <cell r="A5764" t="str">
            <v>507045085</v>
          </cell>
          <cell r="B5764">
            <v>4</v>
          </cell>
        </row>
        <row r="5765">
          <cell r="A5765" t="str">
            <v>507217361</v>
          </cell>
          <cell r="B5765">
            <v>4</v>
          </cell>
        </row>
        <row r="5766">
          <cell r="A5766" t="str">
            <v>506177822</v>
          </cell>
          <cell r="B5766">
            <v>4</v>
          </cell>
        </row>
        <row r="5767">
          <cell r="A5767" t="str">
            <v>506358764</v>
          </cell>
          <cell r="B5767">
            <v>4</v>
          </cell>
        </row>
        <row r="5768">
          <cell r="A5768" t="str">
            <v>505222392</v>
          </cell>
          <cell r="B5768">
            <v>4</v>
          </cell>
        </row>
        <row r="5769">
          <cell r="A5769" t="str">
            <v>505464914</v>
          </cell>
          <cell r="B5769">
            <v>4</v>
          </cell>
        </row>
        <row r="5770">
          <cell r="A5770" t="str">
            <v>505463205</v>
          </cell>
          <cell r="B5770">
            <v>4</v>
          </cell>
        </row>
        <row r="5771">
          <cell r="A5771" t="str">
            <v>506145496</v>
          </cell>
          <cell r="B5771">
            <v>4</v>
          </cell>
        </row>
        <row r="5772">
          <cell r="A5772" t="str">
            <v>504462157</v>
          </cell>
          <cell r="B5772">
            <v>4</v>
          </cell>
        </row>
        <row r="5773">
          <cell r="A5773" t="str">
            <v>505011110</v>
          </cell>
          <cell r="B5773">
            <v>4</v>
          </cell>
        </row>
        <row r="5774">
          <cell r="A5774" t="str">
            <v>506085505</v>
          </cell>
          <cell r="B5774">
            <v>4</v>
          </cell>
        </row>
        <row r="5775">
          <cell r="A5775" t="str">
            <v>505039424</v>
          </cell>
          <cell r="B5775">
            <v>4</v>
          </cell>
        </row>
        <row r="5776">
          <cell r="A5776" t="str">
            <v>507000040</v>
          </cell>
          <cell r="B5776">
            <v>4</v>
          </cell>
        </row>
        <row r="5777">
          <cell r="A5777" t="str">
            <v>507161307</v>
          </cell>
          <cell r="B5777">
            <v>4</v>
          </cell>
        </row>
        <row r="5778">
          <cell r="A5778" t="str">
            <v>505222679</v>
          </cell>
          <cell r="B5778">
            <v>4</v>
          </cell>
        </row>
        <row r="5779">
          <cell r="A5779" t="str">
            <v>505404688</v>
          </cell>
          <cell r="B5779">
            <v>4</v>
          </cell>
        </row>
        <row r="5780">
          <cell r="A5780" t="str">
            <v>506414749</v>
          </cell>
          <cell r="B5780">
            <v>4</v>
          </cell>
        </row>
        <row r="5781">
          <cell r="A5781" t="str">
            <v>505388551</v>
          </cell>
          <cell r="B5781">
            <v>4</v>
          </cell>
        </row>
        <row r="5782">
          <cell r="A5782" t="str">
            <v>506097988</v>
          </cell>
          <cell r="B5782">
            <v>4</v>
          </cell>
        </row>
        <row r="5783">
          <cell r="A5783" t="str">
            <v>505387303</v>
          </cell>
          <cell r="B5783">
            <v>4</v>
          </cell>
        </row>
        <row r="5784">
          <cell r="A5784" t="str">
            <v>505233066</v>
          </cell>
          <cell r="B5784">
            <v>4</v>
          </cell>
        </row>
        <row r="5785">
          <cell r="A5785" t="str">
            <v>504429529</v>
          </cell>
          <cell r="B5785">
            <v>4</v>
          </cell>
        </row>
        <row r="5786">
          <cell r="A5786" t="str">
            <v>505387060</v>
          </cell>
          <cell r="B5786">
            <v>4</v>
          </cell>
        </row>
        <row r="5787">
          <cell r="A5787" t="str">
            <v>506172986</v>
          </cell>
          <cell r="B5787">
            <v>4</v>
          </cell>
        </row>
        <row r="5788">
          <cell r="A5788" t="str">
            <v>505282042</v>
          </cell>
          <cell r="B5788">
            <v>4</v>
          </cell>
        </row>
        <row r="5789">
          <cell r="A5789" t="str">
            <v>507123729</v>
          </cell>
          <cell r="B5789">
            <v>4</v>
          </cell>
        </row>
        <row r="5790">
          <cell r="A5790" t="str">
            <v>505214032</v>
          </cell>
          <cell r="B5790">
            <v>4</v>
          </cell>
        </row>
        <row r="5791">
          <cell r="A5791" t="str">
            <v>505277738</v>
          </cell>
          <cell r="B5791">
            <v>4</v>
          </cell>
        </row>
        <row r="5792">
          <cell r="A5792" t="str">
            <v>505175744</v>
          </cell>
          <cell r="B5792">
            <v>4</v>
          </cell>
        </row>
        <row r="5793">
          <cell r="A5793" t="str">
            <v>507028181</v>
          </cell>
          <cell r="B5793">
            <v>4</v>
          </cell>
        </row>
        <row r="5794">
          <cell r="A5794" t="str">
            <v>505454384</v>
          </cell>
          <cell r="B5794">
            <v>4</v>
          </cell>
        </row>
        <row r="5795">
          <cell r="A5795" t="str">
            <v>507027977</v>
          </cell>
          <cell r="B5795">
            <v>4</v>
          </cell>
        </row>
        <row r="5796">
          <cell r="A5796" t="str">
            <v>505385907</v>
          </cell>
          <cell r="B5796">
            <v>4</v>
          </cell>
        </row>
        <row r="5797">
          <cell r="A5797" t="str">
            <v>507211576</v>
          </cell>
          <cell r="B5797">
            <v>4</v>
          </cell>
        </row>
        <row r="5798">
          <cell r="A5798" t="str">
            <v>506362222</v>
          </cell>
          <cell r="B5798">
            <v>4</v>
          </cell>
        </row>
        <row r="5799">
          <cell r="A5799" t="str">
            <v>507207498</v>
          </cell>
          <cell r="B5799">
            <v>4</v>
          </cell>
        </row>
        <row r="5800">
          <cell r="A5800" t="str">
            <v>506031948</v>
          </cell>
          <cell r="B5800">
            <v>4</v>
          </cell>
        </row>
        <row r="5801">
          <cell r="A5801" t="str">
            <v>506292826</v>
          </cell>
          <cell r="B5801">
            <v>4</v>
          </cell>
        </row>
        <row r="5802">
          <cell r="A5802" t="str">
            <v>505100023</v>
          </cell>
          <cell r="B5802">
            <v>4</v>
          </cell>
        </row>
        <row r="5803">
          <cell r="A5803" t="str">
            <v>505065467</v>
          </cell>
          <cell r="B5803">
            <v>4</v>
          </cell>
        </row>
        <row r="5804">
          <cell r="A5804" t="str">
            <v>505074469</v>
          </cell>
          <cell r="B5804">
            <v>4</v>
          </cell>
        </row>
        <row r="5805">
          <cell r="A5805" t="str">
            <v>505431536</v>
          </cell>
          <cell r="B5805">
            <v>4</v>
          </cell>
        </row>
        <row r="5806">
          <cell r="A5806" t="str">
            <v>506009811</v>
          </cell>
          <cell r="B5806">
            <v>4</v>
          </cell>
        </row>
        <row r="5807">
          <cell r="A5807" t="str">
            <v>504389636</v>
          </cell>
          <cell r="B5807">
            <v>4</v>
          </cell>
        </row>
        <row r="5808">
          <cell r="A5808" t="str">
            <v>506194117</v>
          </cell>
          <cell r="B5808">
            <v>4</v>
          </cell>
        </row>
        <row r="5809">
          <cell r="A5809" t="str">
            <v>505098937</v>
          </cell>
          <cell r="B5809">
            <v>4</v>
          </cell>
        </row>
        <row r="5810">
          <cell r="A5810" t="str">
            <v>506126174</v>
          </cell>
          <cell r="B5810">
            <v>4</v>
          </cell>
        </row>
        <row r="5811">
          <cell r="A5811" t="str">
            <v>505339313</v>
          </cell>
          <cell r="B5811">
            <v>4</v>
          </cell>
        </row>
        <row r="5812">
          <cell r="A5812" t="str">
            <v>507254997</v>
          </cell>
          <cell r="B5812">
            <v>4</v>
          </cell>
        </row>
        <row r="5813">
          <cell r="A5813" t="str">
            <v>507303435</v>
          </cell>
          <cell r="B5813">
            <v>4</v>
          </cell>
        </row>
        <row r="5814">
          <cell r="A5814" t="str">
            <v>507296791</v>
          </cell>
          <cell r="B5814">
            <v>4</v>
          </cell>
        </row>
        <row r="5815">
          <cell r="A5815" t="str">
            <v>505314354</v>
          </cell>
          <cell r="B5815">
            <v>4</v>
          </cell>
        </row>
        <row r="5816">
          <cell r="A5816" t="str">
            <v>505355782</v>
          </cell>
          <cell r="B5816">
            <v>4</v>
          </cell>
        </row>
        <row r="5817">
          <cell r="A5817" t="str">
            <v>507298441</v>
          </cell>
          <cell r="B5817">
            <v>4</v>
          </cell>
        </row>
        <row r="5818">
          <cell r="A5818" t="str">
            <v>505371519</v>
          </cell>
          <cell r="B5818">
            <v>4</v>
          </cell>
        </row>
        <row r="5819">
          <cell r="A5819" t="str">
            <v>506305540</v>
          </cell>
          <cell r="B5819">
            <v>4</v>
          </cell>
        </row>
        <row r="5820">
          <cell r="A5820" t="str">
            <v>507087122</v>
          </cell>
          <cell r="B5820">
            <v>4</v>
          </cell>
        </row>
        <row r="5821">
          <cell r="A5821" t="str">
            <v>506217379</v>
          </cell>
          <cell r="B5821">
            <v>4</v>
          </cell>
        </row>
        <row r="5822">
          <cell r="A5822" t="str">
            <v>505093769</v>
          </cell>
          <cell r="B5822">
            <v>4</v>
          </cell>
        </row>
        <row r="5823">
          <cell r="A5823" t="str">
            <v>506235650</v>
          </cell>
          <cell r="B5823">
            <v>4</v>
          </cell>
        </row>
        <row r="5824">
          <cell r="A5824" t="str">
            <v>506311921</v>
          </cell>
          <cell r="B5824">
            <v>4</v>
          </cell>
        </row>
        <row r="5825">
          <cell r="A5825" t="str">
            <v>505079235</v>
          </cell>
          <cell r="B5825">
            <v>4</v>
          </cell>
        </row>
        <row r="5826">
          <cell r="A5826" t="str">
            <v>505305422</v>
          </cell>
          <cell r="B5826">
            <v>4</v>
          </cell>
        </row>
        <row r="5827">
          <cell r="A5827" t="str">
            <v>506217760</v>
          </cell>
          <cell r="B5827">
            <v>4</v>
          </cell>
        </row>
        <row r="5828">
          <cell r="A5828" t="str">
            <v>506121238</v>
          </cell>
          <cell r="B5828">
            <v>4</v>
          </cell>
        </row>
        <row r="5829">
          <cell r="A5829" t="str">
            <v>504371594</v>
          </cell>
          <cell r="B5829">
            <v>4</v>
          </cell>
        </row>
        <row r="5830">
          <cell r="A5830" t="str">
            <v>506013999</v>
          </cell>
          <cell r="B5830">
            <v>4</v>
          </cell>
        </row>
        <row r="5831">
          <cell r="A5831" t="str">
            <v>507274135</v>
          </cell>
          <cell r="B5831">
            <v>4</v>
          </cell>
        </row>
        <row r="5832">
          <cell r="A5832" t="str">
            <v>505320850</v>
          </cell>
          <cell r="B5832">
            <v>4</v>
          </cell>
        </row>
        <row r="5833">
          <cell r="A5833" t="str">
            <v>507268341</v>
          </cell>
          <cell r="B5833">
            <v>4</v>
          </cell>
        </row>
        <row r="5834">
          <cell r="A5834" t="str">
            <v>507275958</v>
          </cell>
          <cell r="B5834">
            <v>4</v>
          </cell>
        </row>
        <row r="5835">
          <cell r="A5835" t="str">
            <v>506015074</v>
          </cell>
          <cell r="B5835">
            <v>4</v>
          </cell>
        </row>
        <row r="5836">
          <cell r="A5836" t="str">
            <v>507099859</v>
          </cell>
          <cell r="B5836">
            <v>4</v>
          </cell>
        </row>
        <row r="5837">
          <cell r="A5837" t="str">
            <v>506198746</v>
          </cell>
          <cell r="B5837">
            <v>4</v>
          </cell>
        </row>
        <row r="5838">
          <cell r="A5838" t="str">
            <v>505361750</v>
          </cell>
          <cell r="B5838">
            <v>4</v>
          </cell>
        </row>
        <row r="5839">
          <cell r="A5839" t="str">
            <v>506118537</v>
          </cell>
          <cell r="B5839">
            <v>4</v>
          </cell>
        </row>
        <row r="5840">
          <cell r="A5840" t="str">
            <v>506206085</v>
          </cell>
          <cell r="B5840">
            <v>4</v>
          </cell>
        </row>
        <row r="5841">
          <cell r="A5841" t="str">
            <v>506282104</v>
          </cell>
          <cell r="B5841">
            <v>4</v>
          </cell>
        </row>
        <row r="5842">
          <cell r="A5842" t="str">
            <v>505312464</v>
          </cell>
          <cell r="B5842">
            <v>4</v>
          </cell>
        </row>
        <row r="5843">
          <cell r="A5843" t="str">
            <v>505318547</v>
          </cell>
          <cell r="B5843">
            <v>4</v>
          </cell>
        </row>
        <row r="5844">
          <cell r="A5844" t="str">
            <v>507102333</v>
          </cell>
          <cell r="B5844">
            <v>4</v>
          </cell>
        </row>
        <row r="5845">
          <cell r="A5845" t="str">
            <v>505360328</v>
          </cell>
          <cell r="B5845">
            <v>4</v>
          </cell>
        </row>
        <row r="5846">
          <cell r="A5846" t="str">
            <v>507062347</v>
          </cell>
          <cell r="B5846">
            <v>4</v>
          </cell>
        </row>
        <row r="5847">
          <cell r="A5847" t="str">
            <v>507282129</v>
          </cell>
          <cell r="B5847">
            <v>4</v>
          </cell>
        </row>
        <row r="5848">
          <cell r="A5848" t="str">
            <v>506010806</v>
          </cell>
          <cell r="B5848">
            <v>4</v>
          </cell>
        </row>
        <row r="5849">
          <cell r="A5849" t="str">
            <v>506209880</v>
          </cell>
          <cell r="B5849">
            <v>4</v>
          </cell>
        </row>
        <row r="5850">
          <cell r="A5850" t="str">
            <v>505315395</v>
          </cell>
          <cell r="B5850">
            <v>4</v>
          </cell>
        </row>
        <row r="5851">
          <cell r="A5851" t="str">
            <v>506209916</v>
          </cell>
          <cell r="B5851">
            <v>4</v>
          </cell>
        </row>
        <row r="5852">
          <cell r="A5852" t="str">
            <v>506253012</v>
          </cell>
          <cell r="B5852">
            <v>4</v>
          </cell>
        </row>
        <row r="5853">
          <cell r="A5853" t="str">
            <v>505428905</v>
          </cell>
          <cell r="B5853">
            <v>4</v>
          </cell>
        </row>
        <row r="5854">
          <cell r="A5854" t="str">
            <v>507091738</v>
          </cell>
          <cell r="B5854">
            <v>4</v>
          </cell>
        </row>
        <row r="5855">
          <cell r="A5855" t="str">
            <v>506250608</v>
          </cell>
          <cell r="B5855">
            <v>4</v>
          </cell>
        </row>
        <row r="5856">
          <cell r="A5856" t="str">
            <v>504365755</v>
          </cell>
          <cell r="B5856">
            <v>4</v>
          </cell>
        </row>
        <row r="5857">
          <cell r="A5857" t="str">
            <v>505099864</v>
          </cell>
          <cell r="B5857">
            <v>4</v>
          </cell>
        </row>
        <row r="5858">
          <cell r="A5858" t="str">
            <v>506207196</v>
          </cell>
          <cell r="B5858">
            <v>4</v>
          </cell>
        </row>
        <row r="5859">
          <cell r="A5859" t="str">
            <v>506006795</v>
          </cell>
          <cell r="B5859">
            <v>4</v>
          </cell>
        </row>
        <row r="5860">
          <cell r="A5860" t="str">
            <v>507310341</v>
          </cell>
          <cell r="B5860">
            <v>4</v>
          </cell>
        </row>
        <row r="5861">
          <cell r="A5861" t="str">
            <v>506315284</v>
          </cell>
          <cell r="B5861">
            <v>4</v>
          </cell>
        </row>
        <row r="5862">
          <cell r="A5862" t="str">
            <v>507242868</v>
          </cell>
          <cell r="B5862">
            <v>4</v>
          </cell>
        </row>
        <row r="5863">
          <cell r="A5863" t="str">
            <v>506321414</v>
          </cell>
          <cell r="B5863">
            <v>4</v>
          </cell>
        </row>
        <row r="5864">
          <cell r="A5864" t="str">
            <v>505345071</v>
          </cell>
          <cell r="B5864">
            <v>4</v>
          </cell>
        </row>
        <row r="5865">
          <cell r="A5865" t="str">
            <v>505434294</v>
          </cell>
          <cell r="B5865">
            <v>4</v>
          </cell>
        </row>
        <row r="5866">
          <cell r="A5866" t="str">
            <v>505131980</v>
          </cell>
          <cell r="B5866">
            <v>4</v>
          </cell>
        </row>
        <row r="5867">
          <cell r="A5867" t="str">
            <v>505348359</v>
          </cell>
          <cell r="B5867">
            <v>4</v>
          </cell>
        </row>
        <row r="5868">
          <cell r="A5868" t="str">
            <v>506025888</v>
          </cell>
          <cell r="B5868">
            <v>4</v>
          </cell>
        </row>
        <row r="5869">
          <cell r="A5869" t="str">
            <v>504398340</v>
          </cell>
          <cell r="B5869">
            <v>4</v>
          </cell>
        </row>
        <row r="5870">
          <cell r="A5870" t="str">
            <v>505346621</v>
          </cell>
          <cell r="B5870">
            <v>4</v>
          </cell>
        </row>
        <row r="5871">
          <cell r="A5871" t="str">
            <v>506117057</v>
          </cell>
          <cell r="B5871">
            <v>4</v>
          </cell>
        </row>
        <row r="5872">
          <cell r="A5872" t="str">
            <v>507081083</v>
          </cell>
          <cell r="B5872">
            <v>4</v>
          </cell>
        </row>
        <row r="5873">
          <cell r="A5873" t="str">
            <v>595042944</v>
          </cell>
          <cell r="B5873">
            <v>4</v>
          </cell>
        </row>
        <row r="5874">
          <cell r="A5874" t="str">
            <v>596024426</v>
          </cell>
          <cell r="B5874">
            <v>4</v>
          </cell>
        </row>
        <row r="5875">
          <cell r="A5875" t="str">
            <v>595037700</v>
          </cell>
          <cell r="B5875">
            <v>4</v>
          </cell>
        </row>
        <row r="5876">
          <cell r="A5876" t="str">
            <v>594075765</v>
          </cell>
          <cell r="B5876">
            <v>4</v>
          </cell>
        </row>
        <row r="5877">
          <cell r="A5877" t="str">
            <v>594104124</v>
          </cell>
          <cell r="B5877">
            <v>4</v>
          </cell>
        </row>
        <row r="5878">
          <cell r="A5878" t="str">
            <v>595097508</v>
          </cell>
          <cell r="B5878">
            <v>4</v>
          </cell>
        </row>
        <row r="5879">
          <cell r="A5879" t="str">
            <v>593154436</v>
          </cell>
          <cell r="B5879">
            <v>4</v>
          </cell>
        </row>
        <row r="5880">
          <cell r="A5880" t="str">
            <v>593161478</v>
          </cell>
          <cell r="B5880">
            <v>4</v>
          </cell>
        </row>
        <row r="5881">
          <cell r="A5881" t="str">
            <v>594090285</v>
          </cell>
          <cell r="B5881">
            <v>4</v>
          </cell>
        </row>
        <row r="5882">
          <cell r="A5882" t="str">
            <v>594057842</v>
          </cell>
          <cell r="B5882">
            <v>4</v>
          </cell>
        </row>
        <row r="5883">
          <cell r="A5883" t="str">
            <v>595013863</v>
          </cell>
          <cell r="B5883">
            <v>4</v>
          </cell>
        </row>
        <row r="5884">
          <cell r="A5884" t="str">
            <v>594052607</v>
          </cell>
          <cell r="B5884">
            <v>4</v>
          </cell>
        </row>
        <row r="5885">
          <cell r="A5885" t="str">
            <v>596002424</v>
          </cell>
          <cell r="B5885">
            <v>4</v>
          </cell>
        </row>
        <row r="5886">
          <cell r="A5886" t="str">
            <v>596025146</v>
          </cell>
          <cell r="B5886">
            <v>4</v>
          </cell>
        </row>
        <row r="5887">
          <cell r="A5887" t="str">
            <v>595006898</v>
          </cell>
          <cell r="B5887">
            <v>4</v>
          </cell>
        </row>
        <row r="5888">
          <cell r="A5888" t="str">
            <v>598004653</v>
          </cell>
          <cell r="B5888">
            <v>4</v>
          </cell>
        </row>
        <row r="5889">
          <cell r="A5889" t="str">
            <v>593172382</v>
          </cell>
          <cell r="B5889">
            <v>4</v>
          </cell>
        </row>
        <row r="5890">
          <cell r="A5890" t="str">
            <v>591187162</v>
          </cell>
          <cell r="B5890">
            <v>4</v>
          </cell>
        </row>
        <row r="5891">
          <cell r="A5891" t="str">
            <v>591199741</v>
          </cell>
          <cell r="B5891">
            <v>4</v>
          </cell>
        </row>
        <row r="5892">
          <cell r="A5892" t="str">
            <v>596025412</v>
          </cell>
          <cell r="B5892">
            <v>4</v>
          </cell>
        </row>
        <row r="5893">
          <cell r="A5893" t="str">
            <v>594119405</v>
          </cell>
          <cell r="B5893">
            <v>4</v>
          </cell>
        </row>
        <row r="5894">
          <cell r="A5894" t="str">
            <v>591175103</v>
          </cell>
          <cell r="B5894">
            <v>4</v>
          </cell>
        </row>
        <row r="5895">
          <cell r="A5895" t="str">
            <v>595030826</v>
          </cell>
          <cell r="B5895">
            <v>4</v>
          </cell>
        </row>
        <row r="5896">
          <cell r="A5896" t="str">
            <v>595033056</v>
          </cell>
          <cell r="B5896">
            <v>4</v>
          </cell>
        </row>
        <row r="5897">
          <cell r="A5897" t="str">
            <v>591173855</v>
          </cell>
          <cell r="B5897">
            <v>4</v>
          </cell>
        </row>
        <row r="5898">
          <cell r="A5898" t="str">
            <v>594062260</v>
          </cell>
          <cell r="B5898">
            <v>4</v>
          </cell>
        </row>
        <row r="5899">
          <cell r="A5899" t="str">
            <v>593124277</v>
          </cell>
          <cell r="B5899">
            <v>4</v>
          </cell>
        </row>
        <row r="5900">
          <cell r="A5900" t="str">
            <v>593134254</v>
          </cell>
          <cell r="B5900">
            <v>4</v>
          </cell>
        </row>
        <row r="5901">
          <cell r="A5901" t="str">
            <v>593135000</v>
          </cell>
          <cell r="B5901">
            <v>4</v>
          </cell>
        </row>
        <row r="5902">
          <cell r="A5902" t="str">
            <v>596022754</v>
          </cell>
          <cell r="B5902">
            <v>4</v>
          </cell>
        </row>
        <row r="5903">
          <cell r="A5903" t="str">
            <v>594060532</v>
          </cell>
          <cell r="B5903">
            <v>4</v>
          </cell>
        </row>
        <row r="5904">
          <cell r="A5904" t="str">
            <v>596008231</v>
          </cell>
          <cell r="B5904">
            <v>4</v>
          </cell>
        </row>
        <row r="5905">
          <cell r="A5905" t="str">
            <v>595122187</v>
          </cell>
          <cell r="B5905">
            <v>4</v>
          </cell>
        </row>
        <row r="5906">
          <cell r="A5906" t="str">
            <v>597154966</v>
          </cell>
          <cell r="B5906">
            <v>4</v>
          </cell>
        </row>
        <row r="5907">
          <cell r="A5907" t="str">
            <v>591189535</v>
          </cell>
          <cell r="B5907">
            <v>4</v>
          </cell>
        </row>
        <row r="5908">
          <cell r="A5908" t="str">
            <v>594066110</v>
          </cell>
          <cell r="B5908">
            <v>4</v>
          </cell>
        </row>
        <row r="5909">
          <cell r="A5909" t="str">
            <v>593175349</v>
          </cell>
          <cell r="B5909">
            <v>4</v>
          </cell>
        </row>
        <row r="5910">
          <cell r="A5910" t="str">
            <v>596009814</v>
          </cell>
          <cell r="B5910">
            <v>4</v>
          </cell>
        </row>
        <row r="5911">
          <cell r="A5911" t="str">
            <v>595022474</v>
          </cell>
          <cell r="B5911">
            <v>4</v>
          </cell>
        </row>
        <row r="5912">
          <cell r="A5912" t="str">
            <v>594111203</v>
          </cell>
          <cell r="B5912">
            <v>4</v>
          </cell>
        </row>
        <row r="5913">
          <cell r="A5913" t="str">
            <v>591187841</v>
          </cell>
          <cell r="B5913">
            <v>4</v>
          </cell>
        </row>
        <row r="5914">
          <cell r="A5914" t="str">
            <v>598018959</v>
          </cell>
          <cell r="B5914">
            <v>4</v>
          </cell>
        </row>
        <row r="5915">
          <cell r="A5915" t="str">
            <v>591221167</v>
          </cell>
          <cell r="B5915">
            <v>4</v>
          </cell>
        </row>
        <row r="5916">
          <cell r="A5916" t="str">
            <v>593135365</v>
          </cell>
          <cell r="B5916">
            <v>4</v>
          </cell>
        </row>
        <row r="5917">
          <cell r="A5917" t="str">
            <v>594157511</v>
          </cell>
          <cell r="B5917">
            <v>4</v>
          </cell>
        </row>
        <row r="5918">
          <cell r="A5918" t="str">
            <v>595130838</v>
          </cell>
          <cell r="B5918">
            <v>4</v>
          </cell>
        </row>
        <row r="5919">
          <cell r="A5919" t="str">
            <v>594177391</v>
          </cell>
          <cell r="B5919">
            <v>4</v>
          </cell>
        </row>
        <row r="5920">
          <cell r="A5920" t="str">
            <v>595160477</v>
          </cell>
          <cell r="B5920">
            <v>4</v>
          </cell>
        </row>
        <row r="5921">
          <cell r="A5921" t="str">
            <v>595136380</v>
          </cell>
          <cell r="B5921">
            <v>4</v>
          </cell>
        </row>
        <row r="5922">
          <cell r="A5922" t="str">
            <v>595084807</v>
          </cell>
          <cell r="B5922">
            <v>4</v>
          </cell>
        </row>
        <row r="5923">
          <cell r="A5923" t="str">
            <v>594142311</v>
          </cell>
          <cell r="B5923">
            <v>4</v>
          </cell>
        </row>
        <row r="5924">
          <cell r="A5924" t="str">
            <v>595137310</v>
          </cell>
          <cell r="B5924">
            <v>4</v>
          </cell>
        </row>
        <row r="5925">
          <cell r="A5925" t="str">
            <v>595157503</v>
          </cell>
          <cell r="B5925">
            <v>4</v>
          </cell>
        </row>
        <row r="5926">
          <cell r="A5926" t="str">
            <v>598009810</v>
          </cell>
          <cell r="B5926">
            <v>4</v>
          </cell>
        </row>
        <row r="5927">
          <cell r="A5927" t="str">
            <v>594146261</v>
          </cell>
          <cell r="B5927">
            <v>4</v>
          </cell>
        </row>
        <row r="5928">
          <cell r="A5928" t="str">
            <v>595054213</v>
          </cell>
          <cell r="B5928">
            <v>4</v>
          </cell>
        </row>
        <row r="5929">
          <cell r="A5929" t="str">
            <v>595149221</v>
          </cell>
          <cell r="B5929">
            <v>4</v>
          </cell>
        </row>
        <row r="5930">
          <cell r="A5930" t="str">
            <v>594047913</v>
          </cell>
          <cell r="B5930">
            <v>4</v>
          </cell>
        </row>
        <row r="5931">
          <cell r="A5931" t="str">
            <v>595076008</v>
          </cell>
          <cell r="B5931">
            <v>4</v>
          </cell>
        </row>
        <row r="5932">
          <cell r="A5932" t="str">
            <v>594148667</v>
          </cell>
          <cell r="B5932">
            <v>4</v>
          </cell>
        </row>
        <row r="5933">
          <cell r="A5933" t="str">
            <v>595077418</v>
          </cell>
          <cell r="B5933">
            <v>4</v>
          </cell>
        </row>
        <row r="5934">
          <cell r="A5934" t="str">
            <v>594017994</v>
          </cell>
          <cell r="B5934">
            <v>4</v>
          </cell>
        </row>
        <row r="5935">
          <cell r="A5935" t="str">
            <v>597168549</v>
          </cell>
          <cell r="B5935">
            <v>4</v>
          </cell>
        </row>
        <row r="5936">
          <cell r="A5936" t="str">
            <v>595078208</v>
          </cell>
          <cell r="B5936">
            <v>4</v>
          </cell>
        </row>
        <row r="5937">
          <cell r="A5937" t="str">
            <v>594018016</v>
          </cell>
          <cell r="B5937">
            <v>4</v>
          </cell>
        </row>
        <row r="5938">
          <cell r="A5938" t="str">
            <v>594019334</v>
          </cell>
          <cell r="B5938">
            <v>4</v>
          </cell>
        </row>
        <row r="5939">
          <cell r="A5939" t="str">
            <v>594020802</v>
          </cell>
          <cell r="B5939">
            <v>4</v>
          </cell>
        </row>
        <row r="5940">
          <cell r="A5940" t="str">
            <v>594029333</v>
          </cell>
          <cell r="B5940">
            <v>4</v>
          </cell>
        </row>
        <row r="5941">
          <cell r="A5941" t="str">
            <v>593224670</v>
          </cell>
          <cell r="B5941">
            <v>4</v>
          </cell>
        </row>
        <row r="5942">
          <cell r="A5942" t="str">
            <v>591215177</v>
          </cell>
          <cell r="B5942">
            <v>4</v>
          </cell>
        </row>
        <row r="5943">
          <cell r="A5943" t="str">
            <v>591200575</v>
          </cell>
          <cell r="B5943">
            <v>4</v>
          </cell>
        </row>
        <row r="5944">
          <cell r="A5944" t="str">
            <v>595093740</v>
          </cell>
          <cell r="B5944">
            <v>4</v>
          </cell>
        </row>
        <row r="5945">
          <cell r="A5945" t="str">
            <v>591215764</v>
          </cell>
          <cell r="B5945">
            <v>4</v>
          </cell>
        </row>
        <row r="5946">
          <cell r="A5946" t="str">
            <v>593176025</v>
          </cell>
          <cell r="B5946">
            <v>4</v>
          </cell>
        </row>
        <row r="5947">
          <cell r="A5947" t="str">
            <v>593204650</v>
          </cell>
          <cell r="B5947">
            <v>4</v>
          </cell>
        </row>
        <row r="5948">
          <cell r="A5948" t="str">
            <v>595179505</v>
          </cell>
          <cell r="B5948">
            <v>4</v>
          </cell>
        </row>
        <row r="5949">
          <cell r="A5949" t="str">
            <v>594027476</v>
          </cell>
          <cell r="B5949">
            <v>4</v>
          </cell>
        </row>
        <row r="5950">
          <cell r="A5950" t="str">
            <v>594127499</v>
          </cell>
          <cell r="B5950">
            <v>4</v>
          </cell>
        </row>
        <row r="5951">
          <cell r="A5951" t="str">
            <v>595090716</v>
          </cell>
          <cell r="B5951">
            <v>4</v>
          </cell>
        </row>
        <row r="5952">
          <cell r="A5952" t="str">
            <v>593182923</v>
          </cell>
          <cell r="B5952">
            <v>4</v>
          </cell>
        </row>
        <row r="5953">
          <cell r="A5953" t="str">
            <v>591203093</v>
          </cell>
          <cell r="B5953">
            <v>4</v>
          </cell>
        </row>
        <row r="5954">
          <cell r="A5954" t="str">
            <v>594208318</v>
          </cell>
          <cell r="B5954">
            <v>4</v>
          </cell>
        </row>
        <row r="5955">
          <cell r="A5955" t="str">
            <v>595094600</v>
          </cell>
          <cell r="B5955">
            <v>4</v>
          </cell>
        </row>
        <row r="5956">
          <cell r="A5956" t="str">
            <v>593187010</v>
          </cell>
          <cell r="B5956">
            <v>4</v>
          </cell>
        </row>
        <row r="5957">
          <cell r="A5957" t="str">
            <v>594206794</v>
          </cell>
          <cell r="B5957">
            <v>4</v>
          </cell>
        </row>
        <row r="5958">
          <cell r="A5958" t="str">
            <v>594202420</v>
          </cell>
          <cell r="B5958">
            <v>4</v>
          </cell>
        </row>
        <row r="5959">
          <cell r="A5959" t="str">
            <v>591214044</v>
          </cell>
          <cell r="B5959">
            <v>4</v>
          </cell>
        </row>
        <row r="5960">
          <cell r="A5960" t="str">
            <v>594197193</v>
          </cell>
          <cell r="B5960">
            <v>4</v>
          </cell>
        </row>
        <row r="5961">
          <cell r="A5961" t="str">
            <v>593204214</v>
          </cell>
          <cell r="B5961">
            <v>4</v>
          </cell>
        </row>
        <row r="5962">
          <cell r="A5962" t="str">
            <v>591213173</v>
          </cell>
          <cell r="B5962">
            <v>4</v>
          </cell>
        </row>
        <row r="5963">
          <cell r="A5963" t="str">
            <v>591212604</v>
          </cell>
          <cell r="B5963">
            <v>4</v>
          </cell>
        </row>
        <row r="5964">
          <cell r="A5964" t="str">
            <v>591211205</v>
          </cell>
          <cell r="B5964">
            <v>4</v>
          </cell>
        </row>
        <row r="5965">
          <cell r="A5965" t="str">
            <v>594041014</v>
          </cell>
          <cell r="B5965">
            <v>4</v>
          </cell>
        </row>
        <row r="5966">
          <cell r="A5966" t="str">
            <v>593182956</v>
          </cell>
          <cell r="B5966">
            <v>4</v>
          </cell>
        </row>
        <row r="5967">
          <cell r="A5967" t="str">
            <v>597087033</v>
          </cell>
          <cell r="B5967">
            <v>4</v>
          </cell>
        </row>
        <row r="5968">
          <cell r="A5968" t="str">
            <v>592013129</v>
          </cell>
          <cell r="B5968">
            <v>4</v>
          </cell>
        </row>
        <row r="5969">
          <cell r="A5969" t="str">
            <v>596176286</v>
          </cell>
          <cell r="B5969">
            <v>4</v>
          </cell>
        </row>
        <row r="5970">
          <cell r="A5970" t="str">
            <v>592138019</v>
          </cell>
          <cell r="B5970">
            <v>4</v>
          </cell>
        </row>
        <row r="5971">
          <cell r="A5971" t="str">
            <v>592136635</v>
          </cell>
          <cell r="B5971">
            <v>4</v>
          </cell>
        </row>
        <row r="5972">
          <cell r="A5972" t="str">
            <v>592135199</v>
          </cell>
          <cell r="B5972">
            <v>4</v>
          </cell>
        </row>
        <row r="5973">
          <cell r="A5973" t="str">
            <v>592135100</v>
          </cell>
          <cell r="B5973">
            <v>4</v>
          </cell>
        </row>
        <row r="5974">
          <cell r="A5974" t="str">
            <v>592007612</v>
          </cell>
          <cell r="B5974">
            <v>4</v>
          </cell>
        </row>
        <row r="5975">
          <cell r="A5975" t="str">
            <v>596174400</v>
          </cell>
          <cell r="B5975">
            <v>4</v>
          </cell>
        </row>
        <row r="5976">
          <cell r="A5976" t="str">
            <v>592008756</v>
          </cell>
          <cell r="B5976">
            <v>4</v>
          </cell>
        </row>
        <row r="5977">
          <cell r="A5977" t="str">
            <v>592145268</v>
          </cell>
          <cell r="B5977">
            <v>4</v>
          </cell>
        </row>
        <row r="5978">
          <cell r="A5978" t="str">
            <v>596183321</v>
          </cell>
          <cell r="B5978">
            <v>4</v>
          </cell>
        </row>
        <row r="5979">
          <cell r="A5979" t="str">
            <v>596183608</v>
          </cell>
          <cell r="B5979">
            <v>4</v>
          </cell>
        </row>
        <row r="5980">
          <cell r="A5980" t="str">
            <v>597000216</v>
          </cell>
          <cell r="B5980">
            <v>4</v>
          </cell>
        </row>
        <row r="5981">
          <cell r="A5981" t="str">
            <v>592128788</v>
          </cell>
          <cell r="B5981">
            <v>4</v>
          </cell>
        </row>
        <row r="5982">
          <cell r="A5982" t="str">
            <v>592128191</v>
          </cell>
          <cell r="B5982">
            <v>4</v>
          </cell>
        </row>
        <row r="5983">
          <cell r="A5983" t="str">
            <v>592118686</v>
          </cell>
          <cell r="B5983">
            <v>4</v>
          </cell>
        </row>
        <row r="5984">
          <cell r="A5984" t="str">
            <v>593005002</v>
          </cell>
          <cell r="B5984">
            <v>4</v>
          </cell>
        </row>
        <row r="5985">
          <cell r="A5985" t="str">
            <v>592132981</v>
          </cell>
          <cell r="B5985">
            <v>4</v>
          </cell>
        </row>
        <row r="5986">
          <cell r="A5986" t="str">
            <v>591287196</v>
          </cell>
          <cell r="B5986">
            <v>4</v>
          </cell>
        </row>
        <row r="5987">
          <cell r="A5987" t="str">
            <v>591281220</v>
          </cell>
          <cell r="B5987">
            <v>4</v>
          </cell>
        </row>
        <row r="5988">
          <cell r="A5988" t="str">
            <v>591281459</v>
          </cell>
          <cell r="B5988">
            <v>4</v>
          </cell>
        </row>
        <row r="5989">
          <cell r="A5989" t="str">
            <v>591283501</v>
          </cell>
          <cell r="B5989">
            <v>4</v>
          </cell>
        </row>
        <row r="5990">
          <cell r="A5990" t="str">
            <v>592172574</v>
          </cell>
          <cell r="B5990">
            <v>4</v>
          </cell>
        </row>
        <row r="5991">
          <cell r="A5991" t="str">
            <v>596161031</v>
          </cell>
          <cell r="B5991">
            <v>4</v>
          </cell>
        </row>
        <row r="5992">
          <cell r="A5992" t="str">
            <v>596164744</v>
          </cell>
          <cell r="B5992">
            <v>4</v>
          </cell>
        </row>
        <row r="5993">
          <cell r="A5993" t="str">
            <v>596165589</v>
          </cell>
          <cell r="B5993">
            <v>4</v>
          </cell>
        </row>
        <row r="5994">
          <cell r="A5994" t="str">
            <v>592001975</v>
          </cell>
          <cell r="B5994">
            <v>4</v>
          </cell>
        </row>
        <row r="5995">
          <cell r="A5995" t="str">
            <v>596166690</v>
          </cell>
          <cell r="B5995">
            <v>4</v>
          </cell>
        </row>
        <row r="5996">
          <cell r="A5996" t="str">
            <v>592014034</v>
          </cell>
          <cell r="B5996">
            <v>4</v>
          </cell>
        </row>
        <row r="5997">
          <cell r="A5997" t="str">
            <v>591287820</v>
          </cell>
          <cell r="B5997">
            <v>4</v>
          </cell>
        </row>
        <row r="5998">
          <cell r="A5998" t="str">
            <v>592154732</v>
          </cell>
          <cell r="B5998">
            <v>4</v>
          </cell>
        </row>
        <row r="5999">
          <cell r="A5999" t="str">
            <v>596167974</v>
          </cell>
          <cell r="B5999">
            <v>4</v>
          </cell>
        </row>
        <row r="6000">
          <cell r="A6000" t="str">
            <v>592154488</v>
          </cell>
          <cell r="B6000">
            <v>4</v>
          </cell>
        </row>
        <row r="6001">
          <cell r="A6001" t="str">
            <v>592153953</v>
          </cell>
          <cell r="B6001">
            <v>4</v>
          </cell>
        </row>
        <row r="6002">
          <cell r="A6002" t="str">
            <v>592153517</v>
          </cell>
          <cell r="B6002">
            <v>4</v>
          </cell>
        </row>
        <row r="6003">
          <cell r="A6003" t="str">
            <v>592149277</v>
          </cell>
          <cell r="B6003">
            <v>4</v>
          </cell>
        </row>
        <row r="6004">
          <cell r="A6004" t="str">
            <v>596166623</v>
          </cell>
          <cell r="B6004">
            <v>4</v>
          </cell>
        </row>
        <row r="6005">
          <cell r="A6005" t="str">
            <v>597046982</v>
          </cell>
          <cell r="B6005">
            <v>4</v>
          </cell>
        </row>
        <row r="6006">
          <cell r="A6006" t="str">
            <v>592118457</v>
          </cell>
          <cell r="B6006">
            <v>4</v>
          </cell>
        </row>
        <row r="6007">
          <cell r="A6007" t="str">
            <v>592079882</v>
          </cell>
          <cell r="B6007">
            <v>4</v>
          </cell>
        </row>
        <row r="6008">
          <cell r="A6008" t="str">
            <v>592074599</v>
          </cell>
          <cell r="B6008">
            <v>4</v>
          </cell>
        </row>
        <row r="6009">
          <cell r="A6009" t="str">
            <v>592070937</v>
          </cell>
          <cell r="B6009">
            <v>4</v>
          </cell>
        </row>
        <row r="6010">
          <cell r="A6010" t="str">
            <v>597042641</v>
          </cell>
          <cell r="B6010">
            <v>4</v>
          </cell>
        </row>
        <row r="6011">
          <cell r="A6011" t="str">
            <v>592062943</v>
          </cell>
          <cell r="B6011">
            <v>4</v>
          </cell>
        </row>
        <row r="6012">
          <cell r="A6012" t="str">
            <v>597043903</v>
          </cell>
          <cell r="B6012">
            <v>4</v>
          </cell>
        </row>
        <row r="6013">
          <cell r="A6013" t="str">
            <v>592084174</v>
          </cell>
          <cell r="B6013">
            <v>4</v>
          </cell>
        </row>
        <row r="6014">
          <cell r="A6014" t="str">
            <v>592060307</v>
          </cell>
          <cell r="B6014">
            <v>4</v>
          </cell>
        </row>
        <row r="6015">
          <cell r="A6015" t="str">
            <v>592021858</v>
          </cell>
          <cell r="B6015">
            <v>4</v>
          </cell>
        </row>
        <row r="6016">
          <cell r="A6016" t="str">
            <v>592058234</v>
          </cell>
          <cell r="B6016">
            <v>4</v>
          </cell>
        </row>
        <row r="6017">
          <cell r="A6017" t="str">
            <v>597066740</v>
          </cell>
          <cell r="B6017">
            <v>4</v>
          </cell>
        </row>
        <row r="6018">
          <cell r="A6018" t="str">
            <v>592034364</v>
          </cell>
          <cell r="B6018">
            <v>4</v>
          </cell>
        </row>
        <row r="6019">
          <cell r="A6019" t="str">
            <v>592047249</v>
          </cell>
          <cell r="B6019">
            <v>4</v>
          </cell>
        </row>
        <row r="6020">
          <cell r="A6020" t="str">
            <v>592044813</v>
          </cell>
          <cell r="B6020">
            <v>4</v>
          </cell>
        </row>
        <row r="6021">
          <cell r="A6021" t="str">
            <v>592042750</v>
          </cell>
          <cell r="B6021">
            <v>4</v>
          </cell>
        </row>
        <row r="6022">
          <cell r="A6022" t="str">
            <v>592036243</v>
          </cell>
          <cell r="B6022">
            <v>4</v>
          </cell>
        </row>
        <row r="6023">
          <cell r="A6023" t="str">
            <v>592062541</v>
          </cell>
          <cell r="B6023">
            <v>4</v>
          </cell>
        </row>
        <row r="6024">
          <cell r="A6024" t="str">
            <v>597014730</v>
          </cell>
          <cell r="B6024">
            <v>4</v>
          </cell>
        </row>
        <row r="6025">
          <cell r="A6025" t="str">
            <v>597011566</v>
          </cell>
          <cell r="B6025">
            <v>4</v>
          </cell>
        </row>
        <row r="6026">
          <cell r="A6026" t="str">
            <v>597012286</v>
          </cell>
          <cell r="B6026">
            <v>4</v>
          </cell>
        </row>
        <row r="6027">
          <cell r="A6027" t="str">
            <v>592109156</v>
          </cell>
          <cell r="B6027">
            <v>4</v>
          </cell>
        </row>
        <row r="6028">
          <cell r="A6028" t="str">
            <v>592014436</v>
          </cell>
          <cell r="B6028">
            <v>4</v>
          </cell>
        </row>
        <row r="6029">
          <cell r="A6029" t="str">
            <v>592109097</v>
          </cell>
          <cell r="B6029">
            <v>4</v>
          </cell>
        </row>
        <row r="6030">
          <cell r="A6030" t="str">
            <v>592015259</v>
          </cell>
          <cell r="B6030">
            <v>4</v>
          </cell>
        </row>
        <row r="6031">
          <cell r="A6031" t="str">
            <v>592108089</v>
          </cell>
          <cell r="B6031">
            <v>4</v>
          </cell>
        </row>
        <row r="6032">
          <cell r="A6032" t="str">
            <v>597030420</v>
          </cell>
          <cell r="B6032">
            <v>4</v>
          </cell>
        </row>
        <row r="6033">
          <cell r="A6033" t="str">
            <v>592017286</v>
          </cell>
          <cell r="B6033">
            <v>4</v>
          </cell>
        </row>
        <row r="6034">
          <cell r="A6034" t="str">
            <v>592181440</v>
          </cell>
          <cell r="B6034">
            <v>4</v>
          </cell>
        </row>
        <row r="6035">
          <cell r="A6035" t="str">
            <v>592107462</v>
          </cell>
          <cell r="B6035">
            <v>4</v>
          </cell>
        </row>
        <row r="6036">
          <cell r="A6036" t="str">
            <v>592018320</v>
          </cell>
          <cell r="B6036">
            <v>4</v>
          </cell>
        </row>
        <row r="6037">
          <cell r="A6037" t="str">
            <v>592018582</v>
          </cell>
          <cell r="B6037">
            <v>4</v>
          </cell>
        </row>
        <row r="6038">
          <cell r="A6038" t="str">
            <v>597022218</v>
          </cell>
          <cell r="B6038">
            <v>4</v>
          </cell>
        </row>
        <row r="6039">
          <cell r="A6039" t="str">
            <v>592090315</v>
          </cell>
          <cell r="B6039">
            <v>4</v>
          </cell>
        </row>
        <row r="6040">
          <cell r="A6040" t="str">
            <v>597075823</v>
          </cell>
          <cell r="B6040">
            <v>4</v>
          </cell>
        </row>
        <row r="6041">
          <cell r="A6041" t="str">
            <v>592087647</v>
          </cell>
          <cell r="B6041">
            <v>4</v>
          </cell>
        </row>
        <row r="6042">
          <cell r="A6042" t="str">
            <v>597013711</v>
          </cell>
          <cell r="B6042">
            <v>4</v>
          </cell>
        </row>
        <row r="6043">
          <cell r="A6043" t="str">
            <v>593016178</v>
          </cell>
          <cell r="B6043">
            <v>4</v>
          </cell>
        </row>
        <row r="6044">
          <cell r="A6044" t="str">
            <v>596149970</v>
          </cell>
          <cell r="B6044">
            <v>4</v>
          </cell>
        </row>
        <row r="6045">
          <cell r="A6045" t="str">
            <v>593027738</v>
          </cell>
          <cell r="B6045">
            <v>4</v>
          </cell>
        </row>
        <row r="6046">
          <cell r="A6046" t="str">
            <v>593023888</v>
          </cell>
          <cell r="B6046">
            <v>4</v>
          </cell>
        </row>
        <row r="6047">
          <cell r="A6047" t="str">
            <v>597139631</v>
          </cell>
          <cell r="B6047">
            <v>4</v>
          </cell>
        </row>
        <row r="6048">
          <cell r="A6048" t="str">
            <v>591236068</v>
          </cell>
          <cell r="B6048">
            <v>4</v>
          </cell>
        </row>
        <row r="6049">
          <cell r="A6049" t="str">
            <v>593022076</v>
          </cell>
          <cell r="B6049">
            <v>4</v>
          </cell>
        </row>
        <row r="6050">
          <cell r="A6050" t="str">
            <v>591236437</v>
          </cell>
          <cell r="B6050">
            <v>4</v>
          </cell>
        </row>
        <row r="6051">
          <cell r="A6051" t="str">
            <v>596074959</v>
          </cell>
          <cell r="B6051">
            <v>4</v>
          </cell>
        </row>
        <row r="6052">
          <cell r="A6052" t="str">
            <v>593020038</v>
          </cell>
          <cell r="B6052">
            <v>4</v>
          </cell>
        </row>
        <row r="6053">
          <cell r="A6053" t="str">
            <v>591234204</v>
          </cell>
          <cell r="B6053">
            <v>4</v>
          </cell>
        </row>
        <row r="6054">
          <cell r="A6054" t="str">
            <v>593006010</v>
          </cell>
          <cell r="B6054">
            <v>4</v>
          </cell>
        </row>
        <row r="6055">
          <cell r="A6055" t="str">
            <v>593005220</v>
          </cell>
          <cell r="B6055">
            <v>4</v>
          </cell>
        </row>
        <row r="6056">
          <cell r="A6056" t="str">
            <v>592177236</v>
          </cell>
          <cell r="B6056">
            <v>4</v>
          </cell>
        </row>
        <row r="6057">
          <cell r="A6057" t="str">
            <v>597131901</v>
          </cell>
          <cell r="B6057">
            <v>4</v>
          </cell>
        </row>
        <row r="6058">
          <cell r="A6058" t="str">
            <v>592261476</v>
          </cell>
          <cell r="B6058">
            <v>4</v>
          </cell>
        </row>
        <row r="6059">
          <cell r="A6059" t="str">
            <v>591240342</v>
          </cell>
          <cell r="B6059">
            <v>4</v>
          </cell>
        </row>
        <row r="6060">
          <cell r="A6060" t="str">
            <v>591240353</v>
          </cell>
          <cell r="B6060">
            <v>4</v>
          </cell>
        </row>
        <row r="6061">
          <cell r="A6061" t="str">
            <v>597136939</v>
          </cell>
          <cell r="B6061">
            <v>4</v>
          </cell>
        </row>
        <row r="6062">
          <cell r="A6062" t="str">
            <v>593076769</v>
          </cell>
          <cell r="B6062">
            <v>4</v>
          </cell>
        </row>
        <row r="6063">
          <cell r="A6063" t="str">
            <v>593107454</v>
          </cell>
          <cell r="B6063">
            <v>4</v>
          </cell>
        </row>
        <row r="6064">
          <cell r="A6064" t="str">
            <v>596032694</v>
          </cell>
          <cell r="B6064">
            <v>4</v>
          </cell>
        </row>
        <row r="6065">
          <cell r="A6065" t="str">
            <v>593094394</v>
          </cell>
          <cell r="B6065">
            <v>4</v>
          </cell>
        </row>
        <row r="6066">
          <cell r="A6066" t="str">
            <v>596036692</v>
          </cell>
          <cell r="B6066">
            <v>4</v>
          </cell>
        </row>
        <row r="6067">
          <cell r="A6067" t="str">
            <v>591226586</v>
          </cell>
          <cell r="B6067">
            <v>4</v>
          </cell>
        </row>
        <row r="6068">
          <cell r="A6068" t="str">
            <v>593083918</v>
          </cell>
          <cell r="B6068">
            <v>4</v>
          </cell>
        </row>
        <row r="6069">
          <cell r="A6069" t="str">
            <v>591228683</v>
          </cell>
          <cell r="B6069">
            <v>4</v>
          </cell>
        </row>
        <row r="6070">
          <cell r="A6070" t="str">
            <v>593028861</v>
          </cell>
          <cell r="B6070">
            <v>4</v>
          </cell>
        </row>
        <row r="6071">
          <cell r="A6071" t="str">
            <v>593077951</v>
          </cell>
          <cell r="B6071">
            <v>4</v>
          </cell>
        </row>
        <row r="6072">
          <cell r="A6072" t="str">
            <v>592250540</v>
          </cell>
          <cell r="B6072">
            <v>4</v>
          </cell>
        </row>
        <row r="6073">
          <cell r="A6073" t="str">
            <v>591230273</v>
          </cell>
          <cell r="B6073">
            <v>4</v>
          </cell>
        </row>
        <row r="6074">
          <cell r="A6074" t="str">
            <v>597145539</v>
          </cell>
          <cell r="B6074">
            <v>4</v>
          </cell>
        </row>
        <row r="6075">
          <cell r="A6075" t="str">
            <v>593064319</v>
          </cell>
          <cell r="B6075">
            <v>4</v>
          </cell>
        </row>
        <row r="6076">
          <cell r="A6076" t="str">
            <v>593062935</v>
          </cell>
          <cell r="B6076">
            <v>4</v>
          </cell>
        </row>
        <row r="6077">
          <cell r="A6077" t="str">
            <v>593054206</v>
          </cell>
          <cell r="B6077">
            <v>4</v>
          </cell>
        </row>
        <row r="6078">
          <cell r="A6078" t="str">
            <v>593049431</v>
          </cell>
          <cell r="B6078">
            <v>4</v>
          </cell>
        </row>
        <row r="6079">
          <cell r="A6079" t="str">
            <v>593036051</v>
          </cell>
          <cell r="B6079">
            <v>4</v>
          </cell>
        </row>
        <row r="6080">
          <cell r="A6080" t="str">
            <v>593081224</v>
          </cell>
          <cell r="B6080">
            <v>4</v>
          </cell>
        </row>
        <row r="6081">
          <cell r="A6081" t="str">
            <v>592201726</v>
          </cell>
          <cell r="B6081">
            <v>4</v>
          </cell>
        </row>
        <row r="6082">
          <cell r="A6082" t="str">
            <v>591262827</v>
          </cell>
          <cell r="B6082">
            <v>4</v>
          </cell>
        </row>
        <row r="6083">
          <cell r="A6083" t="str">
            <v>592212537</v>
          </cell>
          <cell r="B6083">
            <v>4</v>
          </cell>
        </row>
        <row r="6084">
          <cell r="A6084" t="str">
            <v>592208194</v>
          </cell>
          <cell r="B6084">
            <v>4</v>
          </cell>
        </row>
        <row r="6085">
          <cell r="A6085" t="str">
            <v>592205735</v>
          </cell>
          <cell r="B6085">
            <v>4</v>
          </cell>
        </row>
        <row r="6086">
          <cell r="A6086" t="str">
            <v>596129189</v>
          </cell>
          <cell r="B6086">
            <v>4</v>
          </cell>
        </row>
        <row r="6087">
          <cell r="A6087" t="str">
            <v>591268368</v>
          </cell>
          <cell r="B6087">
            <v>4</v>
          </cell>
        </row>
        <row r="6088">
          <cell r="A6088" t="str">
            <v>597107593</v>
          </cell>
          <cell r="B6088">
            <v>4</v>
          </cell>
        </row>
        <row r="6089">
          <cell r="A6089" t="str">
            <v>596091978</v>
          </cell>
          <cell r="B6089">
            <v>4</v>
          </cell>
        </row>
        <row r="6090">
          <cell r="A6090" t="str">
            <v>596131735</v>
          </cell>
          <cell r="B6090">
            <v>4</v>
          </cell>
        </row>
        <row r="6091">
          <cell r="A6091" t="str">
            <v>596119571</v>
          </cell>
          <cell r="B6091">
            <v>4</v>
          </cell>
        </row>
        <row r="6092">
          <cell r="A6092" t="str">
            <v>597106611</v>
          </cell>
          <cell r="B6092">
            <v>4</v>
          </cell>
        </row>
        <row r="6093">
          <cell r="A6093" t="str">
            <v>592193683</v>
          </cell>
          <cell r="B6093">
            <v>4</v>
          </cell>
        </row>
        <row r="6094">
          <cell r="A6094" t="str">
            <v>592192642</v>
          </cell>
          <cell r="B6094">
            <v>4</v>
          </cell>
        </row>
        <row r="6095">
          <cell r="A6095" t="str">
            <v>592189376</v>
          </cell>
          <cell r="B6095">
            <v>4</v>
          </cell>
        </row>
        <row r="6096">
          <cell r="A6096" t="str">
            <v>592184706</v>
          </cell>
          <cell r="B6096">
            <v>4</v>
          </cell>
        </row>
        <row r="6097">
          <cell r="A6097" t="str">
            <v>592182539</v>
          </cell>
          <cell r="B6097">
            <v>4</v>
          </cell>
        </row>
        <row r="6098">
          <cell r="A6098" t="str">
            <v>593107672</v>
          </cell>
          <cell r="B6098">
            <v>4</v>
          </cell>
        </row>
        <row r="6099">
          <cell r="A6099" t="str">
            <v>591269480</v>
          </cell>
          <cell r="B6099">
            <v>4</v>
          </cell>
        </row>
        <row r="6100">
          <cell r="A6100" t="str">
            <v>596109273</v>
          </cell>
          <cell r="B6100">
            <v>4</v>
          </cell>
        </row>
        <row r="6101">
          <cell r="A6101" t="str">
            <v>592180775</v>
          </cell>
          <cell r="B6101">
            <v>4</v>
          </cell>
        </row>
        <row r="6102">
          <cell r="A6102" t="str">
            <v>597126413</v>
          </cell>
          <cell r="B6102">
            <v>4</v>
          </cell>
        </row>
        <row r="6103">
          <cell r="A6103" t="str">
            <v>597125863</v>
          </cell>
          <cell r="B6103">
            <v>4</v>
          </cell>
        </row>
        <row r="6104">
          <cell r="A6104" t="str">
            <v>592245535</v>
          </cell>
          <cell r="B6104">
            <v>4</v>
          </cell>
        </row>
        <row r="6105">
          <cell r="A6105" t="str">
            <v>592244620</v>
          </cell>
          <cell r="B6105">
            <v>4</v>
          </cell>
        </row>
        <row r="6106">
          <cell r="A6106" t="str">
            <v>592243357</v>
          </cell>
          <cell r="B6106">
            <v>4</v>
          </cell>
        </row>
        <row r="6107">
          <cell r="A6107" t="str">
            <v>591248278</v>
          </cell>
          <cell r="B6107">
            <v>4</v>
          </cell>
        </row>
        <row r="6108">
          <cell r="A6108" t="str">
            <v>592214450</v>
          </cell>
          <cell r="B6108">
            <v>4</v>
          </cell>
        </row>
        <row r="6109">
          <cell r="A6109" t="str">
            <v>591252781</v>
          </cell>
          <cell r="B6109">
            <v>4</v>
          </cell>
        </row>
        <row r="6110">
          <cell r="A6110" t="str">
            <v>592216292</v>
          </cell>
          <cell r="B6110">
            <v>4</v>
          </cell>
        </row>
        <row r="6111">
          <cell r="A6111" t="str">
            <v>596112147</v>
          </cell>
          <cell r="B6111">
            <v>4</v>
          </cell>
        </row>
        <row r="6112">
          <cell r="A6112" t="str">
            <v>592228712</v>
          </cell>
          <cell r="B6112">
            <v>4</v>
          </cell>
        </row>
        <row r="6113">
          <cell r="A6113" t="str">
            <v>591254958</v>
          </cell>
          <cell r="B6113">
            <v>4</v>
          </cell>
        </row>
        <row r="6114">
          <cell r="A6114" t="str">
            <v>597119172</v>
          </cell>
          <cell r="B6114">
            <v>4</v>
          </cell>
        </row>
        <row r="6115">
          <cell r="A6115" t="str">
            <v>591258484</v>
          </cell>
          <cell r="B6115">
            <v>4</v>
          </cell>
        </row>
        <row r="6116">
          <cell r="A6116" t="str">
            <v>597117396</v>
          </cell>
          <cell r="B6116">
            <v>4</v>
          </cell>
        </row>
        <row r="6117">
          <cell r="A6117" t="str">
            <v>597114823</v>
          </cell>
          <cell r="B6117">
            <v>4</v>
          </cell>
        </row>
        <row r="6118">
          <cell r="A6118" t="str">
            <v>597128004</v>
          </cell>
          <cell r="B6118">
            <v>4</v>
          </cell>
        </row>
        <row r="6119">
          <cell r="A6119" t="str">
            <v>591248348</v>
          </cell>
          <cell r="B6119">
            <v>4</v>
          </cell>
        </row>
        <row r="6120">
          <cell r="A6120" t="str">
            <v>508157462</v>
          </cell>
          <cell r="B6120">
            <v>4</v>
          </cell>
        </row>
        <row r="6121">
          <cell r="A6121" t="str">
            <v>507353120</v>
          </cell>
          <cell r="B6121">
            <v>4</v>
          </cell>
        </row>
        <row r="6122">
          <cell r="A6122" t="str">
            <v>599071496</v>
          </cell>
          <cell r="B6122">
            <v>4</v>
          </cell>
        </row>
        <row r="6123">
          <cell r="A6123" t="str">
            <v>591127560</v>
          </cell>
          <cell r="B6123">
            <v>4</v>
          </cell>
        </row>
        <row r="6124">
          <cell r="A6124" t="str">
            <v>599158890</v>
          </cell>
          <cell r="B6124">
            <v>4</v>
          </cell>
        </row>
        <row r="6125">
          <cell r="A6125" t="str">
            <v>508016745</v>
          </cell>
          <cell r="B6125">
            <v>4</v>
          </cell>
        </row>
        <row r="6126">
          <cell r="A6126" t="str">
            <v>509018384</v>
          </cell>
          <cell r="B6126">
            <v>4</v>
          </cell>
        </row>
        <row r="6127">
          <cell r="A6127" t="str">
            <v>599069703</v>
          </cell>
          <cell r="B6127">
            <v>4</v>
          </cell>
        </row>
        <row r="6128">
          <cell r="A6128" t="str">
            <v>509017480</v>
          </cell>
          <cell r="B6128">
            <v>4</v>
          </cell>
        </row>
        <row r="6129">
          <cell r="A6129" t="str">
            <v>599069507</v>
          </cell>
          <cell r="B6129">
            <v>4</v>
          </cell>
        </row>
        <row r="6130">
          <cell r="A6130" t="str">
            <v>591038831</v>
          </cell>
          <cell r="B6130">
            <v>4</v>
          </cell>
        </row>
        <row r="6131">
          <cell r="A6131" t="str">
            <v>599069194</v>
          </cell>
          <cell r="B6131">
            <v>4</v>
          </cell>
        </row>
        <row r="6132">
          <cell r="A6132" t="str">
            <v>591124167</v>
          </cell>
          <cell r="B6132">
            <v>4</v>
          </cell>
        </row>
        <row r="6133">
          <cell r="A6133" t="str">
            <v>599139062</v>
          </cell>
          <cell r="B6133">
            <v>4</v>
          </cell>
        </row>
        <row r="6134">
          <cell r="A6134" t="str">
            <v>508013124</v>
          </cell>
          <cell r="B6134">
            <v>4</v>
          </cell>
        </row>
        <row r="6135">
          <cell r="A6135" t="str">
            <v>591040627</v>
          </cell>
          <cell r="B6135">
            <v>4</v>
          </cell>
        </row>
        <row r="6136">
          <cell r="A6136" t="str">
            <v>598062941</v>
          </cell>
          <cell r="B6136">
            <v>4</v>
          </cell>
        </row>
        <row r="6137">
          <cell r="A6137" t="str">
            <v>599066997</v>
          </cell>
          <cell r="B6137">
            <v>4</v>
          </cell>
        </row>
        <row r="6138">
          <cell r="A6138" t="str">
            <v>591122864</v>
          </cell>
          <cell r="B6138">
            <v>4</v>
          </cell>
        </row>
        <row r="6139">
          <cell r="A6139" t="str">
            <v>591001525</v>
          </cell>
          <cell r="B6139">
            <v>4</v>
          </cell>
        </row>
        <row r="6140">
          <cell r="A6140" t="str">
            <v>591089349</v>
          </cell>
          <cell r="B6140">
            <v>4</v>
          </cell>
        </row>
        <row r="6141">
          <cell r="A6141" t="str">
            <v>598066536</v>
          </cell>
          <cell r="B6141">
            <v>4</v>
          </cell>
        </row>
        <row r="6142">
          <cell r="A6142" t="str">
            <v>598067245</v>
          </cell>
          <cell r="B6142">
            <v>4</v>
          </cell>
        </row>
        <row r="6143">
          <cell r="A6143" t="str">
            <v>508168701</v>
          </cell>
          <cell r="B6143">
            <v>4</v>
          </cell>
        </row>
        <row r="6144">
          <cell r="A6144" t="str">
            <v>591121498</v>
          </cell>
          <cell r="B6144">
            <v>4</v>
          </cell>
        </row>
        <row r="6145">
          <cell r="A6145" t="str">
            <v>591090851</v>
          </cell>
          <cell r="B6145">
            <v>4</v>
          </cell>
        </row>
        <row r="6146">
          <cell r="A6146" t="str">
            <v>591091087</v>
          </cell>
          <cell r="B6146">
            <v>4</v>
          </cell>
        </row>
        <row r="6147">
          <cell r="A6147" t="str">
            <v>591141991</v>
          </cell>
          <cell r="B6147">
            <v>4</v>
          </cell>
        </row>
        <row r="6148">
          <cell r="A6148" t="str">
            <v>507365204</v>
          </cell>
          <cell r="B6148">
            <v>4</v>
          </cell>
        </row>
        <row r="6149">
          <cell r="A6149" t="str">
            <v>508132470</v>
          </cell>
          <cell r="B6149">
            <v>4</v>
          </cell>
        </row>
        <row r="6150">
          <cell r="A6150" t="str">
            <v>590000732</v>
          </cell>
          <cell r="B6150">
            <v>4</v>
          </cell>
        </row>
        <row r="6151">
          <cell r="A6151" t="str">
            <v>599084588</v>
          </cell>
          <cell r="B6151">
            <v>4</v>
          </cell>
        </row>
        <row r="6152">
          <cell r="A6152" t="str">
            <v>591077678</v>
          </cell>
          <cell r="B6152">
            <v>4</v>
          </cell>
        </row>
        <row r="6153">
          <cell r="A6153" t="str">
            <v>591140086</v>
          </cell>
          <cell r="B6153">
            <v>4</v>
          </cell>
        </row>
        <row r="6154">
          <cell r="A6154" t="str">
            <v>590000961</v>
          </cell>
          <cell r="B6154">
            <v>4</v>
          </cell>
        </row>
        <row r="6155">
          <cell r="A6155" t="str">
            <v>598165943</v>
          </cell>
          <cell r="B6155">
            <v>4</v>
          </cell>
        </row>
        <row r="6156">
          <cell r="A6156" t="str">
            <v>507346409</v>
          </cell>
          <cell r="B6156">
            <v>4</v>
          </cell>
        </row>
        <row r="6157">
          <cell r="A6157" t="str">
            <v>590001452</v>
          </cell>
          <cell r="B6157">
            <v>4</v>
          </cell>
        </row>
        <row r="6158">
          <cell r="A6158" t="str">
            <v>591044016</v>
          </cell>
          <cell r="B6158">
            <v>4</v>
          </cell>
        </row>
        <row r="6159">
          <cell r="A6159" t="str">
            <v>599081277</v>
          </cell>
          <cell r="B6159">
            <v>4</v>
          </cell>
        </row>
        <row r="6160">
          <cell r="A6160" t="str">
            <v>590002611</v>
          </cell>
          <cell r="B6160">
            <v>4</v>
          </cell>
        </row>
        <row r="6161">
          <cell r="A6161" t="str">
            <v>590002932</v>
          </cell>
          <cell r="B6161">
            <v>4</v>
          </cell>
        </row>
        <row r="6162">
          <cell r="A6162" t="str">
            <v>591040214</v>
          </cell>
          <cell r="B6162">
            <v>4</v>
          </cell>
        </row>
        <row r="6163">
          <cell r="A6163" t="str">
            <v>591079498</v>
          </cell>
          <cell r="B6163">
            <v>4</v>
          </cell>
        </row>
        <row r="6164">
          <cell r="A6164" t="str">
            <v>591102822</v>
          </cell>
          <cell r="B6164">
            <v>4</v>
          </cell>
        </row>
        <row r="6165">
          <cell r="A6165" t="str">
            <v>590003722</v>
          </cell>
          <cell r="B6165">
            <v>4</v>
          </cell>
        </row>
        <row r="6166">
          <cell r="A6166" t="str">
            <v>599119880</v>
          </cell>
          <cell r="B6166">
            <v>4</v>
          </cell>
        </row>
        <row r="6167">
          <cell r="A6167" t="str">
            <v>598168106</v>
          </cell>
          <cell r="B6167">
            <v>4</v>
          </cell>
        </row>
        <row r="6168">
          <cell r="A6168" t="str">
            <v>591042171</v>
          </cell>
          <cell r="B6168">
            <v>4</v>
          </cell>
        </row>
        <row r="6169">
          <cell r="A6169" t="str">
            <v>591135657</v>
          </cell>
          <cell r="B6169">
            <v>4</v>
          </cell>
        </row>
        <row r="6170">
          <cell r="A6170" t="str">
            <v>591081088</v>
          </cell>
          <cell r="B6170">
            <v>4</v>
          </cell>
        </row>
        <row r="6171">
          <cell r="A6171" t="str">
            <v>598117056</v>
          </cell>
          <cell r="B6171">
            <v>4</v>
          </cell>
        </row>
        <row r="6172">
          <cell r="A6172" t="str">
            <v>599158144</v>
          </cell>
          <cell r="B6172">
            <v>4</v>
          </cell>
        </row>
        <row r="6173">
          <cell r="A6173" t="str">
            <v>591082650</v>
          </cell>
          <cell r="B6173">
            <v>4</v>
          </cell>
        </row>
        <row r="6174">
          <cell r="A6174" t="str">
            <v>591082971</v>
          </cell>
          <cell r="B6174">
            <v>4</v>
          </cell>
        </row>
        <row r="6175">
          <cell r="A6175" t="str">
            <v>591131523</v>
          </cell>
          <cell r="B6175">
            <v>4</v>
          </cell>
        </row>
        <row r="6176">
          <cell r="A6176" t="str">
            <v>598081621</v>
          </cell>
          <cell r="B6176">
            <v>4</v>
          </cell>
        </row>
        <row r="6177">
          <cell r="A6177" t="str">
            <v>598069939</v>
          </cell>
          <cell r="B6177">
            <v>4</v>
          </cell>
        </row>
        <row r="6178">
          <cell r="A6178" t="str">
            <v>598167121</v>
          </cell>
          <cell r="B6178">
            <v>4</v>
          </cell>
        </row>
        <row r="6179">
          <cell r="A6179" t="str">
            <v>591017847</v>
          </cell>
          <cell r="B6179">
            <v>4</v>
          </cell>
        </row>
        <row r="6180">
          <cell r="A6180" t="str">
            <v>507404019</v>
          </cell>
          <cell r="B6180">
            <v>4</v>
          </cell>
        </row>
        <row r="6181">
          <cell r="A6181" t="str">
            <v>598083142</v>
          </cell>
          <cell r="B6181">
            <v>4</v>
          </cell>
        </row>
        <row r="6182">
          <cell r="A6182" t="str">
            <v>591026263</v>
          </cell>
          <cell r="B6182">
            <v>4</v>
          </cell>
        </row>
        <row r="6183">
          <cell r="A6183" t="str">
            <v>507377920</v>
          </cell>
          <cell r="B6183">
            <v>4</v>
          </cell>
        </row>
        <row r="6184">
          <cell r="A6184" t="str">
            <v>591099555</v>
          </cell>
          <cell r="B6184">
            <v>4</v>
          </cell>
        </row>
        <row r="6185">
          <cell r="A6185" t="str">
            <v>591024959</v>
          </cell>
          <cell r="B6185">
            <v>4</v>
          </cell>
        </row>
        <row r="6186">
          <cell r="A6186" t="str">
            <v>599038178</v>
          </cell>
          <cell r="B6186">
            <v>4</v>
          </cell>
        </row>
        <row r="6187">
          <cell r="A6187" t="str">
            <v>591014190</v>
          </cell>
          <cell r="B6187">
            <v>4</v>
          </cell>
        </row>
        <row r="6188">
          <cell r="A6188" t="str">
            <v>598097552</v>
          </cell>
          <cell r="B6188">
            <v>4</v>
          </cell>
        </row>
        <row r="6189">
          <cell r="A6189" t="str">
            <v>591014617</v>
          </cell>
          <cell r="B6189">
            <v>4</v>
          </cell>
        </row>
        <row r="6190">
          <cell r="A6190" t="str">
            <v>591023594</v>
          </cell>
          <cell r="B6190">
            <v>4</v>
          </cell>
        </row>
        <row r="6191">
          <cell r="A6191" t="str">
            <v>507400516</v>
          </cell>
          <cell r="B6191">
            <v>4</v>
          </cell>
        </row>
        <row r="6192">
          <cell r="A6192" t="str">
            <v>599064214</v>
          </cell>
          <cell r="B6192">
            <v>4</v>
          </cell>
        </row>
        <row r="6193">
          <cell r="A6193" t="str">
            <v>591106875</v>
          </cell>
          <cell r="B6193">
            <v>4</v>
          </cell>
        </row>
        <row r="6194">
          <cell r="A6194" t="str">
            <v>598155759</v>
          </cell>
          <cell r="B6194">
            <v>4</v>
          </cell>
        </row>
        <row r="6195">
          <cell r="A6195" t="str">
            <v>591018040</v>
          </cell>
          <cell r="B6195">
            <v>4</v>
          </cell>
        </row>
        <row r="6196">
          <cell r="A6196" t="str">
            <v>591100563</v>
          </cell>
          <cell r="B6196">
            <v>4</v>
          </cell>
        </row>
        <row r="6197">
          <cell r="A6197" t="str">
            <v>507395533</v>
          </cell>
          <cell r="B6197">
            <v>4</v>
          </cell>
        </row>
        <row r="6198">
          <cell r="A6198" t="str">
            <v>591019782</v>
          </cell>
          <cell r="B6198">
            <v>4</v>
          </cell>
        </row>
        <row r="6199">
          <cell r="A6199" t="str">
            <v>591105993</v>
          </cell>
          <cell r="B6199">
            <v>4</v>
          </cell>
        </row>
        <row r="6200">
          <cell r="A6200" t="str">
            <v>508221970</v>
          </cell>
          <cell r="B6200">
            <v>4</v>
          </cell>
        </row>
        <row r="6201">
          <cell r="A6201" t="str">
            <v>591101032</v>
          </cell>
          <cell r="B6201">
            <v>4</v>
          </cell>
        </row>
        <row r="6202">
          <cell r="A6202" t="str">
            <v>598094654</v>
          </cell>
          <cell r="B6202">
            <v>4</v>
          </cell>
        </row>
        <row r="6203">
          <cell r="A6203" t="str">
            <v>591020526</v>
          </cell>
          <cell r="B6203">
            <v>4</v>
          </cell>
        </row>
        <row r="6204">
          <cell r="A6204" t="str">
            <v>507393506</v>
          </cell>
          <cell r="B6204">
            <v>4</v>
          </cell>
        </row>
        <row r="6205">
          <cell r="A6205" t="str">
            <v>591022564</v>
          </cell>
          <cell r="B6205">
            <v>4</v>
          </cell>
        </row>
        <row r="6206">
          <cell r="A6206" t="str">
            <v>598093381</v>
          </cell>
          <cell r="B6206">
            <v>4</v>
          </cell>
        </row>
        <row r="6207">
          <cell r="A6207" t="str">
            <v>599034398</v>
          </cell>
          <cell r="B6207">
            <v>4</v>
          </cell>
        </row>
        <row r="6208">
          <cell r="A6208" t="str">
            <v>591030237</v>
          </cell>
          <cell r="B6208">
            <v>4</v>
          </cell>
        </row>
        <row r="6209">
          <cell r="A6209" t="str">
            <v>599123588</v>
          </cell>
          <cell r="B6209">
            <v>4</v>
          </cell>
        </row>
        <row r="6210">
          <cell r="A6210" t="str">
            <v>599006203</v>
          </cell>
          <cell r="B6210">
            <v>4</v>
          </cell>
        </row>
        <row r="6211">
          <cell r="A6211" t="str">
            <v>591033249</v>
          </cell>
          <cell r="B6211">
            <v>4</v>
          </cell>
        </row>
        <row r="6212">
          <cell r="A6212" t="str">
            <v>591002810</v>
          </cell>
          <cell r="B6212">
            <v>4</v>
          </cell>
        </row>
        <row r="6213">
          <cell r="A6213" t="str">
            <v>591004146</v>
          </cell>
          <cell r="B6213">
            <v>4</v>
          </cell>
        </row>
        <row r="6214">
          <cell r="A6214" t="str">
            <v>591004618</v>
          </cell>
          <cell r="B6214">
            <v>4</v>
          </cell>
        </row>
        <row r="6215">
          <cell r="A6215" t="str">
            <v>598102694</v>
          </cell>
          <cell r="B6215">
            <v>4</v>
          </cell>
        </row>
        <row r="6216">
          <cell r="A6216" t="str">
            <v>598072766</v>
          </cell>
          <cell r="B6216">
            <v>4</v>
          </cell>
        </row>
        <row r="6217">
          <cell r="A6217" t="str">
            <v>599173583</v>
          </cell>
          <cell r="B6217">
            <v>4</v>
          </cell>
        </row>
        <row r="6218">
          <cell r="A6218" t="str">
            <v>599124688</v>
          </cell>
          <cell r="B6218">
            <v>4</v>
          </cell>
        </row>
        <row r="6219">
          <cell r="A6219" t="str">
            <v>598076270</v>
          </cell>
          <cell r="B6219">
            <v>4</v>
          </cell>
        </row>
        <row r="6220">
          <cell r="A6220" t="str">
            <v>591032415</v>
          </cell>
          <cell r="B6220">
            <v>4</v>
          </cell>
        </row>
        <row r="6221">
          <cell r="A6221" t="str">
            <v>599128491</v>
          </cell>
          <cell r="B6221">
            <v>4</v>
          </cell>
        </row>
        <row r="6222">
          <cell r="A6222" t="str">
            <v>508349643</v>
          </cell>
          <cell r="B6222">
            <v>4</v>
          </cell>
        </row>
        <row r="6223">
          <cell r="A6223" t="str">
            <v>591010088</v>
          </cell>
          <cell r="B6223">
            <v>4</v>
          </cell>
        </row>
        <row r="6224">
          <cell r="A6224" t="str">
            <v>599055784</v>
          </cell>
          <cell r="B6224">
            <v>4</v>
          </cell>
        </row>
        <row r="6225">
          <cell r="A6225" t="str">
            <v>599054950</v>
          </cell>
          <cell r="B6225">
            <v>4</v>
          </cell>
        </row>
        <row r="6226">
          <cell r="A6226" t="str">
            <v>591112326</v>
          </cell>
          <cell r="B6226">
            <v>4</v>
          </cell>
        </row>
        <row r="6227">
          <cell r="A6227" t="str">
            <v>507412863</v>
          </cell>
          <cell r="B6227">
            <v>4</v>
          </cell>
        </row>
        <row r="6228">
          <cell r="A6228" t="str">
            <v>591112027</v>
          </cell>
          <cell r="B6228">
            <v>4</v>
          </cell>
        </row>
        <row r="6229">
          <cell r="A6229" t="str">
            <v>591007516</v>
          </cell>
          <cell r="B6229">
            <v>4</v>
          </cell>
        </row>
        <row r="6230">
          <cell r="A6230" t="str">
            <v>599137312</v>
          </cell>
          <cell r="B6230">
            <v>4</v>
          </cell>
        </row>
        <row r="6231">
          <cell r="A6231" t="str">
            <v>599126800</v>
          </cell>
          <cell r="B6231">
            <v>4</v>
          </cell>
        </row>
        <row r="6232">
          <cell r="A6232" t="str">
            <v>599016958</v>
          </cell>
          <cell r="B6232">
            <v>4</v>
          </cell>
        </row>
        <row r="6233">
          <cell r="A6233" t="str">
            <v>599017667</v>
          </cell>
          <cell r="B6233">
            <v>4</v>
          </cell>
        </row>
        <row r="6234">
          <cell r="A6234" t="str">
            <v>599019281</v>
          </cell>
          <cell r="B6234">
            <v>4</v>
          </cell>
        </row>
        <row r="6235">
          <cell r="A6235" t="str">
            <v>591097632</v>
          </cell>
          <cell r="B6235">
            <v>4</v>
          </cell>
        </row>
        <row r="6236">
          <cell r="A6236" t="str">
            <v>599141353</v>
          </cell>
          <cell r="B6236">
            <v>4</v>
          </cell>
        </row>
        <row r="6237">
          <cell r="A6237" t="str">
            <v>599057179</v>
          </cell>
          <cell r="B6237">
            <v>4</v>
          </cell>
        </row>
        <row r="6238">
          <cell r="A6238" t="str">
            <v>509101996</v>
          </cell>
          <cell r="B6238">
            <v>4</v>
          </cell>
        </row>
        <row r="6239">
          <cell r="A6239" t="str">
            <v>509240974</v>
          </cell>
          <cell r="B6239">
            <v>4</v>
          </cell>
        </row>
        <row r="6240">
          <cell r="A6240" t="str">
            <v>591051944</v>
          </cell>
          <cell r="B6240">
            <v>4</v>
          </cell>
        </row>
        <row r="6241">
          <cell r="A6241" t="str">
            <v>599112582</v>
          </cell>
          <cell r="B6241">
            <v>4</v>
          </cell>
        </row>
        <row r="6242">
          <cell r="A6242" t="str">
            <v>509280394</v>
          </cell>
          <cell r="B6242">
            <v>4</v>
          </cell>
        </row>
        <row r="6243">
          <cell r="A6243" t="str">
            <v>509282066</v>
          </cell>
          <cell r="B6243">
            <v>4</v>
          </cell>
        </row>
        <row r="6244">
          <cell r="A6244" t="str">
            <v>591084654</v>
          </cell>
          <cell r="B6244">
            <v>4</v>
          </cell>
        </row>
        <row r="6245">
          <cell r="A6245" t="str">
            <v>509120894</v>
          </cell>
          <cell r="B6245">
            <v>4</v>
          </cell>
        </row>
        <row r="6246">
          <cell r="A6246" t="str">
            <v>590000477</v>
          </cell>
          <cell r="B6246">
            <v>4</v>
          </cell>
        </row>
        <row r="6247">
          <cell r="A6247" t="str">
            <v>591049918</v>
          </cell>
          <cell r="B6247">
            <v>4</v>
          </cell>
        </row>
        <row r="6248">
          <cell r="A6248" t="str">
            <v>591047394</v>
          </cell>
          <cell r="B6248">
            <v>4</v>
          </cell>
        </row>
        <row r="6249">
          <cell r="A6249" t="str">
            <v>591049055</v>
          </cell>
          <cell r="B6249">
            <v>4</v>
          </cell>
        </row>
        <row r="6250">
          <cell r="A6250" t="str">
            <v>598028545</v>
          </cell>
          <cell r="B6250">
            <v>4</v>
          </cell>
        </row>
        <row r="6251">
          <cell r="A6251" t="str">
            <v>599092697</v>
          </cell>
          <cell r="B6251">
            <v>4</v>
          </cell>
        </row>
        <row r="6252">
          <cell r="A6252" t="str">
            <v>509316349</v>
          </cell>
          <cell r="B6252">
            <v>4</v>
          </cell>
        </row>
        <row r="6253">
          <cell r="A6253" t="str">
            <v>598128133</v>
          </cell>
          <cell r="B6253">
            <v>4</v>
          </cell>
        </row>
        <row r="6254">
          <cell r="A6254" t="str">
            <v>591150029</v>
          </cell>
          <cell r="B6254">
            <v>4</v>
          </cell>
        </row>
        <row r="6255">
          <cell r="A6255" t="str">
            <v>591048737</v>
          </cell>
          <cell r="B6255">
            <v>4</v>
          </cell>
        </row>
        <row r="6256">
          <cell r="A6256" t="str">
            <v>599147218</v>
          </cell>
          <cell r="B6256">
            <v>4</v>
          </cell>
        </row>
        <row r="6257">
          <cell r="A6257" t="str">
            <v>509320346</v>
          </cell>
          <cell r="B6257">
            <v>4</v>
          </cell>
        </row>
        <row r="6258">
          <cell r="A6258" t="str">
            <v>598157720</v>
          </cell>
          <cell r="B6258">
            <v>4</v>
          </cell>
        </row>
        <row r="6259">
          <cell r="A6259" t="str">
            <v>507335687</v>
          </cell>
          <cell r="B6259">
            <v>4</v>
          </cell>
        </row>
        <row r="6260">
          <cell r="A6260" t="str">
            <v>599115170</v>
          </cell>
          <cell r="B6260">
            <v>4</v>
          </cell>
        </row>
        <row r="6261">
          <cell r="A6261" t="str">
            <v>599147447</v>
          </cell>
          <cell r="B6261">
            <v>4</v>
          </cell>
        </row>
        <row r="6262">
          <cell r="A6262" t="str">
            <v>509196822</v>
          </cell>
          <cell r="B6262">
            <v>4</v>
          </cell>
        </row>
        <row r="6263">
          <cell r="A6263" t="str">
            <v>591063280</v>
          </cell>
          <cell r="B6263">
            <v>4</v>
          </cell>
        </row>
        <row r="6264">
          <cell r="A6264" t="str">
            <v>509186155</v>
          </cell>
          <cell r="B6264">
            <v>4</v>
          </cell>
        </row>
        <row r="6265">
          <cell r="A6265" t="str">
            <v>598140607</v>
          </cell>
          <cell r="B6265">
            <v>4</v>
          </cell>
        </row>
        <row r="6266">
          <cell r="A6266" t="str">
            <v>599109353</v>
          </cell>
          <cell r="B6266">
            <v>4</v>
          </cell>
        </row>
        <row r="6267">
          <cell r="A6267" t="str">
            <v>599105850</v>
          </cell>
          <cell r="B6267">
            <v>4</v>
          </cell>
        </row>
        <row r="6268">
          <cell r="A6268" t="str">
            <v>599153345</v>
          </cell>
          <cell r="B6268">
            <v>4</v>
          </cell>
        </row>
        <row r="6269">
          <cell r="A6269" t="str">
            <v>803000089</v>
          </cell>
          <cell r="B6269">
            <v>4</v>
          </cell>
        </row>
        <row r="6270">
          <cell r="A6270" t="str">
            <v>591164576</v>
          </cell>
          <cell r="B6270">
            <v>4</v>
          </cell>
        </row>
        <row r="6271">
          <cell r="A6271" t="str">
            <v>591057522</v>
          </cell>
          <cell r="B6271">
            <v>4</v>
          </cell>
        </row>
        <row r="6272">
          <cell r="A6272" t="str">
            <v>802000019</v>
          </cell>
          <cell r="B6272">
            <v>4</v>
          </cell>
        </row>
        <row r="6273">
          <cell r="A6273" t="str">
            <v>591067897</v>
          </cell>
          <cell r="B6273">
            <v>4</v>
          </cell>
        </row>
        <row r="6274">
          <cell r="A6274" t="str">
            <v>507314729</v>
          </cell>
          <cell r="B6274">
            <v>4</v>
          </cell>
        </row>
        <row r="6275">
          <cell r="A6275" t="str">
            <v>509228329</v>
          </cell>
          <cell r="B6275">
            <v>4</v>
          </cell>
        </row>
        <row r="6276">
          <cell r="A6276" t="str">
            <v>599152223</v>
          </cell>
          <cell r="B6276">
            <v>4</v>
          </cell>
        </row>
        <row r="6277">
          <cell r="A6277" t="str">
            <v>591056824</v>
          </cell>
          <cell r="B6277">
            <v>4</v>
          </cell>
        </row>
        <row r="6278">
          <cell r="A6278" t="str">
            <v>508080115</v>
          </cell>
          <cell r="B6278">
            <v>4</v>
          </cell>
        </row>
        <row r="6279">
          <cell r="A6279" t="str">
            <v>591067657</v>
          </cell>
          <cell r="B6279">
            <v>4</v>
          </cell>
        </row>
        <row r="6280">
          <cell r="A6280" t="str">
            <v>599101782</v>
          </cell>
          <cell r="B6280">
            <v>4</v>
          </cell>
        </row>
        <row r="6281">
          <cell r="A6281" t="str">
            <v>509201872</v>
          </cell>
          <cell r="B6281">
            <v>4</v>
          </cell>
        </row>
        <row r="6282">
          <cell r="A6282" t="str">
            <v>591160811</v>
          </cell>
          <cell r="B6282">
            <v>4</v>
          </cell>
        </row>
        <row r="6283">
          <cell r="A6283" t="str">
            <v>599099700</v>
          </cell>
          <cell r="B6283">
            <v>4</v>
          </cell>
        </row>
        <row r="6284">
          <cell r="A6284" t="str">
            <v>599098851</v>
          </cell>
          <cell r="B6284">
            <v>4</v>
          </cell>
        </row>
        <row r="6285">
          <cell r="A6285" t="str">
            <v>591050291</v>
          </cell>
          <cell r="B6285">
            <v>4</v>
          </cell>
        </row>
        <row r="6286">
          <cell r="A6286" t="str">
            <v>591057175</v>
          </cell>
          <cell r="B6286">
            <v>4</v>
          </cell>
        </row>
        <row r="6287">
          <cell r="A6287" t="str">
            <v>591047110</v>
          </cell>
          <cell r="B6287">
            <v>4</v>
          </cell>
        </row>
        <row r="6288">
          <cell r="A6288" t="str">
            <v>508117798</v>
          </cell>
          <cell r="B6288">
            <v>4</v>
          </cell>
        </row>
        <row r="6289">
          <cell r="A6289" t="str">
            <v>598043054</v>
          </cell>
          <cell r="B6289">
            <v>4</v>
          </cell>
        </row>
        <row r="6290">
          <cell r="A6290" t="str">
            <v>591148369</v>
          </cell>
          <cell r="B6290">
            <v>4</v>
          </cell>
        </row>
        <row r="6291">
          <cell r="A6291" t="str">
            <v>509355142</v>
          </cell>
          <cell r="B6291">
            <v>4</v>
          </cell>
        </row>
        <row r="6292">
          <cell r="A6292" t="str">
            <v>591075777</v>
          </cell>
          <cell r="B6292">
            <v>4</v>
          </cell>
        </row>
        <row r="6293">
          <cell r="A6293" t="str">
            <v>510020022</v>
          </cell>
          <cell r="B6293">
            <v>4</v>
          </cell>
        </row>
        <row r="6294">
          <cell r="A6294" t="str">
            <v>508120846</v>
          </cell>
          <cell r="B6294">
            <v>4</v>
          </cell>
        </row>
        <row r="6295">
          <cell r="A6295" t="str">
            <v>598125567</v>
          </cell>
          <cell r="B6295">
            <v>4</v>
          </cell>
        </row>
        <row r="6296">
          <cell r="A6296" t="str">
            <v>591074172</v>
          </cell>
          <cell r="B6296">
            <v>4</v>
          </cell>
        </row>
        <row r="6297">
          <cell r="A6297" t="str">
            <v>599156689</v>
          </cell>
          <cell r="B6297">
            <v>4</v>
          </cell>
        </row>
        <row r="6298">
          <cell r="A6298" t="str">
            <v>599117211</v>
          </cell>
          <cell r="B6298">
            <v>4</v>
          </cell>
        </row>
        <row r="6299">
          <cell r="A6299" t="str">
            <v>599116351</v>
          </cell>
          <cell r="B6299">
            <v>4</v>
          </cell>
        </row>
        <row r="6300">
          <cell r="A6300" t="str">
            <v>391005606</v>
          </cell>
          <cell r="B6300">
            <v>4</v>
          </cell>
        </row>
        <row r="6301">
          <cell r="A6301" t="str">
            <v>391060281</v>
          </cell>
          <cell r="B6301">
            <v>4</v>
          </cell>
        </row>
        <row r="6302">
          <cell r="A6302" t="str">
            <v>500174661</v>
          </cell>
          <cell r="B6302">
            <v>4</v>
          </cell>
        </row>
        <row r="6303">
          <cell r="A6303" t="str">
            <v>391020687</v>
          </cell>
          <cell r="B6303">
            <v>4</v>
          </cell>
        </row>
        <row r="6304">
          <cell r="A6304" t="str">
            <v>500236257</v>
          </cell>
          <cell r="B6304">
            <v>4</v>
          </cell>
        </row>
        <row r="6305">
          <cell r="A6305" t="str">
            <v>391020665</v>
          </cell>
          <cell r="B6305">
            <v>4</v>
          </cell>
        </row>
        <row r="6306">
          <cell r="A6306" t="str">
            <v>391020056</v>
          </cell>
          <cell r="B6306">
            <v>4</v>
          </cell>
        </row>
        <row r="6307">
          <cell r="A6307" t="str">
            <v>391019681</v>
          </cell>
          <cell r="B6307">
            <v>4</v>
          </cell>
        </row>
        <row r="6308">
          <cell r="A6308" t="str">
            <v>391049150</v>
          </cell>
          <cell r="B6308">
            <v>4</v>
          </cell>
        </row>
        <row r="6309">
          <cell r="A6309" t="str">
            <v>390019035</v>
          </cell>
          <cell r="B6309">
            <v>4</v>
          </cell>
        </row>
        <row r="6310">
          <cell r="A6310" t="str">
            <v>000110734</v>
          </cell>
          <cell r="B6310">
            <v>4</v>
          </cell>
        </row>
        <row r="6311">
          <cell r="A6311" t="str">
            <v>390019633</v>
          </cell>
          <cell r="B6311">
            <v>4</v>
          </cell>
        </row>
        <row r="6312">
          <cell r="A6312" t="str">
            <v>500242786</v>
          </cell>
          <cell r="B6312">
            <v>4</v>
          </cell>
        </row>
        <row r="6313">
          <cell r="A6313" t="str">
            <v>500246533</v>
          </cell>
          <cell r="B6313">
            <v>4</v>
          </cell>
        </row>
        <row r="6314">
          <cell r="A6314" t="str">
            <v>000127938</v>
          </cell>
          <cell r="B6314">
            <v>4</v>
          </cell>
        </row>
        <row r="6315">
          <cell r="A6315" t="str">
            <v>500252718</v>
          </cell>
          <cell r="B6315">
            <v>4</v>
          </cell>
        </row>
        <row r="6316">
          <cell r="A6316" t="str">
            <v>392020598</v>
          </cell>
          <cell r="B6316">
            <v>4</v>
          </cell>
        </row>
        <row r="6317">
          <cell r="A6317" t="str">
            <v>391004274</v>
          </cell>
          <cell r="B6317">
            <v>4</v>
          </cell>
        </row>
        <row r="6318">
          <cell r="A6318" t="str">
            <v>500240553</v>
          </cell>
          <cell r="B6318">
            <v>4</v>
          </cell>
        </row>
        <row r="6319">
          <cell r="A6319" t="str">
            <v>000127743</v>
          </cell>
          <cell r="B6319">
            <v>4</v>
          </cell>
        </row>
        <row r="6320">
          <cell r="A6320" t="str">
            <v>000128131</v>
          </cell>
          <cell r="B6320">
            <v>4</v>
          </cell>
        </row>
        <row r="6321">
          <cell r="A6321" t="str">
            <v>391020296</v>
          </cell>
          <cell r="B6321">
            <v>4</v>
          </cell>
        </row>
        <row r="6322">
          <cell r="A6322" t="str">
            <v>309005766</v>
          </cell>
          <cell r="B6322">
            <v>4</v>
          </cell>
        </row>
        <row r="6323">
          <cell r="A6323" t="str">
            <v>390019976</v>
          </cell>
          <cell r="B6323">
            <v>4</v>
          </cell>
        </row>
        <row r="6324">
          <cell r="A6324" t="str">
            <v>500287732</v>
          </cell>
          <cell r="B6324">
            <v>4</v>
          </cell>
        </row>
        <row r="6325">
          <cell r="A6325" t="str">
            <v>000112048</v>
          </cell>
          <cell r="B6325">
            <v>4</v>
          </cell>
        </row>
        <row r="6326">
          <cell r="A6326" t="str">
            <v>500276482</v>
          </cell>
          <cell r="B6326">
            <v>4</v>
          </cell>
        </row>
        <row r="6327">
          <cell r="A6327" t="str">
            <v>392029236</v>
          </cell>
          <cell r="B6327">
            <v>4</v>
          </cell>
        </row>
        <row r="6328">
          <cell r="A6328" t="str">
            <v>000131120</v>
          </cell>
          <cell r="B6328">
            <v>4</v>
          </cell>
        </row>
        <row r="6329">
          <cell r="A6329" t="str">
            <v>391009408</v>
          </cell>
          <cell r="B6329">
            <v>4</v>
          </cell>
        </row>
        <row r="6330">
          <cell r="A6330" t="str">
            <v>391009936</v>
          </cell>
          <cell r="B6330">
            <v>4</v>
          </cell>
        </row>
        <row r="6331">
          <cell r="A6331" t="str">
            <v>391010220</v>
          </cell>
          <cell r="B6331">
            <v>4</v>
          </cell>
        </row>
        <row r="6332">
          <cell r="A6332" t="str">
            <v>392030162</v>
          </cell>
          <cell r="B6332">
            <v>4</v>
          </cell>
        </row>
        <row r="6333">
          <cell r="A6333" t="str">
            <v>500282380</v>
          </cell>
          <cell r="B6333">
            <v>4</v>
          </cell>
        </row>
        <row r="6334">
          <cell r="A6334" t="str">
            <v>000003171</v>
          </cell>
          <cell r="B6334">
            <v>4</v>
          </cell>
        </row>
        <row r="6335">
          <cell r="A6335" t="str">
            <v>391013863</v>
          </cell>
          <cell r="B6335">
            <v>4</v>
          </cell>
        </row>
        <row r="6336">
          <cell r="A6336" t="str">
            <v>000111867</v>
          </cell>
          <cell r="B6336">
            <v>4</v>
          </cell>
        </row>
        <row r="6337">
          <cell r="A6337" t="str">
            <v>500288854</v>
          </cell>
          <cell r="B6337">
            <v>4</v>
          </cell>
        </row>
        <row r="6338">
          <cell r="A6338" t="str">
            <v>391013162</v>
          </cell>
          <cell r="B6338">
            <v>4</v>
          </cell>
        </row>
        <row r="6339">
          <cell r="A6339" t="str">
            <v>307023122</v>
          </cell>
          <cell r="B6339">
            <v>4</v>
          </cell>
        </row>
        <row r="6340">
          <cell r="A6340" t="str">
            <v>390014546</v>
          </cell>
          <cell r="B6340">
            <v>4</v>
          </cell>
        </row>
        <row r="6341">
          <cell r="A6341" t="str">
            <v>307023100</v>
          </cell>
          <cell r="B6341">
            <v>4</v>
          </cell>
        </row>
        <row r="6342">
          <cell r="A6342" t="str">
            <v>390014421</v>
          </cell>
          <cell r="B6342">
            <v>4</v>
          </cell>
        </row>
        <row r="6343">
          <cell r="A6343" t="str">
            <v>390014203</v>
          </cell>
          <cell r="B6343">
            <v>4</v>
          </cell>
        </row>
        <row r="6344">
          <cell r="A6344" t="str">
            <v>390014409</v>
          </cell>
          <cell r="B6344">
            <v>4</v>
          </cell>
        </row>
        <row r="6345">
          <cell r="A6345" t="str">
            <v>307016180</v>
          </cell>
          <cell r="B6345">
            <v>4</v>
          </cell>
        </row>
        <row r="6346">
          <cell r="A6346" t="str">
            <v>390014029</v>
          </cell>
          <cell r="B6346">
            <v>4</v>
          </cell>
        </row>
        <row r="6347">
          <cell r="A6347" t="str">
            <v>391017702</v>
          </cell>
          <cell r="B6347">
            <v>4</v>
          </cell>
        </row>
        <row r="6348">
          <cell r="A6348" t="str">
            <v>500134333</v>
          </cell>
          <cell r="B6348">
            <v>4</v>
          </cell>
        </row>
        <row r="6349">
          <cell r="A6349" t="str">
            <v>391049666</v>
          </cell>
          <cell r="B6349">
            <v>4</v>
          </cell>
        </row>
        <row r="6350">
          <cell r="A6350" t="str">
            <v>000128669</v>
          </cell>
          <cell r="B6350">
            <v>4</v>
          </cell>
        </row>
        <row r="6351">
          <cell r="A6351" t="str">
            <v>500264375</v>
          </cell>
          <cell r="B6351">
            <v>4</v>
          </cell>
        </row>
        <row r="6352">
          <cell r="A6352" t="str">
            <v>391006636</v>
          </cell>
          <cell r="B6352">
            <v>4</v>
          </cell>
        </row>
        <row r="6353">
          <cell r="A6353" t="str">
            <v>308028197</v>
          </cell>
          <cell r="B6353">
            <v>4</v>
          </cell>
        </row>
        <row r="6354">
          <cell r="A6354" t="str">
            <v>391006913</v>
          </cell>
          <cell r="B6354">
            <v>4</v>
          </cell>
        </row>
        <row r="6355">
          <cell r="A6355" t="str">
            <v>391058060</v>
          </cell>
          <cell r="B6355">
            <v>4</v>
          </cell>
        </row>
        <row r="6356">
          <cell r="A6356" t="str">
            <v>500140219</v>
          </cell>
          <cell r="B6356">
            <v>4</v>
          </cell>
        </row>
        <row r="6357">
          <cell r="A6357" t="str">
            <v>390014834</v>
          </cell>
          <cell r="B6357">
            <v>4</v>
          </cell>
        </row>
        <row r="6358">
          <cell r="A6358" t="str">
            <v>500142671</v>
          </cell>
          <cell r="B6358">
            <v>4</v>
          </cell>
        </row>
        <row r="6359">
          <cell r="A6359" t="str">
            <v>000002451</v>
          </cell>
          <cell r="B6359">
            <v>4</v>
          </cell>
        </row>
        <row r="6360">
          <cell r="A6360" t="str">
            <v>500266450</v>
          </cell>
          <cell r="B6360">
            <v>4</v>
          </cell>
        </row>
        <row r="6361">
          <cell r="A6361" t="str">
            <v>500132340</v>
          </cell>
          <cell r="B6361">
            <v>4</v>
          </cell>
        </row>
        <row r="6362">
          <cell r="A6362" t="str">
            <v>391007507</v>
          </cell>
          <cell r="B6362">
            <v>4</v>
          </cell>
        </row>
        <row r="6363">
          <cell r="A6363" t="str">
            <v>390015679</v>
          </cell>
          <cell r="B6363">
            <v>4</v>
          </cell>
        </row>
        <row r="6364">
          <cell r="A6364" t="str">
            <v>000111616</v>
          </cell>
          <cell r="B6364">
            <v>4</v>
          </cell>
        </row>
        <row r="6365">
          <cell r="A6365" t="str">
            <v>000131038</v>
          </cell>
          <cell r="B6365">
            <v>4</v>
          </cell>
        </row>
        <row r="6366">
          <cell r="A6366" t="str">
            <v>390013239</v>
          </cell>
          <cell r="B6366">
            <v>4</v>
          </cell>
        </row>
        <row r="6367">
          <cell r="A6367" t="str">
            <v>000131094</v>
          </cell>
          <cell r="B6367">
            <v>4</v>
          </cell>
        </row>
        <row r="6368">
          <cell r="A6368" t="str">
            <v>391016842</v>
          </cell>
          <cell r="B6368">
            <v>4</v>
          </cell>
        </row>
        <row r="6369">
          <cell r="A6369" t="str">
            <v>308040328</v>
          </cell>
          <cell r="B6369">
            <v>4</v>
          </cell>
        </row>
        <row r="6370">
          <cell r="A6370" t="str">
            <v>391050525</v>
          </cell>
          <cell r="B6370">
            <v>4</v>
          </cell>
        </row>
        <row r="6371">
          <cell r="A6371" t="str">
            <v>500167928</v>
          </cell>
          <cell r="B6371">
            <v>4</v>
          </cell>
        </row>
        <row r="6372">
          <cell r="A6372" t="str">
            <v>000108214</v>
          </cell>
          <cell r="B6372">
            <v>4</v>
          </cell>
        </row>
        <row r="6373">
          <cell r="A6373" t="str">
            <v>390029090</v>
          </cell>
          <cell r="B6373">
            <v>4</v>
          </cell>
        </row>
        <row r="6374">
          <cell r="A6374" t="str">
            <v>391037467</v>
          </cell>
          <cell r="B6374">
            <v>4</v>
          </cell>
        </row>
        <row r="6375">
          <cell r="A6375" t="str">
            <v>390033868</v>
          </cell>
          <cell r="B6375">
            <v>4</v>
          </cell>
        </row>
        <row r="6376">
          <cell r="A6376" t="str">
            <v>390006116</v>
          </cell>
          <cell r="B6376">
            <v>4</v>
          </cell>
        </row>
        <row r="6377">
          <cell r="A6377" t="str">
            <v>390029023</v>
          </cell>
          <cell r="B6377">
            <v>4</v>
          </cell>
        </row>
        <row r="6378">
          <cell r="A6378" t="str">
            <v>390035459</v>
          </cell>
          <cell r="B6378">
            <v>4</v>
          </cell>
        </row>
        <row r="6379">
          <cell r="A6379" t="str">
            <v>390028451</v>
          </cell>
          <cell r="B6379">
            <v>4</v>
          </cell>
        </row>
        <row r="6380">
          <cell r="A6380" t="str">
            <v>391030583</v>
          </cell>
          <cell r="B6380">
            <v>4</v>
          </cell>
        </row>
        <row r="6381">
          <cell r="A6381" t="str">
            <v>390028440</v>
          </cell>
          <cell r="B6381">
            <v>4</v>
          </cell>
        </row>
        <row r="6382">
          <cell r="A6382" t="str">
            <v>390006264</v>
          </cell>
          <cell r="B6382">
            <v>4</v>
          </cell>
        </row>
        <row r="6383">
          <cell r="A6383" t="str">
            <v>000105154</v>
          </cell>
          <cell r="B6383">
            <v>4</v>
          </cell>
        </row>
        <row r="6384">
          <cell r="A6384" t="str">
            <v>390006286</v>
          </cell>
          <cell r="B6384">
            <v>4</v>
          </cell>
        </row>
        <row r="6385">
          <cell r="A6385" t="str">
            <v>391039494</v>
          </cell>
          <cell r="B6385">
            <v>4</v>
          </cell>
        </row>
        <row r="6386">
          <cell r="A6386" t="str">
            <v>390005164</v>
          </cell>
          <cell r="B6386">
            <v>4</v>
          </cell>
        </row>
        <row r="6387">
          <cell r="A6387" t="str">
            <v>390027188</v>
          </cell>
          <cell r="B6387">
            <v>4</v>
          </cell>
        </row>
        <row r="6388">
          <cell r="A6388" t="str">
            <v>391040320</v>
          </cell>
          <cell r="B6388">
            <v>4</v>
          </cell>
        </row>
        <row r="6389">
          <cell r="A6389" t="str">
            <v>390005094</v>
          </cell>
          <cell r="B6389">
            <v>4</v>
          </cell>
        </row>
        <row r="6390">
          <cell r="A6390" t="str">
            <v>000117467</v>
          </cell>
          <cell r="B6390">
            <v>4</v>
          </cell>
        </row>
        <row r="6391">
          <cell r="A6391" t="str">
            <v>391029509</v>
          </cell>
          <cell r="B6391">
            <v>4</v>
          </cell>
        </row>
        <row r="6392">
          <cell r="A6392" t="str">
            <v>391029406</v>
          </cell>
          <cell r="B6392">
            <v>4</v>
          </cell>
        </row>
        <row r="6393">
          <cell r="A6393" t="str">
            <v>390026996</v>
          </cell>
          <cell r="B6393">
            <v>4</v>
          </cell>
        </row>
        <row r="6394">
          <cell r="A6394" t="str">
            <v>000108074</v>
          </cell>
          <cell r="B6394">
            <v>4</v>
          </cell>
        </row>
        <row r="6395">
          <cell r="A6395" t="str">
            <v>500189230</v>
          </cell>
          <cell r="B6395">
            <v>4</v>
          </cell>
        </row>
        <row r="6396">
          <cell r="A6396" t="str">
            <v>392004945</v>
          </cell>
          <cell r="B6396">
            <v>4</v>
          </cell>
        </row>
        <row r="6397">
          <cell r="A6397" t="str">
            <v>390032573</v>
          </cell>
          <cell r="B6397">
            <v>4</v>
          </cell>
        </row>
        <row r="6398">
          <cell r="A6398" t="str">
            <v>390031749</v>
          </cell>
          <cell r="B6398">
            <v>4</v>
          </cell>
        </row>
        <row r="6399">
          <cell r="A6399" t="str">
            <v>390008338</v>
          </cell>
          <cell r="B6399">
            <v>4</v>
          </cell>
        </row>
        <row r="6400">
          <cell r="A6400" t="str">
            <v>390031093</v>
          </cell>
          <cell r="B6400">
            <v>4</v>
          </cell>
        </row>
        <row r="6401">
          <cell r="A6401" t="str">
            <v>500204278</v>
          </cell>
          <cell r="B6401">
            <v>4</v>
          </cell>
        </row>
        <row r="6402">
          <cell r="A6402" t="str">
            <v>391035256</v>
          </cell>
          <cell r="B6402">
            <v>4</v>
          </cell>
        </row>
        <row r="6403">
          <cell r="A6403" t="str">
            <v>000106885</v>
          </cell>
          <cell r="B6403">
            <v>4</v>
          </cell>
        </row>
        <row r="6404">
          <cell r="A6404" t="str">
            <v>390007744</v>
          </cell>
          <cell r="B6404">
            <v>4</v>
          </cell>
        </row>
        <row r="6405">
          <cell r="A6405" t="str">
            <v>000115418</v>
          </cell>
          <cell r="B6405">
            <v>4</v>
          </cell>
        </row>
        <row r="6406">
          <cell r="A6406" t="str">
            <v>391033517</v>
          </cell>
          <cell r="B6406">
            <v>4</v>
          </cell>
        </row>
        <row r="6407">
          <cell r="A6407" t="str">
            <v>390032414</v>
          </cell>
          <cell r="B6407">
            <v>4</v>
          </cell>
        </row>
        <row r="6408">
          <cell r="A6408" t="str">
            <v>390029458</v>
          </cell>
          <cell r="B6408">
            <v>4</v>
          </cell>
        </row>
        <row r="6409">
          <cell r="A6409" t="str">
            <v>390030513</v>
          </cell>
          <cell r="B6409">
            <v>4</v>
          </cell>
        </row>
        <row r="6410">
          <cell r="A6410" t="str">
            <v>390004709</v>
          </cell>
          <cell r="B6410">
            <v>4</v>
          </cell>
        </row>
        <row r="6411">
          <cell r="A6411" t="str">
            <v>500204625</v>
          </cell>
          <cell r="B6411">
            <v>4</v>
          </cell>
        </row>
        <row r="6412">
          <cell r="A6412" t="str">
            <v>390030351</v>
          </cell>
          <cell r="B6412">
            <v>4</v>
          </cell>
        </row>
        <row r="6413">
          <cell r="A6413" t="str">
            <v>500159211</v>
          </cell>
          <cell r="B6413">
            <v>4</v>
          </cell>
        </row>
        <row r="6414">
          <cell r="A6414" t="str">
            <v>500203684</v>
          </cell>
          <cell r="B6414">
            <v>4</v>
          </cell>
        </row>
        <row r="6415">
          <cell r="A6415" t="str">
            <v>500202322</v>
          </cell>
          <cell r="B6415">
            <v>4</v>
          </cell>
        </row>
        <row r="6416">
          <cell r="A6416" t="str">
            <v>390033282</v>
          </cell>
          <cell r="B6416">
            <v>4</v>
          </cell>
        </row>
        <row r="6417">
          <cell r="A6417" t="str">
            <v>390029735</v>
          </cell>
          <cell r="B6417">
            <v>4</v>
          </cell>
        </row>
        <row r="6418">
          <cell r="A6418" t="str">
            <v>000107240</v>
          </cell>
          <cell r="B6418">
            <v>4</v>
          </cell>
        </row>
        <row r="6419">
          <cell r="A6419" t="str">
            <v>000106151</v>
          </cell>
          <cell r="B6419">
            <v>4</v>
          </cell>
        </row>
        <row r="6420">
          <cell r="A6420" t="str">
            <v>000107251</v>
          </cell>
          <cell r="B6420">
            <v>4</v>
          </cell>
        </row>
        <row r="6421">
          <cell r="A6421" t="str">
            <v>000116747</v>
          </cell>
          <cell r="B6421">
            <v>4</v>
          </cell>
        </row>
        <row r="6422">
          <cell r="A6422" t="str">
            <v>390031015</v>
          </cell>
          <cell r="B6422">
            <v>4</v>
          </cell>
        </row>
        <row r="6423">
          <cell r="A6423" t="str">
            <v>000100942</v>
          </cell>
          <cell r="B6423">
            <v>4</v>
          </cell>
        </row>
        <row r="6424">
          <cell r="A6424" t="str">
            <v>000119254</v>
          </cell>
          <cell r="B6424">
            <v>4</v>
          </cell>
        </row>
        <row r="6425">
          <cell r="A6425" t="str">
            <v>500191048</v>
          </cell>
          <cell r="B6425">
            <v>4</v>
          </cell>
        </row>
        <row r="6426">
          <cell r="A6426" t="str">
            <v>390022666</v>
          </cell>
          <cell r="B6426">
            <v>4</v>
          </cell>
        </row>
        <row r="6427">
          <cell r="A6427" t="str">
            <v>000125587</v>
          </cell>
          <cell r="B6427">
            <v>4</v>
          </cell>
        </row>
        <row r="6428">
          <cell r="A6428" t="str">
            <v>390041265</v>
          </cell>
          <cell r="B6428">
            <v>4</v>
          </cell>
        </row>
        <row r="6429">
          <cell r="A6429" t="str">
            <v>000101499</v>
          </cell>
          <cell r="B6429">
            <v>4</v>
          </cell>
        </row>
        <row r="6430">
          <cell r="A6430" t="str">
            <v>500219571</v>
          </cell>
          <cell r="B6430">
            <v>4</v>
          </cell>
        </row>
        <row r="6431">
          <cell r="A6431" t="str">
            <v>500219618</v>
          </cell>
          <cell r="B6431">
            <v>4</v>
          </cell>
        </row>
        <row r="6432">
          <cell r="A6432" t="str">
            <v>000113816</v>
          </cell>
          <cell r="B6432">
            <v>4</v>
          </cell>
        </row>
        <row r="6433">
          <cell r="A6433" t="str">
            <v>000109417</v>
          </cell>
          <cell r="B6433">
            <v>4</v>
          </cell>
        </row>
        <row r="6434">
          <cell r="A6434" t="str">
            <v>000101961</v>
          </cell>
          <cell r="B6434">
            <v>4</v>
          </cell>
        </row>
        <row r="6435">
          <cell r="A6435" t="str">
            <v>390022367</v>
          </cell>
          <cell r="B6435">
            <v>4</v>
          </cell>
        </row>
        <row r="6436">
          <cell r="A6436" t="str">
            <v>390023054</v>
          </cell>
          <cell r="B6436">
            <v>4</v>
          </cell>
        </row>
        <row r="6437">
          <cell r="A6437" t="str">
            <v>391001538</v>
          </cell>
          <cell r="B6437">
            <v>4</v>
          </cell>
        </row>
        <row r="6438">
          <cell r="A6438" t="str">
            <v>391001619</v>
          </cell>
          <cell r="B6438">
            <v>4</v>
          </cell>
        </row>
        <row r="6439">
          <cell r="A6439" t="str">
            <v>390001166</v>
          </cell>
          <cell r="B6439">
            <v>4</v>
          </cell>
        </row>
        <row r="6440">
          <cell r="A6440" t="str">
            <v>390001111</v>
          </cell>
          <cell r="B6440">
            <v>4</v>
          </cell>
        </row>
        <row r="6441">
          <cell r="A6441" t="str">
            <v>390022275</v>
          </cell>
          <cell r="B6441">
            <v>4</v>
          </cell>
        </row>
        <row r="6442">
          <cell r="A6442" t="str">
            <v>390022079</v>
          </cell>
          <cell r="B6442">
            <v>4</v>
          </cell>
        </row>
        <row r="6443">
          <cell r="A6443" t="str">
            <v>391022186</v>
          </cell>
          <cell r="B6443">
            <v>4</v>
          </cell>
        </row>
        <row r="6444">
          <cell r="A6444" t="str">
            <v>500187764</v>
          </cell>
          <cell r="B6444">
            <v>4</v>
          </cell>
        </row>
        <row r="6445">
          <cell r="A6445" t="str">
            <v>000100458</v>
          </cell>
          <cell r="B6445">
            <v>4</v>
          </cell>
        </row>
        <row r="6446">
          <cell r="A6446" t="str">
            <v>500226409</v>
          </cell>
          <cell r="B6446">
            <v>4</v>
          </cell>
        </row>
        <row r="6447">
          <cell r="A6447" t="str">
            <v>390021566</v>
          </cell>
          <cell r="B6447">
            <v>4</v>
          </cell>
        </row>
        <row r="6448">
          <cell r="A6448" t="str">
            <v>390036065</v>
          </cell>
          <cell r="B6448">
            <v>4</v>
          </cell>
        </row>
        <row r="6449">
          <cell r="A6449" t="str">
            <v>000103301</v>
          </cell>
          <cell r="B6449">
            <v>4</v>
          </cell>
        </row>
        <row r="6450">
          <cell r="A6450" t="str">
            <v>000120146</v>
          </cell>
          <cell r="B6450">
            <v>4</v>
          </cell>
        </row>
        <row r="6451">
          <cell r="A6451" t="str">
            <v>000104630</v>
          </cell>
          <cell r="B6451">
            <v>4</v>
          </cell>
        </row>
        <row r="6452">
          <cell r="A6452" t="str">
            <v>000104537</v>
          </cell>
          <cell r="B6452">
            <v>4</v>
          </cell>
        </row>
        <row r="6453">
          <cell r="A6453" t="str">
            <v>390026217</v>
          </cell>
          <cell r="B6453">
            <v>4</v>
          </cell>
        </row>
        <row r="6454">
          <cell r="A6454" t="str">
            <v>391041671</v>
          </cell>
          <cell r="B6454">
            <v>4</v>
          </cell>
        </row>
        <row r="6455">
          <cell r="A6455" t="str">
            <v>000104087</v>
          </cell>
          <cell r="B6455">
            <v>4</v>
          </cell>
        </row>
        <row r="6456">
          <cell r="A6456" t="str">
            <v>391027343</v>
          </cell>
          <cell r="B6456">
            <v>4</v>
          </cell>
        </row>
        <row r="6457">
          <cell r="A6457" t="str">
            <v>000108317</v>
          </cell>
          <cell r="B6457">
            <v>4</v>
          </cell>
        </row>
        <row r="6458">
          <cell r="A6458" t="str">
            <v>000108421</v>
          </cell>
          <cell r="B6458">
            <v>4</v>
          </cell>
        </row>
        <row r="6459">
          <cell r="A6459" t="str">
            <v>390024545</v>
          </cell>
          <cell r="B6459">
            <v>4</v>
          </cell>
        </row>
        <row r="6460">
          <cell r="A6460" t="str">
            <v>390023009</v>
          </cell>
          <cell r="B6460">
            <v>4</v>
          </cell>
        </row>
        <row r="6461">
          <cell r="A6461" t="str">
            <v>000114145</v>
          </cell>
          <cell r="B6461">
            <v>4</v>
          </cell>
        </row>
        <row r="6462">
          <cell r="A6462" t="str">
            <v>500233809</v>
          </cell>
          <cell r="B6462">
            <v>4</v>
          </cell>
        </row>
        <row r="6463">
          <cell r="A6463" t="str">
            <v>000103219</v>
          </cell>
          <cell r="B6463">
            <v>4</v>
          </cell>
        </row>
        <row r="6464">
          <cell r="A6464" t="str">
            <v>000122287</v>
          </cell>
          <cell r="B6464">
            <v>4</v>
          </cell>
        </row>
        <row r="6465">
          <cell r="A6465" t="str">
            <v>391025659</v>
          </cell>
          <cell r="B6465">
            <v>4</v>
          </cell>
        </row>
        <row r="6466">
          <cell r="A6466" t="str">
            <v>390040165</v>
          </cell>
          <cell r="B6466">
            <v>4</v>
          </cell>
        </row>
        <row r="6467">
          <cell r="A6467" t="str">
            <v>391025420</v>
          </cell>
          <cell r="B6467">
            <v>4</v>
          </cell>
        </row>
        <row r="6468">
          <cell r="A6468" t="str">
            <v>391044166</v>
          </cell>
          <cell r="B6468">
            <v>4</v>
          </cell>
        </row>
        <row r="6469">
          <cell r="A6469" t="str">
            <v>000108801</v>
          </cell>
          <cell r="B6469">
            <v>4</v>
          </cell>
        </row>
        <row r="6470">
          <cell r="A6470" t="str">
            <v>390023560</v>
          </cell>
          <cell r="B6470">
            <v>4</v>
          </cell>
        </row>
        <row r="6471">
          <cell r="A6471" t="str">
            <v>392012261</v>
          </cell>
          <cell r="B6471">
            <v>4</v>
          </cell>
        </row>
        <row r="6472">
          <cell r="A6472" t="str">
            <v>390023515</v>
          </cell>
          <cell r="B6472">
            <v>4</v>
          </cell>
        </row>
        <row r="6473">
          <cell r="A6473" t="str">
            <v>390023065</v>
          </cell>
          <cell r="B6473">
            <v>4</v>
          </cell>
        </row>
        <row r="6474">
          <cell r="A6474" t="str">
            <v>391026209</v>
          </cell>
          <cell r="B6474">
            <v>4</v>
          </cell>
        </row>
        <row r="6475">
          <cell r="A6475" t="str">
            <v>500054868</v>
          </cell>
          <cell r="B6475">
            <v>4</v>
          </cell>
        </row>
        <row r="6476">
          <cell r="A6476" t="str">
            <v>000158301</v>
          </cell>
          <cell r="B6476">
            <v>4</v>
          </cell>
        </row>
        <row r="6477">
          <cell r="A6477" t="str">
            <v>000157348</v>
          </cell>
          <cell r="B6477">
            <v>4</v>
          </cell>
        </row>
        <row r="6478">
          <cell r="A6478" t="str">
            <v>500049369</v>
          </cell>
          <cell r="B6478">
            <v>4</v>
          </cell>
        </row>
        <row r="6479">
          <cell r="A6479" t="str">
            <v>000239127</v>
          </cell>
          <cell r="B6479">
            <v>4</v>
          </cell>
        </row>
        <row r="6480">
          <cell r="A6480" t="str">
            <v>000157072</v>
          </cell>
          <cell r="B6480">
            <v>4</v>
          </cell>
        </row>
        <row r="6481">
          <cell r="A6481" t="str">
            <v>000156396</v>
          </cell>
          <cell r="B6481">
            <v>4</v>
          </cell>
        </row>
        <row r="6482">
          <cell r="A6482" t="str">
            <v>397011111</v>
          </cell>
          <cell r="B6482">
            <v>4</v>
          </cell>
        </row>
        <row r="6483">
          <cell r="A6483" t="str">
            <v>000156178</v>
          </cell>
          <cell r="B6483">
            <v>4</v>
          </cell>
        </row>
        <row r="6484">
          <cell r="A6484" t="str">
            <v>500052428</v>
          </cell>
          <cell r="B6484">
            <v>4</v>
          </cell>
        </row>
        <row r="6485">
          <cell r="A6485" t="str">
            <v>000155193</v>
          </cell>
          <cell r="B6485">
            <v>4</v>
          </cell>
        </row>
        <row r="6486">
          <cell r="A6486" t="str">
            <v>000155045</v>
          </cell>
          <cell r="B6486">
            <v>4</v>
          </cell>
        </row>
        <row r="6487">
          <cell r="A6487" t="str">
            <v>500064351</v>
          </cell>
          <cell r="B6487">
            <v>4</v>
          </cell>
        </row>
        <row r="6488">
          <cell r="A6488" t="str">
            <v>000154912</v>
          </cell>
          <cell r="B6488">
            <v>4</v>
          </cell>
        </row>
        <row r="6489">
          <cell r="A6489" t="str">
            <v>000159021</v>
          </cell>
          <cell r="B6489">
            <v>4</v>
          </cell>
        </row>
        <row r="6490">
          <cell r="A6490" t="str">
            <v>500055278</v>
          </cell>
          <cell r="B6490">
            <v>4</v>
          </cell>
        </row>
        <row r="6491">
          <cell r="A6491" t="str">
            <v>500055359</v>
          </cell>
          <cell r="B6491">
            <v>4</v>
          </cell>
        </row>
        <row r="6492">
          <cell r="A6492" t="str">
            <v>397003105</v>
          </cell>
          <cell r="B6492">
            <v>4</v>
          </cell>
        </row>
        <row r="6493">
          <cell r="A6493" t="str">
            <v>000244040</v>
          </cell>
          <cell r="B6493">
            <v>4</v>
          </cell>
        </row>
        <row r="6494">
          <cell r="A6494" t="str">
            <v>000244280</v>
          </cell>
          <cell r="B6494">
            <v>4</v>
          </cell>
        </row>
        <row r="6495">
          <cell r="A6495" t="str">
            <v>500058062</v>
          </cell>
          <cell r="B6495">
            <v>4</v>
          </cell>
        </row>
        <row r="6496">
          <cell r="A6496" t="str">
            <v>500061349</v>
          </cell>
          <cell r="B6496">
            <v>4</v>
          </cell>
        </row>
        <row r="6497">
          <cell r="A6497" t="str">
            <v>500062047</v>
          </cell>
          <cell r="B6497">
            <v>4</v>
          </cell>
        </row>
        <row r="6498">
          <cell r="A6498" t="str">
            <v>500063479</v>
          </cell>
          <cell r="B6498">
            <v>4</v>
          </cell>
        </row>
        <row r="6499">
          <cell r="A6499" t="str">
            <v>000152181</v>
          </cell>
          <cell r="B6499">
            <v>4</v>
          </cell>
        </row>
        <row r="6500">
          <cell r="A6500" t="str">
            <v>000143628</v>
          </cell>
          <cell r="B6500">
            <v>4</v>
          </cell>
        </row>
        <row r="6501">
          <cell r="A6501" t="str">
            <v>000241485</v>
          </cell>
          <cell r="B6501">
            <v>4</v>
          </cell>
        </row>
        <row r="6502">
          <cell r="A6502" t="str">
            <v>000234890</v>
          </cell>
          <cell r="B6502">
            <v>4</v>
          </cell>
        </row>
        <row r="6503">
          <cell r="A6503" t="str">
            <v>000168676</v>
          </cell>
          <cell r="B6503">
            <v>4</v>
          </cell>
        </row>
        <row r="6504">
          <cell r="A6504" t="str">
            <v>397051302</v>
          </cell>
          <cell r="B6504">
            <v>4</v>
          </cell>
        </row>
        <row r="6505">
          <cell r="A6505" t="str">
            <v>000168193</v>
          </cell>
          <cell r="B6505">
            <v>4</v>
          </cell>
        </row>
        <row r="6506">
          <cell r="A6506" t="str">
            <v>500033863</v>
          </cell>
          <cell r="B6506">
            <v>4</v>
          </cell>
        </row>
        <row r="6507">
          <cell r="A6507" t="str">
            <v>000167211</v>
          </cell>
          <cell r="B6507">
            <v>4</v>
          </cell>
        </row>
        <row r="6508">
          <cell r="A6508" t="str">
            <v>000166708</v>
          </cell>
          <cell r="B6508">
            <v>4</v>
          </cell>
        </row>
        <row r="6509">
          <cell r="A6509" t="str">
            <v>000232885</v>
          </cell>
          <cell r="B6509">
            <v>4</v>
          </cell>
        </row>
        <row r="6510">
          <cell r="A6510" t="str">
            <v>500035823</v>
          </cell>
          <cell r="B6510">
            <v>4</v>
          </cell>
        </row>
        <row r="6511">
          <cell r="A6511" t="str">
            <v>397039919</v>
          </cell>
          <cell r="B6511">
            <v>4</v>
          </cell>
        </row>
        <row r="6512">
          <cell r="A6512" t="str">
            <v>000163833</v>
          </cell>
          <cell r="B6512">
            <v>4</v>
          </cell>
        </row>
        <row r="6513">
          <cell r="A6513" t="str">
            <v>000163660</v>
          </cell>
          <cell r="B6513">
            <v>4</v>
          </cell>
        </row>
        <row r="6514">
          <cell r="A6514" t="str">
            <v>000237499</v>
          </cell>
          <cell r="B6514">
            <v>4</v>
          </cell>
        </row>
        <row r="6515">
          <cell r="A6515" t="str">
            <v>000234627</v>
          </cell>
          <cell r="B6515">
            <v>4</v>
          </cell>
        </row>
        <row r="6516">
          <cell r="A6516" t="str">
            <v>000237466</v>
          </cell>
          <cell r="B6516">
            <v>4</v>
          </cell>
        </row>
        <row r="6517">
          <cell r="A6517" t="str">
            <v>000235532</v>
          </cell>
          <cell r="B6517">
            <v>4</v>
          </cell>
        </row>
        <row r="6518">
          <cell r="A6518" t="str">
            <v>000162940</v>
          </cell>
          <cell r="B6518">
            <v>4</v>
          </cell>
        </row>
        <row r="6519">
          <cell r="A6519" t="str">
            <v>500040757</v>
          </cell>
          <cell r="B6519">
            <v>4</v>
          </cell>
        </row>
        <row r="6520">
          <cell r="A6520" t="str">
            <v>000236333</v>
          </cell>
          <cell r="B6520">
            <v>4</v>
          </cell>
        </row>
        <row r="6521">
          <cell r="A6521" t="str">
            <v>397031304</v>
          </cell>
          <cell r="B6521">
            <v>4</v>
          </cell>
        </row>
        <row r="6522">
          <cell r="A6522" t="str">
            <v>000236458</v>
          </cell>
          <cell r="B6522">
            <v>4</v>
          </cell>
        </row>
        <row r="6523">
          <cell r="A6523" t="str">
            <v>000236964</v>
          </cell>
          <cell r="B6523">
            <v>4</v>
          </cell>
        </row>
        <row r="6524">
          <cell r="A6524" t="str">
            <v>000237167</v>
          </cell>
          <cell r="B6524">
            <v>4</v>
          </cell>
        </row>
        <row r="6525">
          <cell r="A6525" t="str">
            <v>000160407</v>
          </cell>
          <cell r="B6525">
            <v>4</v>
          </cell>
        </row>
        <row r="6526">
          <cell r="A6526" t="str">
            <v>000159618</v>
          </cell>
          <cell r="B6526">
            <v>4</v>
          </cell>
        </row>
        <row r="6527">
          <cell r="A6527" t="str">
            <v>000237422</v>
          </cell>
          <cell r="B6527">
            <v>4</v>
          </cell>
        </row>
        <row r="6528">
          <cell r="A6528" t="str">
            <v>000151863</v>
          </cell>
          <cell r="B6528">
            <v>4</v>
          </cell>
        </row>
        <row r="6529">
          <cell r="A6529" t="str">
            <v>000163419</v>
          </cell>
          <cell r="B6529">
            <v>4</v>
          </cell>
        </row>
        <row r="6530">
          <cell r="A6530" t="str">
            <v>500087545</v>
          </cell>
          <cell r="B6530">
            <v>4</v>
          </cell>
        </row>
        <row r="6531">
          <cell r="A6531" t="str">
            <v>301025634</v>
          </cell>
          <cell r="B6531">
            <v>4</v>
          </cell>
        </row>
        <row r="6532">
          <cell r="A6532" t="str">
            <v>301027568</v>
          </cell>
          <cell r="B6532">
            <v>4</v>
          </cell>
        </row>
        <row r="6533">
          <cell r="A6533" t="str">
            <v>000148070</v>
          </cell>
          <cell r="B6533">
            <v>4</v>
          </cell>
        </row>
        <row r="6534">
          <cell r="A6534" t="str">
            <v>301033282</v>
          </cell>
          <cell r="B6534">
            <v>4</v>
          </cell>
        </row>
        <row r="6535">
          <cell r="A6535" t="str">
            <v>301033422</v>
          </cell>
          <cell r="B6535">
            <v>4</v>
          </cell>
        </row>
        <row r="6536">
          <cell r="A6536" t="str">
            <v>395016578</v>
          </cell>
          <cell r="B6536">
            <v>4</v>
          </cell>
        </row>
        <row r="6537">
          <cell r="A6537" t="str">
            <v>301040394</v>
          </cell>
          <cell r="B6537">
            <v>4</v>
          </cell>
        </row>
        <row r="6538">
          <cell r="A6538" t="str">
            <v>000147316</v>
          </cell>
          <cell r="B6538">
            <v>4</v>
          </cell>
        </row>
        <row r="6539">
          <cell r="A6539" t="str">
            <v>301059640</v>
          </cell>
          <cell r="B6539">
            <v>4</v>
          </cell>
        </row>
        <row r="6540">
          <cell r="A6540" t="str">
            <v>000146180</v>
          </cell>
          <cell r="B6540">
            <v>4</v>
          </cell>
        </row>
        <row r="6541">
          <cell r="A6541" t="str">
            <v>301067357</v>
          </cell>
          <cell r="B6541">
            <v>4</v>
          </cell>
        </row>
        <row r="6542">
          <cell r="A6542" t="str">
            <v>396021427</v>
          </cell>
          <cell r="B6542">
            <v>4</v>
          </cell>
        </row>
        <row r="6543">
          <cell r="A6543" t="str">
            <v>000145541</v>
          </cell>
          <cell r="B6543">
            <v>4</v>
          </cell>
        </row>
        <row r="6544">
          <cell r="A6544" t="str">
            <v>500077007</v>
          </cell>
          <cell r="B6544">
            <v>4</v>
          </cell>
        </row>
        <row r="6545">
          <cell r="A6545" t="str">
            <v>302008858</v>
          </cell>
          <cell r="B6545">
            <v>4</v>
          </cell>
        </row>
        <row r="6546">
          <cell r="A6546" t="str">
            <v>395005491</v>
          </cell>
          <cell r="B6546">
            <v>4</v>
          </cell>
        </row>
        <row r="6547">
          <cell r="A6547" t="str">
            <v>302019809</v>
          </cell>
          <cell r="B6547">
            <v>4</v>
          </cell>
        </row>
        <row r="6548">
          <cell r="A6548" t="str">
            <v>302038741</v>
          </cell>
          <cell r="B6548">
            <v>4</v>
          </cell>
        </row>
        <row r="6549">
          <cell r="A6549" t="str">
            <v>302042106</v>
          </cell>
          <cell r="B6549">
            <v>4</v>
          </cell>
        </row>
        <row r="6550">
          <cell r="A6550" t="str">
            <v>302042209</v>
          </cell>
          <cell r="B6550">
            <v>4</v>
          </cell>
        </row>
        <row r="6551">
          <cell r="A6551" t="str">
            <v>302043789</v>
          </cell>
          <cell r="B6551">
            <v>4</v>
          </cell>
        </row>
        <row r="6552">
          <cell r="A6552" t="str">
            <v>302046528</v>
          </cell>
          <cell r="B6552">
            <v>4</v>
          </cell>
        </row>
        <row r="6553">
          <cell r="A6553" t="str">
            <v>302047282</v>
          </cell>
          <cell r="B6553">
            <v>4</v>
          </cell>
        </row>
        <row r="6554">
          <cell r="A6554" t="str">
            <v>302047798</v>
          </cell>
          <cell r="B6554">
            <v>4</v>
          </cell>
        </row>
        <row r="6555">
          <cell r="A6555" t="str">
            <v>302054039</v>
          </cell>
          <cell r="B6555">
            <v>4</v>
          </cell>
        </row>
        <row r="6556">
          <cell r="A6556" t="str">
            <v>000145895</v>
          </cell>
          <cell r="B6556">
            <v>4</v>
          </cell>
        </row>
        <row r="6557">
          <cell r="A6557" t="str">
            <v>300007442</v>
          </cell>
          <cell r="B6557">
            <v>4</v>
          </cell>
        </row>
        <row r="6558">
          <cell r="A6558" t="str">
            <v>000151852</v>
          </cell>
          <cell r="B6558">
            <v>4</v>
          </cell>
        </row>
        <row r="6559">
          <cell r="A6559" t="str">
            <v>396019712</v>
          </cell>
          <cell r="B6559">
            <v>4</v>
          </cell>
        </row>
        <row r="6560">
          <cell r="A6560" t="str">
            <v>000151520</v>
          </cell>
          <cell r="B6560">
            <v>4</v>
          </cell>
        </row>
        <row r="6561">
          <cell r="A6561" t="str">
            <v>000251934</v>
          </cell>
          <cell r="B6561">
            <v>4</v>
          </cell>
        </row>
        <row r="6562">
          <cell r="A6562" t="str">
            <v>396017453</v>
          </cell>
          <cell r="B6562">
            <v>4</v>
          </cell>
        </row>
        <row r="6563">
          <cell r="A6563" t="str">
            <v>000252207</v>
          </cell>
          <cell r="B6563">
            <v>4</v>
          </cell>
        </row>
        <row r="6564">
          <cell r="A6564" t="str">
            <v>000151232</v>
          </cell>
          <cell r="B6564">
            <v>4</v>
          </cell>
        </row>
        <row r="6565">
          <cell r="A6565" t="str">
            <v>000151139</v>
          </cell>
          <cell r="B6565">
            <v>4</v>
          </cell>
        </row>
        <row r="6566">
          <cell r="A6566" t="str">
            <v>500066735</v>
          </cell>
          <cell r="B6566">
            <v>4</v>
          </cell>
        </row>
        <row r="6567">
          <cell r="A6567" t="str">
            <v>000151070</v>
          </cell>
          <cell r="B6567">
            <v>4</v>
          </cell>
        </row>
        <row r="6568">
          <cell r="A6568" t="str">
            <v>000253226</v>
          </cell>
          <cell r="B6568">
            <v>4</v>
          </cell>
        </row>
        <row r="6569">
          <cell r="A6569" t="str">
            <v>000148379</v>
          </cell>
          <cell r="B6569">
            <v>4</v>
          </cell>
        </row>
        <row r="6570">
          <cell r="A6570" t="str">
            <v>500068119</v>
          </cell>
          <cell r="B6570">
            <v>4</v>
          </cell>
        </row>
        <row r="6571">
          <cell r="A6571" t="str">
            <v>301012483</v>
          </cell>
          <cell r="B6571">
            <v>4</v>
          </cell>
        </row>
        <row r="6572">
          <cell r="A6572" t="str">
            <v>300017382</v>
          </cell>
          <cell r="B6572">
            <v>4</v>
          </cell>
        </row>
        <row r="6573">
          <cell r="A6573" t="str">
            <v>000150291</v>
          </cell>
          <cell r="B6573">
            <v>4</v>
          </cell>
        </row>
        <row r="6574">
          <cell r="A6574" t="str">
            <v>300040302</v>
          </cell>
          <cell r="B6574">
            <v>4</v>
          </cell>
        </row>
        <row r="6575">
          <cell r="A6575" t="str">
            <v>000150121</v>
          </cell>
          <cell r="B6575">
            <v>4</v>
          </cell>
        </row>
        <row r="6576">
          <cell r="A6576" t="str">
            <v>300051526</v>
          </cell>
          <cell r="B6576">
            <v>4</v>
          </cell>
        </row>
        <row r="6577">
          <cell r="A6577" t="str">
            <v>300055122</v>
          </cell>
          <cell r="B6577">
            <v>4</v>
          </cell>
        </row>
        <row r="6578">
          <cell r="A6578" t="str">
            <v>300056440</v>
          </cell>
          <cell r="B6578">
            <v>4</v>
          </cell>
        </row>
        <row r="6579">
          <cell r="A6579" t="str">
            <v>300062496</v>
          </cell>
          <cell r="B6579">
            <v>4</v>
          </cell>
        </row>
        <row r="6580">
          <cell r="A6580" t="str">
            <v>396001980</v>
          </cell>
          <cell r="B6580">
            <v>4</v>
          </cell>
        </row>
        <row r="6581">
          <cell r="A6581" t="str">
            <v>000149206</v>
          </cell>
          <cell r="B6581">
            <v>4</v>
          </cell>
        </row>
        <row r="6582">
          <cell r="A6582" t="str">
            <v>000148966</v>
          </cell>
          <cell r="B6582">
            <v>4</v>
          </cell>
        </row>
        <row r="6583">
          <cell r="A6583" t="str">
            <v>500030242</v>
          </cell>
          <cell r="B6583">
            <v>4</v>
          </cell>
        </row>
        <row r="6584">
          <cell r="A6584" t="str">
            <v>300002610</v>
          </cell>
          <cell r="B6584">
            <v>4</v>
          </cell>
        </row>
        <row r="6585">
          <cell r="A6585" t="str">
            <v>399097476</v>
          </cell>
          <cell r="B6585">
            <v>4</v>
          </cell>
        </row>
        <row r="6586">
          <cell r="A6586" t="str">
            <v>000198732</v>
          </cell>
          <cell r="B6586">
            <v>4</v>
          </cell>
        </row>
        <row r="6587">
          <cell r="A6587" t="str">
            <v>000221270</v>
          </cell>
          <cell r="B6587">
            <v>4</v>
          </cell>
        </row>
        <row r="6588">
          <cell r="A6588" t="str">
            <v>398058245</v>
          </cell>
          <cell r="B6588">
            <v>4</v>
          </cell>
        </row>
        <row r="6589">
          <cell r="A6589" t="str">
            <v>398056779</v>
          </cell>
          <cell r="B6589">
            <v>4</v>
          </cell>
        </row>
        <row r="6590">
          <cell r="A6590" t="str">
            <v>000195649</v>
          </cell>
          <cell r="B6590">
            <v>4</v>
          </cell>
        </row>
        <row r="6591">
          <cell r="A6591" t="str">
            <v>000221812</v>
          </cell>
          <cell r="B6591">
            <v>4</v>
          </cell>
        </row>
        <row r="6592">
          <cell r="A6592" t="str">
            <v>399086263</v>
          </cell>
          <cell r="B6592">
            <v>4</v>
          </cell>
        </row>
        <row r="6593">
          <cell r="A6593" t="str">
            <v>398054775</v>
          </cell>
          <cell r="B6593">
            <v>4</v>
          </cell>
        </row>
        <row r="6594">
          <cell r="A6594" t="str">
            <v>000193405</v>
          </cell>
          <cell r="B6594">
            <v>4</v>
          </cell>
        </row>
        <row r="6595">
          <cell r="A6595" t="str">
            <v>000193047</v>
          </cell>
          <cell r="B6595">
            <v>4</v>
          </cell>
        </row>
        <row r="6596">
          <cell r="A6596" t="str">
            <v>000222417</v>
          </cell>
          <cell r="B6596">
            <v>4</v>
          </cell>
        </row>
        <row r="6597">
          <cell r="A6597" t="str">
            <v>000232461</v>
          </cell>
          <cell r="B6597">
            <v>4</v>
          </cell>
        </row>
        <row r="6598">
          <cell r="A6598" t="str">
            <v>000192383</v>
          </cell>
          <cell r="B6598">
            <v>4</v>
          </cell>
        </row>
        <row r="6599">
          <cell r="A6599" t="str">
            <v>000199441</v>
          </cell>
          <cell r="B6599">
            <v>4</v>
          </cell>
        </row>
        <row r="6600">
          <cell r="A6600" t="str">
            <v>398050098</v>
          </cell>
          <cell r="B6600">
            <v>4</v>
          </cell>
        </row>
        <row r="6601">
          <cell r="A6601" t="str">
            <v>000191319</v>
          </cell>
          <cell r="B6601">
            <v>4</v>
          </cell>
        </row>
        <row r="6602">
          <cell r="A6602" t="str">
            <v>398048914</v>
          </cell>
          <cell r="B6602">
            <v>4</v>
          </cell>
        </row>
        <row r="6603">
          <cell r="A6603" t="str">
            <v>000191180</v>
          </cell>
          <cell r="B6603">
            <v>4</v>
          </cell>
        </row>
        <row r="6604">
          <cell r="A6604" t="str">
            <v>000222978</v>
          </cell>
          <cell r="B6604">
            <v>4</v>
          </cell>
        </row>
        <row r="6605">
          <cell r="A6605" t="str">
            <v>000223698</v>
          </cell>
          <cell r="B6605">
            <v>4</v>
          </cell>
        </row>
        <row r="6606">
          <cell r="A6606" t="str">
            <v>000223791</v>
          </cell>
          <cell r="B6606">
            <v>4</v>
          </cell>
        </row>
        <row r="6607">
          <cell r="A6607" t="str">
            <v>399106192</v>
          </cell>
          <cell r="B6607">
            <v>4</v>
          </cell>
        </row>
        <row r="6608">
          <cell r="A6608" t="str">
            <v>000224215</v>
          </cell>
          <cell r="B6608">
            <v>4</v>
          </cell>
        </row>
        <row r="6609">
          <cell r="A6609" t="str">
            <v>399110362</v>
          </cell>
          <cell r="B6609">
            <v>4</v>
          </cell>
        </row>
        <row r="6610">
          <cell r="A6610" t="str">
            <v>398039945</v>
          </cell>
          <cell r="B6610">
            <v>4</v>
          </cell>
        </row>
        <row r="6611">
          <cell r="A6611" t="str">
            <v>398052081</v>
          </cell>
          <cell r="B6611">
            <v>4</v>
          </cell>
        </row>
        <row r="6612">
          <cell r="A6612" t="str">
            <v>000216162</v>
          </cell>
          <cell r="B6612">
            <v>4</v>
          </cell>
        </row>
        <row r="6613">
          <cell r="A6613" t="str">
            <v>000210078</v>
          </cell>
          <cell r="B6613">
            <v>4</v>
          </cell>
        </row>
        <row r="6614">
          <cell r="A6614" t="str">
            <v>399034253</v>
          </cell>
          <cell r="B6614">
            <v>4</v>
          </cell>
        </row>
        <row r="6615">
          <cell r="A6615" t="str">
            <v>000208145</v>
          </cell>
          <cell r="B6615">
            <v>4</v>
          </cell>
        </row>
        <row r="6616">
          <cell r="A6616" t="str">
            <v>000208086</v>
          </cell>
          <cell r="B6616">
            <v>4</v>
          </cell>
        </row>
        <row r="6617">
          <cell r="A6617" t="str">
            <v>000207894</v>
          </cell>
          <cell r="B6617">
            <v>4</v>
          </cell>
        </row>
        <row r="6618">
          <cell r="A6618" t="str">
            <v>000213895</v>
          </cell>
          <cell r="B6618">
            <v>4</v>
          </cell>
        </row>
        <row r="6619">
          <cell r="A6619" t="str">
            <v>399015986</v>
          </cell>
          <cell r="B6619">
            <v>4</v>
          </cell>
        </row>
        <row r="6620">
          <cell r="A6620" t="str">
            <v>000207470</v>
          </cell>
          <cell r="B6620">
            <v>4</v>
          </cell>
        </row>
        <row r="6621">
          <cell r="A6621" t="str">
            <v>000207311</v>
          </cell>
          <cell r="B6621">
            <v>4</v>
          </cell>
        </row>
        <row r="6622">
          <cell r="A6622" t="str">
            <v>000215187</v>
          </cell>
          <cell r="B6622">
            <v>4</v>
          </cell>
        </row>
        <row r="6623">
          <cell r="A6623" t="str">
            <v>399011427</v>
          </cell>
          <cell r="B6623">
            <v>4</v>
          </cell>
        </row>
        <row r="6624">
          <cell r="A6624" t="str">
            <v>399068889</v>
          </cell>
          <cell r="B6624">
            <v>4</v>
          </cell>
        </row>
        <row r="6625">
          <cell r="A6625" t="str">
            <v>000205823</v>
          </cell>
          <cell r="B6625">
            <v>4</v>
          </cell>
        </row>
        <row r="6626">
          <cell r="A6626" t="str">
            <v>399068041</v>
          </cell>
          <cell r="B6626">
            <v>4</v>
          </cell>
        </row>
        <row r="6627">
          <cell r="A6627" t="str">
            <v>000205661</v>
          </cell>
          <cell r="B6627">
            <v>4</v>
          </cell>
        </row>
        <row r="6628">
          <cell r="A6628" t="str">
            <v>000204608</v>
          </cell>
          <cell r="B6628">
            <v>4</v>
          </cell>
        </row>
        <row r="6629">
          <cell r="A6629" t="str">
            <v>000204424</v>
          </cell>
          <cell r="B6629">
            <v>4</v>
          </cell>
        </row>
        <row r="6630">
          <cell r="A6630" t="str">
            <v>000218281</v>
          </cell>
          <cell r="B6630">
            <v>4</v>
          </cell>
        </row>
        <row r="6631">
          <cell r="A6631" t="str">
            <v>000203047</v>
          </cell>
          <cell r="B6631">
            <v>4</v>
          </cell>
        </row>
        <row r="6632">
          <cell r="A6632" t="str">
            <v>000201674</v>
          </cell>
          <cell r="B6632">
            <v>4</v>
          </cell>
        </row>
        <row r="6633">
          <cell r="A6633" t="str">
            <v>000220136</v>
          </cell>
          <cell r="B6633">
            <v>4</v>
          </cell>
        </row>
        <row r="6634">
          <cell r="A6634" t="str">
            <v>000220147</v>
          </cell>
          <cell r="B6634">
            <v>4</v>
          </cell>
        </row>
        <row r="6635">
          <cell r="A6635" t="str">
            <v>000220206</v>
          </cell>
          <cell r="B6635">
            <v>4</v>
          </cell>
        </row>
        <row r="6636">
          <cell r="A6636" t="str">
            <v>399061628</v>
          </cell>
          <cell r="B6636">
            <v>4</v>
          </cell>
        </row>
        <row r="6637">
          <cell r="A6637" t="str">
            <v>000220664</v>
          </cell>
          <cell r="B6637">
            <v>4</v>
          </cell>
        </row>
        <row r="6638">
          <cell r="A6638" t="str">
            <v>398037284</v>
          </cell>
          <cell r="B6638">
            <v>4</v>
          </cell>
        </row>
        <row r="6639">
          <cell r="A6639" t="str">
            <v>399041561</v>
          </cell>
          <cell r="B6639">
            <v>4</v>
          </cell>
        </row>
        <row r="6640">
          <cell r="A6640" t="str">
            <v>000176626</v>
          </cell>
          <cell r="B6640">
            <v>4</v>
          </cell>
        </row>
        <row r="6641">
          <cell r="A6641" t="str">
            <v>399115079</v>
          </cell>
          <cell r="B6641">
            <v>4</v>
          </cell>
        </row>
        <row r="6642">
          <cell r="A6642" t="str">
            <v>000180449</v>
          </cell>
          <cell r="B6642">
            <v>4</v>
          </cell>
        </row>
        <row r="6643">
          <cell r="A6643" t="str">
            <v>500010152</v>
          </cell>
          <cell r="B6643">
            <v>4</v>
          </cell>
        </row>
        <row r="6644">
          <cell r="A6644" t="str">
            <v>000180313</v>
          </cell>
          <cell r="B6644">
            <v>4</v>
          </cell>
        </row>
        <row r="6645">
          <cell r="A6645" t="str">
            <v>500013614</v>
          </cell>
          <cell r="B6645">
            <v>4</v>
          </cell>
        </row>
        <row r="6646">
          <cell r="A6646" t="str">
            <v>000230010</v>
          </cell>
          <cell r="B6646">
            <v>4</v>
          </cell>
        </row>
        <row r="6647">
          <cell r="A6647" t="str">
            <v>000178594</v>
          </cell>
          <cell r="B6647">
            <v>4</v>
          </cell>
        </row>
        <row r="6648">
          <cell r="A6648" t="str">
            <v>000230168</v>
          </cell>
          <cell r="B6648">
            <v>4</v>
          </cell>
        </row>
        <row r="6649">
          <cell r="A6649" t="str">
            <v>500015858</v>
          </cell>
          <cell r="B6649">
            <v>4</v>
          </cell>
        </row>
        <row r="6650">
          <cell r="A6650" t="str">
            <v>000230386</v>
          </cell>
          <cell r="B6650">
            <v>4</v>
          </cell>
        </row>
        <row r="6651">
          <cell r="A6651" t="str">
            <v>397071791</v>
          </cell>
          <cell r="B6651">
            <v>4</v>
          </cell>
        </row>
        <row r="6652">
          <cell r="A6652" t="str">
            <v>500007897</v>
          </cell>
          <cell r="B6652">
            <v>4</v>
          </cell>
        </row>
        <row r="6653">
          <cell r="A6653" t="str">
            <v>000230788</v>
          </cell>
          <cell r="B6653">
            <v>4</v>
          </cell>
        </row>
        <row r="6654">
          <cell r="A6654" t="str">
            <v>000180966</v>
          </cell>
          <cell r="B6654">
            <v>4</v>
          </cell>
        </row>
        <row r="6655">
          <cell r="A6655" t="str">
            <v>000176383</v>
          </cell>
          <cell r="B6655">
            <v>4</v>
          </cell>
        </row>
        <row r="6656">
          <cell r="A6656" t="str">
            <v>000176213</v>
          </cell>
          <cell r="B6656">
            <v>4</v>
          </cell>
        </row>
        <row r="6657">
          <cell r="A6657" t="str">
            <v>397065952</v>
          </cell>
          <cell r="B6657">
            <v>4</v>
          </cell>
        </row>
        <row r="6658">
          <cell r="A6658" t="str">
            <v>000231372</v>
          </cell>
          <cell r="B6658">
            <v>4</v>
          </cell>
        </row>
        <row r="6659">
          <cell r="A6659" t="str">
            <v>500023990</v>
          </cell>
          <cell r="B6659">
            <v>4</v>
          </cell>
        </row>
        <row r="6660">
          <cell r="A6660" t="str">
            <v>000173795</v>
          </cell>
          <cell r="B6660">
            <v>4</v>
          </cell>
        </row>
        <row r="6661">
          <cell r="A6661" t="str">
            <v>000173577</v>
          </cell>
          <cell r="B6661">
            <v>4</v>
          </cell>
        </row>
        <row r="6662">
          <cell r="A6662" t="str">
            <v>000231648</v>
          </cell>
          <cell r="B6662">
            <v>4</v>
          </cell>
        </row>
        <row r="6663">
          <cell r="A6663" t="str">
            <v>500027932</v>
          </cell>
          <cell r="B6663">
            <v>4</v>
          </cell>
        </row>
        <row r="6664">
          <cell r="A6664" t="str">
            <v>397058666</v>
          </cell>
          <cell r="B6664">
            <v>4</v>
          </cell>
        </row>
        <row r="6665">
          <cell r="A6665" t="str">
            <v>000171919</v>
          </cell>
          <cell r="B6665">
            <v>4</v>
          </cell>
        </row>
        <row r="6666">
          <cell r="A6666" t="str">
            <v>000250317</v>
          </cell>
          <cell r="B6666">
            <v>4</v>
          </cell>
        </row>
        <row r="6667">
          <cell r="A6667" t="str">
            <v>000176822</v>
          </cell>
          <cell r="B6667">
            <v>4</v>
          </cell>
        </row>
        <row r="6668">
          <cell r="A6668" t="str">
            <v>000228110</v>
          </cell>
          <cell r="B6668">
            <v>4</v>
          </cell>
        </row>
        <row r="6669">
          <cell r="A6669" t="str">
            <v>500031009</v>
          </cell>
          <cell r="B6669">
            <v>4</v>
          </cell>
        </row>
        <row r="6670">
          <cell r="A6670" t="str">
            <v>000189327</v>
          </cell>
          <cell r="B6670">
            <v>4</v>
          </cell>
        </row>
        <row r="6671">
          <cell r="A6671" t="str">
            <v>000226219</v>
          </cell>
          <cell r="B6671">
            <v>4</v>
          </cell>
        </row>
        <row r="6672">
          <cell r="A6672" t="str">
            <v>000226518</v>
          </cell>
          <cell r="B6672">
            <v>4</v>
          </cell>
        </row>
        <row r="6673">
          <cell r="A6673" t="str">
            <v>000187138</v>
          </cell>
          <cell r="B6673">
            <v>4</v>
          </cell>
        </row>
        <row r="6674">
          <cell r="A6674" t="str">
            <v>000186902</v>
          </cell>
          <cell r="B6674">
            <v>4</v>
          </cell>
        </row>
        <row r="6675">
          <cell r="A6675" t="str">
            <v>000227261</v>
          </cell>
          <cell r="B6675">
            <v>4</v>
          </cell>
        </row>
        <row r="6676">
          <cell r="A6676" t="str">
            <v>000185710</v>
          </cell>
          <cell r="B6676">
            <v>4</v>
          </cell>
        </row>
        <row r="6677">
          <cell r="A6677" t="str">
            <v>000227618</v>
          </cell>
          <cell r="B6677">
            <v>4</v>
          </cell>
        </row>
        <row r="6678">
          <cell r="A6678" t="str">
            <v>000227652</v>
          </cell>
          <cell r="B6678">
            <v>4</v>
          </cell>
        </row>
        <row r="6679">
          <cell r="A6679" t="str">
            <v>000227722</v>
          </cell>
          <cell r="B6679">
            <v>4</v>
          </cell>
        </row>
        <row r="6680">
          <cell r="A6680" t="str">
            <v>500009857</v>
          </cell>
          <cell r="B6680">
            <v>4</v>
          </cell>
        </row>
        <row r="6681">
          <cell r="A6681" t="str">
            <v>000227962</v>
          </cell>
          <cell r="B6681">
            <v>4</v>
          </cell>
        </row>
        <row r="6682">
          <cell r="A6682" t="str">
            <v>398037789</v>
          </cell>
          <cell r="B6682">
            <v>4</v>
          </cell>
        </row>
        <row r="6683">
          <cell r="A6683" t="str">
            <v>000183624</v>
          </cell>
          <cell r="B6683">
            <v>4</v>
          </cell>
        </row>
        <row r="6684">
          <cell r="A6684" t="str">
            <v>500001596</v>
          </cell>
          <cell r="B6684">
            <v>4</v>
          </cell>
        </row>
        <row r="6685">
          <cell r="A6685" t="str">
            <v>000228338</v>
          </cell>
          <cell r="B6685">
            <v>4</v>
          </cell>
        </row>
        <row r="6686">
          <cell r="A6686" t="str">
            <v>000228383</v>
          </cell>
          <cell r="B6686">
            <v>4</v>
          </cell>
        </row>
        <row r="6687">
          <cell r="A6687" t="str">
            <v>398014218</v>
          </cell>
          <cell r="B6687">
            <v>4</v>
          </cell>
        </row>
        <row r="6688">
          <cell r="A6688" t="str">
            <v>000228419</v>
          </cell>
          <cell r="B6688">
            <v>4</v>
          </cell>
        </row>
        <row r="6689">
          <cell r="A6689" t="str">
            <v>000228475</v>
          </cell>
          <cell r="B6689">
            <v>4</v>
          </cell>
        </row>
        <row r="6690">
          <cell r="A6690" t="str">
            <v>500004069</v>
          </cell>
          <cell r="B6690">
            <v>4</v>
          </cell>
        </row>
        <row r="6691">
          <cell r="A6691" t="str">
            <v>000182030</v>
          </cell>
          <cell r="B6691">
            <v>4</v>
          </cell>
        </row>
        <row r="6692">
          <cell r="A6692" t="str">
            <v>398011217</v>
          </cell>
          <cell r="B6692">
            <v>4</v>
          </cell>
        </row>
        <row r="6693">
          <cell r="A6693" t="str">
            <v>398010520</v>
          </cell>
          <cell r="B6693">
            <v>4</v>
          </cell>
        </row>
        <row r="6694">
          <cell r="A6694" t="str">
            <v>000229069</v>
          </cell>
          <cell r="B6694">
            <v>4</v>
          </cell>
        </row>
        <row r="6695">
          <cell r="A6695" t="str">
            <v>399132386</v>
          </cell>
          <cell r="B6695">
            <v>4</v>
          </cell>
        </row>
        <row r="6696">
          <cell r="A6696" t="str">
            <v>500104060</v>
          </cell>
          <cell r="B6696">
            <v>4</v>
          </cell>
        </row>
        <row r="6697">
          <cell r="A6697" t="str">
            <v>304005093</v>
          </cell>
          <cell r="B6697">
            <v>4</v>
          </cell>
        </row>
        <row r="6698">
          <cell r="A6698" t="str">
            <v>000136158</v>
          </cell>
          <cell r="B6698">
            <v>4</v>
          </cell>
        </row>
        <row r="6699">
          <cell r="A6699" t="str">
            <v>394004918</v>
          </cell>
          <cell r="B6699">
            <v>4</v>
          </cell>
        </row>
        <row r="6700">
          <cell r="A6700" t="str">
            <v>306008296</v>
          </cell>
          <cell r="B6700">
            <v>4</v>
          </cell>
        </row>
        <row r="6701">
          <cell r="A6701" t="str">
            <v>303050355</v>
          </cell>
          <cell r="B6701">
            <v>4</v>
          </cell>
        </row>
        <row r="6702">
          <cell r="A6702" t="str">
            <v>303042981</v>
          </cell>
          <cell r="B6702">
            <v>4</v>
          </cell>
        </row>
        <row r="6703">
          <cell r="A6703" t="str">
            <v>000140915</v>
          </cell>
          <cell r="B6703">
            <v>4</v>
          </cell>
        </row>
        <row r="6704">
          <cell r="A6704" t="str">
            <v>394007001</v>
          </cell>
          <cell r="B6704">
            <v>4</v>
          </cell>
        </row>
        <row r="6705">
          <cell r="A6705" t="str">
            <v>394003265</v>
          </cell>
          <cell r="B6705">
            <v>4</v>
          </cell>
        </row>
        <row r="6706">
          <cell r="A6706" t="str">
            <v>303063621</v>
          </cell>
          <cell r="B6706">
            <v>4</v>
          </cell>
        </row>
        <row r="6707">
          <cell r="A6707" t="str">
            <v>305061287</v>
          </cell>
          <cell r="B6707">
            <v>4</v>
          </cell>
        </row>
        <row r="6708">
          <cell r="A6708" t="str">
            <v>304000412</v>
          </cell>
          <cell r="B6708">
            <v>4</v>
          </cell>
        </row>
        <row r="6709">
          <cell r="A6709" t="str">
            <v>000136387</v>
          </cell>
          <cell r="B6709">
            <v>4</v>
          </cell>
        </row>
        <row r="6710">
          <cell r="A6710" t="str">
            <v>307003010</v>
          </cell>
          <cell r="B6710">
            <v>4</v>
          </cell>
        </row>
        <row r="6711">
          <cell r="A6711" t="str">
            <v>000141015</v>
          </cell>
          <cell r="B6711">
            <v>4</v>
          </cell>
        </row>
        <row r="6712">
          <cell r="A6712" t="str">
            <v>303026556</v>
          </cell>
          <cell r="B6712">
            <v>4</v>
          </cell>
        </row>
        <row r="6713">
          <cell r="A6713" t="str">
            <v>000133180</v>
          </cell>
          <cell r="B6713">
            <v>4</v>
          </cell>
        </row>
        <row r="6714">
          <cell r="A6714" t="str">
            <v>303020761</v>
          </cell>
          <cell r="B6714">
            <v>4</v>
          </cell>
        </row>
        <row r="6715">
          <cell r="A6715" t="str">
            <v>000133227</v>
          </cell>
          <cell r="B6715">
            <v>4</v>
          </cell>
        </row>
        <row r="6716">
          <cell r="A6716" t="str">
            <v>500121850</v>
          </cell>
          <cell r="B6716">
            <v>4</v>
          </cell>
        </row>
        <row r="6717">
          <cell r="A6717" t="str">
            <v>306040986</v>
          </cell>
          <cell r="B6717">
            <v>4</v>
          </cell>
        </row>
        <row r="6718">
          <cell r="A6718" t="str">
            <v>500102088</v>
          </cell>
          <cell r="B6718">
            <v>4</v>
          </cell>
        </row>
        <row r="6719">
          <cell r="A6719" t="str">
            <v>500119640</v>
          </cell>
          <cell r="B6719">
            <v>4</v>
          </cell>
        </row>
        <row r="6720">
          <cell r="A6720" t="str">
            <v>304007260</v>
          </cell>
          <cell r="B6720">
            <v>4</v>
          </cell>
        </row>
        <row r="6721">
          <cell r="A6721" t="str">
            <v>393004085</v>
          </cell>
          <cell r="B6721">
            <v>4</v>
          </cell>
        </row>
        <row r="6722">
          <cell r="A6722" t="str">
            <v>306025075</v>
          </cell>
          <cell r="B6722">
            <v>4</v>
          </cell>
        </row>
        <row r="6723">
          <cell r="A6723" t="str">
            <v>303034908</v>
          </cell>
          <cell r="B6723">
            <v>4</v>
          </cell>
        </row>
        <row r="6724">
          <cell r="A6724" t="str">
            <v>000141727</v>
          </cell>
          <cell r="B6724">
            <v>4</v>
          </cell>
        </row>
        <row r="6725">
          <cell r="A6725" t="str">
            <v>306018457</v>
          </cell>
          <cell r="B6725">
            <v>4</v>
          </cell>
        </row>
        <row r="6726">
          <cell r="A6726" t="str">
            <v>303041984</v>
          </cell>
          <cell r="B6726">
            <v>4</v>
          </cell>
        </row>
        <row r="6727">
          <cell r="A6727" t="str">
            <v>000134464</v>
          </cell>
          <cell r="B6727">
            <v>4</v>
          </cell>
        </row>
        <row r="6728">
          <cell r="A6728" t="str">
            <v>000137351</v>
          </cell>
          <cell r="B6728">
            <v>4</v>
          </cell>
        </row>
        <row r="6729">
          <cell r="A6729" t="str">
            <v>000140591</v>
          </cell>
          <cell r="B6729">
            <v>4</v>
          </cell>
        </row>
        <row r="6730">
          <cell r="A6730" t="str">
            <v>393016837</v>
          </cell>
          <cell r="B6730">
            <v>4</v>
          </cell>
        </row>
        <row r="6731">
          <cell r="A6731" t="str">
            <v>304040072</v>
          </cell>
          <cell r="B6731">
            <v>4</v>
          </cell>
        </row>
        <row r="6732">
          <cell r="A6732" t="str">
            <v>000138152</v>
          </cell>
          <cell r="B6732">
            <v>4</v>
          </cell>
        </row>
        <row r="6733">
          <cell r="A6733" t="str">
            <v>305026851</v>
          </cell>
          <cell r="B6733">
            <v>4</v>
          </cell>
        </row>
        <row r="6734">
          <cell r="A6734" t="str">
            <v>500108091</v>
          </cell>
          <cell r="B6734">
            <v>4</v>
          </cell>
        </row>
        <row r="6735">
          <cell r="A6735" t="str">
            <v>500112179</v>
          </cell>
          <cell r="B6735">
            <v>4</v>
          </cell>
        </row>
        <row r="6736">
          <cell r="A6736" t="str">
            <v>500107083</v>
          </cell>
          <cell r="B6736">
            <v>4</v>
          </cell>
        </row>
        <row r="6737">
          <cell r="A6737" t="str">
            <v>304057634</v>
          </cell>
          <cell r="B6737">
            <v>4</v>
          </cell>
        </row>
        <row r="6738">
          <cell r="A6738" t="str">
            <v>304058240</v>
          </cell>
          <cell r="B6738">
            <v>4</v>
          </cell>
        </row>
        <row r="6739">
          <cell r="A6739" t="str">
            <v>305018476</v>
          </cell>
          <cell r="B6739">
            <v>4</v>
          </cell>
        </row>
        <row r="6740">
          <cell r="A6740" t="str">
            <v>304058826</v>
          </cell>
          <cell r="B6740">
            <v>4</v>
          </cell>
        </row>
        <row r="6741">
          <cell r="A6741" t="str">
            <v>305013219</v>
          </cell>
          <cell r="B6741">
            <v>4</v>
          </cell>
        </row>
        <row r="6742">
          <cell r="A6742" t="str">
            <v>304065879</v>
          </cell>
          <cell r="B6742">
            <v>4</v>
          </cell>
        </row>
        <row r="6743">
          <cell r="A6743" t="str">
            <v>393024821</v>
          </cell>
          <cell r="B6743">
            <v>4</v>
          </cell>
        </row>
        <row r="6744">
          <cell r="A6744" t="str">
            <v>304017144</v>
          </cell>
          <cell r="B6744">
            <v>4</v>
          </cell>
        </row>
        <row r="6745">
          <cell r="A6745" t="str">
            <v>304013537</v>
          </cell>
          <cell r="B6745">
            <v>4</v>
          </cell>
        </row>
        <row r="6746">
          <cell r="A6746" t="str">
            <v>304014394</v>
          </cell>
          <cell r="B6746">
            <v>4</v>
          </cell>
        </row>
        <row r="6747">
          <cell r="A6747" t="str">
            <v>000140502</v>
          </cell>
          <cell r="B6747">
            <v>4</v>
          </cell>
        </row>
        <row r="6748">
          <cell r="A6748" t="str">
            <v>304015597</v>
          </cell>
          <cell r="B6748">
            <v>4</v>
          </cell>
        </row>
        <row r="6749">
          <cell r="A6749" t="str">
            <v>305051211</v>
          </cell>
          <cell r="B6749">
            <v>4</v>
          </cell>
        </row>
        <row r="6750">
          <cell r="A6750" t="str">
            <v>000138680</v>
          </cell>
          <cell r="B6750">
            <v>4</v>
          </cell>
        </row>
        <row r="6751">
          <cell r="A6751" t="str">
            <v>393013445</v>
          </cell>
          <cell r="B6751">
            <v>4</v>
          </cell>
        </row>
        <row r="6752">
          <cell r="A6752" t="str">
            <v>393009909</v>
          </cell>
          <cell r="B6752">
            <v>4</v>
          </cell>
        </row>
        <row r="6753">
          <cell r="A6753" t="str">
            <v>500105665</v>
          </cell>
          <cell r="B6753">
            <v>4</v>
          </cell>
        </row>
        <row r="6754">
          <cell r="A6754" t="str">
            <v>305035093</v>
          </cell>
          <cell r="B6754">
            <v>4</v>
          </cell>
        </row>
        <row r="6755">
          <cell r="A6755" t="str">
            <v>000139931</v>
          </cell>
          <cell r="B6755">
            <v>4</v>
          </cell>
        </row>
        <row r="6756">
          <cell r="A6756" t="str">
            <v>000139883</v>
          </cell>
          <cell r="B6756">
            <v>4</v>
          </cell>
        </row>
        <row r="6757">
          <cell r="A6757" t="str">
            <v>000139872</v>
          </cell>
          <cell r="B6757">
            <v>4</v>
          </cell>
        </row>
        <row r="6758">
          <cell r="A6758" t="str">
            <v>000139687</v>
          </cell>
          <cell r="B6758">
            <v>4</v>
          </cell>
        </row>
        <row r="6759">
          <cell r="A6759" t="str">
            <v>305043652</v>
          </cell>
          <cell r="B6759">
            <v>4</v>
          </cell>
        </row>
        <row r="6760">
          <cell r="A6760" t="str">
            <v>303016937</v>
          </cell>
          <cell r="B6760">
            <v>4</v>
          </cell>
        </row>
        <row r="6761">
          <cell r="A6761" t="str">
            <v>000132932</v>
          </cell>
          <cell r="B6761">
            <v>4</v>
          </cell>
        </row>
        <row r="6762">
          <cell r="A6762" t="str">
            <v>302067903</v>
          </cell>
          <cell r="B6762">
            <v>4</v>
          </cell>
        </row>
        <row r="6763">
          <cell r="A6763" t="str">
            <v>394016519</v>
          </cell>
          <cell r="B6763">
            <v>4</v>
          </cell>
        </row>
        <row r="6764">
          <cell r="A6764" t="str">
            <v>500095528</v>
          </cell>
          <cell r="B6764">
            <v>4</v>
          </cell>
        </row>
        <row r="6765">
          <cell r="A6765" t="str">
            <v>000143411</v>
          </cell>
          <cell r="B6765">
            <v>4</v>
          </cell>
        </row>
        <row r="6766">
          <cell r="A6766" t="str">
            <v>000132954</v>
          </cell>
          <cell r="B6766">
            <v>4</v>
          </cell>
        </row>
        <row r="6767">
          <cell r="A6767" t="str">
            <v>500094107</v>
          </cell>
          <cell r="B6767">
            <v>4</v>
          </cell>
        </row>
        <row r="6768">
          <cell r="A6768" t="str">
            <v>394021317</v>
          </cell>
          <cell r="B6768">
            <v>4</v>
          </cell>
        </row>
        <row r="6769">
          <cell r="A6769" t="str">
            <v>000143112</v>
          </cell>
          <cell r="B6769">
            <v>4</v>
          </cell>
        </row>
        <row r="6770">
          <cell r="A6770" t="str">
            <v>000142894</v>
          </cell>
          <cell r="B6770">
            <v>4</v>
          </cell>
        </row>
        <row r="6771">
          <cell r="A6771" t="str">
            <v>303007359</v>
          </cell>
          <cell r="B6771">
            <v>4</v>
          </cell>
        </row>
        <row r="6772">
          <cell r="A6772" t="str">
            <v>502332957</v>
          </cell>
          <cell r="B6772">
            <v>4</v>
          </cell>
        </row>
        <row r="6773">
          <cell r="A6773" t="str">
            <v>502113644</v>
          </cell>
          <cell r="B6773">
            <v>4</v>
          </cell>
        </row>
        <row r="6774">
          <cell r="A6774" t="str">
            <v>501097189</v>
          </cell>
          <cell r="B6774">
            <v>4</v>
          </cell>
        </row>
        <row r="6775">
          <cell r="A6775" t="str">
            <v>504227958</v>
          </cell>
          <cell r="B6775">
            <v>4</v>
          </cell>
        </row>
        <row r="6776">
          <cell r="A6776" t="str">
            <v>500445295</v>
          </cell>
          <cell r="B6776">
            <v>4</v>
          </cell>
        </row>
        <row r="6777">
          <cell r="A6777" t="str">
            <v>502163340</v>
          </cell>
          <cell r="B6777">
            <v>4</v>
          </cell>
        </row>
        <row r="6778">
          <cell r="A6778" t="str">
            <v>502173615</v>
          </cell>
          <cell r="B6778">
            <v>4</v>
          </cell>
        </row>
        <row r="6779">
          <cell r="A6779" t="str">
            <v>501341196</v>
          </cell>
          <cell r="B6779">
            <v>4</v>
          </cell>
        </row>
        <row r="6780">
          <cell r="A6780" t="str">
            <v>504101289</v>
          </cell>
          <cell r="B6780">
            <v>4</v>
          </cell>
        </row>
        <row r="6781">
          <cell r="A6781" t="str">
            <v>501036823</v>
          </cell>
          <cell r="B6781">
            <v>4</v>
          </cell>
        </row>
        <row r="6782">
          <cell r="A6782" t="str">
            <v>503456430</v>
          </cell>
          <cell r="B6782">
            <v>4</v>
          </cell>
        </row>
        <row r="6783">
          <cell r="A6783" t="str">
            <v>500399644</v>
          </cell>
          <cell r="B6783">
            <v>4</v>
          </cell>
        </row>
        <row r="6784">
          <cell r="A6784" t="str">
            <v>502111112</v>
          </cell>
          <cell r="B6784">
            <v>4</v>
          </cell>
        </row>
        <row r="6785">
          <cell r="A6785" t="str">
            <v>500570427</v>
          </cell>
          <cell r="B6785">
            <v>4</v>
          </cell>
        </row>
        <row r="6786">
          <cell r="A6786" t="str">
            <v>501439541</v>
          </cell>
          <cell r="B6786">
            <v>4</v>
          </cell>
        </row>
        <row r="6787">
          <cell r="A6787" t="str">
            <v>501208590</v>
          </cell>
          <cell r="B6787">
            <v>4</v>
          </cell>
        </row>
        <row r="6788">
          <cell r="A6788" t="str">
            <v>501092667</v>
          </cell>
          <cell r="B6788">
            <v>4</v>
          </cell>
        </row>
        <row r="6789">
          <cell r="A6789" t="str">
            <v>501090788</v>
          </cell>
          <cell r="B6789">
            <v>4</v>
          </cell>
        </row>
        <row r="6790">
          <cell r="A6790" t="str">
            <v>502240076</v>
          </cell>
          <cell r="B6790">
            <v>4</v>
          </cell>
        </row>
        <row r="6791">
          <cell r="A6791" t="str">
            <v>503297213</v>
          </cell>
          <cell r="B6791">
            <v>4</v>
          </cell>
        </row>
        <row r="6792">
          <cell r="A6792" t="str">
            <v>501091017</v>
          </cell>
          <cell r="B6792">
            <v>4</v>
          </cell>
        </row>
        <row r="6793">
          <cell r="A6793" t="str">
            <v>504135893</v>
          </cell>
          <cell r="B6793">
            <v>4</v>
          </cell>
        </row>
        <row r="6794">
          <cell r="A6794" t="str">
            <v>504016422</v>
          </cell>
          <cell r="B6794">
            <v>4</v>
          </cell>
        </row>
        <row r="6795">
          <cell r="A6795" t="str">
            <v>501467898</v>
          </cell>
          <cell r="B6795">
            <v>4</v>
          </cell>
        </row>
        <row r="6796">
          <cell r="A6796" t="str">
            <v>504019881</v>
          </cell>
          <cell r="B6796">
            <v>4</v>
          </cell>
        </row>
        <row r="6797">
          <cell r="A6797" t="str">
            <v>502328710</v>
          </cell>
          <cell r="B6797">
            <v>4</v>
          </cell>
        </row>
        <row r="6798">
          <cell r="A6798" t="str">
            <v>504019641</v>
          </cell>
          <cell r="B6798">
            <v>4</v>
          </cell>
        </row>
        <row r="6799">
          <cell r="A6799" t="str">
            <v>502329636</v>
          </cell>
          <cell r="B6799">
            <v>4</v>
          </cell>
        </row>
        <row r="6800">
          <cell r="A6800" t="str">
            <v>502116003</v>
          </cell>
          <cell r="B6800">
            <v>4</v>
          </cell>
        </row>
        <row r="6801">
          <cell r="A6801" t="str">
            <v>501034106</v>
          </cell>
          <cell r="B6801">
            <v>4</v>
          </cell>
        </row>
        <row r="6802">
          <cell r="A6802" t="str">
            <v>500400205</v>
          </cell>
          <cell r="B6802">
            <v>4</v>
          </cell>
        </row>
        <row r="6803">
          <cell r="A6803" t="str">
            <v>504313424</v>
          </cell>
          <cell r="B6803">
            <v>4</v>
          </cell>
        </row>
        <row r="6804">
          <cell r="A6804" t="str">
            <v>500312838</v>
          </cell>
          <cell r="B6804">
            <v>4</v>
          </cell>
        </row>
        <row r="6805">
          <cell r="A6805" t="str">
            <v>502113699</v>
          </cell>
          <cell r="B6805">
            <v>4</v>
          </cell>
        </row>
        <row r="6806">
          <cell r="A6806" t="str">
            <v>504235883</v>
          </cell>
          <cell r="B6806">
            <v>4</v>
          </cell>
        </row>
        <row r="6807">
          <cell r="A6807" t="str">
            <v>503249463</v>
          </cell>
          <cell r="B6807">
            <v>4</v>
          </cell>
        </row>
        <row r="6808">
          <cell r="A6808" t="str">
            <v>501013503</v>
          </cell>
          <cell r="B6808">
            <v>4</v>
          </cell>
        </row>
        <row r="6809">
          <cell r="A6809" t="str">
            <v>501389637</v>
          </cell>
          <cell r="B6809">
            <v>4</v>
          </cell>
        </row>
        <row r="6810">
          <cell r="A6810" t="str">
            <v>501391733</v>
          </cell>
          <cell r="B6810">
            <v>4</v>
          </cell>
        </row>
        <row r="6811">
          <cell r="A6811" t="str">
            <v>502230882</v>
          </cell>
          <cell r="B6811">
            <v>4</v>
          </cell>
        </row>
        <row r="6812">
          <cell r="A6812" t="str">
            <v>500567449</v>
          </cell>
          <cell r="B6812">
            <v>4</v>
          </cell>
        </row>
        <row r="6813">
          <cell r="A6813" t="str">
            <v>502099555</v>
          </cell>
          <cell r="B6813">
            <v>4</v>
          </cell>
        </row>
        <row r="6814">
          <cell r="A6814" t="str">
            <v>501114718</v>
          </cell>
          <cell r="B6814">
            <v>4</v>
          </cell>
        </row>
        <row r="6815">
          <cell r="A6815" t="str">
            <v>500566936</v>
          </cell>
          <cell r="B6815">
            <v>4</v>
          </cell>
        </row>
        <row r="6816">
          <cell r="A6816" t="str">
            <v>504101245</v>
          </cell>
          <cell r="B6816">
            <v>4</v>
          </cell>
        </row>
        <row r="6817">
          <cell r="A6817" t="str">
            <v>501114844</v>
          </cell>
          <cell r="B6817">
            <v>4</v>
          </cell>
        </row>
        <row r="6818">
          <cell r="A6818" t="str">
            <v>503063250</v>
          </cell>
          <cell r="B6818">
            <v>4</v>
          </cell>
        </row>
        <row r="6819">
          <cell r="A6819" t="str">
            <v>503248927</v>
          </cell>
          <cell r="B6819">
            <v>4</v>
          </cell>
        </row>
        <row r="6820">
          <cell r="A6820" t="str">
            <v>504034585</v>
          </cell>
          <cell r="B6820">
            <v>4</v>
          </cell>
        </row>
        <row r="6821">
          <cell r="A6821" t="str">
            <v>501116387</v>
          </cell>
          <cell r="B6821">
            <v>4</v>
          </cell>
        </row>
        <row r="6822">
          <cell r="A6822" t="str">
            <v>500511888</v>
          </cell>
          <cell r="B6822">
            <v>4</v>
          </cell>
        </row>
        <row r="6823">
          <cell r="A6823" t="str">
            <v>501392361</v>
          </cell>
          <cell r="B6823">
            <v>4</v>
          </cell>
        </row>
        <row r="6824">
          <cell r="A6824" t="str">
            <v>502335051</v>
          </cell>
          <cell r="B6824">
            <v>4</v>
          </cell>
        </row>
        <row r="6825">
          <cell r="A6825" t="str">
            <v>502366262</v>
          </cell>
          <cell r="B6825">
            <v>4</v>
          </cell>
        </row>
        <row r="6826">
          <cell r="A6826" t="str">
            <v>501322922</v>
          </cell>
          <cell r="B6826">
            <v>4</v>
          </cell>
        </row>
        <row r="6827">
          <cell r="A6827" t="str">
            <v>500436042</v>
          </cell>
          <cell r="B6827">
            <v>4</v>
          </cell>
        </row>
        <row r="6828">
          <cell r="A6828" t="str">
            <v>501475550</v>
          </cell>
          <cell r="B6828">
            <v>4</v>
          </cell>
        </row>
        <row r="6829">
          <cell r="A6829" t="str">
            <v>501474748</v>
          </cell>
          <cell r="B6829">
            <v>4</v>
          </cell>
        </row>
        <row r="6830">
          <cell r="A6830" t="str">
            <v>503267906</v>
          </cell>
          <cell r="B6830">
            <v>4</v>
          </cell>
        </row>
        <row r="6831">
          <cell r="A6831" t="str">
            <v>501475413</v>
          </cell>
          <cell r="B6831">
            <v>4</v>
          </cell>
        </row>
        <row r="6832">
          <cell r="A6832" t="str">
            <v>504272121</v>
          </cell>
          <cell r="B6832">
            <v>4</v>
          </cell>
        </row>
        <row r="6833">
          <cell r="A6833" t="str">
            <v>500310856</v>
          </cell>
          <cell r="B6833">
            <v>4</v>
          </cell>
        </row>
        <row r="6834">
          <cell r="A6834" t="str">
            <v>501330617</v>
          </cell>
          <cell r="B6834">
            <v>4</v>
          </cell>
        </row>
        <row r="6835">
          <cell r="A6835" t="str">
            <v>504330317</v>
          </cell>
          <cell r="B6835">
            <v>4</v>
          </cell>
        </row>
        <row r="6836">
          <cell r="A6836" t="str">
            <v>503264352</v>
          </cell>
          <cell r="B6836">
            <v>4</v>
          </cell>
        </row>
        <row r="6837">
          <cell r="A6837" t="str">
            <v>501325945</v>
          </cell>
          <cell r="B6837">
            <v>4</v>
          </cell>
        </row>
        <row r="6838">
          <cell r="A6838" t="str">
            <v>500484168</v>
          </cell>
          <cell r="B6838">
            <v>4</v>
          </cell>
        </row>
        <row r="6839">
          <cell r="A6839" t="str">
            <v>500361434</v>
          </cell>
          <cell r="B6839">
            <v>4</v>
          </cell>
        </row>
        <row r="6840">
          <cell r="A6840" t="str">
            <v>502352472</v>
          </cell>
          <cell r="B6840">
            <v>4</v>
          </cell>
        </row>
        <row r="6841">
          <cell r="A6841" t="str">
            <v>500438482</v>
          </cell>
          <cell r="B6841">
            <v>4</v>
          </cell>
        </row>
        <row r="6842">
          <cell r="A6842" t="str">
            <v>500438172</v>
          </cell>
          <cell r="B6842">
            <v>4</v>
          </cell>
        </row>
        <row r="6843">
          <cell r="A6843" t="str">
            <v>501108924</v>
          </cell>
          <cell r="B6843">
            <v>4</v>
          </cell>
        </row>
        <row r="6844">
          <cell r="A6844" t="str">
            <v>500361216</v>
          </cell>
          <cell r="B6844">
            <v>4</v>
          </cell>
        </row>
        <row r="6845">
          <cell r="A6845" t="str">
            <v>500361319</v>
          </cell>
          <cell r="B6845">
            <v>4</v>
          </cell>
        </row>
        <row r="6846">
          <cell r="A6846" t="str">
            <v>502234606</v>
          </cell>
          <cell r="B6846">
            <v>4</v>
          </cell>
        </row>
        <row r="6847">
          <cell r="A6847" t="str">
            <v>503259772</v>
          </cell>
          <cell r="B6847">
            <v>4</v>
          </cell>
        </row>
        <row r="6848">
          <cell r="A6848" t="str">
            <v>504328794</v>
          </cell>
          <cell r="B6848">
            <v>4</v>
          </cell>
        </row>
        <row r="6849">
          <cell r="A6849" t="str">
            <v>501107112</v>
          </cell>
          <cell r="B6849">
            <v>4</v>
          </cell>
        </row>
        <row r="6850">
          <cell r="A6850" t="str">
            <v>501065328</v>
          </cell>
          <cell r="B6850">
            <v>4</v>
          </cell>
        </row>
        <row r="6851">
          <cell r="A6851" t="str">
            <v>504171433</v>
          </cell>
          <cell r="B6851">
            <v>4</v>
          </cell>
        </row>
        <row r="6852">
          <cell r="A6852" t="str">
            <v>502142703</v>
          </cell>
          <cell r="B6852">
            <v>4</v>
          </cell>
        </row>
        <row r="6853">
          <cell r="A6853" t="str">
            <v>504233247</v>
          </cell>
          <cell r="B6853">
            <v>4</v>
          </cell>
        </row>
        <row r="6854">
          <cell r="A6854" t="str">
            <v>504140624</v>
          </cell>
          <cell r="B6854">
            <v>4</v>
          </cell>
        </row>
        <row r="6855">
          <cell r="A6855" t="str">
            <v>501061858</v>
          </cell>
          <cell r="B6855">
            <v>4</v>
          </cell>
        </row>
        <row r="6856">
          <cell r="A6856" t="str">
            <v>500407190</v>
          </cell>
          <cell r="B6856">
            <v>4</v>
          </cell>
        </row>
        <row r="6857">
          <cell r="A6857" t="str">
            <v>501063380</v>
          </cell>
          <cell r="B6857">
            <v>4</v>
          </cell>
        </row>
        <row r="6858">
          <cell r="A6858" t="str">
            <v>501381859</v>
          </cell>
          <cell r="B6858">
            <v>4</v>
          </cell>
        </row>
        <row r="6859">
          <cell r="A6859" t="str">
            <v>502295674</v>
          </cell>
          <cell r="B6859">
            <v>4</v>
          </cell>
        </row>
        <row r="6860">
          <cell r="A6860" t="str">
            <v>501360131</v>
          </cell>
          <cell r="B6860">
            <v>4</v>
          </cell>
        </row>
        <row r="6861">
          <cell r="A6861" t="str">
            <v>502274059</v>
          </cell>
          <cell r="B6861">
            <v>4</v>
          </cell>
        </row>
        <row r="6862">
          <cell r="A6862" t="str">
            <v>500451975</v>
          </cell>
          <cell r="B6862">
            <v>4</v>
          </cell>
        </row>
        <row r="6863">
          <cell r="A6863" t="str">
            <v>502153961</v>
          </cell>
          <cell r="B6863">
            <v>4</v>
          </cell>
        </row>
        <row r="6864">
          <cell r="A6864" t="str">
            <v>500457634</v>
          </cell>
          <cell r="B6864">
            <v>4</v>
          </cell>
        </row>
        <row r="6865">
          <cell r="A6865" t="str">
            <v>504225688</v>
          </cell>
          <cell r="B6865">
            <v>4</v>
          </cell>
        </row>
        <row r="6866">
          <cell r="A6866" t="str">
            <v>503341675</v>
          </cell>
          <cell r="B6866">
            <v>4</v>
          </cell>
        </row>
        <row r="6867">
          <cell r="A6867" t="str">
            <v>504140299</v>
          </cell>
          <cell r="B6867">
            <v>4</v>
          </cell>
        </row>
        <row r="6868">
          <cell r="A6868" t="str">
            <v>500457759</v>
          </cell>
          <cell r="B6868">
            <v>4</v>
          </cell>
        </row>
        <row r="6869">
          <cell r="A6869" t="str">
            <v>500400216</v>
          </cell>
          <cell r="B6869">
            <v>4</v>
          </cell>
        </row>
        <row r="6870">
          <cell r="A6870" t="str">
            <v>501360278</v>
          </cell>
          <cell r="B6870">
            <v>4</v>
          </cell>
        </row>
        <row r="6871">
          <cell r="A6871" t="str">
            <v>500297535</v>
          </cell>
          <cell r="B6871">
            <v>4</v>
          </cell>
        </row>
        <row r="6872">
          <cell r="A6872" t="str">
            <v>504000096</v>
          </cell>
          <cell r="B6872">
            <v>4</v>
          </cell>
        </row>
        <row r="6873">
          <cell r="A6873" t="str">
            <v>501372765</v>
          </cell>
          <cell r="B6873">
            <v>4</v>
          </cell>
        </row>
        <row r="6874">
          <cell r="A6874" t="str">
            <v>502037258</v>
          </cell>
          <cell r="B6874">
            <v>4</v>
          </cell>
        </row>
        <row r="6875">
          <cell r="A6875" t="str">
            <v>502254165</v>
          </cell>
          <cell r="B6875">
            <v>4</v>
          </cell>
        </row>
        <row r="6876">
          <cell r="A6876" t="str">
            <v>501229908</v>
          </cell>
          <cell r="B6876">
            <v>4</v>
          </cell>
        </row>
        <row r="6877">
          <cell r="A6877" t="str">
            <v>502268265</v>
          </cell>
          <cell r="B6877">
            <v>4</v>
          </cell>
        </row>
        <row r="6878">
          <cell r="A6878" t="str">
            <v>502037605</v>
          </cell>
          <cell r="B6878">
            <v>4</v>
          </cell>
        </row>
        <row r="6879">
          <cell r="A6879" t="str">
            <v>501054735</v>
          </cell>
          <cell r="B6879">
            <v>4</v>
          </cell>
        </row>
        <row r="6880">
          <cell r="A6880" t="str">
            <v>502278655</v>
          </cell>
          <cell r="B6880">
            <v>4</v>
          </cell>
        </row>
        <row r="6881">
          <cell r="A6881" t="str">
            <v>503357182</v>
          </cell>
          <cell r="B6881">
            <v>4</v>
          </cell>
        </row>
        <row r="6882">
          <cell r="A6882" t="str">
            <v>501451956</v>
          </cell>
          <cell r="B6882">
            <v>4</v>
          </cell>
        </row>
        <row r="6883">
          <cell r="A6883" t="str">
            <v>500586141</v>
          </cell>
          <cell r="B6883">
            <v>4</v>
          </cell>
        </row>
        <row r="6884">
          <cell r="A6884" t="str">
            <v>501218636</v>
          </cell>
          <cell r="B6884">
            <v>4</v>
          </cell>
        </row>
        <row r="6885">
          <cell r="A6885" t="str">
            <v>503073916</v>
          </cell>
          <cell r="B6885">
            <v>4</v>
          </cell>
        </row>
        <row r="6886">
          <cell r="A6886" t="str">
            <v>501380081</v>
          </cell>
          <cell r="B6886">
            <v>4</v>
          </cell>
        </row>
        <row r="6887">
          <cell r="A6887" t="str">
            <v>503352660</v>
          </cell>
          <cell r="B6887">
            <v>4</v>
          </cell>
        </row>
        <row r="6888">
          <cell r="A6888" t="str">
            <v>501218810</v>
          </cell>
          <cell r="B6888">
            <v>4</v>
          </cell>
        </row>
        <row r="6889">
          <cell r="A6889" t="str">
            <v>503350703</v>
          </cell>
          <cell r="B6889">
            <v>4</v>
          </cell>
        </row>
        <row r="6890">
          <cell r="A6890" t="str">
            <v>502038989</v>
          </cell>
          <cell r="B6890">
            <v>4</v>
          </cell>
        </row>
        <row r="6891">
          <cell r="A6891" t="str">
            <v>503335825</v>
          </cell>
          <cell r="B6891">
            <v>4</v>
          </cell>
        </row>
        <row r="6892">
          <cell r="A6892" t="str">
            <v>502270497</v>
          </cell>
          <cell r="B6892">
            <v>4</v>
          </cell>
        </row>
        <row r="6893">
          <cell r="A6893" t="str">
            <v>503308405</v>
          </cell>
          <cell r="B6893">
            <v>4</v>
          </cell>
        </row>
        <row r="6894">
          <cell r="A6894" t="str">
            <v>502303544</v>
          </cell>
          <cell r="B6894">
            <v>4</v>
          </cell>
        </row>
        <row r="6895">
          <cell r="A6895" t="str">
            <v>504011612</v>
          </cell>
          <cell r="B6895">
            <v>4</v>
          </cell>
        </row>
        <row r="6896">
          <cell r="A6896" t="str">
            <v>502041336</v>
          </cell>
          <cell r="B6896">
            <v>4</v>
          </cell>
        </row>
        <row r="6897">
          <cell r="A6897" t="str">
            <v>501082602</v>
          </cell>
          <cell r="B6897">
            <v>4</v>
          </cell>
        </row>
        <row r="6898">
          <cell r="A6898" t="str">
            <v>504013395</v>
          </cell>
          <cell r="B6898">
            <v>4</v>
          </cell>
        </row>
        <row r="6899">
          <cell r="A6899" t="str">
            <v>503461814</v>
          </cell>
          <cell r="B6899">
            <v>4</v>
          </cell>
        </row>
        <row r="6900">
          <cell r="A6900" t="str">
            <v>502122473</v>
          </cell>
          <cell r="B6900">
            <v>4</v>
          </cell>
        </row>
        <row r="6901">
          <cell r="A6901" t="str">
            <v>500578216</v>
          </cell>
          <cell r="B6901">
            <v>4</v>
          </cell>
        </row>
        <row r="6902">
          <cell r="A6902" t="str">
            <v>500581814</v>
          </cell>
          <cell r="B6902">
            <v>4</v>
          </cell>
        </row>
        <row r="6903">
          <cell r="A6903" t="str">
            <v>501084868</v>
          </cell>
          <cell r="B6903">
            <v>4</v>
          </cell>
        </row>
        <row r="6904">
          <cell r="A6904" t="str">
            <v>503082723</v>
          </cell>
          <cell r="B6904">
            <v>4</v>
          </cell>
        </row>
        <row r="6905">
          <cell r="A6905" t="str">
            <v>501348265</v>
          </cell>
          <cell r="B6905">
            <v>4</v>
          </cell>
        </row>
        <row r="6906">
          <cell r="A6906" t="str">
            <v>503304577</v>
          </cell>
          <cell r="B6906">
            <v>4</v>
          </cell>
        </row>
        <row r="6907">
          <cell r="A6907" t="str">
            <v>504279968</v>
          </cell>
          <cell r="B6907">
            <v>4</v>
          </cell>
        </row>
        <row r="6908">
          <cell r="A6908" t="str">
            <v>503302643</v>
          </cell>
          <cell r="B6908">
            <v>4</v>
          </cell>
        </row>
        <row r="6909">
          <cell r="A6909" t="str">
            <v>500340118</v>
          </cell>
          <cell r="B6909">
            <v>4</v>
          </cell>
        </row>
        <row r="6910">
          <cell r="A6910" t="str">
            <v>504035571</v>
          </cell>
          <cell r="B6910">
            <v>4</v>
          </cell>
        </row>
        <row r="6911">
          <cell r="A6911" t="str">
            <v>502315536</v>
          </cell>
          <cell r="B6911">
            <v>4</v>
          </cell>
        </row>
        <row r="6912">
          <cell r="A6912" t="str">
            <v>500566224</v>
          </cell>
          <cell r="B6912">
            <v>4</v>
          </cell>
        </row>
        <row r="6913">
          <cell r="A6913" t="str">
            <v>502308815</v>
          </cell>
          <cell r="B6913">
            <v>4</v>
          </cell>
        </row>
        <row r="6914">
          <cell r="A6914" t="str">
            <v>502132841</v>
          </cell>
          <cell r="B6914">
            <v>4</v>
          </cell>
        </row>
        <row r="6915">
          <cell r="A6915" t="str">
            <v>502021936</v>
          </cell>
          <cell r="B6915">
            <v>4</v>
          </cell>
        </row>
        <row r="6916">
          <cell r="A6916" t="str">
            <v>502296338</v>
          </cell>
          <cell r="B6916">
            <v>4</v>
          </cell>
        </row>
        <row r="6917">
          <cell r="A6917" t="str">
            <v>500450325</v>
          </cell>
          <cell r="B6917">
            <v>4</v>
          </cell>
        </row>
        <row r="6918">
          <cell r="A6918" t="str">
            <v>504322471</v>
          </cell>
          <cell r="B6918">
            <v>4</v>
          </cell>
        </row>
        <row r="6919">
          <cell r="A6919" t="str">
            <v>501443168</v>
          </cell>
          <cell r="B6919">
            <v>4</v>
          </cell>
        </row>
        <row r="6920">
          <cell r="A6920" t="str">
            <v>501074227</v>
          </cell>
          <cell r="B6920">
            <v>4</v>
          </cell>
        </row>
        <row r="6921">
          <cell r="A6921" t="str">
            <v>500348848</v>
          </cell>
          <cell r="B6921">
            <v>4</v>
          </cell>
        </row>
        <row r="6922">
          <cell r="A6922" t="str">
            <v>503073020</v>
          </cell>
          <cell r="B6922">
            <v>4</v>
          </cell>
        </row>
        <row r="6923">
          <cell r="A6923" t="str">
            <v>501440835</v>
          </cell>
          <cell r="B6923">
            <v>4</v>
          </cell>
        </row>
        <row r="6924">
          <cell r="A6924" t="str">
            <v>503465513</v>
          </cell>
          <cell r="B6924">
            <v>4</v>
          </cell>
        </row>
        <row r="6925">
          <cell r="A6925" t="str">
            <v>504282740</v>
          </cell>
          <cell r="B6925">
            <v>4</v>
          </cell>
        </row>
        <row r="6926">
          <cell r="A6926" t="str">
            <v>501356226</v>
          </cell>
          <cell r="B6926">
            <v>4</v>
          </cell>
        </row>
        <row r="6927">
          <cell r="A6927" t="str">
            <v>500449433</v>
          </cell>
          <cell r="B6927">
            <v>4</v>
          </cell>
        </row>
        <row r="6928">
          <cell r="A6928" t="str">
            <v>504284249</v>
          </cell>
          <cell r="B6928">
            <v>4</v>
          </cell>
        </row>
        <row r="6929">
          <cell r="A6929" t="str">
            <v>502132634</v>
          </cell>
          <cell r="B6929">
            <v>4</v>
          </cell>
        </row>
        <row r="6930">
          <cell r="A6930" t="str">
            <v>502300222</v>
          </cell>
          <cell r="B6930">
            <v>4</v>
          </cell>
        </row>
        <row r="6931">
          <cell r="A6931" t="str">
            <v>501354635</v>
          </cell>
          <cell r="B6931">
            <v>4</v>
          </cell>
        </row>
        <row r="6932">
          <cell r="A6932" t="str">
            <v>502303382</v>
          </cell>
          <cell r="B6932">
            <v>4</v>
          </cell>
        </row>
        <row r="6933">
          <cell r="A6933" t="str">
            <v>502158162</v>
          </cell>
          <cell r="B6933">
            <v>4</v>
          </cell>
        </row>
        <row r="6934">
          <cell r="A6934" t="str">
            <v>500313606</v>
          </cell>
          <cell r="B6934">
            <v>4</v>
          </cell>
        </row>
        <row r="6935">
          <cell r="A6935" t="str">
            <v>503325974</v>
          </cell>
          <cell r="B6935">
            <v>4</v>
          </cell>
        </row>
        <row r="6936">
          <cell r="A6936" t="str">
            <v>502197046</v>
          </cell>
          <cell r="B6936">
            <v>4</v>
          </cell>
        </row>
        <row r="6937">
          <cell r="A6937" t="str">
            <v>504334278</v>
          </cell>
          <cell r="B6937">
            <v>4</v>
          </cell>
        </row>
        <row r="6938">
          <cell r="A6938" t="str">
            <v>502073256</v>
          </cell>
          <cell r="B6938">
            <v>4</v>
          </cell>
        </row>
        <row r="6939">
          <cell r="A6939" t="str">
            <v>501286093</v>
          </cell>
          <cell r="B6939">
            <v>4</v>
          </cell>
        </row>
        <row r="6940">
          <cell r="A6940" t="str">
            <v>502449495</v>
          </cell>
          <cell r="B6940">
            <v>4</v>
          </cell>
        </row>
        <row r="6941">
          <cell r="A6941" t="str">
            <v>501415523</v>
          </cell>
          <cell r="B6941">
            <v>4</v>
          </cell>
        </row>
        <row r="6942">
          <cell r="A6942" t="str">
            <v>500539033</v>
          </cell>
          <cell r="B6942">
            <v>4</v>
          </cell>
        </row>
        <row r="6943">
          <cell r="A6943" t="str">
            <v>501023524</v>
          </cell>
          <cell r="B6943">
            <v>4</v>
          </cell>
        </row>
        <row r="6944">
          <cell r="A6944" t="str">
            <v>504209183</v>
          </cell>
          <cell r="B6944">
            <v>4</v>
          </cell>
        </row>
        <row r="6945">
          <cell r="A6945" t="str">
            <v>504335862</v>
          </cell>
          <cell r="B6945">
            <v>4</v>
          </cell>
        </row>
        <row r="6946">
          <cell r="A6946" t="str">
            <v>501174136</v>
          </cell>
          <cell r="B6946">
            <v>4</v>
          </cell>
        </row>
        <row r="6947">
          <cell r="A6947" t="str">
            <v>503166780</v>
          </cell>
          <cell r="B6947">
            <v>4</v>
          </cell>
        </row>
        <row r="6948">
          <cell r="A6948" t="str">
            <v>503166643</v>
          </cell>
          <cell r="B6948">
            <v>4</v>
          </cell>
        </row>
        <row r="6949">
          <cell r="A6949" t="str">
            <v>501495178</v>
          </cell>
          <cell r="B6949">
            <v>4</v>
          </cell>
        </row>
        <row r="6950">
          <cell r="A6950" t="str">
            <v>502455898</v>
          </cell>
          <cell r="B6950">
            <v>4</v>
          </cell>
        </row>
        <row r="6951">
          <cell r="A6951" t="str">
            <v>502208205</v>
          </cell>
          <cell r="B6951">
            <v>4</v>
          </cell>
        </row>
        <row r="6952">
          <cell r="A6952" t="str">
            <v>501178433</v>
          </cell>
          <cell r="B6952">
            <v>4</v>
          </cell>
        </row>
        <row r="6953">
          <cell r="A6953" t="str">
            <v>502456541</v>
          </cell>
          <cell r="B6953">
            <v>4</v>
          </cell>
        </row>
        <row r="6954">
          <cell r="A6954" t="str">
            <v>501178651</v>
          </cell>
          <cell r="B6954">
            <v>4</v>
          </cell>
        </row>
        <row r="6955">
          <cell r="A6955" t="str">
            <v>500329814</v>
          </cell>
          <cell r="B6955">
            <v>4</v>
          </cell>
        </row>
        <row r="6956">
          <cell r="A6956" t="str">
            <v>501025148</v>
          </cell>
          <cell r="B6956">
            <v>4</v>
          </cell>
        </row>
        <row r="6957">
          <cell r="A6957" t="str">
            <v>503189309</v>
          </cell>
          <cell r="B6957">
            <v>4</v>
          </cell>
        </row>
        <row r="6958">
          <cell r="A6958" t="str">
            <v>502010251</v>
          </cell>
          <cell r="B6958">
            <v>4</v>
          </cell>
        </row>
        <row r="6959">
          <cell r="A6959" t="str">
            <v>501417929</v>
          </cell>
          <cell r="B6959">
            <v>4</v>
          </cell>
        </row>
        <row r="6960">
          <cell r="A6960" t="str">
            <v>501490818</v>
          </cell>
          <cell r="B6960">
            <v>4</v>
          </cell>
        </row>
        <row r="6961">
          <cell r="A6961" t="str">
            <v>501164665</v>
          </cell>
          <cell r="B6961">
            <v>4</v>
          </cell>
        </row>
        <row r="6962">
          <cell r="A6962" t="str">
            <v>502432084</v>
          </cell>
          <cell r="B6962">
            <v>4</v>
          </cell>
        </row>
        <row r="6963">
          <cell r="A6963" t="str">
            <v>503184234</v>
          </cell>
          <cell r="B6963">
            <v>4</v>
          </cell>
        </row>
        <row r="6964">
          <cell r="A6964" t="str">
            <v>501174550</v>
          </cell>
          <cell r="B6964">
            <v>4</v>
          </cell>
        </row>
        <row r="6965">
          <cell r="A6965" t="str">
            <v>501321992</v>
          </cell>
          <cell r="B6965">
            <v>4</v>
          </cell>
        </row>
        <row r="6966">
          <cell r="A6966" t="str">
            <v>501180458</v>
          </cell>
          <cell r="B6966">
            <v>4</v>
          </cell>
        </row>
        <row r="6967">
          <cell r="A6967" t="str">
            <v>504192070</v>
          </cell>
          <cell r="B6967">
            <v>4</v>
          </cell>
        </row>
        <row r="6968">
          <cell r="A6968" t="str">
            <v>501131276</v>
          </cell>
          <cell r="B6968">
            <v>4</v>
          </cell>
        </row>
        <row r="6969">
          <cell r="A6969" t="str">
            <v>501404125</v>
          </cell>
          <cell r="B6969">
            <v>4</v>
          </cell>
        </row>
        <row r="6970">
          <cell r="A6970" t="str">
            <v>503180100</v>
          </cell>
          <cell r="B6970">
            <v>4</v>
          </cell>
        </row>
        <row r="6971">
          <cell r="A6971" t="str">
            <v>502213254</v>
          </cell>
          <cell r="B6971">
            <v>4</v>
          </cell>
        </row>
        <row r="6972">
          <cell r="A6972" t="str">
            <v>502440595</v>
          </cell>
          <cell r="B6972">
            <v>4</v>
          </cell>
        </row>
        <row r="6973">
          <cell r="A6973" t="str">
            <v>501492812</v>
          </cell>
          <cell r="B6973">
            <v>4</v>
          </cell>
        </row>
        <row r="6974">
          <cell r="A6974" t="str">
            <v>503130459</v>
          </cell>
          <cell r="B6974">
            <v>4</v>
          </cell>
        </row>
        <row r="6975">
          <cell r="A6975" t="str">
            <v>501490830</v>
          </cell>
          <cell r="B6975">
            <v>4</v>
          </cell>
        </row>
        <row r="6976">
          <cell r="A6976" t="str">
            <v>502198308</v>
          </cell>
          <cell r="B6976">
            <v>4</v>
          </cell>
        </row>
        <row r="6977">
          <cell r="A6977" t="str">
            <v>503010896</v>
          </cell>
          <cell r="B6977">
            <v>4</v>
          </cell>
        </row>
        <row r="6978">
          <cell r="A6978" t="str">
            <v>502004973</v>
          </cell>
          <cell r="B6978">
            <v>4</v>
          </cell>
        </row>
        <row r="6979">
          <cell r="A6979" t="str">
            <v>504094822</v>
          </cell>
          <cell r="B6979">
            <v>4</v>
          </cell>
        </row>
        <row r="6980">
          <cell r="A6980" t="str">
            <v>502056293</v>
          </cell>
          <cell r="B6980">
            <v>4</v>
          </cell>
        </row>
        <row r="6981">
          <cell r="A6981" t="str">
            <v>504216077</v>
          </cell>
          <cell r="B6981">
            <v>4</v>
          </cell>
        </row>
        <row r="6982">
          <cell r="A6982" t="str">
            <v>502201815</v>
          </cell>
          <cell r="B6982">
            <v>4</v>
          </cell>
        </row>
        <row r="6983">
          <cell r="A6983" t="str">
            <v>501273565</v>
          </cell>
          <cell r="B6983">
            <v>4</v>
          </cell>
        </row>
        <row r="6984">
          <cell r="A6984" t="str">
            <v>501018298</v>
          </cell>
          <cell r="B6984">
            <v>4</v>
          </cell>
        </row>
        <row r="6985">
          <cell r="A6985" t="str">
            <v>501194514</v>
          </cell>
          <cell r="B6985">
            <v>4</v>
          </cell>
        </row>
        <row r="6986">
          <cell r="A6986" t="str">
            <v>501187815</v>
          </cell>
          <cell r="B6986">
            <v>4</v>
          </cell>
        </row>
        <row r="6987">
          <cell r="A6987" t="str">
            <v>502055931</v>
          </cell>
          <cell r="B6987">
            <v>4</v>
          </cell>
        </row>
        <row r="6988">
          <cell r="A6988" t="str">
            <v>503036221</v>
          </cell>
          <cell r="B6988">
            <v>4</v>
          </cell>
        </row>
        <row r="6989">
          <cell r="A6989" t="str">
            <v>502008144</v>
          </cell>
          <cell r="B6989">
            <v>4</v>
          </cell>
        </row>
        <row r="6990">
          <cell r="A6990" t="str">
            <v>501191708</v>
          </cell>
          <cell r="B6990">
            <v>4</v>
          </cell>
        </row>
        <row r="6991">
          <cell r="A6991" t="str">
            <v>500390995</v>
          </cell>
          <cell r="B6991">
            <v>4</v>
          </cell>
        </row>
        <row r="6992">
          <cell r="A6992" t="str">
            <v>504346204</v>
          </cell>
          <cell r="B6992">
            <v>4</v>
          </cell>
        </row>
        <row r="6993">
          <cell r="A6993" t="str">
            <v>503031330</v>
          </cell>
          <cell r="B6993">
            <v>4</v>
          </cell>
        </row>
        <row r="6994">
          <cell r="A6994" t="str">
            <v>503138134</v>
          </cell>
          <cell r="B6994">
            <v>4</v>
          </cell>
        </row>
        <row r="6995">
          <cell r="A6995" t="str">
            <v>503146324</v>
          </cell>
          <cell r="B6995">
            <v>4</v>
          </cell>
        </row>
        <row r="6996">
          <cell r="A6996" t="str">
            <v>500329892</v>
          </cell>
          <cell r="B6996">
            <v>4</v>
          </cell>
        </row>
        <row r="6997">
          <cell r="A6997" t="str">
            <v>503183640</v>
          </cell>
          <cell r="B6997">
            <v>4</v>
          </cell>
        </row>
        <row r="6998">
          <cell r="A6998" t="str">
            <v>501279545</v>
          </cell>
          <cell r="B6998">
            <v>4</v>
          </cell>
        </row>
        <row r="6999">
          <cell r="A6999" t="str">
            <v>503160629</v>
          </cell>
          <cell r="B6999">
            <v>4</v>
          </cell>
        </row>
        <row r="7000">
          <cell r="A7000" t="str">
            <v>503047250</v>
          </cell>
          <cell r="B7000">
            <v>4</v>
          </cell>
        </row>
        <row r="7001">
          <cell r="A7001" t="str">
            <v>503429515</v>
          </cell>
          <cell r="B7001">
            <v>4</v>
          </cell>
        </row>
        <row r="7002">
          <cell r="A7002" t="str">
            <v>504085521</v>
          </cell>
          <cell r="B7002">
            <v>4</v>
          </cell>
        </row>
        <row r="7003">
          <cell r="A7003" t="str">
            <v>503158936</v>
          </cell>
          <cell r="B7003">
            <v>4</v>
          </cell>
        </row>
        <row r="7004">
          <cell r="A7004" t="str">
            <v>503003337</v>
          </cell>
          <cell r="B7004">
            <v>4</v>
          </cell>
        </row>
        <row r="7005">
          <cell r="A7005" t="str">
            <v>501410115</v>
          </cell>
          <cell r="B7005">
            <v>4</v>
          </cell>
        </row>
        <row r="7006">
          <cell r="A7006" t="str">
            <v>504087411</v>
          </cell>
          <cell r="B7006">
            <v>4</v>
          </cell>
        </row>
        <row r="7007">
          <cell r="A7007" t="str">
            <v>503150594</v>
          </cell>
          <cell r="B7007">
            <v>4</v>
          </cell>
        </row>
        <row r="7008">
          <cell r="A7008" t="str">
            <v>503433958</v>
          </cell>
          <cell r="B7008">
            <v>4</v>
          </cell>
        </row>
        <row r="7009">
          <cell r="A7009" t="str">
            <v>503434139</v>
          </cell>
          <cell r="B7009">
            <v>4</v>
          </cell>
        </row>
        <row r="7010">
          <cell r="A7010" t="str">
            <v>501497253</v>
          </cell>
          <cell r="B7010">
            <v>4</v>
          </cell>
        </row>
        <row r="7011">
          <cell r="A7011" t="str">
            <v>503006349</v>
          </cell>
          <cell r="B7011">
            <v>4</v>
          </cell>
        </row>
        <row r="7012">
          <cell r="A7012" t="str">
            <v>501186173</v>
          </cell>
          <cell r="B7012">
            <v>4</v>
          </cell>
        </row>
        <row r="7013">
          <cell r="A7013" t="str">
            <v>502003253</v>
          </cell>
          <cell r="B7013">
            <v>4</v>
          </cell>
        </row>
        <row r="7014">
          <cell r="A7014" t="str">
            <v>503008217</v>
          </cell>
          <cell r="B7014">
            <v>4</v>
          </cell>
        </row>
        <row r="7015">
          <cell r="A7015" t="str">
            <v>500471386</v>
          </cell>
          <cell r="B7015">
            <v>4</v>
          </cell>
        </row>
        <row r="7016">
          <cell r="A7016" t="str">
            <v>500415715</v>
          </cell>
          <cell r="B7016">
            <v>4</v>
          </cell>
        </row>
        <row r="7017">
          <cell r="A7017" t="str">
            <v>500430626</v>
          </cell>
          <cell r="B7017">
            <v>4</v>
          </cell>
        </row>
        <row r="7018">
          <cell r="A7018" t="str">
            <v>501315876</v>
          </cell>
          <cell r="B7018">
            <v>4</v>
          </cell>
        </row>
        <row r="7019">
          <cell r="A7019" t="str">
            <v>502385872</v>
          </cell>
          <cell r="B7019">
            <v>4</v>
          </cell>
        </row>
        <row r="7020">
          <cell r="A7020" t="str">
            <v>502386053</v>
          </cell>
          <cell r="B7020">
            <v>4</v>
          </cell>
        </row>
        <row r="7021">
          <cell r="A7021" t="str">
            <v>503220679</v>
          </cell>
          <cell r="B7021">
            <v>4</v>
          </cell>
        </row>
        <row r="7022">
          <cell r="A7022" t="str">
            <v>500558894</v>
          </cell>
          <cell r="B7022">
            <v>4</v>
          </cell>
        </row>
        <row r="7023">
          <cell r="A7023" t="str">
            <v>502395181</v>
          </cell>
          <cell r="B7023">
            <v>4</v>
          </cell>
        </row>
        <row r="7024">
          <cell r="A7024" t="str">
            <v>501245414</v>
          </cell>
          <cell r="B7024">
            <v>4</v>
          </cell>
        </row>
        <row r="7025">
          <cell r="A7025" t="str">
            <v>500557864</v>
          </cell>
          <cell r="B7025">
            <v>4</v>
          </cell>
        </row>
        <row r="7026">
          <cell r="A7026" t="str">
            <v>504049730</v>
          </cell>
          <cell r="B7026">
            <v>4</v>
          </cell>
        </row>
        <row r="7027">
          <cell r="A7027" t="str">
            <v>501309071</v>
          </cell>
          <cell r="B7027">
            <v>4</v>
          </cell>
        </row>
        <row r="7028">
          <cell r="A7028" t="str">
            <v>501131003</v>
          </cell>
          <cell r="B7028">
            <v>4</v>
          </cell>
        </row>
        <row r="7029">
          <cell r="A7029" t="str">
            <v>503123462</v>
          </cell>
          <cell r="B7029">
            <v>4</v>
          </cell>
        </row>
        <row r="7030">
          <cell r="A7030" t="str">
            <v>501202783</v>
          </cell>
          <cell r="B7030">
            <v>4</v>
          </cell>
        </row>
        <row r="7031">
          <cell r="A7031" t="str">
            <v>504207271</v>
          </cell>
          <cell r="B7031">
            <v>4</v>
          </cell>
        </row>
        <row r="7032">
          <cell r="A7032" t="str">
            <v>501308753</v>
          </cell>
          <cell r="B7032">
            <v>4</v>
          </cell>
        </row>
        <row r="7033">
          <cell r="A7033" t="str">
            <v>501401308</v>
          </cell>
          <cell r="B7033">
            <v>4</v>
          </cell>
        </row>
        <row r="7034">
          <cell r="A7034" t="str">
            <v>503211596</v>
          </cell>
          <cell r="B7034">
            <v>4</v>
          </cell>
        </row>
        <row r="7035">
          <cell r="A7035" t="str">
            <v>504228254</v>
          </cell>
          <cell r="B7035">
            <v>4</v>
          </cell>
        </row>
        <row r="7036">
          <cell r="A7036" t="str">
            <v>502093335</v>
          </cell>
          <cell r="B7036">
            <v>4</v>
          </cell>
        </row>
        <row r="7037">
          <cell r="A7037" t="str">
            <v>501134990</v>
          </cell>
          <cell r="B7037">
            <v>4</v>
          </cell>
        </row>
        <row r="7038">
          <cell r="A7038" t="str">
            <v>504039155</v>
          </cell>
          <cell r="B7038">
            <v>4</v>
          </cell>
        </row>
        <row r="7039">
          <cell r="A7039" t="str">
            <v>504036028</v>
          </cell>
          <cell r="B7039">
            <v>4</v>
          </cell>
        </row>
        <row r="7040">
          <cell r="A7040" t="str">
            <v>500461572</v>
          </cell>
          <cell r="B7040">
            <v>4</v>
          </cell>
        </row>
        <row r="7041">
          <cell r="A7041" t="str">
            <v>501120775</v>
          </cell>
          <cell r="B7041">
            <v>4</v>
          </cell>
        </row>
        <row r="7042">
          <cell r="A7042" t="str">
            <v>500508888</v>
          </cell>
          <cell r="B7042">
            <v>4</v>
          </cell>
        </row>
        <row r="7043">
          <cell r="A7043" t="str">
            <v>500434071</v>
          </cell>
          <cell r="B7043">
            <v>4</v>
          </cell>
        </row>
        <row r="7044">
          <cell r="A7044" t="str">
            <v>502177369</v>
          </cell>
          <cell r="B7044">
            <v>4</v>
          </cell>
        </row>
        <row r="7045">
          <cell r="A7045" t="str">
            <v>504037704</v>
          </cell>
          <cell r="B7045">
            <v>4</v>
          </cell>
        </row>
        <row r="7046">
          <cell r="A7046" t="str">
            <v>503237806</v>
          </cell>
          <cell r="B7046">
            <v>4</v>
          </cell>
        </row>
        <row r="7047">
          <cell r="A7047" t="str">
            <v>502225578</v>
          </cell>
          <cell r="B7047">
            <v>4</v>
          </cell>
        </row>
        <row r="7048">
          <cell r="A7048" t="str">
            <v>501124337</v>
          </cell>
          <cell r="B7048">
            <v>4</v>
          </cell>
        </row>
        <row r="7049">
          <cell r="A7049" t="str">
            <v>502098352</v>
          </cell>
          <cell r="B7049">
            <v>4</v>
          </cell>
        </row>
        <row r="7050">
          <cell r="A7050" t="str">
            <v>503231055</v>
          </cell>
          <cell r="B7050">
            <v>4</v>
          </cell>
        </row>
        <row r="7051">
          <cell r="A7051" t="str">
            <v>501032467</v>
          </cell>
          <cell r="B7051">
            <v>4</v>
          </cell>
        </row>
        <row r="7052">
          <cell r="A7052" t="str">
            <v>501129952</v>
          </cell>
          <cell r="B7052">
            <v>4</v>
          </cell>
        </row>
        <row r="7053">
          <cell r="A7053" t="str">
            <v>503226866</v>
          </cell>
          <cell r="B7053">
            <v>4</v>
          </cell>
        </row>
        <row r="7054">
          <cell r="A7054" t="str">
            <v>501130143</v>
          </cell>
          <cell r="B7054">
            <v>4</v>
          </cell>
        </row>
        <row r="7055">
          <cell r="A7055" t="str">
            <v>501030636</v>
          </cell>
          <cell r="B7055">
            <v>4</v>
          </cell>
        </row>
        <row r="7056">
          <cell r="A7056" t="str">
            <v>504195428</v>
          </cell>
          <cell r="B7056">
            <v>4</v>
          </cell>
        </row>
        <row r="7057">
          <cell r="A7057" t="str">
            <v>504040162</v>
          </cell>
          <cell r="B7057">
            <v>4</v>
          </cell>
        </row>
        <row r="7058">
          <cell r="A7058" t="str">
            <v>501139858</v>
          </cell>
          <cell r="B7058">
            <v>4</v>
          </cell>
        </row>
        <row r="7059">
          <cell r="A7059" t="str">
            <v>503237046</v>
          </cell>
          <cell r="B7059">
            <v>4</v>
          </cell>
        </row>
        <row r="7060">
          <cell r="A7060" t="str">
            <v>501154220</v>
          </cell>
          <cell r="B7060">
            <v>4</v>
          </cell>
        </row>
        <row r="7061">
          <cell r="A7061" t="str">
            <v>502221123</v>
          </cell>
          <cell r="B7061">
            <v>4</v>
          </cell>
        </row>
        <row r="7062">
          <cell r="A7062" t="str">
            <v>502012705</v>
          </cell>
          <cell r="B7062">
            <v>4</v>
          </cell>
        </row>
        <row r="7063">
          <cell r="A7063" t="str">
            <v>504257184</v>
          </cell>
          <cell r="B7063">
            <v>4</v>
          </cell>
        </row>
        <row r="7064">
          <cell r="A7064" t="str">
            <v>501304467</v>
          </cell>
          <cell r="B7064">
            <v>4</v>
          </cell>
        </row>
        <row r="7065">
          <cell r="A7065" t="str">
            <v>501400725</v>
          </cell>
          <cell r="B7065">
            <v>4</v>
          </cell>
        </row>
        <row r="7066">
          <cell r="A7066" t="str">
            <v>502400304</v>
          </cell>
          <cell r="B7066">
            <v>4</v>
          </cell>
        </row>
        <row r="7067">
          <cell r="A7067" t="str">
            <v>503200512</v>
          </cell>
          <cell r="B7067">
            <v>4</v>
          </cell>
        </row>
        <row r="7068">
          <cell r="A7068" t="str">
            <v>503200752</v>
          </cell>
          <cell r="B7068">
            <v>4</v>
          </cell>
        </row>
        <row r="7069">
          <cell r="A7069" t="str">
            <v>502086968</v>
          </cell>
          <cell r="B7069">
            <v>4</v>
          </cell>
        </row>
        <row r="7070">
          <cell r="A7070" t="str">
            <v>500552157</v>
          </cell>
          <cell r="B7070">
            <v>4</v>
          </cell>
        </row>
        <row r="7071">
          <cell r="A7071" t="str">
            <v>502409813</v>
          </cell>
          <cell r="B7071">
            <v>4</v>
          </cell>
        </row>
        <row r="7072">
          <cell r="A7072" t="str">
            <v>501154035</v>
          </cell>
          <cell r="B7072">
            <v>4</v>
          </cell>
        </row>
        <row r="7073">
          <cell r="A7073" t="str">
            <v>502405022</v>
          </cell>
          <cell r="B7073">
            <v>4</v>
          </cell>
        </row>
        <row r="7074">
          <cell r="A7074" t="str">
            <v>504052198</v>
          </cell>
          <cell r="B7074">
            <v>4</v>
          </cell>
        </row>
        <row r="7075">
          <cell r="A7075" t="str">
            <v>501200837</v>
          </cell>
          <cell r="B7075">
            <v>4</v>
          </cell>
        </row>
        <row r="7076">
          <cell r="A7076" t="str">
            <v>500549870</v>
          </cell>
          <cell r="B7076">
            <v>4</v>
          </cell>
        </row>
        <row r="7077">
          <cell r="A7077" t="str">
            <v>500520628</v>
          </cell>
          <cell r="B7077">
            <v>4</v>
          </cell>
        </row>
        <row r="7078">
          <cell r="A7078" t="str">
            <v>503210245</v>
          </cell>
          <cell r="B7078">
            <v>4</v>
          </cell>
        </row>
        <row r="7079">
          <cell r="A7079" t="str">
            <v>501028574</v>
          </cell>
          <cell r="B7079">
            <v>4</v>
          </cell>
        </row>
        <row r="7080">
          <cell r="A7080" t="str">
            <v>501304803</v>
          </cell>
          <cell r="B7080">
            <v>4</v>
          </cell>
        </row>
        <row r="7081">
          <cell r="A7081" t="str">
            <v>501401283</v>
          </cell>
          <cell r="B7081">
            <v>4</v>
          </cell>
        </row>
        <row r="7082">
          <cell r="A7082" t="str">
            <v>500491708</v>
          </cell>
          <cell r="B7082">
            <v>4</v>
          </cell>
        </row>
        <row r="7083">
          <cell r="A7083" t="str">
            <v>500308325</v>
          </cell>
          <cell r="B7083">
            <v>4</v>
          </cell>
        </row>
        <row r="7084">
          <cell r="A7084" t="str">
            <v>501399751</v>
          </cell>
          <cell r="B7084">
            <v>4</v>
          </cell>
        </row>
        <row r="7085">
          <cell r="A7085" t="str">
            <v>503409115</v>
          </cell>
          <cell r="B7085">
            <v>4</v>
          </cell>
        </row>
        <row r="7086">
          <cell r="A7086" t="str">
            <v>501295969</v>
          </cell>
          <cell r="B7086">
            <v>4</v>
          </cell>
        </row>
        <row r="7087">
          <cell r="A7087" t="str">
            <v>500472154</v>
          </cell>
          <cell r="B7087">
            <v>4</v>
          </cell>
        </row>
        <row r="7088">
          <cell r="A7088" t="str">
            <v>506079917</v>
          </cell>
          <cell r="B7088">
            <v>3</v>
          </cell>
        </row>
        <row r="7089">
          <cell r="A7089" t="str">
            <v>507148250</v>
          </cell>
          <cell r="B7089">
            <v>3</v>
          </cell>
        </row>
        <row r="7090">
          <cell r="A7090" t="str">
            <v>505452575</v>
          </cell>
          <cell r="B7090">
            <v>3</v>
          </cell>
        </row>
        <row r="7091">
          <cell r="A7091" t="str">
            <v>505348418</v>
          </cell>
          <cell r="B7091">
            <v>3</v>
          </cell>
        </row>
        <row r="7092">
          <cell r="A7092" t="str">
            <v>505071295</v>
          </cell>
          <cell r="B7092">
            <v>3</v>
          </cell>
        </row>
        <row r="7093">
          <cell r="A7093" t="str">
            <v>505418180</v>
          </cell>
          <cell r="B7093">
            <v>3</v>
          </cell>
        </row>
        <row r="7094">
          <cell r="A7094" t="str">
            <v>504371240</v>
          </cell>
          <cell r="B7094">
            <v>3</v>
          </cell>
        </row>
        <row r="7095">
          <cell r="A7095" t="str">
            <v>505467775</v>
          </cell>
          <cell r="B7095">
            <v>3</v>
          </cell>
        </row>
        <row r="7096">
          <cell r="A7096" t="str">
            <v>507092849</v>
          </cell>
          <cell r="B7096">
            <v>3</v>
          </cell>
        </row>
        <row r="7097">
          <cell r="A7097" t="str">
            <v>506026003</v>
          </cell>
          <cell r="B7097">
            <v>3</v>
          </cell>
        </row>
        <row r="7098">
          <cell r="A7098" t="str">
            <v>506099867</v>
          </cell>
          <cell r="B7098">
            <v>3</v>
          </cell>
        </row>
        <row r="7099">
          <cell r="A7099" t="str">
            <v>506207945</v>
          </cell>
          <cell r="B7099">
            <v>3</v>
          </cell>
        </row>
        <row r="7100">
          <cell r="A7100" t="str">
            <v>506039955</v>
          </cell>
          <cell r="B7100">
            <v>3</v>
          </cell>
        </row>
        <row r="7101">
          <cell r="A7101" t="str">
            <v>505452656</v>
          </cell>
          <cell r="B7101">
            <v>3</v>
          </cell>
        </row>
        <row r="7102">
          <cell r="A7102" t="str">
            <v>505413266</v>
          </cell>
          <cell r="B7102">
            <v>3</v>
          </cell>
        </row>
        <row r="7103">
          <cell r="A7103" t="str">
            <v>505330398</v>
          </cell>
          <cell r="B7103">
            <v>3</v>
          </cell>
        </row>
        <row r="7104">
          <cell r="A7104" t="str">
            <v>505018393</v>
          </cell>
          <cell r="B7104">
            <v>3</v>
          </cell>
        </row>
        <row r="7105">
          <cell r="A7105" t="str">
            <v>506261316</v>
          </cell>
          <cell r="B7105">
            <v>3</v>
          </cell>
        </row>
        <row r="7106">
          <cell r="A7106" t="str">
            <v>506400742</v>
          </cell>
          <cell r="B7106">
            <v>3</v>
          </cell>
        </row>
        <row r="7107">
          <cell r="A7107" t="str">
            <v>507279956</v>
          </cell>
          <cell r="B7107">
            <v>3</v>
          </cell>
        </row>
        <row r="7108">
          <cell r="A7108" t="str">
            <v>504448645</v>
          </cell>
          <cell r="B7108">
            <v>3</v>
          </cell>
        </row>
        <row r="7109">
          <cell r="A7109" t="str">
            <v>506163825</v>
          </cell>
          <cell r="B7109">
            <v>3</v>
          </cell>
        </row>
        <row r="7110">
          <cell r="A7110" t="str">
            <v>506143229</v>
          </cell>
          <cell r="B7110">
            <v>3</v>
          </cell>
        </row>
        <row r="7111">
          <cell r="A7111" t="str">
            <v>505071712</v>
          </cell>
          <cell r="B7111">
            <v>3</v>
          </cell>
        </row>
        <row r="7112">
          <cell r="A7112" t="str">
            <v>505072926</v>
          </cell>
          <cell r="B7112">
            <v>3</v>
          </cell>
        </row>
        <row r="7113">
          <cell r="A7113" t="str">
            <v>505088684</v>
          </cell>
          <cell r="B7113">
            <v>3</v>
          </cell>
        </row>
        <row r="7114">
          <cell r="A7114" t="str">
            <v>505235369</v>
          </cell>
          <cell r="B7114">
            <v>3</v>
          </cell>
        </row>
        <row r="7115">
          <cell r="A7115" t="str">
            <v>505005500</v>
          </cell>
          <cell r="B7115">
            <v>3</v>
          </cell>
        </row>
        <row r="7116">
          <cell r="A7116" t="str">
            <v>507014483</v>
          </cell>
          <cell r="B7116">
            <v>3</v>
          </cell>
        </row>
        <row r="7117">
          <cell r="A7117" t="str">
            <v>506128178</v>
          </cell>
          <cell r="B7117">
            <v>3</v>
          </cell>
        </row>
        <row r="7118">
          <cell r="A7118" t="str">
            <v>505236322</v>
          </cell>
          <cell r="B7118">
            <v>3</v>
          </cell>
        </row>
        <row r="7119">
          <cell r="A7119" t="str">
            <v>505175102</v>
          </cell>
          <cell r="B7119">
            <v>3</v>
          </cell>
        </row>
        <row r="7120">
          <cell r="A7120" t="str">
            <v>505417105</v>
          </cell>
          <cell r="B7120">
            <v>3</v>
          </cell>
        </row>
        <row r="7121">
          <cell r="A7121" t="str">
            <v>505334019</v>
          </cell>
          <cell r="B7121">
            <v>3</v>
          </cell>
        </row>
        <row r="7122">
          <cell r="A7122" t="str">
            <v>506254444</v>
          </cell>
          <cell r="B7122">
            <v>3</v>
          </cell>
        </row>
        <row r="7123">
          <cell r="A7123" t="str">
            <v>505333953</v>
          </cell>
          <cell r="B7123">
            <v>3</v>
          </cell>
        </row>
        <row r="7124">
          <cell r="A7124" t="str">
            <v>507092159</v>
          </cell>
          <cell r="B7124">
            <v>3</v>
          </cell>
        </row>
        <row r="7125">
          <cell r="A7125" t="str">
            <v>506038257</v>
          </cell>
          <cell r="B7125">
            <v>3</v>
          </cell>
        </row>
        <row r="7126">
          <cell r="A7126" t="str">
            <v>506208492</v>
          </cell>
          <cell r="B7126">
            <v>3</v>
          </cell>
        </row>
        <row r="7127">
          <cell r="A7127" t="str">
            <v>507030737</v>
          </cell>
          <cell r="B7127">
            <v>3</v>
          </cell>
        </row>
        <row r="7128">
          <cell r="A7128" t="str">
            <v>505330125</v>
          </cell>
          <cell r="B7128">
            <v>3</v>
          </cell>
        </row>
        <row r="7129">
          <cell r="A7129" t="str">
            <v>506407039</v>
          </cell>
          <cell r="B7129">
            <v>3</v>
          </cell>
        </row>
        <row r="7130">
          <cell r="A7130" t="str">
            <v>505468200</v>
          </cell>
          <cell r="B7130">
            <v>3</v>
          </cell>
        </row>
        <row r="7131">
          <cell r="A7131" t="str">
            <v>506407361</v>
          </cell>
          <cell r="B7131">
            <v>3</v>
          </cell>
        </row>
        <row r="7132">
          <cell r="A7132" t="str">
            <v>505403131</v>
          </cell>
          <cell r="B7132">
            <v>3</v>
          </cell>
        </row>
        <row r="7133">
          <cell r="A7133" t="str">
            <v>506144226</v>
          </cell>
          <cell r="B7133">
            <v>3</v>
          </cell>
        </row>
        <row r="7134">
          <cell r="A7134" t="str">
            <v>505438890</v>
          </cell>
          <cell r="B7134">
            <v>3</v>
          </cell>
        </row>
        <row r="7135">
          <cell r="A7135" t="str">
            <v>505401366</v>
          </cell>
          <cell r="B7135">
            <v>3</v>
          </cell>
        </row>
        <row r="7136">
          <cell r="A7136" t="str">
            <v>507283665</v>
          </cell>
          <cell r="B7136">
            <v>3</v>
          </cell>
        </row>
        <row r="7137">
          <cell r="A7137" t="str">
            <v>506144891</v>
          </cell>
          <cell r="B7137">
            <v>3</v>
          </cell>
        </row>
        <row r="7138">
          <cell r="A7138" t="str">
            <v>506144905</v>
          </cell>
          <cell r="B7138">
            <v>3</v>
          </cell>
        </row>
        <row r="7139">
          <cell r="A7139" t="str">
            <v>506017333</v>
          </cell>
          <cell r="B7139">
            <v>3</v>
          </cell>
        </row>
        <row r="7140">
          <cell r="A7140" t="str">
            <v>505438915</v>
          </cell>
          <cell r="B7140">
            <v>3</v>
          </cell>
        </row>
        <row r="7141">
          <cell r="A7141" t="str">
            <v>507182449</v>
          </cell>
          <cell r="B7141">
            <v>3</v>
          </cell>
        </row>
        <row r="7142">
          <cell r="A7142" t="str">
            <v>507274087</v>
          </cell>
          <cell r="B7142">
            <v>3</v>
          </cell>
        </row>
        <row r="7143">
          <cell r="A7143" t="str">
            <v>507094588</v>
          </cell>
          <cell r="B7143">
            <v>3</v>
          </cell>
        </row>
        <row r="7144">
          <cell r="A7144" t="str">
            <v>505063784</v>
          </cell>
          <cell r="B7144">
            <v>3</v>
          </cell>
        </row>
        <row r="7145">
          <cell r="A7145" t="str">
            <v>506165368</v>
          </cell>
          <cell r="B7145">
            <v>3</v>
          </cell>
        </row>
        <row r="7146">
          <cell r="A7146" t="str">
            <v>505434559</v>
          </cell>
          <cell r="B7146">
            <v>3</v>
          </cell>
        </row>
        <row r="7147">
          <cell r="A7147" t="str">
            <v>505324881</v>
          </cell>
          <cell r="B7147">
            <v>3</v>
          </cell>
        </row>
        <row r="7148">
          <cell r="A7148" t="str">
            <v>505063533</v>
          </cell>
          <cell r="B7148">
            <v>3</v>
          </cell>
        </row>
        <row r="7149">
          <cell r="A7149" t="str">
            <v>504442610</v>
          </cell>
          <cell r="B7149">
            <v>3</v>
          </cell>
        </row>
        <row r="7150">
          <cell r="A7150" t="str">
            <v>504442584</v>
          </cell>
          <cell r="B7150">
            <v>3</v>
          </cell>
        </row>
        <row r="7151">
          <cell r="A7151" t="str">
            <v>505084756</v>
          </cell>
          <cell r="B7151">
            <v>3</v>
          </cell>
        </row>
        <row r="7152">
          <cell r="A7152" t="str">
            <v>505163338</v>
          </cell>
          <cell r="B7152">
            <v>3</v>
          </cell>
        </row>
        <row r="7153">
          <cell r="A7153" t="str">
            <v>505363455</v>
          </cell>
          <cell r="B7153">
            <v>3</v>
          </cell>
        </row>
        <row r="7154">
          <cell r="A7154" t="str">
            <v>505395973</v>
          </cell>
          <cell r="B7154">
            <v>3</v>
          </cell>
        </row>
        <row r="7155">
          <cell r="A7155" t="str">
            <v>507017004</v>
          </cell>
          <cell r="B7155">
            <v>3</v>
          </cell>
        </row>
        <row r="7156">
          <cell r="A7156" t="str">
            <v>506027147</v>
          </cell>
          <cell r="B7156">
            <v>3</v>
          </cell>
        </row>
        <row r="7157">
          <cell r="A7157" t="str">
            <v>507034252</v>
          </cell>
          <cell r="B7157">
            <v>3</v>
          </cell>
        </row>
        <row r="7158">
          <cell r="A7158" t="str">
            <v>506203626</v>
          </cell>
          <cell r="B7158">
            <v>3</v>
          </cell>
        </row>
        <row r="7159">
          <cell r="A7159" t="str">
            <v>507272669</v>
          </cell>
          <cell r="B7159">
            <v>3</v>
          </cell>
        </row>
        <row r="7160">
          <cell r="A7160" t="str">
            <v>505113067</v>
          </cell>
          <cell r="B7160">
            <v>3</v>
          </cell>
        </row>
        <row r="7161">
          <cell r="A7161" t="str">
            <v>507131159</v>
          </cell>
          <cell r="B7161">
            <v>3</v>
          </cell>
        </row>
        <row r="7162">
          <cell r="A7162" t="str">
            <v>504378238</v>
          </cell>
          <cell r="B7162">
            <v>3</v>
          </cell>
        </row>
        <row r="7163">
          <cell r="A7163" t="str">
            <v>505021728</v>
          </cell>
          <cell r="B7163">
            <v>3</v>
          </cell>
        </row>
        <row r="7164">
          <cell r="A7164" t="str">
            <v>505395700</v>
          </cell>
          <cell r="B7164">
            <v>3</v>
          </cell>
        </row>
        <row r="7165">
          <cell r="A7165" t="str">
            <v>505413646</v>
          </cell>
          <cell r="B7165">
            <v>3</v>
          </cell>
        </row>
        <row r="7166">
          <cell r="A7166" t="str">
            <v>507273116</v>
          </cell>
          <cell r="B7166">
            <v>3</v>
          </cell>
        </row>
        <row r="7167">
          <cell r="A7167" t="str">
            <v>505456528</v>
          </cell>
          <cell r="B7167">
            <v>3</v>
          </cell>
        </row>
        <row r="7168">
          <cell r="A7168" t="str">
            <v>506118906</v>
          </cell>
          <cell r="B7168">
            <v>3</v>
          </cell>
        </row>
        <row r="7169">
          <cell r="A7169" t="str">
            <v>504377851</v>
          </cell>
          <cell r="B7169">
            <v>3</v>
          </cell>
        </row>
        <row r="7170">
          <cell r="A7170" t="str">
            <v>507274065</v>
          </cell>
          <cell r="B7170">
            <v>3</v>
          </cell>
        </row>
        <row r="7171">
          <cell r="A7171" t="str">
            <v>505325213</v>
          </cell>
          <cell r="B7171">
            <v>3</v>
          </cell>
        </row>
        <row r="7172">
          <cell r="A7172" t="str">
            <v>506013829</v>
          </cell>
          <cell r="B7172">
            <v>3</v>
          </cell>
        </row>
        <row r="7173">
          <cell r="A7173" t="str">
            <v>505164025</v>
          </cell>
          <cell r="B7173">
            <v>3</v>
          </cell>
        </row>
        <row r="7174">
          <cell r="A7174" t="str">
            <v>507028491</v>
          </cell>
          <cell r="B7174">
            <v>3</v>
          </cell>
        </row>
        <row r="7175">
          <cell r="A7175" t="str">
            <v>506262852</v>
          </cell>
          <cell r="B7175">
            <v>3</v>
          </cell>
        </row>
        <row r="7176">
          <cell r="A7176" t="str">
            <v>505193852</v>
          </cell>
          <cell r="B7176">
            <v>3</v>
          </cell>
        </row>
        <row r="7177">
          <cell r="A7177" t="str">
            <v>505396349</v>
          </cell>
          <cell r="B7177">
            <v>3</v>
          </cell>
        </row>
        <row r="7178">
          <cell r="A7178" t="str">
            <v>505253879</v>
          </cell>
          <cell r="B7178">
            <v>3</v>
          </cell>
        </row>
        <row r="7179">
          <cell r="A7179" t="str">
            <v>506225927</v>
          </cell>
          <cell r="B7179">
            <v>3</v>
          </cell>
        </row>
        <row r="7180">
          <cell r="A7180" t="str">
            <v>506398737</v>
          </cell>
          <cell r="B7180">
            <v>3</v>
          </cell>
        </row>
        <row r="7181">
          <cell r="A7181" t="str">
            <v>506148349</v>
          </cell>
          <cell r="B7181">
            <v>3</v>
          </cell>
        </row>
        <row r="7182">
          <cell r="A7182" t="str">
            <v>507188957</v>
          </cell>
          <cell r="B7182">
            <v>3</v>
          </cell>
        </row>
        <row r="7183">
          <cell r="A7183" t="str">
            <v>506164165</v>
          </cell>
          <cell r="B7183">
            <v>3</v>
          </cell>
        </row>
        <row r="7184">
          <cell r="A7184" t="str">
            <v>505108258</v>
          </cell>
          <cell r="B7184">
            <v>3</v>
          </cell>
        </row>
        <row r="7185">
          <cell r="A7185" t="str">
            <v>505003414</v>
          </cell>
          <cell r="B7185">
            <v>3</v>
          </cell>
        </row>
        <row r="7186">
          <cell r="A7186" t="str">
            <v>506027136</v>
          </cell>
          <cell r="B7186">
            <v>3</v>
          </cell>
        </row>
        <row r="7187">
          <cell r="A7187" t="str">
            <v>506267525</v>
          </cell>
          <cell r="B7187">
            <v>3</v>
          </cell>
        </row>
        <row r="7188">
          <cell r="A7188" t="str">
            <v>507190905</v>
          </cell>
          <cell r="B7188">
            <v>3</v>
          </cell>
        </row>
        <row r="7189">
          <cell r="A7189" t="str">
            <v>506128363</v>
          </cell>
          <cell r="B7189">
            <v>3</v>
          </cell>
        </row>
        <row r="7190">
          <cell r="A7190" t="str">
            <v>505163578</v>
          </cell>
          <cell r="B7190">
            <v>3</v>
          </cell>
        </row>
        <row r="7191">
          <cell r="A7191" t="str">
            <v>505257327</v>
          </cell>
          <cell r="B7191">
            <v>3</v>
          </cell>
        </row>
        <row r="7192">
          <cell r="A7192" t="str">
            <v>506223510</v>
          </cell>
          <cell r="B7192">
            <v>3</v>
          </cell>
        </row>
        <row r="7193">
          <cell r="A7193" t="str">
            <v>505257305</v>
          </cell>
          <cell r="B7193">
            <v>3</v>
          </cell>
        </row>
        <row r="7194">
          <cell r="A7194" t="str">
            <v>504374861</v>
          </cell>
          <cell r="B7194">
            <v>3</v>
          </cell>
        </row>
        <row r="7195">
          <cell r="A7195" t="str">
            <v>506164833</v>
          </cell>
          <cell r="B7195">
            <v>3</v>
          </cell>
        </row>
        <row r="7196">
          <cell r="A7196" t="str">
            <v>507189459</v>
          </cell>
          <cell r="B7196">
            <v>3</v>
          </cell>
        </row>
        <row r="7197">
          <cell r="A7197" t="str">
            <v>504376223</v>
          </cell>
          <cell r="B7197">
            <v>3</v>
          </cell>
        </row>
        <row r="7198">
          <cell r="A7198" t="str">
            <v>505396224</v>
          </cell>
          <cell r="B7198">
            <v>3</v>
          </cell>
        </row>
        <row r="7199">
          <cell r="A7199" t="str">
            <v>506095825</v>
          </cell>
          <cell r="B7199">
            <v>3</v>
          </cell>
        </row>
        <row r="7200">
          <cell r="A7200" t="str">
            <v>505163877</v>
          </cell>
          <cell r="B7200">
            <v>3</v>
          </cell>
        </row>
        <row r="7201">
          <cell r="A7201" t="str">
            <v>507094902</v>
          </cell>
          <cell r="B7201">
            <v>3</v>
          </cell>
        </row>
        <row r="7202">
          <cell r="A7202" t="str">
            <v>504448162</v>
          </cell>
          <cell r="B7202">
            <v>3</v>
          </cell>
        </row>
        <row r="7203">
          <cell r="A7203" t="str">
            <v>506395943</v>
          </cell>
          <cell r="B7203">
            <v>3</v>
          </cell>
        </row>
        <row r="7204">
          <cell r="A7204" t="str">
            <v>507075886</v>
          </cell>
          <cell r="B7204">
            <v>3</v>
          </cell>
        </row>
        <row r="7205">
          <cell r="A7205" t="str">
            <v>505078870</v>
          </cell>
          <cell r="B7205">
            <v>3</v>
          </cell>
        </row>
        <row r="7206">
          <cell r="A7206" t="str">
            <v>507002745</v>
          </cell>
          <cell r="B7206">
            <v>3</v>
          </cell>
        </row>
        <row r="7207">
          <cell r="A7207" t="str">
            <v>506147423</v>
          </cell>
          <cell r="B7207">
            <v>3</v>
          </cell>
        </row>
        <row r="7208">
          <cell r="A7208" t="str">
            <v>506233025</v>
          </cell>
          <cell r="B7208">
            <v>3</v>
          </cell>
        </row>
        <row r="7209">
          <cell r="A7209" t="str">
            <v>506215582</v>
          </cell>
          <cell r="B7209">
            <v>3</v>
          </cell>
        </row>
        <row r="7210">
          <cell r="A7210" t="str">
            <v>506088724</v>
          </cell>
          <cell r="B7210">
            <v>3</v>
          </cell>
        </row>
        <row r="7211">
          <cell r="A7211" t="str">
            <v>505214191</v>
          </cell>
          <cell r="B7211">
            <v>3</v>
          </cell>
        </row>
        <row r="7212">
          <cell r="A7212" t="str">
            <v>506152704</v>
          </cell>
          <cell r="B7212">
            <v>3</v>
          </cell>
        </row>
        <row r="7213">
          <cell r="A7213" t="str">
            <v>505078467</v>
          </cell>
          <cell r="B7213">
            <v>3</v>
          </cell>
        </row>
        <row r="7214">
          <cell r="A7214" t="str">
            <v>504466487</v>
          </cell>
          <cell r="B7214">
            <v>3</v>
          </cell>
        </row>
        <row r="7215">
          <cell r="A7215" t="str">
            <v>506149519</v>
          </cell>
          <cell r="B7215">
            <v>3</v>
          </cell>
        </row>
        <row r="7216">
          <cell r="A7216" t="str">
            <v>505354899</v>
          </cell>
          <cell r="B7216">
            <v>3</v>
          </cell>
        </row>
        <row r="7217">
          <cell r="A7217" t="str">
            <v>504359330</v>
          </cell>
          <cell r="B7217">
            <v>3</v>
          </cell>
        </row>
        <row r="7218">
          <cell r="A7218" t="str">
            <v>506215102</v>
          </cell>
          <cell r="B7218">
            <v>3</v>
          </cell>
        </row>
        <row r="7219">
          <cell r="A7219" t="str">
            <v>505007629</v>
          </cell>
          <cell r="B7219">
            <v>3</v>
          </cell>
        </row>
        <row r="7220">
          <cell r="A7220" t="str">
            <v>507152475</v>
          </cell>
          <cell r="B7220">
            <v>3</v>
          </cell>
        </row>
        <row r="7221">
          <cell r="A7221" t="str">
            <v>505341084</v>
          </cell>
          <cell r="B7221">
            <v>3</v>
          </cell>
        </row>
        <row r="7222">
          <cell r="A7222" t="str">
            <v>505340973</v>
          </cell>
          <cell r="B7222">
            <v>3</v>
          </cell>
        </row>
        <row r="7223">
          <cell r="A7223" t="str">
            <v>505180232</v>
          </cell>
          <cell r="B7223">
            <v>3</v>
          </cell>
        </row>
        <row r="7224">
          <cell r="A7224" t="str">
            <v>504464748</v>
          </cell>
          <cell r="B7224">
            <v>3</v>
          </cell>
        </row>
        <row r="7225">
          <cell r="A7225" t="str">
            <v>506087152</v>
          </cell>
          <cell r="B7225">
            <v>3</v>
          </cell>
        </row>
        <row r="7226">
          <cell r="A7226" t="str">
            <v>505095992</v>
          </cell>
          <cell r="B7226">
            <v>3</v>
          </cell>
        </row>
        <row r="7227">
          <cell r="A7227" t="str">
            <v>506153697</v>
          </cell>
          <cell r="B7227">
            <v>3</v>
          </cell>
        </row>
        <row r="7228">
          <cell r="A7228" t="str">
            <v>507141712</v>
          </cell>
          <cell r="B7228">
            <v>3</v>
          </cell>
        </row>
        <row r="7229">
          <cell r="A7229" t="str">
            <v>505096298</v>
          </cell>
          <cell r="B7229">
            <v>3</v>
          </cell>
        </row>
        <row r="7230">
          <cell r="A7230" t="str">
            <v>506429606</v>
          </cell>
          <cell r="B7230">
            <v>3</v>
          </cell>
        </row>
        <row r="7231">
          <cell r="A7231" t="str">
            <v>505219794</v>
          </cell>
          <cell r="B7231">
            <v>3</v>
          </cell>
        </row>
        <row r="7232">
          <cell r="A7232" t="str">
            <v>506036552</v>
          </cell>
          <cell r="B7232">
            <v>3</v>
          </cell>
        </row>
        <row r="7233">
          <cell r="A7233" t="str">
            <v>505345934</v>
          </cell>
          <cell r="B7233">
            <v>3</v>
          </cell>
        </row>
        <row r="7234">
          <cell r="A7234" t="str">
            <v>505209670</v>
          </cell>
          <cell r="B7234">
            <v>3</v>
          </cell>
        </row>
        <row r="7235">
          <cell r="A7235" t="str">
            <v>504354117</v>
          </cell>
          <cell r="B7235">
            <v>3</v>
          </cell>
        </row>
        <row r="7236">
          <cell r="A7236" t="str">
            <v>505008257</v>
          </cell>
          <cell r="B7236">
            <v>3</v>
          </cell>
        </row>
        <row r="7237">
          <cell r="A7237" t="str">
            <v>506150320</v>
          </cell>
          <cell r="B7237">
            <v>3</v>
          </cell>
        </row>
        <row r="7238">
          <cell r="A7238" t="str">
            <v>505204446</v>
          </cell>
          <cell r="B7238">
            <v>3</v>
          </cell>
        </row>
        <row r="7239">
          <cell r="A7239" t="str">
            <v>505459183</v>
          </cell>
          <cell r="B7239">
            <v>3</v>
          </cell>
        </row>
        <row r="7240">
          <cell r="A7240" t="str">
            <v>505345026</v>
          </cell>
          <cell r="B7240">
            <v>3</v>
          </cell>
        </row>
        <row r="7241">
          <cell r="A7241" t="str">
            <v>505344258</v>
          </cell>
          <cell r="B7241">
            <v>3</v>
          </cell>
        </row>
        <row r="7242">
          <cell r="A7242" t="str">
            <v>507155948</v>
          </cell>
          <cell r="B7242">
            <v>3</v>
          </cell>
        </row>
        <row r="7243">
          <cell r="A7243" t="str">
            <v>505344122</v>
          </cell>
          <cell r="B7243">
            <v>3</v>
          </cell>
        </row>
        <row r="7244">
          <cell r="A7244" t="str">
            <v>506121559</v>
          </cell>
          <cell r="B7244">
            <v>3</v>
          </cell>
        </row>
        <row r="7245">
          <cell r="A7245" t="str">
            <v>506151486</v>
          </cell>
          <cell r="B7245">
            <v>3</v>
          </cell>
        </row>
        <row r="7246">
          <cell r="A7246" t="str">
            <v>504469798</v>
          </cell>
          <cell r="B7246">
            <v>3</v>
          </cell>
        </row>
        <row r="7247">
          <cell r="A7247" t="str">
            <v>505202637</v>
          </cell>
          <cell r="B7247">
            <v>3</v>
          </cell>
        </row>
        <row r="7248">
          <cell r="A7248" t="str">
            <v>505093943</v>
          </cell>
          <cell r="B7248">
            <v>3</v>
          </cell>
        </row>
        <row r="7249">
          <cell r="A7249" t="str">
            <v>505353537</v>
          </cell>
          <cell r="B7249">
            <v>3</v>
          </cell>
        </row>
        <row r="7250">
          <cell r="A7250" t="str">
            <v>507075598</v>
          </cell>
          <cell r="B7250">
            <v>3</v>
          </cell>
        </row>
        <row r="7251">
          <cell r="A7251" t="str">
            <v>505200932</v>
          </cell>
          <cell r="B7251">
            <v>3</v>
          </cell>
        </row>
        <row r="7252">
          <cell r="A7252" t="str">
            <v>505460260</v>
          </cell>
          <cell r="B7252">
            <v>3</v>
          </cell>
        </row>
        <row r="7253">
          <cell r="A7253" t="str">
            <v>507003052</v>
          </cell>
          <cell r="B7253">
            <v>3</v>
          </cell>
        </row>
        <row r="7254">
          <cell r="A7254" t="str">
            <v>506125867</v>
          </cell>
          <cell r="B7254">
            <v>3</v>
          </cell>
        </row>
        <row r="7255">
          <cell r="A7255" t="str">
            <v>504472961</v>
          </cell>
          <cell r="B7255">
            <v>3</v>
          </cell>
        </row>
        <row r="7256">
          <cell r="A7256" t="str">
            <v>507157997</v>
          </cell>
          <cell r="B7256">
            <v>3</v>
          </cell>
        </row>
        <row r="7257">
          <cell r="A7257" t="str">
            <v>504354999</v>
          </cell>
          <cell r="B7257">
            <v>3</v>
          </cell>
        </row>
        <row r="7258">
          <cell r="A7258" t="str">
            <v>506151811</v>
          </cell>
          <cell r="B7258">
            <v>3</v>
          </cell>
        </row>
        <row r="7259">
          <cell r="A7259" t="str">
            <v>507005001</v>
          </cell>
          <cell r="B7259">
            <v>3</v>
          </cell>
        </row>
        <row r="7260">
          <cell r="A7260" t="str">
            <v>507005067</v>
          </cell>
          <cell r="B7260">
            <v>3</v>
          </cell>
        </row>
        <row r="7261">
          <cell r="A7261" t="str">
            <v>506151626</v>
          </cell>
          <cell r="B7261">
            <v>3</v>
          </cell>
        </row>
        <row r="7262">
          <cell r="A7262" t="str">
            <v>506096811</v>
          </cell>
          <cell r="B7262">
            <v>3</v>
          </cell>
        </row>
        <row r="7263">
          <cell r="A7263" t="str">
            <v>504355789</v>
          </cell>
          <cell r="B7263">
            <v>3</v>
          </cell>
        </row>
        <row r="7264">
          <cell r="A7264" t="str">
            <v>505211400</v>
          </cell>
          <cell r="B7264">
            <v>3</v>
          </cell>
        </row>
        <row r="7265">
          <cell r="A7265" t="str">
            <v>506120219</v>
          </cell>
          <cell r="B7265">
            <v>3</v>
          </cell>
        </row>
        <row r="7266">
          <cell r="A7266" t="str">
            <v>506246818</v>
          </cell>
          <cell r="B7266">
            <v>3</v>
          </cell>
        </row>
        <row r="7267">
          <cell r="A7267" t="str">
            <v>504459283</v>
          </cell>
          <cell r="B7267">
            <v>3</v>
          </cell>
        </row>
        <row r="7268">
          <cell r="A7268" t="str">
            <v>506127986</v>
          </cell>
          <cell r="B7268">
            <v>3</v>
          </cell>
        </row>
        <row r="7269">
          <cell r="A7269" t="str">
            <v>505454395</v>
          </cell>
          <cell r="B7269">
            <v>3</v>
          </cell>
        </row>
        <row r="7270">
          <cell r="A7270" t="str">
            <v>506422490</v>
          </cell>
          <cell r="B7270">
            <v>3</v>
          </cell>
        </row>
        <row r="7271">
          <cell r="A7271" t="str">
            <v>506211517</v>
          </cell>
          <cell r="B7271">
            <v>3</v>
          </cell>
        </row>
        <row r="7272">
          <cell r="A7272" t="str">
            <v>504457957</v>
          </cell>
          <cell r="B7272">
            <v>3</v>
          </cell>
        </row>
        <row r="7273">
          <cell r="A7273" t="str">
            <v>507171856</v>
          </cell>
          <cell r="B7273">
            <v>3</v>
          </cell>
        </row>
        <row r="7274">
          <cell r="A7274" t="str">
            <v>507020417</v>
          </cell>
          <cell r="B7274">
            <v>3</v>
          </cell>
        </row>
        <row r="7275">
          <cell r="A7275" t="str">
            <v>507020059</v>
          </cell>
          <cell r="B7275">
            <v>3</v>
          </cell>
        </row>
        <row r="7276">
          <cell r="A7276" t="str">
            <v>507073192</v>
          </cell>
          <cell r="B7276">
            <v>3</v>
          </cell>
        </row>
        <row r="7277">
          <cell r="A7277" t="str">
            <v>506155417</v>
          </cell>
          <cell r="B7277">
            <v>3</v>
          </cell>
        </row>
        <row r="7278">
          <cell r="A7278" t="str">
            <v>505407704</v>
          </cell>
          <cell r="B7278">
            <v>3</v>
          </cell>
        </row>
        <row r="7279">
          <cell r="A7279" t="str">
            <v>507080950</v>
          </cell>
          <cell r="B7279">
            <v>3</v>
          </cell>
        </row>
        <row r="7280">
          <cell r="A7280" t="str">
            <v>507150873</v>
          </cell>
          <cell r="B7280">
            <v>3</v>
          </cell>
        </row>
        <row r="7281">
          <cell r="A7281" t="str">
            <v>504364851</v>
          </cell>
          <cell r="B7281">
            <v>3</v>
          </cell>
        </row>
        <row r="7282">
          <cell r="A7282" t="str">
            <v>505229634</v>
          </cell>
          <cell r="B7282">
            <v>3</v>
          </cell>
        </row>
        <row r="7283">
          <cell r="A7283" t="str">
            <v>505347592</v>
          </cell>
          <cell r="B7283">
            <v>3</v>
          </cell>
        </row>
        <row r="7284">
          <cell r="A7284" t="str">
            <v>506128042</v>
          </cell>
          <cell r="B7284">
            <v>3</v>
          </cell>
        </row>
        <row r="7285">
          <cell r="A7285" t="str">
            <v>505431260</v>
          </cell>
          <cell r="B7285">
            <v>3</v>
          </cell>
        </row>
        <row r="7286">
          <cell r="A7286" t="str">
            <v>506035496</v>
          </cell>
          <cell r="B7286">
            <v>3</v>
          </cell>
        </row>
        <row r="7287">
          <cell r="A7287" t="str">
            <v>505194192</v>
          </cell>
          <cell r="B7287">
            <v>3</v>
          </cell>
        </row>
        <row r="7288">
          <cell r="A7288" t="str">
            <v>506018271</v>
          </cell>
          <cell r="B7288">
            <v>3</v>
          </cell>
        </row>
        <row r="7289">
          <cell r="A7289" t="str">
            <v>505334983</v>
          </cell>
          <cell r="B7289">
            <v>3</v>
          </cell>
        </row>
        <row r="7290">
          <cell r="A7290" t="str">
            <v>505352253</v>
          </cell>
          <cell r="B7290">
            <v>3</v>
          </cell>
        </row>
        <row r="7291">
          <cell r="A7291" t="str">
            <v>506036493</v>
          </cell>
          <cell r="B7291">
            <v>3</v>
          </cell>
        </row>
        <row r="7292">
          <cell r="A7292" t="str">
            <v>505403979</v>
          </cell>
          <cell r="B7292">
            <v>3</v>
          </cell>
        </row>
        <row r="7293">
          <cell r="A7293" t="str">
            <v>507287261</v>
          </cell>
          <cell r="B7293">
            <v>3</v>
          </cell>
        </row>
        <row r="7294">
          <cell r="A7294" t="str">
            <v>504457485</v>
          </cell>
          <cell r="B7294">
            <v>3</v>
          </cell>
        </row>
        <row r="7295">
          <cell r="A7295" t="str">
            <v>507166405</v>
          </cell>
          <cell r="B7295">
            <v>3</v>
          </cell>
        </row>
        <row r="7296">
          <cell r="A7296" t="str">
            <v>505462699</v>
          </cell>
          <cell r="B7296">
            <v>3</v>
          </cell>
        </row>
        <row r="7297">
          <cell r="A7297" t="str">
            <v>506214460</v>
          </cell>
          <cell r="B7297">
            <v>3</v>
          </cell>
        </row>
        <row r="7298">
          <cell r="A7298" t="str">
            <v>505011095</v>
          </cell>
          <cell r="B7298">
            <v>3</v>
          </cell>
        </row>
        <row r="7299">
          <cell r="A7299" t="str">
            <v>507294410</v>
          </cell>
          <cell r="B7299">
            <v>3</v>
          </cell>
        </row>
        <row r="7300">
          <cell r="A7300" t="str">
            <v>505220848</v>
          </cell>
          <cell r="B7300">
            <v>3</v>
          </cell>
        </row>
        <row r="7301">
          <cell r="A7301" t="str">
            <v>506085354</v>
          </cell>
          <cell r="B7301">
            <v>3</v>
          </cell>
        </row>
        <row r="7302">
          <cell r="A7302" t="str">
            <v>505199382</v>
          </cell>
          <cell r="B7302">
            <v>3</v>
          </cell>
        </row>
        <row r="7303">
          <cell r="A7303" t="str">
            <v>505463102</v>
          </cell>
          <cell r="B7303">
            <v>3</v>
          </cell>
        </row>
        <row r="7304">
          <cell r="A7304" t="str">
            <v>507085139</v>
          </cell>
          <cell r="B7304">
            <v>3</v>
          </cell>
        </row>
        <row r="7305">
          <cell r="A7305" t="str">
            <v>506218756</v>
          </cell>
          <cell r="B7305">
            <v>3</v>
          </cell>
        </row>
        <row r="7306">
          <cell r="A7306" t="str">
            <v>504461529</v>
          </cell>
          <cell r="B7306">
            <v>3</v>
          </cell>
        </row>
        <row r="7307">
          <cell r="A7307" t="str">
            <v>505338497</v>
          </cell>
          <cell r="B7307">
            <v>3</v>
          </cell>
        </row>
        <row r="7308">
          <cell r="A7308" t="str">
            <v>505338475</v>
          </cell>
          <cell r="B7308">
            <v>3</v>
          </cell>
        </row>
        <row r="7309">
          <cell r="A7309" t="str">
            <v>506423280</v>
          </cell>
          <cell r="B7309">
            <v>3</v>
          </cell>
        </row>
        <row r="7310">
          <cell r="A7310" t="str">
            <v>505006840</v>
          </cell>
          <cell r="B7310">
            <v>3</v>
          </cell>
        </row>
        <row r="7311">
          <cell r="A7311" t="str">
            <v>506157640</v>
          </cell>
          <cell r="B7311">
            <v>3</v>
          </cell>
        </row>
        <row r="7312">
          <cell r="A7312" t="str">
            <v>506148822</v>
          </cell>
          <cell r="B7312">
            <v>3</v>
          </cell>
        </row>
        <row r="7313">
          <cell r="A7313" t="str">
            <v>504361610</v>
          </cell>
          <cell r="B7313">
            <v>3</v>
          </cell>
        </row>
        <row r="7314">
          <cell r="A7314" t="str">
            <v>505099772</v>
          </cell>
          <cell r="B7314">
            <v>3</v>
          </cell>
        </row>
        <row r="7315">
          <cell r="A7315" t="str">
            <v>507013224</v>
          </cell>
          <cell r="B7315">
            <v>3</v>
          </cell>
        </row>
        <row r="7316">
          <cell r="A7316" t="str">
            <v>505416485</v>
          </cell>
          <cell r="B7316">
            <v>3</v>
          </cell>
        </row>
        <row r="7317">
          <cell r="A7317" t="str">
            <v>506219074</v>
          </cell>
          <cell r="B7317">
            <v>3</v>
          </cell>
        </row>
        <row r="7318">
          <cell r="A7318" t="str">
            <v>505338442</v>
          </cell>
          <cell r="B7318">
            <v>3</v>
          </cell>
        </row>
        <row r="7319">
          <cell r="A7319" t="str">
            <v>507293480</v>
          </cell>
          <cell r="B7319">
            <v>3</v>
          </cell>
        </row>
        <row r="7320">
          <cell r="A7320" t="str">
            <v>505406637</v>
          </cell>
          <cell r="B7320">
            <v>3</v>
          </cell>
        </row>
        <row r="7321">
          <cell r="A7321" t="str">
            <v>505347411</v>
          </cell>
          <cell r="B7321">
            <v>3</v>
          </cell>
        </row>
        <row r="7322">
          <cell r="A7322" t="str">
            <v>506213245</v>
          </cell>
          <cell r="B7322">
            <v>3</v>
          </cell>
        </row>
        <row r="7323">
          <cell r="A7323" t="str">
            <v>505406671</v>
          </cell>
          <cell r="B7323">
            <v>3</v>
          </cell>
        </row>
        <row r="7324">
          <cell r="A7324" t="str">
            <v>504439148</v>
          </cell>
          <cell r="B7324">
            <v>3</v>
          </cell>
        </row>
        <row r="7325">
          <cell r="A7325" t="str">
            <v>506025316</v>
          </cell>
          <cell r="B7325">
            <v>3</v>
          </cell>
        </row>
        <row r="7326">
          <cell r="A7326" t="str">
            <v>507045030</v>
          </cell>
          <cell r="B7326">
            <v>3</v>
          </cell>
        </row>
        <row r="7327">
          <cell r="A7327" t="str">
            <v>507044022</v>
          </cell>
          <cell r="B7327">
            <v>3</v>
          </cell>
        </row>
        <row r="7328">
          <cell r="A7328" t="str">
            <v>505446770</v>
          </cell>
          <cell r="B7328">
            <v>3</v>
          </cell>
        </row>
        <row r="7329">
          <cell r="A7329" t="str">
            <v>504389784</v>
          </cell>
          <cell r="B7329">
            <v>3</v>
          </cell>
        </row>
        <row r="7330">
          <cell r="A7330" t="str">
            <v>505284817</v>
          </cell>
          <cell r="B7330">
            <v>3</v>
          </cell>
        </row>
        <row r="7331">
          <cell r="A7331" t="str">
            <v>506049655</v>
          </cell>
          <cell r="B7331">
            <v>3</v>
          </cell>
        </row>
        <row r="7332">
          <cell r="A7332" t="str">
            <v>506000173</v>
          </cell>
          <cell r="B7332">
            <v>3</v>
          </cell>
        </row>
        <row r="7333">
          <cell r="A7333" t="str">
            <v>505284301</v>
          </cell>
          <cell r="B7333">
            <v>3</v>
          </cell>
        </row>
        <row r="7334">
          <cell r="A7334" t="str">
            <v>506000184</v>
          </cell>
          <cell r="B7334">
            <v>3</v>
          </cell>
        </row>
        <row r="7335">
          <cell r="A7335" t="str">
            <v>505036881</v>
          </cell>
          <cell r="B7335">
            <v>3</v>
          </cell>
        </row>
        <row r="7336">
          <cell r="A7336" t="str">
            <v>506138029</v>
          </cell>
          <cell r="B7336">
            <v>3</v>
          </cell>
        </row>
        <row r="7337">
          <cell r="A7337" t="str">
            <v>506066847</v>
          </cell>
          <cell r="B7337">
            <v>3</v>
          </cell>
        </row>
        <row r="7338">
          <cell r="A7338" t="str">
            <v>505126148</v>
          </cell>
          <cell r="B7338">
            <v>3</v>
          </cell>
        </row>
        <row r="7339">
          <cell r="A7339" t="str">
            <v>506049057</v>
          </cell>
          <cell r="B7339">
            <v>3</v>
          </cell>
        </row>
        <row r="7340">
          <cell r="A7340" t="str">
            <v>505056812</v>
          </cell>
          <cell r="B7340">
            <v>3</v>
          </cell>
        </row>
        <row r="7341">
          <cell r="A7341" t="str">
            <v>506294277</v>
          </cell>
          <cell r="B7341">
            <v>3</v>
          </cell>
        </row>
        <row r="7342">
          <cell r="A7342" t="str">
            <v>506349843</v>
          </cell>
          <cell r="B7342">
            <v>3</v>
          </cell>
        </row>
        <row r="7343">
          <cell r="A7343" t="str">
            <v>505129079</v>
          </cell>
          <cell r="B7343">
            <v>3</v>
          </cell>
        </row>
        <row r="7344">
          <cell r="A7344" t="str">
            <v>506301210</v>
          </cell>
          <cell r="B7344">
            <v>3</v>
          </cell>
        </row>
        <row r="7345">
          <cell r="A7345" t="str">
            <v>507251723</v>
          </cell>
          <cell r="B7345">
            <v>3</v>
          </cell>
        </row>
        <row r="7346">
          <cell r="A7346" t="str">
            <v>504414798</v>
          </cell>
          <cell r="B7346">
            <v>3</v>
          </cell>
        </row>
        <row r="7347">
          <cell r="A7347" t="str">
            <v>505426989</v>
          </cell>
          <cell r="B7347">
            <v>3</v>
          </cell>
        </row>
        <row r="7348">
          <cell r="A7348" t="str">
            <v>506000106</v>
          </cell>
          <cell r="B7348">
            <v>3</v>
          </cell>
        </row>
        <row r="7349">
          <cell r="A7349" t="str">
            <v>506130698</v>
          </cell>
          <cell r="B7349">
            <v>3</v>
          </cell>
        </row>
        <row r="7350">
          <cell r="A7350" t="str">
            <v>505394482</v>
          </cell>
          <cell r="B7350">
            <v>3</v>
          </cell>
        </row>
        <row r="7351">
          <cell r="A7351" t="str">
            <v>506350023</v>
          </cell>
          <cell r="B7351">
            <v>3</v>
          </cell>
        </row>
        <row r="7352">
          <cell r="A7352" t="str">
            <v>504390584</v>
          </cell>
          <cell r="B7352">
            <v>3</v>
          </cell>
        </row>
        <row r="7353">
          <cell r="A7353" t="str">
            <v>505446688</v>
          </cell>
          <cell r="B7353">
            <v>3</v>
          </cell>
        </row>
        <row r="7354">
          <cell r="A7354" t="str">
            <v>505286718</v>
          </cell>
          <cell r="B7354">
            <v>3</v>
          </cell>
        </row>
        <row r="7355">
          <cell r="A7355" t="str">
            <v>507220187</v>
          </cell>
          <cell r="B7355">
            <v>3</v>
          </cell>
        </row>
        <row r="7356">
          <cell r="A7356" t="str">
            <v>505146180</v>
          </cell>
          <cell r="B7356">
            <v>3</v>
          </cell>
        </row>
        <row r="7357">
          <cell r="A7357" t="str">
            <v>505309110</v>
          </cell>
          <cell r="B7357">
            <v>3</v>
          </cell>
        </row>
        <row r="7358">
          <cell r="A7358" t="str">
            <v>504385502</v>
          </cell>
          <cell r="B7358">
            <v>3</v>
          </cell>
        </row>
        <row r="7359">
          <cell r="A7359" t="str">
            <v>506138096</v>
          </cell>
          <cell r="B7359">
            <v>3</v>
          </cell>
        </row>
        <row r="7360">
          <cell r="A7360" t="str">
            <v>505385985</v>
          </cell>
          <cell r="B7360">
            <v>3</v>
          </cell>
        </row>
        <row r="7361">
          <cell r="A7361" t="str">
            <v>505386454</v>
          </cell>
          <cell r="B7361">
            <v>3</v>
          </cell>
        </row>
        <row r="7362">
          <cell r="A7362" t="str">
            <v>504426126</v>
          </cell>
          <cell r="B7362">
            <v>3</v>
          </cell>
        </row>
        <row r="7363">
          <cell r="A7363" t="str">
            <v>504426218</v>
          </cell>
          <cell r="B7363">
            <v>3</v>
          </cell>
        </row>
        <row r="7364">
          <cell r="A7364" t="str">
            <v>505475839</v>
          </cell>
          <cell r="B7364">
            <v>3</v>
          </cell>
        </row>
        <row r="7365">
          <cell r="A7365" t="str">
            <v>507061867</v>
          </cell>
          <cell r="B7365">
            <v>3</v>
          </cell>
        </row>
        <row r="7366">
          <cell r="A7366" t="str">
            <v>504385982</v>
          </cell>
          <cell r="B7366">
            <v>3</v>
          </cell>
        </row>
        <row r="7367">
          <cell r="A7367" t="str">
            <v>506010725</v>
          </cell>
          <cell r="B7367">
            <v>3</v>
          </cell>
        </row>
        <row r="7368">
          <cell r="A7368" t="str">
            <v>504385384</v>
          </cell>
          <cell r="B7368">
            <v>3</v>
          </cell>
        </row>
        <row r="7369">
          <cell r="A7369" t="str">
            <v>507208705</v>
          </cell>
          <cell r="B7369">
            <v>3</v>
          </cell>
        </row>
        <row r="7370">
          <cell r="A7370" t="str">
            <v>504385339</v>
          </cell>
          <cell r="B7370">
            <v>3</v>
          </cell>
        </row>
        <row r="7371">
          <cell r="A7371" t="str">
            <v>507123523</v>
          </cell>
          <cell r="B7371">
            <v>3</v>
          </cell>
        </row>
        <row r="7372">
          <cell r="A7372" t="str">
            <v>506138317</v>
          </cell>
          <cell r="B7372">
            <v>3</v>
          </cell>
        </row>
        <row r="7373">
          <cell r="A7373" t="str">
            <v>506364226</v>
          </cell>
          <cell r="B7373">
            <v>3</v>
          </cell>
        </row>
        <row r="7374">
          <cell r="A7374" t="str">
            <v>506360309</v>
          </cell>
          <cell r="B7374">
            <v>3</v>
          </cell>
        </row>
        <row r="7375">
          <cell r="A7375" t="str">
            <v>505055642</v>
          </cell>
          <cell r="B7375">
            <v>3</v>
          </cell>
        </row>
        <row r="7376">
          <cell r="A7376" t="str">
            <v>505124122</v>
          </cell>
          <cell r="B7376">
            <v>3</v>
          </cell>
        </row>
        <row r="7377">
          <cell r="A7377" t="str">
            <v>504388695</v>
          </cell>
          <cell r="B7377">
            <v>3</v>
          </cell>
        </row>
        <row r="7378">
          <cell r="A7378" t="str">
            <v>505428802</v>
          </cell>
          <cell r="B7378">
            <v>3</v>
          </cell>
        </row>
        <row r="7379">
          <cell r="A7379" t="str">
            <v>506291782</v>
          </cell>
          <cell r="B7379">
            <v>3</v>
          </cell>
        </row>
        <row r="7380">
          <cell r="A7380" t="str">
            <v>505368793</v>
          </cell>
          <cell r="B7380">
            <v>3</v>
          </cell>
        </row>
        <row r="7381">
          <cell r="A7381" t="str">
            <v>506106235</v>
          </cell>
          <cell r="B7381">
            <v>3</v>
          </cell>
        </row>
        <row r="7382">
          <cell r="A7382" t="str">
            <v>505144522</v>
          </cell>
          <cell r="B7382">
            <v>3</v>
          </cell>
        </row>
        <row r="7383">
          <cell r="A7383" t="str">
            <v>507042970</v>
          </cell>
          <cell r="B7383">
            <v>3</v>
          </cell>
        </row>
        <row r="7384">
          <cell r="A7384" t="str">
            <v>505385620</v>
          </cell>
          <cell r="B7384">
            <v>3</v>
          </cell>
        </row>
        <row r="7385">
          <cell r="A7385" t="str">
            <v>506361889</v>
          </cell>
          <cell r="B7385">
            <v>3</v>
          </cell>
        </row>
        <row r="7386">
          <cell r="A7386" t="str">
            <v>507060099</v>
          </cell>
          <cell r="B7386">
            <v>3</v>
          </cell>
        </row>
        <row r="7387">
          <cell r="A7387" t="str">
            <v>505279259</v>
          </cell>
          <cell r="B7387">
            <v>3</v>
          </cell>
        </row>
        <row r="7388">
          <cell r="A7388" t="str">
            <v>507042545</v>
          </cell>
          <cell r="B7388">
            <v>3</v>
          </cell>
        </row>
        <row r="7389">
          <cell r="A7389" t="str">
            <v>505369033</v>
          </cell>
          <cell r="B7389">
            <v>3</v>
          </cell>
        </row>
        <row r="7390">
          <cell r="A7390" t="str">
            <v>507109572</v>
          </cell>
          <cell r="B7390">
            <v>3</v>
          </cell>
        </row>
        <row r="7391">
          <cell r="A7391" t="str">
            <v>506190740</v>
          </cell>
          <cell r="B7391">
            <v>3</v>
          </cell>
        </row>
        <row r="7392">
          <cell r="A7392" t="str">
            <v>506058875</v>
          </cell>
          <cell r="B7392">
            <v>3</v>
          </cell>
        </row>
        <row r="7393">
          <cell r="A7393" t="str">
            <v>505298043</v>
          </cell>
          <cell r="B7393">
            <v>3</v>
          </cell>
        </row>
        <row r="7394">
          <cell r="A7394" t="str">
            <v>505045621</v>
          </cell>
          <cell r="B7394">
            <v>3</v>
          </cell>
        </row>
        <row r="7395">
          <cell r="A7395" t="str">
            <v>506059193</v>
          </cell>
          <cell r="B7395">
            <v>3</v>
          </cell>
        </row>
        <row r="7396">
          <cell r="A7396" t="str">
            <v>507113199</v>
          </cell>
          <cell r="B7396">
            <v>3</v>
          </cell>
        </row>
        <row r="7397">
          <cell r="A7397" t="str">
            <v>505048921</v>
          </cell>
          <cell r="B7397">
            <v>3</v>
          </cell>
        </row>
        <row r="7398">
          <cell r="A7398" t="str">
            <v>504405545</v>
          </cell>
          <cell r="B7398">
            <v>3</v>
          </cell>
        </row>
        <row r="7399">
          <cell r="A7399" t="str">
            <v>506332306</v>
          </cell>
          <cell r="B7399">
            <v>3</v>
          </cell>
        </row>
        <row r="7400">
          <cell r="A7400" t="str">
            <v>505045469</v>
          </cell>
          <cell r="B7400">
            <v>3</v>
          </cell>
        </row>
        <row r="7401">
          <cell r="A7401" t="str">
            <v>507055877</v>
          </cell>
          <cell r="B7401">
            <v>3</v>
          </cell>
        </row>
        <row r="7402">
          <cell r="A7402" t="str">
            <v>505377108</v>
          </cell>
          <cell r="B7402">
            <v>3</v>
          </cell>
        </row>
        <row r="7403">
          <cell r="A7403" t="str">
            <v>505044451</v>
          </cell>
          <cell r="B7403">
            <v>3</v>
          </cell>
        </row>
        <row r="7404">
          <cell r="A7404" t="str">
            <v>507050713</v>
          </cell>
          <cell r="B7404">
            <v>3</v>
          </cell>
        </row>
        <row r="7405">
          <cell r="A7405" t="str">
            <v>505443953</v>
          </cell>
          <cell r="B7405">
            <v>3</v>
          </cell>
        </row>
        <row r="7406">
          <cell r="A7406" t="str">
            <v>505301941</v>
          </cell>
          <cell r="B7406">
            <v>3</v>
          </cell>
        </row>
        <row r="7407">
          <cell r="A7407" t="str">
            <v>507239628</v>
          </cell>
          <cell r="B7407">
            <v>3</v>
          </cell>
        </row>
        <row r="7408">
          <cell r="A7408" t="str">
            <v>507237945</v>
          </cell>
          <cell r="B7408">
            <v>3</v>
          </cell>
        </row>
        <row r="7409">
          <cell r="A7409" t="str">
            <v>505301011</v>
          </cell>
          <cell r="B7409">
            <v>3</v>
          </cell>
        </row>
        <row r="7410">
          <cell r="A7410" t="str">
            <v>507239684</v>
          </cell>
          <cell r="B7410">
            <v>3</v>
          </cell>
        </row>
        <row r="7411">
          <cell r="A7411" t="str">
            <v>506322433</v>
          </cell>
          <cell r="B7411">
            <v>3</v>
          </cell>
        </row>
        <row r="7412">
          <cell r="A7412" t="str">
            <v>507052120</v>
          </cell>
          <cell r="B7412">
            <v>3</v>
          </cell>
        </row>
        <row r="7413">
          <cell r="A7413" t="str">
            <v>505301837</v>
          </cell>
          <cell r="B7413">
            <v>3</v>
          </cell>
        </row>
        <row r="7414">
          <cell r="A7414" t="str">
            <v>507244301</v>
          </cell>
          <cell r="B7414">
            <v>3</v>
          </cell>
        </row>
        <row r="7415">
          <cell r="A7415" t="str">
            <v>505135704</v>
          </cell>
          <cell r="B7415">
            <v>3</v>
          </cell>
        </row>
        <row r="7416">
          <cell r="A7416" t="str">
            <v>506056468</v>
          </cell>
          <cell r="B7416">
            <v>3</v>
          </cell>
        </row>
        <row r="7417">
          <cell r="A7417" t="str">
            <v>505298803</v>
          </cell>
          <cell r="B7417">
            <v>3</v>
          </cell>
        </row>
        <row r="7418">
          <cell r="A7418" t="str">
            <v>506003901</v>
          </cell>
          <cell r="B7418">
            <v>3</v>
          </cell>
        </row>
        <row r="7419">
          <cell r="A7419" t="str">
            <v>504405497</v>
          </cell>
          <cell r="B7419">
            <v>3</v>
          </cell>
        </row>
        <row r="7420">
          <cell r="A7420" t="str">
            <v>506320875</v>
          </cell>
          <cell r="B7420">
            <v>3</v>
          </cell>
        </row>
        <row r="7421">
          <cell r="A7421" t="str">
            <v>506323533</v>
          </cell>
          <cell r="B7421">
            <v>3</v>
          </cell>
        </row>
        <row r="7422">
          <cell r="A7422" t="str">
            <v>505129297</v>
          </cell>
          <cell r="B7422">
            <v>3</v>
          </cell>
        </row>
        <row r="7423">
          <cell r="A7423" t="str">
            <v>507248424</v>
          </cell>
          <cell r="B7423">
            <v>3</v>
          </cell>
        </row>
        <row r="7424">
          <cell r="A7424" t="str">
            <v>505373580</v>
          </cell>
          <cell r="B7424">
            <v>3</v>
          </cell>
        </row>
        <row r="7425">
          <cell r="A7425" t="str">
            <v>505413587</v>
          </cell>
          <cell r="B7425">
            <v>3</v>
          </cell>
        </row>
        <row r="7426">
          <cell r="A7426" t="str">
            <v>505443148</v>
          </cell>
          <cell r="B7426">
            <v>3</v>
          </cell>
        </row>
        <row r="7427">
          <cell r="A7427" t="str">
            <v>506179929</v>
          </cell>
          <cell r="B7427">
            <v>3</v>
          </cell>
        </row>
        <row r="7428">
          <cell r="A7428" t="str">
            <v>505295547</v>
          </cell>
          <cell r="B7428">
            <v>3</v>
          </cell>
        </row>
        <row r="7429">
          <cell r="A7429" t="str">
            <v>506190544</v>
          </cell>
          <cell r="B7429">
            <v>3</v>
          </cell>
        </row>
        <row r="7430">
          <cell r="A7430" t="str">
            <v>506061439</v>
          </cell>
          <cell r="B7430">
            <v>3</v>
          </cell>
        </row>
        <row r="7431">
          <cell r="A7431" t="str">
            <v>505143112</v>
          </cell>
          <cell r="B7431">
            <v>3</v>
          </cell>
        </row>
        <row r="7432">
          <cell r="A7432" t="str">
            <v>505380751</v>
          </cell>
          <cell r="B7432">
            <v>3</v>
          </cell>
        </row>
        <row r="7433">
          <cell r="A7433" t="str">
            <v>506305528</v>
          </cell>
          <cell r="B7433">
            <v>3</v>
          </cell>
        </row>
        <row r="7434">
          <cell r="A7434" t="str">
            <v>505307611</v>
          </cell>
          <cell r="B7434">
            <v>3</v>
          </cell>
        </row>
        <row r="7435">
          <cell r="A7435" t="str">
            <v>506001516</v>
          </cell>
          <cell r="B7435">
            <v>3</v>
          </cell>
        </row>
        <row r="7436">
          <cell r="A7436" t="str">
            <v>504421497</v>
          </cell>
          <cell r="B7436">
            <v>3</v>
          </cell>
        </row>
        <row r="7437">
          <cell r="A7437" t="str">
            <v>506080186</v>
          </cell>
          <cell r="B7437">
            <v>3</v>
          </cell>
        </row>
        <row r="7438">
          <cell r="A7438" t="str">
            <v>507246338</v>
          </cell>
          <cell r="B7438">
            <v>3</v>
          </cell>
        </row>
        <row r="7439">
          <cell r="A7439" t="str">
            <v>505307806</v>
          </cell>
          <cell r="B7439">
            <v>3</v>
          </cell>
        </row>
        <row r="7440">
          <cell r="A7440" t="str">
            <v>504398465</v>
          </cell>
          <cell r="B7440">
            <v>3</v>
          </cell>
        </row>
        <row r="7441">
          <cell r="A7441" t="str">
            <v>506314106</v>
          </cell>
          <cell r="B7441">
            <v>3</v>
          </cell>
        </row>
        <row r="7442">
          <cell r="A7442" t="str">
            <v>505294425</v>
          </cell>
          <cell r="B7442">
            <v>3</v>
          </cell>
        </row>
        <row r="7443">
          <cell r="A7443" t="str">
            <v>504397480</v>
          </cell>
          <cell r="B7443">
            <v>3</v>
          </cell>
        </row>
        <row r="7444">
          <cell r="A7444" t="str">
            <v>506335581</v>
          </cell>
          <cell r="B7444">
            <v>3</v>
          </cell>
        </row>
        <row r="7445">
          <cell r="A7445" t="str">
            <v>505443159</v>
          </cell>
          <cell r="B7445">
            <v>3</v>
          </cell>
        </row>
        <row r="7446">
          <cell r="A7446" t="str">
            <v>505443573</v>
          </cell>
          <cell r="B7446">
            <v>3</v>
          </cell>
        </row>
        <row r="7447">
          <cell r="A7447" t="str">
            <v>505426451</v>
          </cell>
          <cell r="B7447">
            <v>3</v>
          </cell>
        </row>
        <row r="7448">
          <cell r="A7448" t="str">
            <v>506135453</v>
          </cell>
          <cell r="B7448">
            <v>3</v>
          </cell>
        </row>
        <row r="7449">
          <cell r="A7449" t="str">
            <v>505423601</v>
          </cell>
          <cell r="B7449">
            <v>3</v>
          </cell>
        </row>
        <row r="7450">
          <cell r="A7450" t="str">
            <v>507050001</v>
          </cell>
          <cell r="B7450">
            <v>3</v>
          </cell>
        </row>
        <row r="7451">
          <cell r="A7451" t="str">
            <v>507107486</v>
          </cell>
          <cell r="B7451">
            <v>3</v>
          </cell>
        </row>
        <row r="7452">
          <cell r="A7452" t="str">
            <v>505141602</v>
          </cell>
          <cell r="B7452">
            <v>3</v>
          </cell>
        </row>
        <row r="7453">
          <cell r="A7453" t="str">
            <v>505379467</v>
          </cell>
          <cell r="B7453">
            <v>3</v>
          </cell>
        </row>
        <row r="7454">
          <cell r="A7454" t="str">
            <v>507055925</v>
          </cell>
          <cell r="B7454">
            <v>3</v>
          </cell>
        </row>
        <row r="7455">
          <cell r="A7455" t="str">
            <v>505161208</v>
          </cell>
          <cell r="B7455">
            <v>3</v>
          </cell>
        </row>
        <row r="7456">
          <cell r="A7456" t="str">
            <v>507268178</v>
          </cell>
          <cell r="B7456">
            <v>3</v>
          </cell>
        </row>
        <row r="7457">
          <cell r="A7457" t="str">
            <v>507198565</v>
          </cell>
          <cell r="B7457">
            <v>3</v>
          </cell>
        </row>
        <row r="7458">
          <cell r="A7458" t="str">
            <v>506371268</v>
          </cell>
          <cell r="B7458">
            <v>3</v>
          </cell>
        </row>
        <row r="7459">
          <cell r="A7459" t="str">
            <v>505118718</v>
          </cell>
          <cell r="B7459">
            <v>3</v>
          </cell>
        </row>
        <row r="7460">
          <cell r="A7460" t="str">
            <v>505320115</v>
          </cell>
          <cell r="B7460">
            <v>3</v>
          </cell>
        </row>
        <row r="7461">
          <cell r="A7461" t="str">
            <v>506011401</v>
          </cell>
          <cell r="B7461">
            <v>3</v>
          </cell>
        </row>
        <row r="7462">
          <cell r="A7462" t="str">
            <v>505389444</v>
          </cell>
          <cell r="B7462">
            <v>3</v>
          </cell>
        </row>
        <row r="7463">
          <cell r="A7463" t="str">
            <v>506044801</v>
          </cell>
          <cell r="B7463">
            <v>3</v>
          </cell>
        </row>
        <row r="7464">
          <cell r="A7464" t="str">
            <v>504380482</v>
          </cell>
          <cell r="B7464">
            <v>3</v>
          </cell>
        </row>
        <row r="7465">
          <cell r="A7465" t="str">
            <v>506139369</v>
          </cell>
          <cell r="B7465">
            <v>3</v>
          </cell>
        </row>
        <row r="7466">
          <cell r="A7466" t="str">
            <v>506370685</v>
          </cell>
          <cell r="B7466">
            <v>3</v>
          </cell>
        </row>
        <row r="7467">
          <cell r="A7467" t="str">
            <v>506103762</v>
          </cell>
          <cell r="B7467">
            <v>3</v>
          </cell>
        </row>
        <row r="7468">
          <cell r="A7468" t="str">
            <v>506071726</v>
          </cell>
          <cell r="B7468">
            <v>3</v>
          </cell>
        </row>
        <row r="7469">
          <cell r="A7469" t="str">
            <v>504429600</v>
          </cell>
          <cell r="B7469">
            <v>3</v>
          </cell>
        </row>
        <row r="7470">
          <cell r="A7470" t="str">
            <v>505026479</v>
          </cell>
          <cell r="B7470">
            <v>3</v>
          </cell>
        </row>
        <row r="7471">
          <cell r="A7471" t="str">
            <v>506168819</v>
          </cell>
          <cell r="B7471">
            <v>3</v>
          </cell>
        </row>
        <row r="7472">
          <cell r="A7472" t="str">
            <v>505269423</v>
          </cell>
          <cell r="B7472">
            <v>3</v>
          </cell>
        </row>
        <row r="7473">
          <cell r="A7473" t="str">
            <v>505274553</v>
          </cell>
          <cell r="B7473">
            <v>3</v>
          </cell>
        </row>
        <row r="7474">
          <cell r="A7474" t="str">
            <v>507265166</v>
          </cell>
          <cell r="B7474">
            <v>3</v>
          </cell>
        </row>
        <row r="7475">
          <cell r="A7475" t="str">
            <v>506072767</v>
          </cell>
          <cell r="B7475">
            <v>3</v>
          </cell>
        </row>
        <row r="7476">
          <cell r="A7476" t="str">
            <v>505365965</v>
          </cell>
          <cell r="B7476">
            <v>3</v>
          </cell>
        </row>
        <row r="7477">
          <cell r="A7477" t="str">
            <v>504382534</v>
          </cell>
          <cell r="B7477">
            <v>3</v>
          </cell>
        </row>
        <row r="7478">
          <cell r="A7478" t="str">
            <v>505060417</v>
          </cell>
          <cell r="B7478">
            <v>3</v>
          </cell>
        </row>
        <row r="7479">
          <cell r="A7479" t="str">
            <v>506044845</v>
          </cell>
          <cell r="B7479">
            <v>3</v>
          </cell>
        </row>
        <row r="7480">
          <cell r="A7480" t="str">
            <v>505440756</v>
          </cell>
          <cell r="B7480">
            <v>3</v>
          </cell>
        </row>
        <row r="7481">
          <cell r="A7481" t="str">
            <v>505028679</v>
          </cell>
          <cell r="B7481">
            <v>3</v>
          </cell>
        </row>
        <row r="7482">
          <cell r="A7482" t="str">
            <v>504383298</v>
          </cell>
          <cell r="B7482">
            <v>3</v>
          </cell>
        </row>
        <row r="7483">
          <cell r="A7483" t="str">
            <v>505448947</v>
          </cell>
          <cell r="B7483">
            <v>3</v>
          </cell>
        </row>
        <row r="7484">
          <cell r="A7484" t="str">
            <v>506104541</v>
          </cell>
          <cell r="B7484">
            <v>3</v>
          </cell>
        </row>
        <row r="7485">
          <cell r="A7485" t="str">
            <v>505474669</v>
          </cell>
          <cell r="B7485">
            <v>3</v>
          </cell>
        </row>
        <row r="7486">
          <cell r="A7486" t="str">
            <v>507266705</v>
          </cell>
          <cell r="B7486">
            <v>3</v>
          </cell>
        </row>
        <row r="7487">
          <cell r="A7487" t="str">
            <v>505152457</v>
          </cell>
          <cell r="B7487">
            <v>3</v>
          </cell>
        </row>
        <row r="7488">
          <cell r="A7488" t="str">
            <v>504383760</v>
          </cell>
          <cell r="B7488">
            <v>3</v>
          </cell>
        </row>
        <row r="7489">
          <cell r="A7489" t="str">
            <v>505123136</v>
          </cell>
          <cell r="B7489">
            <v>3</v>
          </cell>
        </row>
        <row r="7490">
          <cell r="A7490" t="str">
            <v>505316060</v>
          </cell>
          <cell r="B7490">
            <v>3</v>
          </cell>
        </row>
        <row r="7491">
          <cell r="A7491" t="str">
            <v>505316358</v>
          </cell>
          <cell r="B7491">
            <v>3</v>
          </cell>
        </row>
        <row r="7492">
          <cell r="A7492" t="str">
            <v>506284887</v>
          </cell>
          <cell r="B7492">
            <v>3</v>
          </cell>
        </row>
        <row r="7493">
          <cell r="A7493" t="str">
            <v>505276627</v>
          </cell>
          <cell r="B7493">
            <v>3</v>
          </cell>
        </row>
        <row r="7494">
          <cell r="A7494" t="str">
            <v>507127406</v>
          </cell>
          <cell r="B7494">
            <v>3</v>
          </cell>
        </row>
        <row r="7495">
          <cell r="A7495" t="str">
            <v>505449508</v>
          </cell>
          <cell r="B7495">
            <v>3</v>
          </cell>
        </row>
        <row r="7496">
          <cell r="A7496" t="str">
            <v>506044720</v>
          </cell>
          <cell r="B7496">
            <v>3</v>
          </cell>
        </row>
        <row r="7497">
          <cell r="A7497" t="str">
            <v>504435081</v>
          </cell>
          <cell r="B7497">
            <v>3</v>
          </cell>
        </row>
        <row r="7498">
          <cell r="A7498" t="str">
            <v>507123604</v>
          </cell>
          <cell r="B7498">
            <v>3</v>
          </cell>
        </row>
        <row r="7499">
          <cell r="A7499" t="str">
            <v>505440837</v>
          </cell>
          <cell r="B7499">
            <v>3</v>
          </cell>
        </row>
        <row r="7500">
          <cell r="A7500" t="str">
            <v>506280948</v>
          </cell>
          <cell r="B7500">
            <v>3</v>
          </cell>
        </row>
        <row r="7501">
          <cell r="A7501" t="str">
            <v>504378685</v>
          </cell>
          <cell r="B7501">
            <v>3</v>
          </cell>
        </row>
        <row r="7502">
          <cell r="A7502" t="str">
            <v>506069228</v>
          </cell>
          <cell r="B7502">
            <v>3</v>
          </cell>
        </row>
        <row r="7503">
          <cell r="A7503" t="str">
            <v>504427558</v>
          </cell>
          <cell r="B7503">
            <v>3</v>
          </cell>
        </row>
        <row r="7504">
          <cell r="A7504" t="str">
            <v>506069365</v>
          </cell>
          <cell r="B7504">
            <v>3</v>
          </cell>
        </row>
        <row r="7505">
          <cell r="A7505" t="str">
            <v>593227132</v>
          </cell>
          <cell r="B7505">
            <v>3</v>
          </cell>
        </row>
        <row r="7506">
          <cell r="A7506" t="str">
            <v>591054082</v>
          </cell>
          <cell r="B7506">
            <v>3</v>
          </cell>
        </row>
        <row r="7507">
          <cell r="A7507" t="str">
            <v>591027042</v>
          </cell>
          <cell r="B7507">
            <v>3</v>
          </cell>
        </row>
        <row r="7508">
          <cell r="A7508" t="str">
            <v>595132751</v>
          </cell>
          <cell r="B7508">
            <v>3</v>
          </cell>
        </row>
        <row r="7509">
          <cell r="A7509" t="str">
            <v>591056097</v>
          </cell>
          <cell r="B7509">
            <v>3</v>
          </cell>
        </row>
        <row r="7510">
          <cell r="A7510" t="str">
            <v>591053926</v>
          </cell>
          <cell r="B7510">
            <v>3</v>
          </cell>
        </row>
        <row r="7511">
          <cell r="A7511" t="str">
            <v>592154547</v>
          </cell>
          <cell r="B7511">
            <v>3</v>
          </cell>
        </row>
        <row r="7512">
          <cell r="A7512" t="str">
            <v>594001340</v>
          </cell>
          <cell r="B7512">
            <v>3</v>
          </cell>
        </row>
        <row r="7513">
          <cell r="A7513" t="str">
            <v>591027237</v>
          </cell>
          <cell r="B7513">
            <v>3</v>
          </cell>
        </row>
        <row r="7514">
          <cell r="A7514" t="str">
            <v>594035699</v>
          </cell>
          <cell r="B7514">
            <v>3</v>
          </cell>
        </row>
        <row r="7515">
          <cell r="A7515" t="str">
            <v>592158969</v>
          </cell>
          <cell r="B7515">
            <v>3</v>
          </cell>
        </row>
        <row r="7516">
          <cell r="A7516" t="str">
            <v>591029703</v>
          </cell>
          <cell r="B7516">
            <v>3</v>
          </cell>
        </row>
        <row r="7517">
          <cell r="A7517" t="str">
            <v>591029921</v>
          </cell>
          <cell r="B7517">
            <v>3</v>
          </cell>
        </row>
        <row r="7518">
          <cell r="A7518" t="str">
            <v>595151121</v>
          </cell>
          <cell r="B7518">
            <v>3</v>
          </cell>
        </row>
        <row r="7519">
          <cell r="A7519" t="str">
            <v>595152162</v>
          </cell>
          <cell r="B7519">
            <v>3</v>
          </cell>
        </row>
        <row r="7520">
          <cell r="A7520" t="str">
            <v>595125421</v>
          </cell>
          <cell r="B7520">
            <v>3</v>
          </cell>
        </row>
        <row r="7521">
          <cell r="A7521" t="str">
            <v>592065405</v>
          </cell>
          <cell r="B7521">
            <v>3</v>
          </cell>
        </row>
        <row r="7522">
          <cell r="A7522" t="str">
            <v>599019845</v>
          </cell>
          <cell r="B7522">
            <v>3</v>
          </cell>
        </row>
        <row r="7523">
          <cell r="A7523" t="str">
            <v>592096373</v>
          </cell>
          <cell r="B7523">
            <v>3</v>
          </cell>
        </row>
        <row r="7524">
          <cell r="A7524" t="str">
            <v>594035138</v>
          </cell>
          <cell r="B7524">
            <v>3</v>
          </cell>
        </row>
        <row r="7525">
          <cell r="A7525" t="str">
            <v>592096502</v>
          </cell>
          <cell r="B7525">
            <v>3</v>
          </cell>
        </row>
        <row r="7526">
          <cell r="A7526" t="str">
            <v>591042768</v>
          </cell>
          <cell r="B7526">
            <v>3</v>
          </cell>
        </row>
        <row r="7527">
          <cell r="A7527" t="str">
            <v>597021598</v>
          </cell>
          <cell r="B7527">
            <v>3</v>
          </cell>
        </row>
        <row r="7528">
          <cell r="A7528" t="str">
            <v>591047073</v>
          </cell>
          <cell r="B7528">
            <v>3</v>
          </cell>
        </row>
        <row r="7529">
          <cell r="A7529" t="str">
            <v>592093958</v>
          </cell>
          <cell r="B7529">
            <v>3</v>
          </cell>
        </row>
        <row r="7530">
          <cell r="A7530" t="str">
            <v>592153584</v>
          </cell>
          <cell r="B7530">
            <v>3</v>
          </cell>
        </row>
        <row r="7531">
          <cell r="A7531" t="str">
            <v>597013168</v>
          </cell>
          <cell r="B7531">
            <v>3</v>
          </cell>
        </row>
        <row r="7532">
          <cell r="A7532" t="str">
            <v>591029699</v>
          </cell>
          <cell r="B7532">
            <v>3</v>
          </cell>
        </row>
        <row r="7533">
          <cell r="A7533" t="str">
            <v>592068200</v>
          </cell>
          <cell r="B7533">
            <v>3</v>
          </cell>
        </row>
        <row r="7534">
          <cell r="A7534" t="str">
            <v>593230202</v>
          </cell>
          <cell r="B7534">
            <v>3</v>
          </cell>
        </row>
        <row r="7535">
          <cell r="A7535" t="str">
            <v>591045024</v>
          </cell>
          <cell r="B7535">
            <v>3</v>
          </cell>
        </row>
        <row r="7536">
          <cell r="A7536" t="str">
            <v>593222595</v>
          </cell>
          <cell r="B7536">
            <v>3</v>
          </cell>
        </row>
        <row r="7537">
          <cell r="A7537" t="str">
            <v>592105538</v>
          </cell>
          <cell r="B7537">
            <v>3</v>
          </cell>
        </row>
        <row r="7538">
          <cell r="A7538" t="str">
            <v>592167787</v>
          </cell>
          <cell r="B7538">
            <v>3</v>
          </cell>
        </row>
        <row r="7539">
          <cell r="A7539" t="str">
            <v>508128303</v>
          </cell>
          <cell r="B7539">
            <v>3</v>
          </cell>
        </row>
        <row r="7540">
          <cell r="A7540" t="str">
            <v>596158994</v>
          </cell>
          <cell r="B7540">
            <v>3</v>
          </cell>
        </row>
        <row r="7541">
          <cell r="A7541" t="str">
            <v>592059655</v>
          </cell>
          <cell r="B7541">
            <v>3</v>
          </cell>
        </row>
        <row r="7542">
          <cell r="A7542" t="str">
            <v>591044452</v>
          </cell>
          <cell r="B7542">
            <v>3</v>
          </cell>
        </row>
        <row r="7543">
          <cell r="A7543" t="str">
            <v>595134168</v>
          </cell>
          <cell r="B7543">
            <v>3</v>
          </cell>
        </row>
        <row r="7544">
          <cell r="A7544" t="str">
            <v>592102825</v>
          </cell>
          <cell r="B7544">
            <v>3</v>
          </cell>
        </row>
        <row r="7545">
          <cell r="A7545" t="str">
            <v>591057267</v>
          </cell>
          <cell r="B7545">
            <v>3</v>
          </cell>
        </row>
        <row r="7546">
          <cell r="A7546" t="str">
            <v>508227237</v>
          </cell>
          <cell r="B7546">
            <v>3</v>
          </cell>
        </row>
        <row r="7547">
          <cell r="A7547" t="str">
            <v>594067368</v>
          </cell>
          <cell r="B7547">
            <v>3</v>
          </cell>
        </row>
        <row r="7548">
          <cell r="A7548" t="str">
            <v>591061046</v>
          </cell>
          <cell r="B7548">
            <v>3</v>
          </cell>
        </row>
        <row r="7549">
          <cell r="A7549" t="str">
            <v>592171005</v>
          </cell>
          <cell r="B7549">
            <v>3</v>
          </cell>
        </row>
        <row r="7550">
          <cell r="A7550" t="str">
            <v>592102917</v>
          </cell>
          <cell r="B7550">
            <v>3</v>
          </cell>
        </row>
        <row r="7551">
          <cell r="A7551" t="str">
            <v>591061068</v>
          </cell>
          <cell r="B7551">
            <v>3</v>
          </cell>
        </row>
        <row r="7552">
          <cell r="A7552" t="str">
            <v>595156322</v>
          </cell>
          <cell r="B7552">
            <v>3</v>
          </cell>
        </row>
        <row r="7553">
          <cell r="A7553" t="str">
            <v>598162665</v>
          </cell>
          <cell r="B7553">
            <v>3</v>
          </cell>
        </row>
        <row r="7554">
          <cell r="A7554" t="str">
            <v>597021369</v>
          </cell>
          <cell r="B7554">
            <v>3</v>
          </cell>
        </row>
        <row r="7555">
          <cell r="A7555" t="str">
            <v>593222805</v>
          </cell>
          <cell r="B7555">
            <v>3</v>
          </cell>
        </row>
        <row r="7556">
          <cell r="A7556" t="str">
            <v>594058665</v>
          </cell>
          <cell r="B7556">
            <v>3</v>
          </cell>
        </row>
        <row r="7557">
          <cell r="A7557" t="str">
            <v>592096719</v>
          </cell>
          <cell r="B7557">
            <v>3</v>
          </cell>
        </row>
        <row r="7558">
          <cell r="A7558" t="str">
            <v>594001708</v>
          </cell>
          <cell r="B7558">
            <v>3</v>
          </cell>
        </row>
        <row r="7559">
          <cell r="A7559" t="str">
            <v>591024889</v>
          </cell>
          <cell r="B7559">
            <v>3</v>
          </cell>
        </row>
        <row r="7560">
          <cell r="A7560" t="str">
            <v>592163734</v>
          </cell>
          <cell r="B7560">
            <v>3</v>
          </cell>
        </row>
        <row r="7561">
          <cell r="A7561" t="str">
            <v>591024719</v>
          </cell>
          <cell r="B7561">
            <v>3</v>
          </cell>
        </row>
        <row r="7562">
          <cell r="A7562" t="str">
            <v>595120057</v>
          </cell>
          <cell r="B7562">
            <v>3</v>
          </cell>
        </row>
        <row r="7563">
          <cell r="A7563" t="str">
            <v>591057083</v>
          </cell>
          <cell r="B7563">
            <v>3</v>
          </cell>
        </row>
        <row r="7564">
          <cell r="A7564" t="str">
            <v>593223743</v>
          </cell>
          <cell r="B7564">
            <v>3</v>
          </cell>
        </row>
        <row r="7565">
          <cell r="A7565" t="str">
            <v>598146850</v>
          </cell>
          <cell r="B7565">
            <v>3</v>
          </cell>
        </row>
        <row r="7566">
          <cell r="A7566" t="str">
            <v>596160425</v>
          </cell>
          <cell r="B7566">
            <v>3</v>
          </cell>
        </row>
        <row r="7567">
          <cell r="A7567" t="str">
            <v>598162056</v>
          </cell>
          <cell r="B7567">
            <v>3</v>
          </cell>
        </row>
        <row r="7568">
          <cell r="A7568" t="str">
            <v>592166137</v>
          </cell>
          <cell r="B7568">
            <v>3</v>
          </cell>
        </row>
        <row r="7569">
          <cell r="A7569" t="str">
            <v>592167411</v>
          </cell>
          <cell r="B7569">
            <v>3</v>
          </cell>
        </row>
        <row r="7570">
          <cell r="A7570" t="str">
            <v>591023136</v>
          </cell>
          <cell r="B7570">
            <v>3</v>
          </cell>
        </row>
        <row r="7571">
          <cell r="A7571" t="str">
            <v>592100083</v>
          </cell>
          <cell r="B7571">
            <v>3</v>
          </cell>
        </row>
        <row r="7572">
          <cell r="A7572" t="str">
            <v>593222137</v>
          </cell>
          <cell r="B7572">
            <v>3</v>
          </cell>
        </row>
        <row r="7573">
          <cell r="A7573" t="str">
            <v>591037708</v>
          </cell>
          <cell r="B7573">
            <v>3</v>
          </cell>
        </row>
        <row r="7574">
          <cell r="A7574" t="str">
            <v>596170996</v>
          </cell>
          <cell r="B7574">
            <v>3</v>
          </cell>
        </row>
        <row r="7575">
          <cell r="A7575" t="str">
            <v>592086318</v>
          </cell>
          <cell r="B7575">
            <v>3</v>
          </cell>
        </row>
        <row r="7576">
          <cell r="A7576" t="str">
            <v>597009471</v>
          </cell>
          <cell r="B7576">
            <v>3</v>
          </cell>
        </row>
        <row r="7577">
          <cell r="A7577" t="str">
            <v>594027498</v>
          </cell>
          <cell r="B7577">
            <v>3</v>
          </cell>
        </row>
        <row r="7578">
          <cell r="A7578" t="str">
            <v>591049022</v>
          </cell>
          <cell r="B7578">
            <v>3</v>
          </cell>
        </row>
        <row r="7579">
          <cell r="A7579" t="str">
            <v>591038185</v>
          </cell>
          <cell r="B7579">
            <v>3</v>
          </cell>
        </row>
        <row r="7580">
          <cell r="A7580" t="str">
            <v>598170338</v>
          </cell>
          <cell r="B7580">
            <v>3</v>
          </cell>
        </row>
        <row r="7581">
          <cell r="A7581" t="str">
            <v>595143056</v>
          </cell>
          <cell r="B7581">
            <v>3</v>
          </cell>
        </row>
        <row r="7582">
          <cell r="A7582" t="str">
            <v>591038820</v>
          </cell>
          <cell r="B7582">
            <v>3</v>
          </cell>
        </row>
        <row r="7583">
          <cell r="A7583" t="str">
            <v>592129486</v>
          </cell>
          <cell r="B7583">
            <v>3</v>
          </cell>
        </row>
        <row r="7584">
          <cell r="A7584" t="str">
            <v>591037580</v>
          </cell>
          <cell r="B7584">
            <v>3</v>
          </cell>
        </row>
        <row r="7585">
          <cell r="A7585" t="str">
            <v>594049434</v>
          </cell>
          <cell r="B7585">
            <v>3</v>
          </cell>
        </row>
        <row r="7586">
          <cell r="A7586" t="str">
            <v>591049066</v>
          </cell>
          <cell r="B7586">
            <v>3</v>
          </cell>
        </row>
        <row r="7587">
          <cell r="A7587" t="str">
            <v>591037409</v>
          </cell>
          <cell r="B7587">
            <v>3</v>
          </cell>
        </row>
        <row r="7588">
          <cell r="A7588" t="str">
            <v>591040753</v>
          </cell>
          <cell r="B7588">
            <v>3</v>
          </cell>
        </row>
        <row r="7589">
          <cell r="A7589" t="str">
            <v>591036309</v>
          </cell>
          <cell r="B7589">
            <v>3</v>
          </cell>
        </row>
        <row r="7590">
          <cell r="A7590" t="str">
            <v>592093648</v>
          </cell>
          <cell r="B7590">
            <v>3</v>
          </cell>
        </row>
        <row r="7591">
          <cell r="A7591" t="str">
            <v>597007927</v>
          </cell>
          <cell r="B7591">
            <v>3</v>
          </cell>
        </row>
        <row r="7592">
          <cell r="A7592" t="str">
            <v>594046167</v>
          </cell>
          <cell r="B7592">
            <v>3</v>
          </cell>
        </row>
        <row r="7593">
          <cell r="A7593" t="str">
            <v>598171863</v>
          </cell>
          <cell r="B7593">
            <v>3</v>
          </cell>
        </row>
        <row r="7594">
          <cell r="A7594" t="str">
            <v>591040144</v>
          </cell>
          <cell r="B7594">
            <v>3</v>
          </cell>
        </row>
        <row r="7595">
          <cell r="A7595" t="str">
            <v>592115973</v>
          </cell>
          <cell r="B7595">
            <v>3</v>
          </cell>
        </row>
        <row r="7596">
          <cell r="A7596" t="str">
            <v>592116132</v>
          </cell>
          <cell r="B7596">
            <v>3</v>
          </cell>
        </row>
        <row r="7597">
          <cell r="A7597" t="str">
            <v>595139543</v>
          </cell>
          <cell r="B7597">
            <v>3</v>
          </cell>
        </row>
        <row r="7598">
          <cell r="A7598" t="str">
            <v>592127600</v>
          </cell>
          <cell r="B7598">
            <v>3</v>
          </cell>
        </row>
        <row r="7599">
          <cell r="A7599" t="str">
            <v>591039425</v>
          </cell>
          <cell r="B7599">
            <v>3</v>
          </cell>
        </row>
        <row r="7600">
          <cell r="A7600" t="str">
            <v>592081254</v>
          </cell>
          <cell r="B7600">
            <v>3</v>
          </cell>
        </row>
        <row r="7601">
          <cell r="A7601" t="str">
            <v>594047131</v>
          </cell>
          <cell r="B7601">
            <v>3</v>
          </cell>
        </row>
        <row r="7602">
          <cell r="A7602" t="str">
            <v>599140172</v>
          </cell>
          <cell r="B7602">
            <v>3</v>
          </cell>
        </row>
        <row r="7603">
          <cell r="A7603" t="str">
            <v>592091057</v>
          </cell>
          <cell r="B7603">
            <v>3</v>
          </cell>
        </row>
        <row r="7604">
          <cell r="A7604" t="str">
            <v>592092032</v>
          </cell>
          <cell r="B7604">
            <v>3</v>
          </cell>
        </row>
        <row r="7605">
          <cell r="A7605" t="str">
            <v>594021706</v>
          </cell>
          <cell r="B7605">
            <v>3</v>
          </cell>
        </row>
        <row r="7606">
          <cell r="A7606" t="str">
            <v>508152098</v>
          </cell>
          <cell r="B7606">
            <v>3</v>
          </cell>
        </row>
        <row r="7607">
          <cell r="A7607" t="str">
            <v>592086330</v>
          </cell>
          <cell r="B7607">
            <v>3</v>
          </cell>
        </row>
        <row r="7608">
          <cell r="A7608" t="str">
            <v>599140781</v>
          </cell>
          <cell r="B7608">
            <v>3</v>
          </cell>
        </row>
        <row r="7609">
          <cell r="A7609" t="str">
            <v>599012167</v>
          </cell>
          <cell r="B7609">
            <v>3</v>
          </cell>
        </row>
        <row r="7610">
          <cell r="A7610" t="str">
            <v>592093833</v>
          </cell>
          <cell r="B7610">
            <v>3</v>
          </cell>
        </row>
        <row r="7611">
          <cell r="A7611" t="str">
            <v>591051335</v>
          </cell>
          <cell r="B7611">
            <v>3</v>
          </cell>
        </row>
        <row r="7612">
          <cell r="A7612" t="str">
            <v>598153146</v>
          </cell>
          <cell r="B7612">
            <v>3</v>
          </cell>
        </row>
        <row r="7613">
          <cell r="A7613" t="str">
            <v>599138272</v>
          </cell>
          <cell r="B7613">
            <v>3</v>
          </cell>
        </row>
        <row r="7614">
          <cell r="A7614" t="str">
            <v>592072470</v>
          </cell>
          <cell r="B7614">
            <v>3</v>
          </cell>
        </row>
        <row r="7615">
          <cell r="A7615" t="str">
            <v>599011687</v>
          </cell>
          <cell r="B7615">
            <v>3</v>
          </cell>
        </row>
        <row r="7616">
          <cell r="A7616" t="str">
            <v>599002744</v>
          </cell>
          <cell r="B7616">
            <v>3</v>
          </cell>
        </row>
        <row r="7617">
          <cell r="A7617" t="str">
            <v>594057314</v>
          </cell>
          <cell r="B7617">
            <v>3</v>
          </cell>
        </row>
        <row r="7618">
          <cell r="A7618" t="str">
            <v>595147504</v>
          </cell>
          <cell r="B7618">
            <v>3</v>
          </cell>
        </row>
        <row r="7619">
          <cell r="A7619" t="str">
            <v>598152884</v>
          </cell>
          <cell r="B7619">
            <v>3</v>
          </cell>
        </row>
        <row r="7620">
          <cell r="A7620" t="str">
            <v>597023927</v>
          </cell>
          <cell r="B7620">
            <v>3</v>
          </cell>
        </row>
        <row r="7621">
          <cell r="A7621" t="str">
            <v>594044417</v>
          </cell>
          <cell r="B7621">
            <v>3</v>
          </cell>
        </row>
        <row r="7622">
          <cell r="A7622" t="str">
            <v>591029943</v>
          </cell>
          <cell r="B7622">
            <v>3</v>
          </cell>
        </row>
        <row r="7623">
          <cell r="A7623" t="str">
            <v>591033250</v>
          </cell>
          <cell r="B7623">
            <v>3</v>
          </cell>
        </row>
        <row r="7624">
          <cell r="A7624" t="str">
            <v>592145903</v>
          </cell>
          <cell r="B7624">
            <v>3</v>
          </cell>
        </row>
        <row r="7625">
          <cell r="A7625" t="str">
            <v>591052505</v>
          </cell>
          <cell r="B7625">
            <v>3</v>
          </cell>
        </row>
        <row r="7626">
          <cell r="A7626" t="str">
            <v>592141466</v>
          </cell>
          <cell r="B7626">
            <v>3</v>
          </cell>
        </row>
        <row r="7627">
          <cell r="A7627" t="str">
            <v>594054852</v>
          </cell>
          <cell r="B7627">
            <v>3</v>
          </cell>
        </row>
        <row r="7628">
          <cell r="A7628" t="str">
            <v>599137828</v>
          </cell>
          <cell r="B7628">
            <v>3</v>
          </cell>
        </row>
        <row r="7629">
          <cell r="A7629" t="str">
            <v>592134583</v>
          </cell>
          <cell r="B7629">
            <v>3</v>
          </cell>
        </row>
        <row r="7630">
          <cell r="A7630" t="str">
            <v>594050957</v>
          </cell>
          <cell r="B7630">
            <v>3</v>
          </cell>
        </row>
        <row r="7631">
          <cell r="A7631" t="str">
            <v>591034073</v>
          </cell>
          <cell r="B7631">
            <v>3</v>
          </cell>
        </row>
        <row r="7632">
          <cell r="A7632" t="str">
            <v>508106013</v>
          </cell>
          <cell r="B7632">
            <v>3</v>
          </cell>
        </row>
        <row r="7633">
          <cell r="A7633" t="str">
            <v>591006911</v>
          </cell>
          <cell r="B7633">
            <v>3</v>
          </cell>
        </row>
        <row r="7634">
          <cell r="A7634" t="str">
            <v>597033085</v>
          </cell>
          <cell r="B7634">
            <v>3</v>
          </cell>
        </row>
        <row r="7635">
          <cell r="A7635" t="str">
            <v>598168977</v>
          </cell>
          <cell r="B7635">
            <v>3</v>
          </cell>
        </row>
        <row r="7636">
          <cell r="A7636" t="str">
            <v>595145315</v>
          </cell>
          <cell r="B7636">
            <v>3</v>
          </cell>
        </row>
        <row r="7637">
          <cell r="A7637" t="str">
            <v>598153847</v>
          </cell>
          <cell r="B7637">
            <v>3</v>
          </cell>
        </row>
        <row r="7638">
          <cell r="A7638" t="str">
            <v>591033010</v>
          </cell>
          <cell r="B7638">
            <v>3</v>
          </cell>
        </row>
        <row r="7639">
          <cell r="A7639" t="str">
            <v>592073938</v>
          </cell>
          <cell r="B7639">
            <v>3</v>
          </cell>
        </row>
        <row r="7640">
          <cell r="A7640" t="str">
            <v>592137573</v>
          </cell>
          <cell r="B7640">
            <v>3</v>
          </cell>
        </row>
        <row r="7641">
          <cell r="A7641" t="str">
            <v>591032954</v>
          </cell>
          <cell r="B7641">
            <v>3</v>
          </cell>
        </row>
        <row r="7642">
          <cell r="A7642" t="str">
            <v>591032518</v>
          </cell>
          <cell r="B7642">
            <v>3</v>
          </cell>
        </row>
        <row r="7643">
          <cell r="A7643" t="str">
            <v>592073695</v>
          </cell>
          <cell r="B7643">
            <v>3</v>
          </cell>
        </row>
        <row r="7644">
          <cell r="A7644" t="str">
            <v>599004793</v>
          </cell>
          <cell r="B7644">
            <v>3</v>
          </cell>
        </row>
        <row r="7645">
          <cell r="A7645" t="str">
            <v>595145050</v>
          </cell>
          <cell r="B7645">
            <v>3</v>
          </cell>
        </row>
        <row r="7646">
          <cell r="A7646" t="str">
            <v>509072386</v>
          </cell>
          <cell r="B7646">
            <v>3</v>
          </cell>
        </row>
        <row r="7647">
          <cell r="A7647" t="str">
            <v>599089712</v>
          </cell>
          <cell r="B7647">
            <v>3</v>
          </cell>
        </row>
        <row r="7648">
          <cell r="A7648" t="str">
            <v>599090017</v>
          </cell>
          <cell r="B7648">
            <v>3</v>
          </cell>
        </row>
        <row r="7649">
          <cell r="A7649" t="str">
            <v>593038974</v>
          </cell>
          <cell r="B7649">
            <v>3</v>
          </cell>
        </row>
        <row r="7650">
          <cell r="A7650" t="str">
            <v>593039856</v>
          </cell>
          <cell r="B7650">
            <v>3</v>
          </cell>
        </row>
        <row r="7651">
          <cell r="A7651" t="str">
            <v>510063502</v>
          </cell>
          <cell r="B7651">
            <v>3</v>
          </cell>
        </row>
        <row r="7652">
          <cell r="A7652" t="str">
            <v>593139709</v>
          </cell>
          <cell r="B7652">
            <v>3</v>
          </cell>
        </row>
        <row r="7653">
          <cell r="A7653" t="str">
            <v>593043200</v>
          </cell>
          <cell r="B7653">
            <v>3</v>
          </cell>
        </row>
        <row r="7654">
          <cell r="A7654" t="str">
            <v>599117152</v>
          </cell>
          <cell r="B7654">
            <v>3</v>
          </cell>
        </row>
        <row r="7655">
          <cell r="A7655" t="str">
            <v>509069892</v>
          </cell>
          <cell r="B7655">
            <v>3</v>
          </cell>
        </row>
        <row r="7656">
          <cell r="A7656" t="str">
            <v>593045075</v>
          </cell>
          <cell r="B7656">
            <v>3</v>
          </cell>
        </row>
        <row r="7657">
          <cell r="A7657" t="str">
            <v>596016557</v>
          </cell>
          <cell r="B7657">
            <v>3</v>
          </cell>
        </row>
        <row r="7658">
          <cell r="A7658" t="str">
            <v>509019565</v>
          </cell>
          <cell r="B7658">
            <v>3</v>
          </cell>
        </row>
        <row r="7659">
          <cell r="A7659" t="str">
            <v>596066873</v>
          </cell>
          <cell r="B7659">
            <v>3</v>
          </cell>
        </row>
        <row r="7660">
          <cell r="A7660" t="str">
            <v>593031735</v>
          </cell>
          <cell r="B7660">
            <v>3</v>
          </cell>
        </row>
        <row r="7661">
          <cell r="A7661" t="str">
            <v>593049914</v>
          </cell>
          <cell r="B7661">
            <v>3</v>
          </cell>
        </row>
        <row r="7662">
          <cell r="A7662" t="str">
            <v>593052084</v>
          </cell>
          <cell r="B7662">
            <v>3</v>
          </cell>
        </row>
        <row r="7663">
          <cell r="A7663" t="str">
            <v>593135125</v>
          </cell>
          <cell r="B7663">
            <v>3</v>
          </cell>
        </row>
        <row r="7664">
          <cell r="A7664" t="str">
            <v>596063056</v>
          </cell>
          <cell r="B7664">
            <v>3</v>
          </cell>
        </row>
        <row r="7665">
          <cell r="A7665" t="str">
            <v>596063001</v>
          </cell>
          <cell r="B7665">
            <v>3</v>
          </cell>
        </row>
        <row r="7666">
          <cell r="A7666" t="str">
            <v>593053977</v>
          </cell>
          <cell r="B7666">
            <v>3</v>
          </cell>
        </row>
        <row r="7667">
          <cell r="A7667" t="str">
            <v>509335144</v>
          </cell>
          <cell r="B7667">
            <v>3</v>
          </cell>
        </row>
        <row r="7668">
          <cell r="A7668" t="str">
            <v>599116638</v>
          </cell>
          <cell r="B7668">
            <v>3</v>
          </cell>
        </row>
        <row r="7669">
          <cell r="A7669" t="str">
            <v>593129423</v>
          </cell>
          <cell r="B7669">
            <v>3</v>
          </cell>
        </row>
        <row r="7670">
          <cell r="A7670" t="str">
            <v>509329866</v>
          </cell>
          <cell r="B7670">
            <v>3</v>
          </cell>
        </row>
        <row r="7671">
          <cell r="A7671" t="str">
            <v>593059223</v>
          </cell>
          <cell r="B7671">
            <v>3</v>
          </cell>
        </row>
        <row r="7672">
          <cell r="A7672" t="str">
            <v>596067548</v>
          </cell>
          <cell r="B7672">
            <v>3</v>
          </cell>
        </row>
        <row r="7673">
          <cell r="A7673" t="str">
            <v>599119569</v>
          </cell>
          <cell r="B7673">
            <v>3</v>
          </cell>
        </row>
        <row r="7674">
          <cell r="A7674" t="str">
            <v>593193756</v>
          </cell>
          <cell r="B7674">
            <v>3</v>
          </cell>
        </row>
        <row r="7675">
          <cell r="A7675" t="str">
            <v>599072219</v>
          </cell>
          <cell r="B7675">
            <v>3</v>
          </cell>
        </row>
        <row r="7676">
          <cell r="A7676" t="str">
            <v>596088093</v>
          </cell>
          <cell r="B7676">
            <v>3</v>
          </cell>
        </row>
        <row r="7677">
          <cell r="A7677" t="str">
            <v>596087971</v>
          </cell>
          <cell r="B7677">
            <v>3</v>
          </cell>
        </row>
        <row r="7678">
          <cell r="A7678" t="str">
            <v>593153532</v>
          </cell>
          <cell r="B7678">
            <v>3</v>
          </cell>
        </row>
        <row r="7679">
          <cell r="A7679" t="str">
            <v>599072851</v>
          </cell>
          <cell r="B7679">
            <v>3</v>
          </cell>
        </row>
        <row r="7680">
          <cell r="A7680" t="str">
            <v>596007212</v>
          </cell>
          <cell r="B7680">
            <v>3</v>
          </cell>
        </row>
        <row r="7681">
          <cell r="A7681" t="str">
            <v>590004187</v>
          </cell>
          <cell r="B7681">
            <v>3</v>
          </cell>
        </row>
        <row r="7682">
          <cell r="A7682" t="str">
            <v>596087007</v>
          </cell>
          <cell r="B7682">
            <v>3</v>
          </cell>
        </row>
        <row r="7683">
          <cell r="A7683" t="str">
            <v>593008058</v>
          </cell>
          <cell r="B7683">
            <v>3</v>
          </cell>
        </row>
        <row r="7684">
          <cell r="A7684" t="str">
            <v>593008494</v>
          </cell>
          <cell r="B7684">
            <v>3</v>
          </cell>
        </row>
        <row r="7685">
          <cell r="A7685" t="str">
            <v>596072070</v>
          </cell>
          <cell r="B7685">
            <v>3</v>
          </cell>
        </row>
        <row r="7686">
          <cell r="A7686" t="str">
            <v>593151457</v>
          </cell>
          <cell r="B7686">
            <v>3</v>
          </cell>
        </row>
        <row r="7687">
          <cell r="A7687" t="str">
            <v>593033072</v>
          </cell>
          <cell r="B7687">
            <v>3</v>
          </cell>
        </row>
        <row r="7688">
          <cell r="A7688" t="str">
            <v>590003342</v>
          </cell>
          <cell r="B7688">
            <v>3</v>
          </cell>
        </row>
        <row r="7689">
          <cell r="A7689" t="str">
            <v>590003331</v>
          </cell>
          <cell r="B7689">
            <v>3</v>
          </cell>
        </row>
        <row r="7690">
          <cell r="A7690" t="str">
            <v>593016581</v>
          </cell>
          <cell r="B7690">
            <v>3</v>
          </cell>
        </row>
        <row r="7691">
          <cell r="A7691" t="str">
            <v>599079034</v>
          </cell>
          <cell r="B7691">
            <v>3</v>
          </cell>
        </row>
        <row r="7692">
          <cell r="A7692" t="str">
            <v>590001670</v>
          </cell>
          <cell r="B7692">
            <v>3</v>
          </cell>
        </row>
        <row r="7693">
          <cell r="A7693" t="str">
            <v>599083318</v>
          </cell>
          <cell r="B7693">
            <v>3</v>
          </cell>
        </row>
        <row r="7694">
          <cell r="A7694" t="str">
            <v>593025712</v>
          </cell>
          <cell r="B7694">
            <v>3</v>
          </cell>
        </row>
        <row r="7695">
          <cell r="A7695" t="str">
            <v>509054371</v>
          </cell>
          <cell r="B7695">
            <v>3</v>
          </cell>
        </row>
        <row r="7696">
          <cell r="A7696" t="str">
            <v>599084739</v>
          </cell>
          <cell r="B7696">
            <v>3</v>
          </cell>
        </row>
        <row r="7697">
          <cell r="A7697" t="str">
            <v>590000802</v>
          </cell>
          <cell r="B7697">
            <v>3</v>
          </cell>
        </row>
        <row r="7698">
          <cell r="A7698" t="str">
            <v>599085541</v>
          </cell>
          <cell r="B7698">
            <v>3</v>
          </cell>
        </row>
        <row r="7699">
          <cell r="A7699" t="str">
            <v>596020794</v>
          </cell>
          <cell r="B7699">
            <v>3</v>
          </cell>
        </row>
        <row r="7700">
          <cell r="A7700" t="str">
            <v>509031198</v>
          </cell>
          <cell r="B7700">
            <v>3</v>
          </cell>
        </row>
        <row r="7701">
          <cell r="A7701" t="str">
            <v>596036326</v>
          </cell>
          <cell r="B7701">
            <v>3</v>
          </cell>
        </row>
        <row r="7702">
          <cell r="A7702" t="str">
            <v>509091848</v>
          </cell>
          <cell r="B7702">
            <v>3</v>
          </cell>
        </row>
        <row r="7703">
          <cell r="A7703" t="str">
            <v>509254720</v>
          </cell>
          <cell r="B7703">
            <v>3</v>
          </cell>
        </row>
        <row r="7704">
          <cell r="A7704" t="str">
            <v>593081475</v>
          </cell>
          <cell r="B7704">
            <v>3</v>
          </cell>
        </row>
        <row r="7705">
          <cell r="A7705" t="str">
            <v>593082265</v>
          </cell>
          <cell r="B7705">
            <v>3</v>
          </cell>
        </row>
        <row r="7706">
          <cell r="A7706" t="str">
            <v>509239299</v>
          </cell>
          <cell r="B7706">
            <v>3</v>
          </cell>
        </row>
        <row r="7707">
          <cell r="A7707" t="str">
            <v>593118933</v>
          </cell>
          <cell r="B7707">
            <v>3</v>
          </cell>
        </row>
        <row r="7708">
          <cell r="A7708" t="str">
            <v>596027771</v>
          </cell>
          <cell r="B7708">
            <v>3</v>
          </cell>
        </row>
        <row r="7709">
          <cell r="A7709" t="str">
            <v>509213406</v>
          </cell>
          <cell r="B7709">
            <v>3</v>
          </cell>
        </row>
        <row r="7710">
          <cell r="A7710" t="str">
            <v>509139346</v>
          </cell>
          <cell r="B7710">
            <v>3</v>
          </cell>
        </row>
        <row r="7711">
          <cell r="A7711" t="str">
            <v>596036898</v>
          </cell>
          <cell r="B7711">
            <v>3</v>
          </cell>
        </row>
        <row r="7712">
          <cell r="A7712" t="str">
            <v>509199018</v>
          </cell>
          <cell r="B7712">
            <v>3</v>
          </cell>
        </row>
        <row r="7713">
          <cell r="A7713" t="str">
            <v>593080294</v>
          </cell>
          <cell r="B7713">
            <v>3</v>
          </cell>
        </row>
        <row r="7714">
          <cell r="A7714" t="str">
            <v>593091979</v>
          </cell>
          <cell r="B7714">
            <v>3</v>
          </cell>
        </row>
        <row r="7715">
          <cell r="A7715" t="str">
            <v>593079944</v>
          </cell>
          <cell r="B7715">
            <v>3</v>
          </cell>
        </row>
        <row r="7716">
          <cell r="A7716" t="str">
            <v>593113385</v>
          </cell>
          <cell r="B7716">
            <v>3</v>
          </cell>
        </row>
        <row r="7717">
          <cell r="A7717" t="str">
            <v>593092552</v>
          </cell>
          <cell r="B7717">
            <v>3</v>
          </cell>
        </row>
        <row r="7718">
          <cell r="A7718" t="str">
            <v>509189086</v>
          </cell>
          <cell r="B7718">
            <v>3</v>
          </cell>
        </row>
        <row r="7719">
          <cell r="A7719" t="str">
            <v>593110580</v>
          </cell>
          <cell r="B7719">
            <v>3</v>
          </cell>
        </row>
        <row r="7720">
          <cell r="A7720" t="str">
            <v>509186889</v>
          </cell>
          <cell r="B7720">
            <v>3</v>
          </cell>
        </row>
        <row r="7721">
          <cell r="A7721" t="str">
            <v>593095070</v>
          </cell>
          <cell r="B7721">
            <v>3</v>
          </cell>
        </row>
        <row r="7722">
          <cell r="A7722" t="str">
            <v>596033680</v>
          </cell>
          <cell r="B7722">
            <v>3</v>
          </cell>
        </row>
        <row r="7723">
          <cell r="A7723" t="str">
            <v>593107937</v>
          </cell>
          <cell r="B7723">
            <v>3</v>
          </cell>
        </row>
        <row r="7724">
          <cell r="A7724" t="str">
            <v>509176156</v>
          </cell>
          <cell r="B7724">
            <v>3</v>
          </cell>
        </row>
        <row r="7725">
          <cell r="A7725" t="str">
            <v>509168863</v>
          </cell>
          <cell r="B7725">
            <v>3</v>
          </cell>
        </row>
        <row r="7726">
          <cell r="A7726" t="str">
            <v>596032177</v>
          </cell>
          <cell r="B7726">
            <v>3</v>
          </cell>
        </row>
        <row r="7727">
          <cell r="A7727" t="str">
            <v>509152378</v>
          </cell>
          <cell r="B7727">
            <v>3</v>
          </cell>
        </row>
        <row r="7728">
          <cell r="A7728" t="str">
            <v>596036566</v>
          </cell>
          <cell r="B7728">
            <v>3</v>
          </cell>
        </row>
        <row r="7729">
          <cell r="A7729" t="str">
            <v>593068867</v>
          </cell>
          <cell r="B7729">
            <v>3</v>
          </cell>
        </row>
        <row r="7730">
          <cell r="A7730" t="str">
            <v>590005601</v>
          </cell>
          <cell r="B7730">
            <v>3</v>
          </cell>
        </row>
        <row r="7731">
          <cell r="A7731" t="str">
            <v>596058225</v>
          </cell>
          <cell r="B7731">
            <v>3</v>
          </cell>
        </row>
        <row r="7732">
          <cell r="A7732" t="str">
            <v>596058214</v>
          </cell>
          <cell r="B7732">
            <v>3</v>
          </cell>
        </row>
        <row r="7733">
          <cell r="A7733" t="str">
            <v>509319904</v>
          </cell>
          <cell r="B7733">
            <v>3</v>
          </cell>
        </row>
        <row r="7734">
          <cell r="A7734" t="str">
            <v>593060931</v>
          </cell>
          <cell r="B7734">
            <v>3</v>
          </cell>
        </row>
        <row r="7735">
          <cell r="A7735" t="str">
            <v>593125193</v>
          </cell>
          <cell r="B7735">
            <v>3</v>
          </cell>
        </row>
        <row r="7736">
          <cell r="A7736" t="str">
            <v>593063703</v>
          </cell>
          <cell r="B7736">
            <v>3</v>
          </cell>
        </row>
        <row r="7737">
          <cell r="A7737" t="str">
            <v>509306269</v>
          </cell>
          <cell r="B7737">
            <v>3</v>
          </cell>
        </row>
        <row r="7738">
          <cell r="A7738" t="str">
            <v>599092848</v>
          </cell>
          <cell r="B7738">
            <v>3</v>
          </cell>
        </row>
        <row r="7739">
          <cell r="A7739" t="str">
            <v>596021735</v>
          </cell>
          <cell r="B7739">
            <v>3</v>
          </cell>
        </row>
        <row r="7740">
          <cell r="A7740" t="str">
            <v>599093225</v>
          </cell>
          <cell r="B7740">
            <v>3</v>
          </cell>
        </row>
        <row r="7741">
          <cell r="A7741" t="str">
            <v>509256919</v>
          </cell>
          <cell r="B7741">
            <v>3</v>
          </cell>
        </row>
        <row r="7742">
          <cell r="A7742" t="str">
            <v>509115384</v>
          </cell>
          <cell r="B7742">
            <v>3</v>
          </cell>
        </row>
        <row r="7743">
          <cell r="A7743" t="str">
            <v>593059566</v>
          </cell>
          <cell r="B7743">
            <v>3</v>
          </cell>
        </row>
        <row r="7744">
          <cell r="A7744" t="str">
            <v>596053312</v>
          </cell>
          <cell r="B7744">
            <v>3</v>
          </cell>
        </row>
        <row r="7745">
          <cell r="A7745" t="str">
            <v>509291127</v>
          </cell>
          <cell r="B7745">
            <v>3</v>
          </cell>
        </row>
        <row r="7746">
          <cell r="A7746" t="str">
            <v>509120469</v>
          </cell>
          <cell r="B7746">
            <v>3</v>
          </cell>
        </row>
        <row r="7747">
          <cell r="A7747" t="str">
            <v>593070321</v>
          </cell>
          <cell r="B7747">
            <v>3</v>
          </cell>
        </row>
        <row r="7748">
          <cell r="A7748" t="str">
            <v>593071214</v>
          </cell>
          <cell r="B7748">
            <v>3</v>
          </cell>
        </row>
        <row r="7749">
          <cell r="A7749" t="str">
            <v>593071546</v>
          </cell>
          <cell r="B7749">
            <v>3</v>
          </cell>
        </row>
        <row r="7750">
          <cell r="A7750" t="str">
            <v>599093731</v>
          </cell>
          <cell r="B7750">
            <v>3</v>
          </cell>
        </row>
        <row r="7751">
          <cell r="A7751" t="str">
            <v>593073230</v>
          </cell>
          <cell r="B7751">
            <v>3</v>
          </cell>
        </row>
        <row r="7752">
          <cell r="A7752" t="str">
            <v>599096396</v>
          </cell>
          <cell r="B7752">
            <v>3</v>
          </cell>
        </row>
        <row r="7753">
          <cell r="A7753" t="str">
            <v>599111965</v>
          </cell>
          <cell r="B7753">
            <v>3</v>
          </cell>
        </row>
        <row r="7754">
          <cell r="A7754" t="str">
            <v>593079656</v>
          </cell>
          <cell r="B7754">
            <v>3</v>
          </cell>
        </row>
        <row r="7755">
          <cell r="A7755" t="str">
            <v>599110784</v>
          </cell>
          <cell r="B7755">
            <v>3</v>
          </cell>
        </row>
        <row r="7756">
          <cell r="A7756" t="str">
            <v>599114117</v>
          </cell>
          <cell r="B7756">
            <v>3</v>
          </cell>
        </row>
        <row r="7757">
          <cell r="A7757" t="str">
            <v>592214715</v>
          </cell>
          <cell r="B7757">
            <v>3</v>
          </cell>
        </row>
        <row r="7758">
          <cell r="A7758" t="str">
            <v>592196123</v>
          </cell>
          <cell r="B7758">
            <v>3</v>
          </cell>
        </row>
        <row r="7759">
          <cell r="A7759" t="str">
            <v>599041411</v>
          </cell>
          <cell r="B7759">
            <v>3</v>
          </cell>
        </row>
        <row r="7760">
          <cell r="A7760" t="str">
            <v>593203228</v>
          </cell>
          <cell r="B7760">
            <v>3</v>
          </cell>
        </row>
        <row r="7761">
          <cell r="A7761" t="str">
            <v>508309887</v>
          </cell>
          <cell r="B7761">
            <v>3</v>
          </cell>
        </row>
        <row r="7762">
          <cell r="A7762" t="str">
            <v>508070183</v>
          </cell>
          <cell r="B7762">
            <v>3</v>
          </cell>
        </row>
        <row r="7763">
          <cell r="A7763" t="str">
            <v>508323931</v>
          </cell>
          <cell r="B7763">
            <v>3</v>
          </cell>
        </row>
        <row r="7764">
          <cell r="A7764" t="str">
            <v>596126270</v>
          </cell>
          <cell r="B7764">
            <v>3</v>
          </cell>
        </row>
        <row r="7765">
          <cell r="A7765" t="str">
            <v>596125826</v>
          </cell>
          <cell r="B7765">
            <v>3</v>
          </cell>
        </row>
        <row r="7766">
          <cell r="A7766" t="str">
            <v>592208079</v>
          </cell>
          <cell r="B7766">
            <v>3</v>
          </cell>
        </row>
        <row r="7767">
          <cell r="A7767" t="str">
            <v>599048638</v>
          </cell>
          <cell r="B7767">
            <v>3</v>
          </cell>
        </row>
        <row r="7768">
          <cell r="A7768" t="str">
            <v>591009060</v>
          </cell>
          <cell r="B7768">
            <v>3</v>
          </cell>
        </row>
        <row r="7769">
          <cell r="A7769" t="str">
            <v>509024271</v>
          </cell>
          <cell r="B7769">
            <v>3</v>
          </cell>
        </row>
        <row r="7770">
          <cell r="A7770" t="str">
            <v>593187397</v>
          </cell>
          <cell r="B7770">
            <v>3</v>
          </cell>
        </row>
        <row r="7771">
          <cell r="A7771" t="str">
            <v>592195447</v>
          </cell>
          <cell r="B7771">
            <v>3</v>
          </cell>
        </row>
        <row r="7772">
          <cell r="A7772" t="str">
            <v>592215011</v>
          </cell>
          <cell r="B7772">
            <v>3</v>
          </cell>
        </row>
        <row r="7773">
          <cell r="A7773" t="str">
            <v>593186046</v>
          </cell>
          <cell r="B7773">
            <v>3</v>
          </cell>
        </row>
        <row r="7774">
          <cell r="A7774" t="str">
            <v>591007022</v>
          </cell>
          <cell r="B7774">
            <v>3</v>
          </cell>
        </row>
        <row r="7775">
          <cell r="A7775" t="str">
            <v>508332324</v>
          </cell>
          <cell r="B7775">
            <v>3</v>
          </cell>
        </row>
        <row r="7776">
          <cell r="A7776" t="str">
            <v>593183470</v>
          </cell>
          <cell r="B7776">
            <v>3</v>
          </cell>
        </row>
        <row r="7777">
          <cell r="A7777" t="str">
            <v>596118600</v>
          </cell>
          <cell r="B7777">
            <v>3</v>
          </cell>
        </row>
        <row r="7778">
          <cell r="A7778" t="str">
            <v>592217602</v>
          </cell>
          <cell r="B7778">
            <v>3</v>
          </cell>
        </row>
        <row r="7779">
          <cell r="A7779" t="str">
            <v>595177084</v>
          </cell>
          <cell r="B7779">
            <v>3</v>
          </cell>
        </row>
        <row r="7780">
          <cell r="A7780" t="str">
            <v>508337972</v>
          </cell>
          <cell r="B7780">
            <v>3</v>
          </cell>
        </row>
        <row r="7781">
          <cell r="A7781" t="str">
            <v>595177361</v>
          </cell>
          <cell r="B7781">
            <v>3</v>
          </cell>
        </row>
        <row r="7782">
          <cell r="A7782" t="str">
            <v>596116363</v>
          </cell>
          <cell r="B7782">
            <v>3</v>
          </cell>
        </row>
        <row r="7783">
          <cell r="A7783" t="str">
            <v>596123143</v>
          </cell>
          <cell r="B7783">
            <v>3</v>
          </cell>
        </row>
        <row r="7784">
          <cell r="A7784" t="str">
            <v>595160514</v>
          </cell>
          <cell r="B7784">
            <v>3</v>
          </cell>
        </row>
        <row r="7785">
          <cell r="A7785" t="str">
            <v>592173261</v>
          </cell>
          <cell r="B7785">
            <v>3</v>
          </cell>
        </row>
        <row r="7786">
          <cell r="A7786" t="str">
            <v>595158186</v>
          </cell>
          <cell r="B7786">
            <v>3</v>
          </cell>
        </row>
        <row r="7787">
          <cell r="A7787" t="str">
            <v>596153634</v>
          </cell>
          <cell r="B7787">
            <v>3</v>
          </cell>
        </row>
        <row r="7788">
          <cell r="A7788" t="str">
            <v>592175726</v>
          </cell>
          <cell r="B7788">
            <v>3</v>
          </cell>
        </row>
        <row r="7789">
          <cell r="A7789" t="str">
            <v>599030574</v>
          </cell>
          <cell r="B7789">
            <v>3</v>
          </cell>
        </row>
        <row r="7790">
          <cell r="A7790" t="str">
            <v>592176055</v>
          </cell>
          <cell r="B7790">
            <v>3</v>
          </cell>
        </row>
        <row r="7791">
          <cell r="A7791" t="str">
            <v>592176778</v>
          </cell>
          <cell r="B7791">
            <v>3</v>
          </cell>
        </row>
        <row r="7792">
          <cell r="A7792" t="str">
            <v>591019988</v>
          </cell>
          <cell r="B7792">
            <v>3</v>
          </cell>
        </row>
        <row r="7793">
          <cell r="A7793" t="str">
            <v>592179067</v>
          </cell>
          <cell r="B7793">
            <v>3</v>
          </cell>
        </row>
        <row r="7794">
          <cell r="A7794" t="str">
            <v>591019254</v>
          </cell>
          <cell r="B7794">
            <v>3</v>
          </cell>
        </row>
        <row r="7795">
          <cell r="A7795" t="str">
            <v>508247877</v>
          </cell>
          <cell r="B7795">
            <v>3</v>
          </cell>
        </row>
        <row r="7796">
          <cell r="A7796" t="str">
            <v>592195562</v>
          </cell>
          <cell r="B7796">
            <v>3</v>
          </cell>
        </row>
        <row r="7797">
          <cell r="A7797" t="str">
            <v>592181082</v>
          </cell>
          <cell r="B7797">
            <v>3</v>
          </cell>
        </row>
        <row r="7798">
          <cell r="A7798" t="str">
            <v>591013610</v>
          </cell>
          <cell r="B7798">
            <v>3</v>
          </cell>
        </row>
        <row r="7799">
          <cell r="A7799" t="str">
            <v>591016253</v>
          </cell>
          <cell r="B7799">
            <v>3</v>
          </cell>
        </row>
        <row r="7800">
          <cell r="A7800" t="str">
            <v>591014710</v>
          </cell>
          <cell r="B7800">
            <v>3</v>
          </cell>
        </row>
        <row r="7801">
          <cell r="A7801" t="str">
            <v>592185518</v>
          </cell>
          <cell r="B7801">
            <v>3</v>
          </cell>
        </row>
        <row r="7802">
          <cell r="A7802" t="str">
            <v>595161902</v>
          </cell>
          <cell r="B7802">
            <v>3</v>
          </cell>
        </row>
        <row r="7803">
          <cell r="A7803" t="str">
            <v>596141918</v>
          </cell>
          <cell r="B7803">
            <v>3</v>
          </cell>
        </row>
        <row r="7804">
          <cell r="A7804" t="str">
            <v>599039289</v>
          </cell>
          <cell r="B7804">
            <v>3</v>
          </cell>
        </row>
        <row r="7805">
          <cell r="A7805" t="str">
            <v>591013997</v>
          </cell>
          <cell r="B7805">
            <v>3</v>
          </cell>
        </row>
        <row r="7806">
          <cell r="A7806" t="str">
            <v>593207765</v>
          </cell>
          <cell r="B7806">
            <v>3</v>
          </cell>
        </row>
        <row r="7807">
          <cell r="A7807" t="str">
            <v>596137830</v>
          </cell>
          <cell r="B7807">
            <v>3</v>
          </cell>
        </row>
        <row r="7808">
          <cell r="A7808" t="str">
            <v>593207271</v>
          </cell>
          <cell r="B7808">
            <v>3</v>
          </cell>
        </row>
        <row r="7809">
          <cell r="A7809" t="str">
            <v>599040713</v>
          </cell>
          <cell r="B7809">
            <v>3</v>
          </cell>
        </row>
        <row r="7810">
          <cell r="A7810" t="str">
            <v>592225124</v>
          </cell>
          <cell r="B7810">
            <v>3</v>
          </cell>
        </row>
        <row r="7811">
          <cell r="A7811" t="str">
            <v>595158706</v>
          </cell>
          <cell r="B7811">
            <v>3</v>
          </cell>
        </row>
        <row r="7812">
          <cell r="A7812" t="str">
            <v>590006343</v>
          </cell>
          <cell r="B7812">
            <v>3</v>
          </cell>
        </row>
        <row r="7813">
          <cell r="A7813" t="str">
            <v>596116248</v>
          </cell>
          <cell r="B7813">
            <v>3</v>
          </cell>
        </row>
        <row r="7814">
          <cell r="A7814" t="str">
            <v>599065543</v>
          </cell>
          <cell r="B7814">
            <v>3</v>
          </cell>
        </row>
        <row r="7815">
          <cell r="A7815" t="str">
            <v>596099398</v>
          </cell>
          <cell r="B7815">
            <v>3</v>
          </cell>
        </row>
        <row r="7816">
          <cell r="A7816" t="str">
            <v>591001628</v>
          </cell>
          <cell r="B7816">
            <v>3</v>
          </cell>
        </row>
        <row r="7817">
          <cell r="A7817" t="str">
            <v>592244376</v>
          </cell>
          <cell r="B7817">
            <v>3</v>
          </cell>
        </row>
        <row r="7818">
          <cell r="A7818" t="str">
            <v>591000986</v>
          </cell>
          <cell r="B7818">
            <v>3</v>
          </cell>
        </row>
        <row r="7819">
          <cell r="A7819" t="str">
            <v>599067662</v>
          </cell>
          <cell r="B7819">
            <v>3</v>
          </cell>
        </row>
        <row r="7820">
          <cell r="A7820" t="str">
            <v>592245823</v>
          </cell>
          <cell r="B7820">
            <v>3</v>
          </cell>
        </row>
        <row r="7821">
          <cell r="A7821" t="str">
            <v>592245890</v>
          </cell>
          <cell r="B7821">
            <v>3</v>
          </cell>
        </row>
        <row r="7822">
          <cell r="A7822" t="str">
            <v>599068430</v>
          </cell>
          <cell r="B7822">
            <v>3</v>
          </cell>
        </row>
        <row r="7823">
          <cell r="A7823" t="str">
            <v>593170702</v>
          </cell>
          <cell r="B7823">
            <v>3</v>
          </cell>
        </row>
        <row r="7824">
          <cell r="A7824" t="str">
            <v>591002131</v>
          </cell>
          <cell r="B7824">
            <v>3</v>
          </cell>
        </row>
        <row r="7825">
          <cell r="A7825" t="str">
            <v>509013024</v>
          </cell>
          <cell r="B7825">
            <v>3</v>
          </cell>
        </row>
        <row r="7826">
          <cell r="A7826" t="str">
            <v>599064465</v>
          </cell>
          <cell r="B7826">
            <v>3</v>
          </cell>
        </row>
        <row r="7827">
          <cell r="A7827" t="str">
            <v>593163449</v>
          </cell>
          <cell r="B7827">
            <v>3</v>
          </cell>
        </row>
        <row r="7828">
          <cell r="A7828" t="str">
            <v>592258937</v>
          </cell>
          <cell r="B7828">
            <v>3</v>
          </cell>
        </row>
        <row r="7829">
          <cell r="A7829" t="str">
            <v>599070260</v>
          </cell>
          <cell r="B7829">
            <v>3</v>
          </cell>
        </row>
        <row r="7830">
          <cell r="A7830" t="str">
            <v>592259129</v>
          </cell>
          <cell r="B7830">
            <v>3</v>
          </cell>
        </row>
        <row r="7831">
          <cell r="A7831" t="str">
            <v>599121045</v>
          </cell>
          <cell r="B7831">
            <v>3</v>
          </cell>
        </row>
        <row r="7832">
          <cell r="A7832" t="str">
            <v>593160459</v>
          </cell>
          <cell r="B7832">
            <v>3</v>
          </cell>
        </row>
        <row r="7833">
          <cell r="A7833" t="str">
            <v>590005771</v>
          </cell>
          <cell r="B7833">
            <v>3</v>
          </cell>
        </row>
        <row r="7834">
          <cell r="A7834" t="str">
            <v>599071599</v>
          </cell>
          <cell r="B7834">
            <v>3</v>
          </cell>
        </row>
        <row r="7835">
          <cell r="A7835" t="str">
            <v>593003570</v>
          </cell>
          <cell r="B7835">
            <v>3</v>
          </cell>
        </row>
        <row r="7836">
          <cell r="A7836" t="str">
            <v>593003721</v>
          </cell>
          <cell r="B7836">
            <v>3</v>
          </cell>
        </row>
        <row r="7837">
          <cell r="A7837" t="str">
            <v>593155020</v>
          </cell>
          <cell r="B7837">
            <v>3</v>
          </cell>
        </row>
        <row r="7838">
          <cell r="A7838" t="str">
            <v>596089517</v>
          </cell>
          <cell r="B7838">
            <v>3</v>
          </cell>
        </row>
        <row r="7839">
          <cell r="A7839" t="str">
            <v>592253275</v>
          </cell>
          <cell r="B7839">
            <v>3</v>
          </cell>
        </row>
        <row r="7840">
          <cell r="A7840" t="str">
            <v>592233462</v>
          </cell>
          <cell r="B7840">
            <v>3</v>
          </cell>
        </row>
        <row r="7841">
          <cell r="A7841" t="str">
            <v>596156129</v>
          </cell>
          <cell r="B7841">
            <v>3</v>
          </cell>
        </row>
        <row r="7842">
          <cell r="A7842" t="str">
            <v>591005615</v>
          </cell>
          <cell r="B7842">
            <v>3</v>
          </cell>
        </row>
        <row r="7843">
          <cell r="A7843" t="str">
            <v>599057216</v>
          </cell>
          <cell r="B7843">
            <v>3</v>
          </cell>
        </row>
        <row r="7844">
          <cell r="A7844" t="str">
            <v>591005453</v>
          </cell>
          <cell r="B7844">
            <v>3</v>
          </cell>
        </row>
        <row r="7845">
          <cell r="A7845" t="str">
            <v>508357028</v>
          </cell>
          <cell r="B7845">
            <v>3</v>
          </cell>
        </row>
        <row r="7846">
          <cell r="A7846" t="str">
            <v>508368987</v>
          </cell>
          <cell r="B7846">
            <v>3</v>
          </cell>
        </row>
        <row r="7847">
          <cell r="A7847" t="str">
            <v>599060434</v>
          </cell>
          <cell r="B7847">
            <v>3</v>
          </cell>
        </row>
        <row r="7848">
          <cell r="A7848" t="str">
            <v>595179262</v>
          </cell>
          <cell r="B7848">
            <v>3</v>
          </cell>
        </row>
        <row r="7849">
          <cell r="A7849" t="str">
            <v>599124426</v>
          </cell>
          <cell r="B7849">
            <v>3</v>
          </cell>
        </row>
        <row r="7850">
          <cell r="A7850" t="str">
            <v>596109826</v>
          </cell>
          <cell r="B7850">
            <v>3</v>
          </cell>
        </row>
        <row r="7851">
          <cell r="A7851" t="str">
            <v>599063273</v>
          </cell>
          <cell r="B7851">
            <v>3</v>
          </cell>
        </row>
        <row r="7852">
          <cell r="A7852" t="str">
            <v>591001983</v>
          </cell>
          <cell r="B7852">
            <v>3</v>
          </cell>
        </row>
        <row r="7853">
          <cell r="A7853" t="str">
            <v>592233428</v>
          </cell>
          <cell r="B7853">
            <v>3</v>
          </cell>
        </row>
        <row r="7854">
          <cell r="A7854" t="str">
            <v>599056530</v>
          </cell>
          <cell r="B7854">
            <v>3</v>
          </cell>
        </row>
        <row r="7855">
          <cell r="A7855" t="str">
            <v>591002795</v>
          </cell>
          <cell r="B7855">
            <v>3</v>
          </cell>
        </row>
        <row r="7856">
          <cell r="A7856" t="str">
            <v>592235075</v>
          </cell>
          <cell r="B7856">
            <v>3</v>
          </cell>
        </row>
        <row r="7857">
          <cell r="A7857" t="str">
            <v>591002382</v>
          </cell>
          <cell r="B7857">
            <v>3</v>
          </cell>
        </row>
        <row r="7858">
          <cell r="A7858" t="str">
            <v>592236245</v>
          </cell>
          <cell r="B7858">
            <v>3</v>
          </cell>
        </row>
        <row r="7859">
          <cell r="A7859" t="str">
            <v>591002234</v>
          </cell>
          <cell r="B7859">
            <v>3</v>
          </cell>
        </row>
        <row r="7860">
          <cell r="A7860" t="str">
            <v>592238515</v>
          </cell>
          <cell r="B7860">
            <v>3</v>
          </cell>
        </row>
        <row r="7861">
          <cell r="A7861" t="str">
            <v>595181210</v>
          </cell>
          <cell r="B7861">
            <v>3</v>
          </cell>
        </row>
        <row r="7862">
          <cell r="A7862" t="str">
            <v>595181553</v>
          </cell>
          <cell r="B7862">
            <v>3</v>
          </cell>
        </row>
        <row r="7863">
          <cell r="A7863" t="str">
            <v>593174641</v>
          </cell>
          <cell r="B7863">
            <v>3</v>
          </cell>
        </row>
        <row r="7864">
          <cell r="A7864" t="str">
            <v>599123407</v>
          </cell>
          <cell r="B7864">
            <v>3</v>
          </cell>
        </row>
        <row r="7865">
          <cell r="A7865" t="str">
            <v>593172544</v>
          </cell>
          <cell r="B7865">
            <v>3</v>
          </cell>
        </row>
        <row r="7866">
          <cell r="A7866" t="str">
            <v>599064306</v>
          </cell>
          <cell r="B7866">
            <v>3</v>
          </cell>
        </row>
        <row r="7867">
          <cell r="A7867" t="str">
            <v>592233174</v>
          </cell>
          <cell r="B7867">
            <v>3</v>
          </cell>
        </row>
        <row r="7868">
          <cell r="A7868" t="str">
            <v>591279674</v>
          </cell>
          <cell r="B7868">
            <v>3</v>
          </cell>
        </row>
        <row r="7869">
          <cell r="A7869" t="str">
            <v>599161580</v>
          </cell>
          <cell r="B7869">
            <v>3</v>
          </cell>
        </row>
        <row r="7870">
          <cell r="A7870" t="str">
            <v>591102693</v>
          </cell>
          <cell r="B7870">
            <v>3</v>
          </cell>
        </row>
        <row r="7871">
          <cell r="A7871" t="str">
            <v>591139862</v>
          </cell>
          <cell r="B7871">
            <v>3</v>
          </cell>
        </row>
        <row r="7872">
          <cell r="A7872" t="str">
            <v>594199522</v>
          </cell>
          <cell r="B7872">
            <v>3</v>
          </cell>
        </row>
        <row r="7873">
          <cell r="A7873" t="str">
            <v>591212408</v>
          </cell>
          <cell r="B7873">
            <v>3</v>
          </cell>
        </row>
        <row r="7874">
          <cell r="A7874" t="str">
            <v>597104684</v>
          </cell>
          <cell r="B7874">
            <v>3</v>
          </cell>
        </row>
        <row r="7875">
          <cell r="A7875" t="str">
            <v>591212349</v>
          </cell>
          <cell r="B7875">
            <v>3</v>
          </cell>
        </row>
        <row r="7876">
          <cell r="A7876" t="str">
            <v>591211917</v>
          </cell>
          <cell r="B7876">
            <v>3</v>
          </cell>
        </row>
        <row r="7877">
          <cell r="A7877" t="str">
            <v>507348012</v>
          </cell>
          <cell r="B7877">
            <v>3</v>
          </cell>
        </row>
        <row r="7878">
          <cell r="A7878" t="str">
            <v>594146098</v>
          </cell>
          <cell r="B7878">
            <v>3</v>
          </cell>
        </row>
        <row r="7879">
          <cell r="A7879" t="str">
            <v>591139105</v>
          </cell>
          <cell r="B7879">
            <v>3</v>
          </cell>
        </row>
        <row r="7880">
          <cell r="A7880" t="str">
            <v>599177156</v>
          </cell>
          <cell r="B7880">
            <v>3</v>
          </cell>
        </row>
        <row r="7881">
          <cell r="A7881" t="str">
            <v>597164909</v>
          </cell>
          <cell r="B7881">
            <v>3</v>
          </cell>
        </row>
        <row r="7882">
          <cell r="A7882" t="str">
            <v>597102266</v>
          </cell>
          <cell r="B7882">
            <v>3</v>
          </cell>
        </row>
        <row r="7883">
          <cell r="A7883" t="str">
            <v>591280485</v>
          </cell>
          <cell r="B7883">
            <v>3</v>
          </cell>
        </row>
        <row r="7884">
          <cell r="A7884" t="str">
            <v>591141784</v>
          </cell>
          <cell r="B7884">
            <v>3</v>
          </cell>
        </row>
        <row r="7885">
          <cell r="A7885" t="str">
            <v>598097622</v>
          </cell>
          <cell r="B7885">
            <v>3</v>
          </cell>
        </row>
        <row r="7886">
          <cell r="A7886" t="str">
            <v>594145183</v>
          </cell>
          <cell r="B7886">
            <v>3</v>
          </cell>
        </row>
        <row r="7887">
          <cell r="A7887" t="str">
            <v>594142366</v>
          </cell>
          <cell r="B7887">
            <v>3</v>
          </cell>
        </row>
        <row r="7888">
          <cell r="A7888" t="str">
            <v>595081002</v>
          </cell>
          <cell r="B7888">
            <v>3</v>
          </cell>
        </row>
        <row r="7889">
          <cell r="A7889" t="str">
            <v>591265611</v>
          </cell>
          <cell r="B7889">
            <v>3</v>
          </cell>
        </row>
        <row r="7890">
          <cell r="A7890" t="str">
            <v>594195797</v>
          </cell>
          <cell r="B7890">
            <v>3</v>
          </cell>
        </row>
        <row r="7891">
          <cell r="A7891" t="str">
            <v>599176470</v>
          </cell>
          <cell r="B7891">
            <v>3</v>
          </cell>
        </row>
        <row r="7892">
          <cell r="A7892" t="str">
            <v>595074325</v>
          </cell>
          <cell r="B7892">
            <v>3</v>
          </cell>
        </row>
        <row r="7893">
          <cell r="A7893" t="str">
            <v>597159606</v>
          </cell>
          <cell r="B7893">
            <v>3</v>
          </cell>
        </row>
        <row r="7894">
          <cell r="A7894" t="str">
            <v>597159765</v>
          </cell>
          <cell r="B7894">
            <v>3</v>
          </cell>
        </row>
        <row r="7895">
          <cell r="A7895" t="str">
            <v>591264496</v>
          </cell>
          <cell r="B7895">
            <v>3</v>
          </cell>
        </row>
        <row r="7896">
          <cell r="A7896" t="str">
            <v>599176539</v>
          </cell>
          <cell r="B7896">
            <v>3</v>
          </cell>
        </row>
        <row r="7897">
          <cell r="A7897" t="str">
            <v>594155872</v>
          </cell>
          <cell r="B7897">
            <v>3</v>
          </cell>
        </row>
        <row r="7898">
          <cell r="A7898" t="str">
            <v>594197908</v>
          </cell>
          <cell r="B7898">
            <v>3</v>
          </cell>
        </row>
        <row r="7899">
          <cell r="A7899" t="str">
            <v>591265493</v>
          </cell>
          <cell r="B7899">
            <v>3</v>
          </cell>
        </row>
        <row r="7900">
          <cell r="A7900" t="str">
            <v>591283844</v>
          </cell>
          <cell r="B7900">
            <v>3</v>
          </cell>
        </row>
        <row r="7901">
          <cell r="A7901" t="str">
            <v>591267659</v>
          </cell>
          <cell r="B7901">
            <v>3</v>
          </cell>
        </row>
        <row r="7902">
          <cell r="A7902" t="str">
            <v>597161241</v>
          </cell>
          <cell r="B7902">
            <v>3</v>
          </cell>
        </row>
        <row r="7903">
          <cell r="A7903" t="str">
            <v>595075595</v>
          </cell>
          <cell r="B7903">
            <v>3</v>
          </cell>
        </row>
        <row r="7904">
          <cell r="A7904" t="str">
            <v>598090254</v>
          </cell>
          <cell r="B7904">
            <v>3</v>
          </cell>
        </row>
        <row r="7905">
          <cell r="A7905" t="str">
            <v>591104848</v>
          </cell>
          <cell r="B7905">
            <v>3</v>
          </cell>
        </row>
        <row r="7906">
          <cell r="A7906" t="str">
            <v>591104815</v>
          </cell>
          <cell r="B7906">
            <v>3</v>
          </cell>
        </row>
        <row r="7907">
          <cell r="A7907" t="str">
            <v>591138463</v>
          </cell>
          <cell r="B7907">
            <v>3</v>
          </cell>
        </row>
        <row r="7908">
          <cell r="A7908" t="str">
            <v>591215041</v>
          </cell>
          <cell r="B7908">
            <v>3</v>
          </cell>
        </row>
        <row r="7909">
          <cell r="A7909" t="str">
            <v>591138201</v>
          </cell>
          <cell r="B7909">
            <v>3</v>
          </cell>
        </row>
        <row r="7910">
          <cell r="A7910" t="str">
            <v>591200656</v>
          </cell>
          <cell r="B7910">
            <v>3</v>
          </cell>
        </row>
        <row r="7911">
          <cell r="A7911" t="str">
            <v>591147498</v>
          </cell>
          <cell r="B7911">
            <v>3</v>
          </cell>
        </row>
        <row r="7912">
          <cell r="A7912" t="str">
            <v>594208536</v>
          </cell>
          <cell r="B7912">
            <v>3</v>
          </cell>
        </row>
        <row r="7913">
          <cell r="A7913" t="str">
            <v>591147694</v>
          </cell>
          <cell r="B7913">
            <v>3</v>
          </cell>
        </row>
        <row r="7914">
          <cell r="A7914" t="str">
            <v>595087428</v>
          </cell>
          <cell r="B7914">
            <v>3</v>
          </cell>
        </row>
        <row r="7915">
          <cell r="A7915" t="str">
            <v>595088078</v>
          </cell>
          <cell r="B7915">
            <v>3</v>
          </cell>
        </row>
        <row r="7916">
          <cell r="A7916" t="str">
            <v>706000975</v>
          </cell>
          <cell r="B7916">
            <v>3</v>
          </cell>
        </row>
        <row r="7917">
          <cell r="A7917" t="str">
            <v>591201952</v>
          </cell>
          <cell r="B7917">
            <v>3</v>
          </cell>
        </row>
        <row r="7918">
          <cell r="A7918" t="str">
            <v>594133593</v>
          </cell>
          <cell r="B7918">
            <v>3</v>
          </cell>
        </row>
        <row r="7919">
          <cell r="A7919" t="str">
            <v>507344508</v>
          </cell>
          <cell r="B7919">
            <v>3</v>
          </cell>
        </row>
        <row r="7920">
          <cell r="A7920" t="str">
            <v>595000519</v>
          </cell>
          <cell r="B7920">
            <v>3</v>
          </cell>
        </row>
        <row r="7921">
          <cell r="A7921" t="str">
            <v>598101262</v>
          </cell>
          <cell r="B7921">
            <v>3</v>
          </cell>
        </row>
        <row r="7922">
          <cell r="A7922" t="str">
            <v>507421681</v>
          </cell>
          <cell r="B7922">
            <v>3</v>
          </cell>
        </row>
        <row r="7923">
          <cell r="A7923" t="str">
            <v>591091663</v>
          </cell>
          <cell r="B7923">
            <v>3</v>
          </cell>
        </row>
        <row r="7924">
          <cell r="A7924" t="str">
            <v>598040891</v>
          </cell>
          <cell r="B7924">
            <v>3</v>
          </cell>
        </row>
        <row r="7925">
          <cell r="A7925" t="str">
            <v>592004600</v>
          </cell>
          <cell r="B7925">
            <v>3</v>
          </cell>
        </row>
        <row r="7926">
          <cell r="A7926" t="str">
            <v>597175260</v>
          </cell>
          <cell r="B7926">
            <v>3</v>
          </cell>
        </row>
        <row r="7927">
          <cell r="A7927" t="str">
            <v>591091515</v>
          </cell>
          <cell r="B7927">
            <v>3</v>
          </cell>
        </row>
        <row r="7928">
          <cell r="A7928" t="str">
            <v>592006408</v>
          </cell>
          <cell r="B7928">
            <v>3</v>
          </cell>
        </row>
        <row r="7929">
          <cell r="A7929" t="str">
            <v>594126609</v>
          </cell>
          <cell r="B7929">
            <v>3</v>
          </cell>
        </row>
        <row r="7930">
          <cell r="A7930" t="str">
            <v>507340636</v>
          </cell>
          <cell r="B7930">
            <v>3</v>
          </cell>
        </row>
        <row r="7931">
          <cell r="A7931" t="str">
            <v>591286085</v>
          </cell>
          <cell r="B7931">
            <v>3</v>
          </cell>
        </row>
        <row r="7932">
          <cell r="A7932" t="str">
            <v>597113930</v>
          </cell>
          <cell r="B7932">
            <v>3</v>
          </cell>
        </row>
        <row r="7933">
          <cell r="A7933" t="str">
            <v>591206142</v>
          </cell>
          <cell r="B7933">
            <v>3</v>
          </cell>
        </row>
        <row r="7934">
          <cell r="A7934" t="str">
            <v>591205732</v>
          </cell>
          <cell r="B7934">
            <v>3</v>
          </cell>
        </row>
        <row r="7935">
          <cell r="A7935" t="str">
            <v>597096909</v>
          </cell>
          <cell r="B7935">
            <v>3</v>
          </cell>
        </row>
        <row r="7936">
          <cell r="A7936" t="str">
            <v>598044693</v>
          </cell>
          <cell r="B7936">
            <v>3</v>
          </cell>
        </row>
        <row r="7937">
          <cell r="A7937" t="str">
            <v>591284601</v>
          </cell>
          <cell r="B7937">
            <v>3</v>
          </cell>
        </row>
        <row r="7938">
          <cell r="A7938" t="str">
            <v>595047008</v>
          </cell>
          <cell r="B7938">
            <v>3</v>
          </cell>
        </row>
        <row r="7939">
          <cell r="A7939" t="str">
            <v>597095957</v>
          </cell>
          <cell r="B7939">
            <v>3</v>
          </cell>
        </row>
        <row r="7940">
          <cell r="A7940" t="str">
            <v>597092266</v>
          </cell>
          <cell r="B7940">
            <v>3</v>
          </cell>
        </row>
        <row r="7941">
          <cell r="A7941" t="str">
            <v>594204756</v>
          </cell>
          <cell r="B7941">
            <v>3</v>
          </cell>
        </row>
        <row r="7942">
          <cell r="A7942" t="str">
            <v>591109418</v>
          </cell>
          <cell r="B7942">
            <v>3</v>
          </cell>
        </row>
        <row r="7943">
          <cell r="A7943" t="str">
            <v>591096624</v>
          </cell>
          <cell r="B7943">
            <v>3</v>
          </cell>
        </row>
        <row r="7944">
          <cell r="A7944" t="str">
            <v>591096613</v>
          </cell>
          <cell r="B7944">
            <v>3</v>
          </cell>
        </row>
        <row r="7945">
          <cell r="A7945" t="str">
            <v>597095120</v>
          </cell>
          <cell r="B7945">
            <v>3</v>
          </cell>
        </row>
        <row r="7946">
          <cell r="A7946" t="str">
            <v>591095856</v>
          </cell>
          <cell r="B7946">
            <v>3</v>
          </cell>
        </row>
        <row r="7947">
          <cell r="A7947" t="str">
            <v>591286982</v>
          </cell>
          <cell r="B7947">
            <v>3</v>
          </cell>
        </row>
        <row r="7948">
          <cell r="A7948" t="str">
            <v>594140915</v>
          </cell>
          <cell r="B7948">
            <v>3</v>
          </cell>
        </row>
        <row r="7949">
          <cell r="A7949" t="str">
            <v>507413206</v>
          </cell>
          <cell r="B7949">
            <v>3</v>
          </cell>
        </row>
        <row r="7950">
          <cell r="A7950" t="str">
            <v>507413240</v>
          </cell>
          <cell r="B7950">
            <v>3</v>
          </cell>
        </row>
        <row r="7951">
          <cell r="A7951" t="str">
            <v>598098331</v>
          </cell>
          <cell r="B7951">
            <v>3</v>
          </cell>
        </row>
        <row r="7952">
          <cell r="A7952" t="str">
            <v>597095784</v>
          </cell>
          <cell r="B7952">
            <v>3</v>
          </cell>
        </row>
        <row r="7953">
          <cell r="A7953" t="str">
            <v>591243804</v>
          </cell>
          <cell r="B7953">
            <v>3</v>
          </cell>
        </row>
        <row r="7954">
          <cell r="A7954" t="str">
            <v>591240032</v>
          </cell>
          <cell r="B7954">
            <v>3</v>
          </cell>
        </row>
        <row r="7955">
          <cell r="A7955" t="str">
            <v>597132333</v>
          </cell>
          <cell r="B7955">
            <v>3</v>
          </cell>
        </row>
        <row r="7956">
          <cell r="A7956" t="str">
            <v>594167956</v>
          </cell>
          <cell r="B7956">
            <v>3</v>
          </cell>
        </row>
        <row r="7957">
          <cell r="A7957" t="str">
            <v>598077554</v>
          </cell>
          <cell r="B7957">
            <v>3</v>
          </cell>
        </row>
        <row r="7958">
          <cell r="A7958" t="str">
            <v>597146385</v>
          </cell>
          <cell r="B7958">
            <v>3</v>
          </cell>
        </row>
        <row r="7959">
          <cell r="A7959" t="str">
            <v>595064739</v>
          </cell>
          <cell r="B7959">
            <v>3</v>
          </cell>
        </row>
        <row r="7960">
          <cell r="A7960" t="str">
            <v>591228476</v>
          </cell>
          <cell r="B7960">
            <v>3</v>
          </cell>
        </row>
        <row r="7961">
          <cell r="A7961" t="str">
            <v>591114641</v>
          </cell>
          <cell r="B7961">
            <v>3</v>
          </cell>
        </row>
        <row r="7962">
          <cell r="A7962" t="str">
            <v>591110654</v>
          </cell>
          <cell r="B7962">
            <v>3</v>
          </cell>
        </row>
        <row r="7963">
          <cell r="A7963" t="str">
            <v>598078447</v>
          </cell>
          <cell r="B7963">
            <v>3</v>
          </cell>
        </row>
        <row r="7964">
          <cell r="A7964" t="str">
            <v>591237559</v>
          </cell>
          <cell r="B7964">
            <v>3</v>
          </cell>
        </row>
        <row r="7965">
          <cell r="A7965" t="str">
            <v>507370909</v>
          </cell>
          <cell r="B7965">
            <v>3</v>
          </cell>
        </row>
        <row r="7966">
          <cell r="A7966" t="str">
            <v>591124123</v>
          </cell>
          <cell r="B7966">
            <v>3</v>
          </cell>
        </row>
        <row r="7967">
          <cell r="A7967" t="str">
            <v>591225095</v>
          </cell>
          <cell r="B7967">
            <v>3</v>
          </cell>
        </row>
        <row r="7968">
          <cell r="A7968" t="str">
            <v>591112625</v>
          </cell>
          <cell r="B7968">
            <v>3</v>
          </cell>
        </row>
        <row r="7969">
          <cell r="A7969" t="str">
            <v>591245543</v>
          </cell>
          <cell r="B7969">
            <v>3</v>
          </cell>
        </row>
        <row r="7970">
          <cell r="A7970" t="str">
            <v>591246953</v>
          </cell>
          <cell r="B7970">
            <v>3</v>
          </cell>
        </row>
        <row r="7971">
          <cell r="A7971" t="str">
            <v>591225051</v>
          </cell>
          <cell r="B7971">
            <v>3</v>
          </cell>
        </row>
        <row r="7972">
          <cell r="A7972" t="str">
            <v>591218307</v>
          </cell>
          <cell r="B7972">
            <v>3</v>
          </cell>
        </row>
        <row r="7973">
          <cell r="A7973" t="str">
            <v>591242324</v>
          </cell>
          <cell r="B7973">
            <v>3</v>
          </cell>
        </row>
        <row r="7974">
          <cell r="A7974" t="str">
            <v>591117402</v>
          </cell>
          <cell r="B7974">
            <v>3</v>
          </cell>
        </row>
        <row r="7975">
          <cell r="A7975" t="str">
            <v>599174144</v>
          </cell>
          <cell r="B7975">
            <v>3</v>
          </cell>
        </row>
        <row r="7976">
          <cell r="A7976" t="str">
            <v>598069526</v>
          </cell>
          <cell r="B7976">
            <v>3</v>
          </cell>
        </row>
        <row r="7977">
          <cell r="A7977" t="str">
            <v>597141922</v>
          </cell>
          <cell r="B7977">
            <v>3</v>
          </cell>
        </row>
        <row r="7978">
          <cell r="A7978" t="str">
            <v>597141977</v>
          </cell>
          <cell r="B7978">
            <v>3</v>
          </cell>
        </row>
        <row r="7979">
          <cell r="A7979" t="str">
            <v>595061705</v>
          </cell>
          <cell r="B7979">
            <v>3</v>
          </cell>
        </row>
        <row r="7980">
          <cell r="A7980" t="str">
            <v>591235669</v>
          </cell>
          <cell r="B7980">
            <v>3</v>
          </cell>
        </row>
        <row r="7981">
          <cell r="A7981" t="str">
            <v>591117594</v>
          </cell>
          <cell r="B7981">
            <v>3</v>
          </cell>
        </row>
        <row r="7982">
          <cell r="A7982" t="str">
            <v>597142701</v>
          </cell>
          <cell r="B7982">
            <v>3</v>
          </cell>
        </row>
        <row r="7983">
          <cell r="A7983" t="str">
            <v>591238682</v>
          </cell>
          <cell r="B7983">
            <v>3</v>
          </cell>
        </row>
        <row r="7984">
          <cell r="A7984" t="str">
            <v>598067670</v>
          </cell>
          <cell r="B7984">
            <v>3</v>
          </cell>
        </row>
        <row r="7985">
          <cell r="A7985" t="str">
            <v>594170532</v>
          </cell>
          <cell r="B7985">
            <v>3</v>
          </cell>
        </row>
        <row r="7986">
          <cell r="A7986" t="str">
            <v>598067289</v>
          </cell>
          <cell r="B7986">
            <v>3</v>
          </cell>
        </row>
        <row r="7987">
          <cell r="A7987" t="str">
            <v>591230480</v>
          </cell>
          <cell r="B7987">
            <v>3</v>
          </cell>
        </row>
        <row r="7988">
          <cell r="A7988" t="str">
            <v>598066503</v>
          </cell>
          <cell r="B7988">
            <v>3</v>
          </cell>
        </row>
        <row r="7989">
          <cell r="A7989" t="str">
            <v>594178985</v>
          </cell>
          <cell r="B7989">
            <v>3</v>
          </cell>
        </row>
        <row r="7990">
          <cell r="A7990" t="str">
            <v>598072250</v>
          </cell>
          <cell r="B7990">
            <v>3</v>
          </cell>
        </row>
        <row r="7991">
          <cell r="A7991" t="str">
            <v>594172271</v>
          </cell>
          <cell r="B7991">
            <v>3</v>
          </cell>
        </row>
        <row r="7992">
          <cell r="A7992" t="str">
            <v>598072272</v>
          </cell>
          <cell r="B7992">
            <v>3</v>
          </cell>
        </row>
        <row r="7993">
          <cell r="A7993" t="str">
            <v>591122004</v>
          </cell>
          <cell r="B7993">
            <v>3</v>
          </cell>
        </row>
        <row r="7994">
          <cell r="A7994" t="str">
            <v>591249541</v>
          </cell>
          <cell r="B7994">
            <v>3</v>
          </cell>
        </row>
        <row r="7995">
          <cell r="A7995" t="str">
            <v>597137154</v>
          </cell>
          <cell r="B7995">
            <v>3</v>
          </cell>
        </row>
        <row r="7996">
          <cell r="A7996" t="str">
            <v>591133446</v>
          </cell>
          <cell r="B7996">
            <v>3</v>
          </cell>
        </row>
        <row r="7997">
          <cell r="A7997" t="str">
            <v>598056733</v>
          </cell>
          <cell r="B7997">
            <v>3</v>
          </cell>
        </row>
        <row r="7998">
          <cell r="A7998" t="str">
            <v>591109094</v>
          </cell>
          <cell r="B7998">
            <v>3</v>
          </cell>
        </row>
        <row r="7999">
          <cell r="A7999" t="str">
            <v>597153556</v>
          </cell>
          <cell r="B7999">
            <v>3</v>
          </cell>
        </row>
        <row r="8000">
          <cell r="A8000" t="str">
            <v>598083706</v>
          </cell>
          <cell r="B8000">
            <v>3</v>
          </cell>
        </row>
        <row r="8001">
          <cell r="A8001" t="str">
            <v>595053490</v>
          </cell>
          <cell r="B8001">
            <v>3</v>
          </cell>
        </row>
        <row r="8002">
          <cell r="A8002" t="str">
            <v>598083795</v>
          </cell>
          <cell r="B8002">
            <v>3</v>
          </cell>
        </row>
        <row r="8003">
          <cell r="A8003" t="str">
            <v>507378857</v>
          </cell>
          <cell r="B8003">
            <v>3</v>
          </cell>
        </row>
        <row r="8004">
          <cell r="A8004" t="str">
            <v>595073292</v>
          </cell>
          <cell r="B8004">
            <v>3</v>
          </cell>
        </row>
        <row r="8005">
          <cell r="A8005" t="str">
            <v>594164601</v>
          </cell>
          <cell r="B8005">
            <v>3</v>
          </cell>
        </row>
        <row r="8006">
          <cell r="A8006" t="str">
            <v>591108248</v>
          </cell>
          <cell r="B8006">
            <v>3</v>
          </cell>
        </row>
        <row r="8007">
          <cell r="A8007" t="str">
            <v>592057411</v>
          </cell>
          <cell r="B8007">
            <v>3</v>
          </cell>
        </row>
        <row r="8008">
          <cell r="A8008" t="str">
            <v>598053695</v>
          </cell>
          <cell r="B8008">
            <v>3</v>
          </cell>
        </row>
        <row r="8009">
          <cell r="A8009" t="str">
            <v>598086589</v>
          </cell>
          <cell r="B8009">
            <v>3</v>
          </cell>
        </row>
        <row r="8010">
          <cell r="A8010" t="str">
            <v>597157141</v>
          </cell>
          <cell r="B8010">
            <v>3</v>
          </cell>
        </row>
        <row r="8011">
          <cell r="A8011" t="str">
            <v>597114649</v>
          </cell>
          <cell r="B8011">
            <v>3</v>
          </cell>
        </row>
        <row r="8012">
          <cell r="A8012" t="str">
            <v>597114281</v>
          </cell>
          <cell r="B8012">
            <v>3</v>
          </cell>
        </row>
        <row r="8013">
          <cell r="A8013" t="str">
            <v>598086844</v>
          </cell>
          <cell r="B8013">
            <v>3</v>
          </cell>
        </row>
        <row r="8014">
          <cell r="A8014" t="str">
            <v>591262366</v>
          </cell>
          <cell r="B8014">
            <v>3</v>
          </cell>
        </row>
        <row r="8015">
          <cell r="A8015" t="str">
            <v>599163621</v>
          </cell>
          <cell r="B8015">
            <v>3</v>
          </cell>
        </row>
        <row r="8016">
          <cell r="A8016" t="str">
            <v>597115738</v>
          </cell>
          <cell r="B8016">
            <v>3</v>
          </cell>
        </row>
        <row r="8017">
          <cell r="A8017" t="str">
            <v>591124765</v>
          </cell>
          <cell r="B8017">
            <v>3</v>
          </cell>
        </row>
        <row r="8018">
          <cell r="A8018" t="str">
            <v>591250374</v>
          </cell>
          <cell r="B8018">
            <v>3</v>
          </cell>
        </row>
        <row r="8019">
          <cell r="A8019" t="str">
            <v>591250400</v>
          </cell>
          <cell r="B8019">
            <v>3</v>
          </cell>
        </row>
        <row r="8020">
          <cell r="A8020" t="str">
            <v>591224766</v>
          </cell>
          <cell r="B8020">
            <v>3</v>
          </cell>
        </row>
        <row r="8021">
          <cell r="A8021" t="str">
            <v>591124411</v>
          </cell>
          <cell r="B8021">
            <v>3</v>
          </cell>
        </row>
        <row r="8022">
          <cell r="A8022" t="str">
            <v>594163992</v>
          </cell>
          <cell r="B8022">
            <v>3</v>
          </cell>
        </row>
        <row r="8023">
          <cell r="A8023" t="str">
            <v>591224744</v>
          </cell>
          <cell r="B8023">
            <v>3</v>
          </cell>
        </row>
        <row r="8024">
          <cell r="A8024" t="str">
            <v>591124514</v>
          </cell>
          <cell r="B8024">
            <v>3</v>
          </cell>
        </row>
        <row r="8025">
          <cell r="A8025" t="str">
            <v>597120983</v>
          </cell>
          <cell r="B8025">
            <v>3</v>
          </cell>
        </row>
        <row r="8026">
          <cell r="A8026" t="str">
            <v>594192349</v>
          </cell>
          <cell r="B8026">
            <v>3</v>
          </cell>
        </row>
        <row r="8027">
          <cell r="A8027" t="str">
            <v>594161884</v>
          </cell>
          <cell r="B8027">
            <v>3</v>
          </cell>
        </row>
        <row r="8028">
          <cell r="A8028" t="str">
            <v>591222670</v>
          </cell>
          <cell r="B8028">
            <v>3</v>
          </cell>
        </row>
        <row r="8029">
          <cell r="A8029" t="str">
            <v>598058058</v>
          </cell>
          <cell r="B8029">
            <v>3</v>
          </cell>
        </row>
        <row r="8030">
          <cell r="A8030" t="str">
            <v>591255416</v>
          </cell>
          <cell r="B8030">
            <v>3</v>
          </cell>
        </row>
        <row r="8031">
          <cell r="A8031" t="str">
            <v>591223404</v>
          </cell>
          <cell r="B8031">
            <v>3</v>
          </cell>
        </row>
        <row r="8032">
          <cell r="A8032" t="str">
            <v>594190884</v>
          </cell>
          <cell r="B8032">
            <v>3</v>
          </cell>
        </row>
        <row r="8033">
          <cell r="A8033" t="str">
            <v>591223138</v>
          </cell>
          <cell r="B8033">
            <v>3</v>
          </cell>
        </row>
        <row r="8034">
          <cell r="A8034" t="str">
            <v>594191087</v>
          </cell>
          <cell r="B8034">
            <v>3</v>
          </cell>
        </row>
        <row r="8035">
          <cell r="A8035" t="str">
            <v>507358251</v>
          </cell>
          <cell r="B8035">
            <v>3</v>
          </cell>
        </row>
        <row r="8036">
          <cell r="A8036" t="str">
            <v>597151600</v>
          </cell>
          <cell r="B8036">
            <v>3</v>
          </cell>
        </row>
        <row r="8037">
          <cell r="A8037" t="str">
            <v>591219566</v>
          </cell>
          <cell r="B8037">
            <v>3</v>
          </cell>
        </row>
        <row r="8038">
          <cell r="A8038" t="str">
            <v>591110171</v>
          </cell>
          <cell r="B8038">
            <v>3</v>
          </cell>
        </row>
        <row r="8039">
          <cell r="A8039" t="str">
            <v>591187726</v>
          </cell>
          <cell r="B8039">
            <v>3</v>
          </cell>
        </row>
        <row r="8040">
          <cell r="A8040" t="str">
            <v>592027148</v>
          </cell>
          <cell r="B8040">
            <v>3</v>
          </cell>
        </row>
        <row r="8041">
          <cell r="A8041" t="str">
            <v>595101687</v>
          </cell>
          <cell r="B8041">
            <v>3</v>
          </cell>
        </row>
        <row r="8042">
          <cell r="A8042" t="str">
            <v>800000013</v>
          </cell>
          <cell r="B8042">
            <v>3</v>
          </cell>
        </row>
        <row r="8043">
          <cell r="A8043" t="str">
            <v>599154261</v>
          </cell>
          <cell r="B8043">
            <v>3</v>
          </cell>
        </row>
        <row r="8044">
          <cell r="A8044" t="str">
            <v>598121709</v>
          </cell>
          <cell r="B8044">
            <v>3</v>
          </cell>
        </row>
        <row r="8045">
          <cell r="A8045" t="str">
            <v>595017584</v>
          </cell>
          <cell r="B8045">
            <v>3</v>
          </cell>
        </row>
        <row r="8046">
          <cell r="A8046" t="str">
            <v>595013885</v>
          </cell>
          <cell r="B8046">
            <v>3</v>
          </cell>
        </row>
        <row r="8047">
          <cell r="A8047" t="str">
            <v>595034189</v>
          </cell>
          <cell r="B8047">
            <v>3</v>
          </cell>
        </row>
        <row r="8048">
          <cell r="A8048" t="str">
            <v>508055504</v>
          </cell>
          <cell r="B8048">
            <v>3</v>
          </cell>
        </row>
        <row r="8049">
          <cell r="A8049" t="str">
            <v>594081397</v>
          </cell>
          <cell r="B8049">
            <v>3</v>
          </cell>
        </row>
        <row r="8050">
          <cell r="A8050" t="str">
            <v>591068517</v>
          </cell>
          <cell r="B8050">
            <v>3</v>
          </cell>
        </row>
        <row r="8051">
          <cell r="A8051" t="str">
            <v>594106911</v>
          </cell>
          <cell r="B8051">
            <v>3</v>
          </cell>
        </row>
        <row r="8052">
          <cell r="A8052" t="str">
            <v>591161900</v>
          </cell>
          <cell r="B8052">
            <v>3</v>
          </cell>
        </row>
        <row r="8053">
          <cell r="A8053" t="str">
            <v>507328184</v>
          </cell>
          <cell r="B8053">
            <v>3</v>
          </cell>
        </row>
        <row r="8054">
          <cell r="A8054" t="str">
            <v>591178997</v>
          </cell>
          <cell r="B8054">
            <v>3</v>
          </cell>
        </row>
        <row r="8055">
          <cell r="A8055" t="str">
            <v>597072763</v>
          </cell>
          <cell r="B8055">
            <v>3</v>
          </cell>
        </row>
        <row r="8056">
          <cell r="A8056" t="str">
            <v>591162686</v>
          </cell>
          <cell r="B8056">
            <v>3</v>
          </cell>
        </row>
        <row r="8057">
          <cell r="A8057" t="str">
            <v>597076152</v>
          </cell>
          <cell r="B8057">
            <v>3</v>
          </cell>
        </row>
        <row r="8058">
          <cell r="A8058" t="str">
            <v>591152713</v>
          </cell>
          <cell r="B8058">
            <v>3</v>
          </cell>
        </row>
        <row r="8059">
          <cell r="A8059" t="str">
            <v>591081022</v>
          </cell>
          <cell r="B8059">
            <v>3</v>
          </cell>
        </row>
        <row r="8060">
          <cell r="A8060" t="str">
            <v>594112015</v>
          </cell>
          <cell r="B8060">
            <v>3</v>
          </cell>
        </row>
        <row r="8061">
          <cell r="A8061" t="str">
            <v>598036436</v>
          </cell>
          <cell r="B8061">
            <v>3</v>
          </cell>
        </row>
        <row r="8062">
          <cell r="A8062" t="str">
            <v>591186176</v>
          </cell>
          <cell r="B8062">
            <v>3</v>
          </cell>
        </row>
        <row r="8063">
          <cell r="A8063" t="str">
            <v>591068045</v>
          </cell>
          <cell r="B8063">
            <v>3</v>
          </cell>
        </row>
        <row r="8064">
          <cell r="A8064" t="str">
            <v>592025177</v>
          </cell>
          <cell r="B8064">
            <v>3</v>
          </cell>
        </row>
        <row r="8065">
          <cell r="A8065" t="str">
            <v>591187760</v>
          </cell>
          <cell r="B8065">
            <v>3</v>
          </cell>
        </row>
        <row r="8066">
          <cell r="A8066" t="str">
            <v>592047250</v>
          </cell>
          <cell r="B8066">
            <v>3</v>
          </cell>
        </row>
        <row r="8067">
          <cell r="A8067" t="str">
            <v>595015214</v>
          </cell>
          <cell r="B8067">
            <v>3</v>
          </cell>
        </row>
        <row r="8068">
          <cell r="A8068" t="str">
            <v>591188505</v>
          </cell>
          <cell r="B8068">
            <v>3</v>
          </cell>
        </row>
        <row r="8069">
          <cell r="A8069" t="str">
            <v>592046253</v>
          </cell>
          <cell r="B8069">
            <v>3</v>
          </cell>
        </row>
        <row r="8070">
          <cell r="A8070" t="str">
            <v>598013633</v>
          </cell>
          <cell r="B8070">
            <v>3</v>
          </cell>
        </row>
        <row r="8071">
          <cell r="A8071" t="str">
            <v>594109510</v>
          </cell>
          <cell r="B8071">
            <v>3</v>
          </cell>
        </row>
        <row r="8072">
          <cell r="A8072" t="str">
            <v>595019599</v>
          </cell>
          <cell r="B8072">
            <v>3</v>
          </cell>
        </row>
        <row r="8073">
          <cell r="A8073" t="str">
            <v>592022855</v>
          </cell>
          <cell r="B8073">
            <v>3</v>
          </cell>
        </row>
        <row r="8074">
          <cell r="A8074" t="str">
            <v>707002293</v>
          </cell>
          <cell r="B8074">
            <v>3</v>
          </cell>
        </row>
        <row r="8075">
          <cell r="A8075" t="str">
            <v>599157284</v>
          </cell>
          <cell r="B8075">
            <v>3</v>
          </cell>
        </row>
        <row r="8076">
          <cell r="A8076" t="str">
            <v>598127789</v>
          </cell>
          <cell r="B8076">
            <v>3</v>
          </cell>
        </row>
        <row r="8077">
          <cell r="A8077" t="str">
            <v>592035154</v>
          </cell>
          <cell r="B8077">
            <v>3</v>
          </cell>
        </row>
        <row r="8078">
          <cell r="A8078" t="str">
            <v>591073337</v>
          </cell>
          <cell r="B8078">
            <v>3</v>
          </cell>
        </row>
        <row r="8079">
          <cell r="A8079" t="str">
            <v>591069019</v>
          </cell>
          <cell r="B8079">
            <v>3</v>
          </cell>
        </row>
        <row r="8080">
          <cell r="A8080" t="str">
            <v>594085247</v>
          </cell>
          <cell r="B8080">
            <v>3</v>
          </cell>
        </row>
        <row r="8081">
          <cell r="A8081" t="str">
            <v>595021662</v>
          </cell>
          <cell r="B8081">
            <v>3</v>
          </cell>
        </row>
        <row r="8082">
          <cell r="A8082" t="str">
            <v>591181229</v>
          </cell>
          <cell r="B8082">
            <v>3</v>
          </cell>
        </row>
        <row r="8083">
          <cell r="A8083" t="str">
            <v>591159549</v>
          </cell>
          <cell r="B8083">
            <v>3</v>
          </cell>
        </row>
        <row r="8084">
          <cell r="A8084" t="str">
            <v>595107689</v>
          </cell>
          <cell r="B8084">
            <v>3</v>
          </cell>
        </row>
        <row r="8085">
          <cell r="A8085" t="str">
            <v>591069248</v>
          </cell>
          <cell r="B8085">
            <v>3</v>
          </cell>
        </row>
        <row r="8086">
          <cell r="A8086" t="str">
            <v>598128465</v>
          </cell>
          <cell r="B8086">
            <v>3</v>
          </cell>
        </row>
        <row r="8087">
          <cell r="A8087" t="str">
            <v>591181908</v>
          </cell>
          <cell r="B8087">
            <v>3</v>
          </cell>
        </row>
        <row r="8088">
          <cell r="A8088" t="str">
            <v>591157202</v>
          </cell>
          <cell r="B8088">
            <v>3</v>
          </cell>
        </row>
        <row r="8089">
          <cell r="A8089" t="str">
            <v>594098465</v>
          </cell>
          <cell r="B8089">
            <v>3</v>
          </cell>
        </row>
        <row r="8090">
          <cell r="A8090" t="str">
            <v>591181562</v>
          </cell>
          <cell r="B8090">
            <v>3</v>
          </cell>
        </row>
        <row r="8091">
          <cell r="A8091" t="str">
            <v>591159251</v>
          </cell>
          <cell r="B8091">
            <v>3</v>
          </cell>
        </row>
        <row r="8092">
          <cell r="A8092" t="str">
            <v>597068227</v>
          </cell>
          <cell r="B8092">
            <v>3</v>
          </cell>
        </row>
        <row r="8093">
          <cell r="A8093" t="str">
            <v>591079753</v>
          </cell>
          <cell r="B8093">
            <v>3</v>
          </cell>
        </row>
        <row r="8094">
          <cell r="A8094" t="str">
            <v>508047819</v>
          </cell>
          <cell r="B8094">
            <v>3</v>
          </cell>
        </row>
        <row r="8095">
          <cell r="A8095" t="str">
            <v>599157077</v>
          </cell>
          <cell r="B8095">
            <v>3</v>
          </cell>
        </row>
        <row r="8096">
          <cell r="A8096" t="str">
            <v>507422600</v>
          </cell>
          <cell r="B8096">
            <v>3</v>
          </cell>
        </row>
        <row r="8097">
          <cell r="A8097" t="str">
            <v>592041786</v>
          </cell>
          <cell r="B8097">
            <v>3</v>
          </cell>
        </row>
        <row r="8098">
          <cell r="A8098" t="str">
            <v>591145461</v>
          </cell>
          <cell r="B8098">
            <v>3</v>
          </cell>
        </row>
        <row r="8099">
          <cell r="A8099" t="str">
            <v>598007621</v>
          </cell>
          <cell r="B8099">
            <v>3</v>
          </cell>
        </row>
        <row r="8100">
          <cell r="A8100" t="str">
            <v>592031846</v>
          </cell>
          <cell r="B8100">
            <v>3</v>
          </cell>
        </row>
        <row r="8101">
          <cell r="A8101" t="str">
            <v>595104596</v>
          </cell>
          <cell r="B8101">
            <v>3</v>
          </cell>
        </row>
        <row r="8102">
          <cell r="A8102" t="str">
            <v>592032430</v>
          </cell>
          <cell r="B8102">
            <v>3</v>
          </cell>
        </row>
        <row r="8103">
          <cell r="A8103" t="str">
            <v>508032479</v>
          </cell>
          <cell r="B8103">
            <v>3</v>
          </cell>
        </row>
        <row r="8104">
          <cell r="A8104" t="str">
            <v>591161162</v>
          </cell>
          <cell r="B8104">
            <v>3</v>
          </cell>
        </row>
        <row r="8105">
          <cell r="A8105" t="str">
            <v>597060623</v>
          </cell>
          <cell r="B8105">
            <v>3</v>
          </cell>
        </row>
        <row r="8106">
          <cell r="A8106" t="str">
            <v>592034098</v>
          </cell>
          <cell r="B8106">
            <v>3</v>
          </cell>
        </row>
        <row r="8107">
          <cell r="A8107" t="str">
            <v>507323787</v>
          </cell>
          <cell r="B8107">
            <v>3</v>
          </cell>
        </row>
        <row r="8108">
          <cell r="A8108" t="str">
            <v>598127583</v>
          </cell>
          <cell r="B8108">
            <v>3</v>
          </cell>
        </row>
        <row r="8109">
          <cell r="A8109" t="str">
            <v>597069464</v>
          </cell>
          <cell r="B8109">
            <v>3</v>
          </cell>
        </row>
        <row r="8110">
          <cell r="A8110" t="str">
            <v>591089877</v>
          </cell>
          <cell r="B8110">
            <v>3</v>
          </cell>
        </row>
        <row r="8111">
          <cell r="A8111" t="str">
            <v>591176041</v>
          </cell>
          <cell r="B8111">
            <v>3</v>
          </cell>
        </row>
        <row r="8112">
          <cell r="A8112" t="str">
            <v>591174553</v>
          </cell>
          <cell r="B8112">
            <v>3</v>
          </cell>
        </row>
        <row r="8113">
          <cell r="A8113" t="str">
            <v>598111216</v>
          </cell>
          <cell r="B8113">
            <v>3</v>
          </cell>
        </row>
        <row r="8114">
          <cell r="A8114" t="str">
            <v>508012840</v>
          </cell>
          <cell r="B8114">
            <v>3</v>
          </cell>
        </row>
        <row r="8115">
          <cell r="A8115" t="str">
            <v>591164794</v>
          </cell>
          <cell r="B8115">
            <v>3</v>
          </cell>
        </row>
        <row r="8116">
          <cell r="A8116" t="str">
            <v>591066465</v>
          </cell>
          <cell r="B8116">
            <v>3</v>
          </cell>
        </row>
        <row r="8117">
          <cell r="A8117" t="str">
            <v>591085684</v>
          </cell>
          <cell r="B8117">
            <v>3</v>
          </cell>
        </row>
        <row r="8118">
          <cell r="A8118" t="str">
            <v>591085835</v>
          </cell>
          <cell r="B8118">
            <v>3</v>
          </cell>
        </row>
        <row r="8119">
          <cell r="A8119" t="str">
            <v>597177507</v>
          </cell>
          <cell r="B8119">
            <v>3</v>
          </cell>
        </row>
        <row r="8120">
          <cell r="A8120" t="str">
            <v>595011238</v>
          </cell>
          <cell r="B8120">
            <v>3</v>
          </cell>
        </row>
        <row r="8121">
          <cell r="A8121" t="str">
            <v>592052416</v>
          </cell>
          <cell r="B8121">
            <v>3</v>
          </cell>
        </row>
        <row r="8122">
          <cell r="A8122" t="str">
            <v>595042184</v>
          </cell>
          <cell r="B8122">
            <v>3</v>
          </cell>
        </row>
        <row r="8123">
          <cell r="A8123" t="str">
            <v>592057341</v>
          </cell>
          <cell r="B8123">
            <v>3</v>
          </cell>
        </row>
        <row r="8124">
          <cell r="A8124" t="str">
            <v>592017079</v>
          </cell>
          <cell r="B8124">
            <v>3</v>
          </cell>
        </row>
        <row r="8125">
          <cell r="A8125" t="str">
            <v>597084113</v>
          </cell>
          <cell r="B8125">
            <v>3</v>
          </cell>
        </row>
        <row r="8126">
          <cell r="A8126" t="str">
            <v>599153493</v>
          </cell>
          <cell r="B8126">
            <v>3</v>
          </cell>
        </row>
        <row r="8127">
          <cell r="A8127" t="str">
            <v>595006500</v>
          </cell>
          <cell r="B8127">
            <v>3</v>
          </cell>
        </row>
        <row r="8128">
          <cell r="A8128" t="str">
            <v>508013490</v>
          </cell>
          <cell r="B8128">
            <v>3</v>
          </cell>
        </row>
        <row r="8129">
          <cell r="A8129" t="str">
            <v>595027240</v>
          </cell>
          <cell r="B8129">
            <v>3</v>
          </cell>
        </row>
        <row r="8130">
          <cell r="A8130" t="str">
            <v>597084696</v>
          </cell>
          <cell r="B8130">
            <v>3</v>
          </cell>
        </row>
        <row r="8131">
          <cell r="A8131" t="str">
            <v>591197644</v>
          </cell>
          <cell r="B8131">
            <v>3</v>
          </cell>
        </row>
        <row r="8132">
          <cell r="A8132" t="str">
            <v>592009281</v>
          </cell>
          <cell r="B8132">
            <v>3</v>
          </cell>
        </row>
        <row r="8133">
          <cell r="A8133" t="str">
            <v>592055473</v>
          </cell>
          <cell r="B8133">
            <v>3</v>
          </cell>
        </row>
        <row r="8134">
          <cell r="A8134" t="str">
            <v>591149344</v>
          </cell>
          <cell r="B8134">
            <v>3</v>
          </cell>
        </row>
        <row r="8135">
          <cell r="A8135" t="str">
            <v>508066979</v>
          </cell>
          <cell r="B8135">
            <v>3</v>
          </cell>
        </row>
        <row r="8136">
          <cell r="A8136" t="str">
            <v>592010450</v>
          </cell>
          <cell r="B8136">
            <v>3</v>
          </cell>
        </row>
        <row r="8137">
          <cell r="A8137" t="str">
            <v>508002232</v>
          </cell>
          <cell r="B8137">
            <v>3</v>
          </cell>
        </row>
        <row r="8138">
          <cell r="A8138" t="str">
            <v>591151602</v>
          </cell>
          <cell r="B8138">
            <v>3</v>
          </cell>
        </row>
        <row r="8139">
          <cell r="A8139" t="str">
            <v>598114930</v>
          </cell>
          <cell r="B8139">
            <v>3</v>
          </cell>
        </row>
        <row r="8140">
          <cell r="A8140" t="str">
            <v>594079143</v>
          </cell>
          <cell r="B8140">
            <v>3</v>
          </cell>
        </row>
        <row r="8141">
          <cell r="A8141" t="str">
            <v>591163694</v>
          </cell>
          <cell r="B8141">
            <v>3</v>
          </cell>
        </row>
        <row r="8142">
          <cell r="A8142" t="str">
            <v>599161339</v>
          </cell>
          <cell r="B8142">
            <v>3</v>
          </cell>
        </row>
        <row r="8143">
          <cell r="A8143" t="str">
            <v>595044111</v>
          </cell>
          <cell r="B8143">
            <v>3</v>
          </cell>
        </row>
        <row r="8144">
          <cell r="A8144" t="str">
            <v>598106050</v>
          </cell>
          <cell r="B8144">
            <v>3</v>
          </cell>
        </row>
        <row r="8145">
          <cell r="A8145" t="str">
            <v>597178489</v>
          </cell>
          <cell r="B8145">
            <v>3</v>
          </cell>
        </row>
        <row r="8146">
          <cell r="A8146" t="str">
            <v>591193347</v>
          </cell>
          <cell r="B8146">
            <v>3</v>
          </cell>
        </row>
        <row r="8147">
          <cell r="A8147" t="str">
            <v>595099281</v>
          </cell>
          <cell r="B8147">
            <v>3</v>
          </cell>
        </row>
        <row r="8148">
          <cell r="A8148" t="str">
            <v>591177129</v>
          </cell>
          <cell r="B8148">
            <v>3</v>
          </cell>
        </row>
        <row r="8149">
          <cell r="A8149" t="str">
            <v>592018179</v>
          </cell>
          <cell r="B8149">
            <v>3</v>
          </cell>
        </row>
        <row r="8150">
          <cell r="A8150" t="str">
            <v>594120711</v>
          </cell>
          <cell r="B8150">
            <v>3</v>
          </cell>
        </row>
        <row r="8151">
          <cell r="A8151" t="str">
            <v>597054253</v>
          </cell>
          <cell r="B8151">
            <v>3</v>
          </cell>
        </row>
        <row r="8152">
          <cell r="A8152" t="str">
            <v>592018227</v>
          </cell>
          <cell r="B8152">
            <v>3</v>
          </cell>
        </row>
        <row r="8153">
          <cell r="A8153" t="str">
            <v>592049302</v>
          </cell>
          <cell r="B8153">
            <v>3</v>
          </cell>
        </row>
        <row r="8154">
          <cell r="A8154" t="str">
            <v>598013851</v>
          </cell>
          <cell r="B8154">
            <v>3</v>
          </cell>
        </row>
        <row r="8155">
          <cell r="A8155" t="str">
            <v>591176340</v>
          </cell>
          <cell r="B8155">
            <v>3</v>
          </cell>
        </row>
        <row r="8156">
          <cell r="A8156" t="str">
            <v>591148484</v>
          </cell>
          <cell r="B8156">
            <v>3</v>
          </cell>
        </row>
        <row r="8157">
          <cell r="A8157" t="str">
            <v>591150052</v>
          </cell>
          <cell r="B8157">
            <v>3</v>
          </cell>
        </row>
        <row r="8158">
          <cell r="A8158" t="str">
            <v>595013427</v>
          </cell>
          <cell r="B8158">
            <v>3</v>
          </cell>
        </row>
        <row r="8159">
          <cell r="A8159" t="str">
            <v>598038120</v>
          </cell>
          <cell r="B8159">
            <v>3</v>
          </cell>
        </row>
        <row r="8160">
          <cell r="A8160" t="str">
            <v>307005793</v>
          </cell>
          <cell r="B8160">
            <v>3</v>
          </cell>
        </row>
        <row r="8161">
          <cell r="A8161" t="str">
            <v>307009252</v>
          </cell>
          <cell r="B8161">
            <v>3</v>
          </cell>
        </row>
        <row r="8162">
          <cell r="A8162" t="str">
            <v>309024675</v>
          </cell>
          <cell r="B8162">
            <v>3</v>
          </cell>
        </row>
        <row r="8163">
          <cell r="A8163" t="str">
            <v>000136516</v>
          </cell>
          <cell r="B8163">
            <v>3</v>
          </cell>
        </row>
        <row r="8164">
          <cell r="A8164" t="str">
            <v>305042046</v>
          </cell>
          <cell r="B8164">
            <v>3</v>
          </cell>
        </row>
        <row r="8165">
          <cell r="A8165" t="str">
            <v>305035440</v>
          </cell>
          <cell r="B8165">
            <v>3</v>
          </cell>
        </row>
        <row r="8166">
          <cell r="A8166" t="str">
            <v>000103231</v>
          </cell>
          <cell r="B8166">
            <v>3</v>
          </cell>
        </row>
        <row r="8167">
          <cell r="A8167" t="str">
            <v>000103493</v>
          </cell>
          <cell r="B8167">
            <v>3</v>
          </cell>
        </row>
        <row r="8168">
          <cell r="A8168" t="str">
            <v>000228545</v>
          </cell>
          <cell r="B8168">
            <v>3</v>
          </cell>
        </row>
        <row r="8169">
          <cell r="A8169" t="str">
            <v>000207399</v>
          </cell>
          <cell r="B8169">
            <v>3</v>
          </cell>
        </row>
        <row r="8170">
          <cell r="A8170" t="str">
            <v>307007395</v>
          </cell>
          <cell r="B8170">
            <v>3</v>
          </cell>
        </row>
        <row r="8171">
          <cell r="A8171" t="str">
            <v>000182247</v>
          </cell>
          <cell r="B8171">
            <v>3</v>
          </cell>
        </row>
        <row r="8172">
          <cell r="A8172" t="str">
            <v>000000930</v>
          </cell>
          <cell r="B8172">
            <v>3</v>
          </cell>
        </row>
        <row r="8173">
          <cell r="A8173" t="str">
            <v>307009414</v>
          </cell>
          <cell r="B8173">
            <v>3</v>
          </cell>
        </row>
        <row r="8174">
          <cell r="A8174" t="str">
            <v>390039468</v>
          </cell>
          <cell r="B8174">
            <v>3</v>
          </cell>
        </row>
        <row r="8175">
          <cell r="A8175" t="str">
            <v>000127639</v>
          </cell>
          <cell r="B8175">
            <v>3</v>
          </cell>
        </row>
        <row r="8176">
          <cell r="A8176" t="str">
            <v>000208053</v>
          </cell>
          <cell r="B8176">
            <v>3</v>
          </cell>
        </row>
        <row r="8177">
          <cell r="A8177" t="str">
            <v>309033127</v>
          </cell>
          <cell r="B8177">
            <v>3</v>
          </cell>
        </row>
        <row r="8178">
          <cell r="A8178" t="str">
            <v>000181572</v>
          </cell>
          <cell r="B8178">
            <v>3</v>
          </cell>
        </row>
        <row r="8179">
          <cell r="A8179" t="str">
            <v>390038885</v>
          </cell>
          <cell r="B8179">
            <v>3</v>
          </cell>
        </row>
        <row r="8180">
          <cell r="A8180" t="str">
            <v>305030412</v>
          </cell>
          <cell r="B8180">
            <v>3</v>
          </cell>
        </row>
        <row r="8181">
          <cell r="A8181" t="str">
            <v>391010998</v>
          </cell>
          <cell r="B8181">
            <v>3</v>
          </cell>
        </row>
        <row r="8182">
          <cell r="A8182" t="str">
            <v>305052702</v>
          </cell>
          <cell r="B8182">
            <v>3</v>
          </cell>
        </row>
        <row r="8183">
          <cell r="A8183" t="str">
            <v>307037602</v>
          </cell>
          <cell r="B8183">
            <v>3</v>
          </cell>
        </row>
        <row r="8184">
          <cell r="A8184" t="str">
            <v>390040730</v>
          </cell>
          <cell r="B8184">
            <v>3</v>
          </cell>
        </row>
        <row r="8185">
          <cell r="A8185" t="str">
            <v>307030153</v>
          </cell>
          <cell r="B8185">
            <v>3</v>
          </cell>
        </row>
        <row r="8186">
          <cell r="A8186" t="str">
            <v>000227146</v>
          </cell>
          <cell r="B8186">
            <v>3</v>
          </cell>
        </row>
        <row r="8187">
          <cell r="A8187" t="str">
            <v>000227157</v>
          </cell>
          <cell r="B8187">
            <v>3</v>
          </cell>
        </row>
        <row r="8188">
          <cell r="A8188" t="str">
            <v>305056858</v>
          </cell>
          <cell r="B8188">
            <v>3</v>
          </cell>
        </row>
        <row r="8189">
          <cell r="A8189" t="str">
            <v>000185732</v>
          </cell>
          <cell r="B8189">
            <v>3</v>
          </cell>
        </row>
        <row r="8190">
          <cell r="A8190" t="str">
            <v>309006969</v>
          </cell>
          <cell r="B8190">
            <v>3</v>
          </cell>
        </row>
        <row r="8191">
          <cell r="A8191" t="str">
            <v>000185363</v>
          </cell>
          <cell r="B8191">
            <v>3</v>
          </cell>
        </row>
        <row r="8192">
          <cell r="A8192" t="str">
            <v>305054854</v>
          </cell>
          <cell r="B8192">
            <v>3</v>
          </cell>
        </row>
        <row r="8193">
          <cell r="A8193" t="str">
            <v>000128038</v>
          </cell>
          <cell r="B8193">
            <v>3</v>
          </cell>
        </row>
        <row r="8194">
          <cell r="A8194" t="str">
            <v>309008837</v>
          </cell>
          <cell r="B8194">
            <v>3</v>
          </cell>
        </row>
        <row r="8195">
          <cell r="A8195" t="str">
            <v>000127949</v>
          </cell>
          <cell r="B8195">
            <v>3</v>
          </cell>
        </row>
        <row r="8196">
          <cell r="A8196" t="str">
            <v>000102902</v>
          </cell>
          <cell r="B8196">
            <v>3</v>
          </cell>
        </row>
        <row r="8197">
          <cell r="A8197" t="str">
            <v>000206495</v>
          </cell>
          <cell r="B8197">
            <v>3</v>
          </cell>
        </row>
        <row r="8198">
          <cell r="A8198" t="str">
            <v>000183967</v>
          </cell>
          <cell r="B8198">
            <v>3</v>
          </cell>
        </row>
        <row r="8199">
          <cell r="A8199" t="str">
            <v>000215006</v>
          </cell>
          <cell r="B8199">
            <v>3</v>
          </cell>
        </row>
        <row r="8200">
          <cell r="A8200" t="str">
            <v>000207285</v>
          </cell>
          <cell r="B8200">
            <v>3</v>
          </cell>
        </row>
        <row r="8201">
          <cell r="A8201" t="str">
            <v>000183819</v>
          </cell>
          <cell r="B8201">
            <v>3</v>
          </cell>
        </row>
        <row r="8202">
          <cell r="A8202" t="str">
            <v>000228109</v>
          </cell>
          <cell r="B8202">
            <v>3</v>
          </cell>
        </row>
        <row r="8203">
          <cell r="A8203" t="str">
            <v>000136804</v>
          </cell>
          <cell r="B8203">
            <v>3</v>
          </cell>
        </row>
        <row r="8204">
          <cell r="A8204" t="str">
            <v>000214696</v>
          </cell>
          <cell r="B8204">
            <v>3</v>
          </cell>
        </row>
        <row r="8205">
          <cell r="A8205" t="str">
            <v>307025388</v>
          </cell>
          <cell r="B8205">
            <v>3</v>
          </cell>
        </row>
        <row r="8206">
          <cell r="A8206" t="str">
            <v>305052849</v>
          </cell>
          <cell r="B8206">
            <v>3</v>
          </cell>
        </row>
        <row r="8207">
          <cell r="A8207" t="str">
            <v>390000929</v>
          </cell>
          <cell r="B8207">
            <v>3</v>
          </cell>
        </row>
        <row r="8208">
          <cell r="A8208" t="str">
            <v>390000387</v>
          </cell>
          <cell r="B8208">
            <v>3</v>
          </cell>
        </row>
        <row r="8209">
          <cell r="A8209" t="str">
            <v>000230261</v>
          </cell>
          <cell r="B8209">
            <v>3</v>
          </cell>
        </row>
        <row r="8210">
          <cell r="A8210" t="str">
            <v>390000527</v>
          </cell>
          <cell r="B8210">
            <v>3</v>
          </cell>
        </row>
        <row r="8211">
          <cell r="A8211" t="str">
            <v>000230423</v>
          </cell>
          <cell r="B8211">
            <v>3</v>
          </cell>
        </row>
        <row r="8212">
          <cell r="A8212" t="str">
            <v>390036320</v>
          </cell>
          <cell r="B8212">
            <v>3</v>
          </cell>
        </row>
        <row r="8213">
          <cell r="A8213" t="str">
            <v>305021292</v>
          </cell>
          <cell r="B8213">
            <v>3</v>
          </cell>
        </row>
        <row r="8214">
          <cell r="A8214" t="str">
            <v>305020996</v>
          </cell>
          <cell r="B8214">
            <v>3</v>
          </cell>
        </row>
        <row r="8215">
          <cell r="A8215" t="str">
            <v>000000398</v>
          </cell>
          <cell r="B8215">
            <v>3</v>
          </cell>
        </row>
        <row r="8216">
          <cell r="A8216" t="str">
            <v>390000675</v>
          </cell>
          <cell r="B8216">
            <v>3</v>
          </cell>
        </row>
        <row r="8217">
          <cell r="A8217" t="str">
            <v>000105279</v>
          </cell>
          <cell r="B8217">
            <v>3</v>
          </cell>
        </row>
        <row r="8218">
          <cell r="A8218" t="str">
            <v>305028811</v>
          </cell>
          <cell r="B8218">
            <v>3</v>
          </cell>
        </row>
        <row r="8219">
          <cell r="A8219" t="str">
            <v>000127031</v>
          </cell>
          <cell r="B8219">
            <v>3</v>
          </cell>
        </row>
        <row r="8220">
          <cell r="A8220" t="str">
            <v>000137052</v>
          </cell>
          <cell r="B8220">
            <v>3</v>
          </cell>
        </row>
        <row r="8221">
          <cell r="A8221" t="str">
            <v>307010188</v>
          </cell>
          <cell r="B8221">
            <v>3</v>
          </cell>
        </row>
        <row r="8222">
          <cell r="A8222" t="str">
            <v>307015286</v>
          </cell>
          <cell r="B8222">
            <v>3</v>
          </cell>
        </row>
        <row r="8223">
          <cell r="A8223" t="str">
            <v>000231165</v>
          </cell>
          <cell r="B8223">
            <v>3</v>
          </cell>
        </row>
        <row r="8224">
          <cell r="A8224" t="str">
            <v>391011858</v>
          </cell>
          <cell r="B8224">
            <v>3</v>
          </cell>
        </row>
        <row r="8225">
          <cell r="A8225" t="str">
            <v>000210584</v>
          </cell>
          <cell r="B8225">
            <v>3</v>
          </cell>
        </row>
        <row r="8226">
          <cell r="A8226" t="str">
            <v>000105590</v>
          </cell>
          <cell r="B8226">
            <v>3</v>
          </cell>
        </row>
        <row r="8227">
          <cell r="A8227" t="str">
            <v>000105707</v>
          </cell>
          <cell r="B8227">
            <v>3</v>
          </cell>
        </row>
        <row r="8228">
          <cell r="A8228" t="str">
            <v>390035219</v>
          </cell>
          <cell r="B8228">
            <v>3</v>
          </cell>
        </row>
        <row r="8229">
          <cell r="A8229" t="str">
            <v>000105844</v>
          </cell>
          <cell r="B8229">
            <v>3</v>
          </cell>
        </row>
        <row r="8230">
          <cell r="A8230" t="str">
            <v>390034429</v>
          </cell>
          <cell r="B8230">
            <v>3</v>
          </cell>
        </row>
        <row r="8231">
          <cell r="A8231" t="str">
            <v>000175386</v>
          </cell>
          <cell r="B8231">
            <v>3</v>
          </cell>
        </row>
        <row r="8232">
          <cell r="A8232" t="str">
            <v>000132688</v>
          </cell>
          <cell r="B8232">
            <v>3</v>
          </cell>
        </row>
        <row r="8233">
          <cell r="A8233" t="str">
            <v>000104526</v>
          </cell>
          <cell r="B8233">
            <v>3</v>
          </cell>
        </row>
        <row r="8234">
          <cell r="A8234" t="str">
            <v>309003980</v>
          </cell>
          <cell r="B8234">
            <v>3</v>
          </cell>
        </row>
        <row r="8235">
          <cell r="A8235" t="str">
            <v>390038807</v>
          </cell>
          <cell r="B8235">
            <v>3</v>
          </cell>
        </row>
        <row r="8236">
          <cell r="A8236" t="str">
            <v>390041221</v>
          </cell>
          <cell r="B8236">
            <v>3</v>
          </cell>
        </row>
        <row r="8237">
          <cell r="A8237" t="str">
            <v>390038209</v>
          </cell>
          <cell r="B8237">
            <v>3</v>
          </cell>
        </row>
        <row r="8238">
          <cell r="A8238" t="str">
            <v>000127237</v>
          </cell>
          <cell r="B8238">
            <v>3</v>
          </cell>
        </row>
        <row r="8239">
          <cell r="A8239" t="str">
            <v>000180807</v>
          </cell>
          <cell r="B8239">
            <v>3</v>
          </cell>
        </row>
        <row r="8240">
          <cell r="A8240" t="str">
            <v>391011227</v>
          </cell>
          <cell r="B8240">
            <v>3</v>
          </cell>
        </row>
        <row r="8241">
          <cell r="A8241" t="str">
            <v>305026884</v>
          </cell>
          <cell r="B8241">
            <v>3</v>
          </cell>
        </row>
        <row r="8242">
          <cell r="A8242" t="str">
            <v>000229357</v>
          </cell>
          <cell r="B8242">
            <v>3</v>
          </cell>
        </row>
        <row r="8243">
          <cell r="A8243" t="str">
            <v>391011283</v>
          </cell>
          <cell r="B8243">
            <v>3</v>
          </cell>
        </row>
        <row r="8244">
          <cell r="A8244" t="str">
            <v>000104434</v>
          </cell>
          <cell r="B8244">
            <v>3</v>
          </cell>
        </row>
        <row r="8245">
          <cell r="A8245" t="str">
            <v>390000206</v>
          </cell>
          <cell r="B8245">
            <v>3</v>
          </cell>
        </row>
        <row r="8246">
          <cell r="A8246" t="str">
            <v>390037224</v>
          </cell>
          <cell r="B8246">
            <v>3</v>
          </cell>
        </row>
        <row r="8247">
          <cell r="A8247" t="str">
            <v>000178310</v>
          </cell>
          <cell r="B8247">
            <v>3</v>
          </cell>
        </row>
        <row r="8248">
          <cell r="A8248" t="str">
            <v>391011386</v>
          </cell>
          <cell r="B8248">
            <v>3</v>
          </cell>
        </row>
        <row r="8249">
          <cell r="A8249" t="str">
            <v>390000011</v>
          </cell>
          <cell r="B8249">
            <v>3</v>
          </cell>
        </row>
        <row r="8250">
          <cell r="A8250" t="str">
            <v>000104559</v>
          </cell>
          <cell r="B8250">
            <v>3</v>
          </cell>
        </row>
        <row r="8251">
          <cell r="A8251" t="str">
            <v>000179915</v>
          </cell>
          <cell r="B8251">
            <v>3</v>
          </cell>
        </row>
        <row r="8252">
          <cell r="A8252" t="str">
            <v>390000022</v>
          </cell>
          <cell r="B8252">
            <v>3</v>
          </cell>
        </row>
        <row r="8253">
          <cell r="A8253" t="str">
            <v>000178882</v>
          </cell>
          <cell r="B8253">
            <v>3</v>
          </cell>
        </row>
        <row r="8254">
          <cell r="A8254" t="str">
            <v>390036881</v>
          </cell>
          <cell r="B8254">
            <v>3</v>
          </cell>
        </row>
        <row r="8255">
          <cell r="A8255" t="str">
            <v>000104847</v>
          </cell>
          <cell r="B8255">
            <v>3</v>
          </cell>
        </row>
        <row r="8256">
          <cell r="A8256" t="str">
            <v>305023528</v>
          </cell>
          <cell r="B8256">
            <v>3</v>
          </cell>
        </row>
        <row r="8257">
          <cell r="A8257" t="str">
            <v>000178675</v>
          </cell>
          <cell r="B8257">
            <v>3</v>
          </cell>
        </row>
        <row r="8258">
          <cell r="A8258" t="str">
            <v>390038830</v>
          </cell>
          <cell r="B8258">
            <v>3</v>
          </cell>
        </row>
        <row r="8259">
          <cell r="A8259" t="str">
            <v>000229450</v>
          </cell>
          <cell r="B8259">
            <v>3</v>
          </cell>
        </row>
        <row r="8260">
          <cell r="A8260" t="str">
            <v>306019122</v>
          </cell>
          <cell r="B8260">
            <v>3</v>
          </cell>
        </row>
        <row r="8261">
          <cell r="A8261" t="str">
            <v>000002266</v>
          </cell>
          <cell r="B8261">
            <v>3</v>
          </cell>
        </row>
        <row r="8262">
          <cell r="A8262" t="str">
            <v>391005293</v>
          </cell>
          <cell r="B8262">
            <v>3</v>
          </cell>
        </row>
        <row r="8263">
          <cell r="A8263" t="str">
            <v>000134925</v>
          </cell>
          <cell r="B8263">
            <v>3</v>
          </cell>
        </row>
        <row r="8264">
          <cell r="A8264" t="str">
            <v>000195018</v>
          </cell>
          <cell r="B8264">
            <v>3</v>
          </cell>
        </row>
        <row r="8265">
          <cell r="A8265" t="str">
            <v>391008733</v>
          </cell>
          <cell r="B8265">
            <v>3</v>
          </cell>
        </row>
        <row r="8266">
          <cell r="A8266" t="str">
            <v>000194516</v>
          </cell>
          <cell r="B8266">
            <v>3</v>
          </cell>
        </row>
        <row r="8267">
          <cell r="A8267" t="str">
            <v>000222015</v>
          </cell>
          <cell r="B8267">
            <v>3</v>
          </cell>
        </row>
        <row r="8268">
          <cell r="A8268" t="str">
            <v>308014846</v>
          </cell>
          <cell r="B8268">
            <v>3</v>
          </cell>
        </row>
        <row r="8269">
          <cell r="A8269" t="str">
            <v>000129633</v>
          </cell>
          <cell r="B8269">
            <v>3</v>
          </cell>
        </row>
        <row r="8270">
          <cell r="A8270" t="str">
            <v>000134970</v>
          </cell>
          <cell r="B8270">
            <v>3</v>
          </cell>
        </row>
        <row r="8271">
          <cell r="A8271" t="str">
            <v>000222336</v>
          </cell>
          <cell r="B8271">
            <v>3</v>
          </cell>
        </row>
        <row r="8272">
          <cell r="A8272" t="str">
            <v>000135737</v>
          </cell>
          <cell r="B8272">
            <v>3</v>
          </cell>
        </row>
        <row r="8273">
          <cell r="A8273" t="str">
            <v>306019258</v>
          </cell>
          <cell r="B8273">
            <v>3</v>
          </cell>
        </row>
        <row r="8274">
          <cell r="A8274" t="str">
            <v>306027781</v>
          </cell>
          <cell r="B8274">
            <v>3</v>
          </cell>
        </row>
        <row r="8275">
          <cell r="A8275" t="str">
            <v>391003864</v>
          </cell>
          <cell r="B8275">
            <v>3</v>
          </cell>
        </row>
        <row r="8276">
          <cell r="A8276" t="str">
            <v>000192589</v>
          </cell>
          <cell r="B8276">
            <v>3</v>
          </cell>
        </row>
        <row r="8277">
          <cell r="A8277" t="str">
            <v>306018930</v>
          </cell>
          <cell r="B8277">
            <v>3</v>
          </cell>
        </row>
        <row r="8278">
          <cell r="A8278" t="str">
            <v>000204767</v>
          </cell>
          <cell r="B8278">
            <v>3</v>
          </cell>
        </row>
        <row r="8279">
          <cell r="A8279" t="str">
            <v>391003727</v>
          </cell>
          <cell r="B8279">
            <v>3</v>
          </cell>
        </row>
        <row r="8280">
          <cell r="A8280" t="str">
            <v>000217594</v>
          </cell>
          <cell r="B8280">
            <v>3</v>
          </cell>
        </row>
        <row r="8281">
          <cell r="A8281" t="str">
            <v>000222565</v>
          </cell>
          <cell r="B8281">
            <v>3</v>
          </cell>
        </row>
        <row r="8282">
          <cell r="A8282" t="str">
            <v>000191973</v>
          </cell>
          <cell r="B8282">
            <v>3</v>
          </cell>
        </row>
        <row r="8283">
          <cell r="A8283" t="str">
            <v>000191962</v>
          </cell>
          <cell r="B8283">
            <v>3</v>
          </cell>
        </row>
        <row r="8284">
          <cell r="A8284" t="str">
            <v>000205052</v>
          </cell>
          <cell r="B8284">
            <v>3</v>
          </cell>
        </row>
        <row r="8285">
          <cell r="A8285" t="str">
            <v>000186968</v>
          </cell>
          <cell r="B8285">
            <v>3</v>
          </cell>
        </row>
        <row r="8286">
          <cell r="A8286" t="str">
            <v>000222347</v>
          </cell>
          <cell r="B8286">
            <v>3</v>
          </cell>
        </row>
        <row r="8287">
          <cell r="A8287" t="str">
            <v>000204239</v>
          </cell>
          <cell r="B8287">
            <v>3</v>
          </cell>
        </row>
        <row r="8288">
          <cell r="A8288" t="str">
            <v>391007769</v>
          </cell>
          <cell r="B8288">
            <v>3</v>
          </cell>
        </row>
        <row r="8289">
          <cell r="A8289" t="str">
            <v>000133054</v>
          </cell>
          <cell r="B8289">
            <v>3</v>
          </cell>
        </row>
        <row r="8290">
          <cell r="A8290" t="str">
            <v>391007747</v>
          </cell>
          <cell r="B8290">
            <v>3</v>
          </cell>
        </row>
        <row r="8291">
          <cell r="A8291" t="str">
            <v>000219680</v>
          </cell>
          <cell r="B8291">
            <v>3</v>
          </cell>
        </row>
        <row r="8292">
          <cell r="A8292" t="str">
            <v>391007460</v>
          </cell>
          <cell r="B8292">
            <v>3</v>
          </cell>
        </row>
        <row r="8293">
          <cell r="A8293" t="str">
            <v>000219901</v>
          </cell>
          <cell r="B8293">
            <v>3</v>
          </cell>
        </row>
        <row r="8294">
          <cell r="A8294" t="str">
            <v>391011881</v>
          </cell>
          <cell r="B8294">
            <v>3</v>
          </cell>
        </row>
        <row r="8295">
          <cell r="A8295" t="str">
            <v>000220000</v>
          </cell>
          <cell r="B8295">
            <v>3</v>
          </cell>
        </row>
        <row r="8296">
          <cell r="A8296" t="str">
            <v>000002842</v>
          </cell>
          <cell r="B8296">
            <v>3</v>
          </cell>
        </row>
        <row r="8297">
          <cell r="A8297" t="str">
            <v>306048269</v>
          </cell>
          <cell r="B8297">
            <v>3</v>
          </cell>
        </row>
        <row r="8298">
          <cell r="A8298" t="str">
            <v>391007851</v>
          </cell>
          <cell r="B8298">
            <v>3</v>
          </cell>
        </row>
        <row r="8299">
          <cell r="A8299" t="str">
            <v>000221775</v>
          </cell>
          <cell r="B8299">
            <v>3</v>
          </cell>
        </row>
        <row r="8300">
          <cell r="A8300" t="str">
            <v>391008102</v>
          </cell>
          <cell r="B8300">
            <v>3</v>
          </cell>
        </row>
        <row r="8301">
          <cell r="A8301" t="str">
            <v>000132091</v>
          </cell>
          <cell r="B8301">
            <v>3</v>
          </cell>
        </row>
        <row r="8302">
          <cell r="A8302" t="str">
            <v>000218362</v>
          </cell>
          <cell r="B8302">
            <v>3</v>
          </cell>
        </row>
        <row r="8303">
          <cell r="A8303" t="str">
            <v>000199337</v>
          </cell>
          <cell r="B8303">
            <v>3</v>
          </cell>
        </row>
        <row r="8304">
          <cell r="A8304" t="str">
            <v>000134187</v>
          </cell>
          <cell r="B8304">
            <v>3</v>
          </cell>
        </row>
        <row r="8305">
          <cell r="A8305" t="str">
            <v>000199245</v>
          </cell>
          <cell r="B8305">
            <v>3</v>
          </cell>
        </row>
        <row r="8306">
          <cell r="A8306" t="str">
            <v>306034826</v>
          </cell>
          <cell r="B8306">
            <v>3</v>
          </cell>
        </row>
        <row r="8307">
          <cell r="A8307" t="str">
            <v>000003425</v>
          </cell>
          <cell r="B8307">
            <v>3</v>
          </cell>
        </row>
        <row r="8308">
          <cell r="A8308" t="str">
            <v>307048583</v>
          </cell>
          <cell r="B8308">
            <v>3</v>
          </cell>
        </row>
        <row r="8309">
          <cell r="A8309" t="str">
            <v>306031412</v>
          </cell>
          <cell r="B8309">
            <v>3</v>
          </cell>
        </row>
        <row r="8310">
          <cell r="A8310" t="str">
            <v>000221409</v>
          </cell>
          <cell r="B8310">
            <v>3</v>
          </cell>
        </row>
        <row r="8311">
          <cell r="A8311" t="str">
            <v>391005879</v>
          </cell>
          <cell r="B8311">
            <v>3</v>
          </cell>
        </row>
        <row r="8312">
          <cell r="A8312" t="str">
            <v>000196680</v>
          </cell>
          <cell r="B8312">
            <v>3</v>
          </cell>
        </row>
        <row r="8313">
          <cell r="A8313" t="str">
            <v>391008870</v>
          </cell>
          <cell r="B8313">
            <v>3</v>
          </cell>
        </row>
        <row r="8314">
          <cell r="A8314" t="str">
            <v>000133191</v>
          </cell>
          <cell r="B8314">
            <v>3</v>
          </cell>
        </row>
        <row r="8315">
          <cell r="A8315" t="str">
            <v>391001044</v>
          </cell>
          <cell r="B8315">
            <v>3</v>
          </cell>
        </row>
        <row r="8316">
          <cell r="A8316" t="str">
            <v>000189589</v>
          </cell>
          <cell r="B8316">
            <v>3</v>
          </cell>
        </row>
        <row r="8317">
          <cell r="A8317" t="str">
            <v>391002122</v>
          </cell>
          <cell r="B8317">
            <v>3</v>
          </cell>
        </row>
        <row r="8318">
          <cell r="A8318" t="str">
            <v>391002052</v>
          </cell>
          <cell r="B8318">
            <v>3</v>
          </cell>
        </row>
        <row r="8319">
          <cell r="A8319" t="str">
            <v>391001860</v>
          </cell>
          <cell r="B8319">
            <v>3</v>
          </cell>
        </row>
        <row r="8320">
          <cell r="A8320" t="str">
            <v>000136365</v>
          </cell>
          <cell r="B8320">
            <v>3</v>
          </cell>
        </row>
        <row r="8321">
          <cell r="A8321" t="str">
            <v>391001664</v>
          </cell>
          <cell r="B8321">
            <v>3</v>
          </cell>
        </row>
        <row r="8322">
          <cell r="A8322" t="str">
            <v>308041277</v>
          </cell>
          <cell r="B8322">
            <v>3</v>
          </cell>
        </row>
        <row r="8323">
          <cell r="A8323" t="str">
            <v>391009707</v>
          </cell>
          <cell r="B8323">
            <v>3</v>
          </cell>
        </row>
        <row r="8324">
          <cell r="A8324" t="str">
            <v>000226150</v>
          </cell>
          <cell r="B8324">
            <v>3</v>
          </cell>
        </row>
        <row r="8325">
          <cell r="A8325" t="str">
            <v>000215763</v>
          </cell>
          <cell r="B8325">
            <v>3</v>
          </cell>
        </row>
        <row r="8326">
          <cell r="A8326" t="str">
            <v>000128234</v>
          </cell>
          <cell r="B8326">
            <v>3</v>
          </cell>
        </row>
        <row r="8327">
          <cell r="A8327" t="str">
            <v>000217284</v>
          </cell>
          <cell r="B8327">
            <v>3</v>
          </cell>
        </row>
        <row r="8328">
          <cell r="A8328" t="str">
            <v>000101123</v>
          </cell>
          <cell r="B8328">
            <v>3</v>
          </cell>
        </row>
        <row r="8329">
          <cell r="A8329" t="str">
            <v>308037845</v>
          </cell>
          <cell r="B8329">
            <v>3</v>
          </cell>
        </row>
        <row r="8330">
          <cell r="A8330" t="str">
            <v>000226312</v>
          </cell>
          <cell r="B8330">
            <v>3</v>
          </cell>
        </row>
        <row r="8331">
          <cell r="A8331" t="str">
            <v>305058313</v>
          </cell>
          <cell r="B8331">
            <v>3</v>
          </cell>
        </row>
        <row r="8332">
          <cell r="A8332" t="str">
            <v>000226600</v>
          </cell>
          <cell r="B8332">
            <v>3</v>
          </cell>
        </row>
        <row r="8333">
          <cell r="A8333" t="str">
            <v>000101466</v>
          </cell>
          <cell r="B8333">
            <v>3</v>
          </cell>
        </row>
        <row r="8334">
          <cell r="A8334" t="str">
            <v>000226714</v>
          </cell>
          <cell r="B8334">
            <v>3</v>
          </cell>
        </row>
        <row r="8335">
          <cell r="A8335" t="str">
            <v>000226769</v>
          </cell>
          <cell r="B8335">
            <v>3</v>
          </cell>
        </row>
        <row r="8336">
          <cell r="A8336" t="str">
            <v>000226781</v>
          </cell>
          <cell r="B8336">
            <v>3</v>
          </cell>
        </row>
        <row r="8337">
          <cell r="A8337" t="str">
            <v>000128153</v>
          </cell>
          <cell r="B8337">
            <v>3</v>
          </cell>
        </row>
        <row r="8338">
          <cell r="A8338" t="str">
            <v>000187057</v>
          </cell>
          <cell r="B8338">
            <v>3</v>
          </cell>
        </row>
        <row r="8339">
          <cell r="A8339" t="str">
            <v>000203737</v>
          </cell>
          <cell r="B8339">
            <v>3</v>
          </cell>
        </row>
        <row r="8340">
          <cell r="A8340" t="str">
            <v>000187013</v>
          </cell>
          <cell r="B8340">
            <v>3</v>
          </cell>
        </row>
        <row r="8341">
          <cell r="A8341" t="str">
            <v>000188939</v>
          </cell>
          <cell r="B8341">
            <v>3</v>
          </cell>
        </row>
        <row r="8342">
          <cell r="A8342" t="str">
            <v>000128876</v>
          </cell>
          <cell r="B8342">
            <v>3</v>
          </cell>
        </row>
        <row r="8343">
          <cell r="A8343" t="str">
            <v>000002129</v>
          </cell>
          <cell r="B8343">
            <v>3</v>
          </cell>
        </row>
        <row r="8344">
          <cell r="A8344" t="str">
            <v>000222772</v>
          </cell>
          <cell r="B8344">
            <v>3</v>
          </cell>
        </row>
        <row r="8345">
          <cell r="A8345" t="str">
            <v>000222783</v>
          </cell>
          <cell r="B8345">
            <v>3</v>
          </cell>
        </row>
        <row r="8346">
          <cell r="A8346" t="str">
            <v>000222794</v>
          </cell>
          <cell r="B8346">
            <v>3</v>
          </cell>
        </row>
        <row r="8347">
          <cell r="A8347" t="str">
            <v>000135759</v>
          </cell>
          <cell r="B8347">
            <v>3</v>
          </cell>
        </row>
        <row r="8348">
          <cell r="A8348" t="str">
            <v>308031108</v>
          </cell>
          <cell r="B8348">
            <v>3</v>
          </cell>
        </row>
        <row r="8349">
          <cell r="A8349" t="str">
            <v>307043223</v>
          </cell>
          <cell r="B8349">
            <v>3</v>
          </cell>
        </row>
        <row r="8350">
          <cell r="A8350" t="str">
            <v>000132105</v>
          </cell>
          <cell r="B8350">
            <v>3</v>
          </cell>
        </row>
        <row r="8351">
          <cell r="A8351" t="str">
            <v>000205801</v>
          </cell>
          <cell r="B8351">
            <v>3</v>
          </cell>
        </row>
        <row r="8352">
          <cell r="A8352" t="str">
            <v>000223056</v>
          </cell>
          <cell r="B8352">
            <v>3</v>
          </cell>
        </row>
        <row r="8353">
          <cell r="A8353" t="str">
            <v>000132194</v>
          </cell>
          <cell r="B8353">
            <v>3</v>
          </cell>
        </row>
        <row r="8354">
          <cell r="A8354" t="str">
            <v>306000186</v>
          </cell>
          <cell r="B8354">
            <v>3</v>
          </cell>
        </row>
        <row r="8355">
          <cell r="A8355" t="str">
            <v>391009419</v>
          </cell>
          <cell r="B8355">
            <v>3</v>
          </cell>
        </row>
        <row r="8356">
          <cell r="A8356" t="str">
            <v>000189833</v>
          </cell>
          <cell r="B8356">
            <v>3</v>
          </cell>
        </row>
        <row r="8357">
          <cell r="A8357" t="str">
            <v>306008241</v>
          </cell>
          <cell r="B8357">
            <v>3</v>
          </cell>
        </row>
        <row r="8358">
          <cell r="A8358" t="str">
            <v>000190574</v>
          </cell>
          <cell r="B8358">
            <v>3</v>
          </cell>
        </row>
        <row r="8359">
          <cell r="A8359" t="str">
            <v>000206196</v>
          </cell>
          <cell r="B8359">
            <v>3</v>
          </cell>
        </row>
        <row r="8360">
          <cell r="A8360" t="str">
            <v>391009604</v>
          </cell>
          <cell r="B8360">
            <v>3</v>
          </cell>
        </row>
        <row r="8361">
          <cell r="A8361" t="str">
            <v>307005014</v>
          </cell>
          <cell r="B8361">
            <v>3</v>
          </cell>
        </row>
        <row r="8362">
          <cell r="A8362" t="str">
            <v>391002454</v>
          </cell>
          <cell r="B8362">
            <v>3</v>
          </cell>
        </row>
        <row r="8363">
          <cell r="A8363" t="str">
            <v>000232830</v>
          </cell>
          <cell r="B8363">
            <v>3</v>
          </cell>
        </row>
        <row r="8364">
          <cell r="A8364" t="str">
            <v>000215785</v>
          </cell>
          <cell r="B8364">
            <v>3</v>
          </cell>
        </row>
        <row r="8365">
          <cell r="A8365" t="str">
            <v>390034212</v>
          </cell>
          <cell r="B8365">
            <v>3</v>
          </cell>
        </row>
        <row r="8366">
          <cell r="A8366" t="str">
            <v>000224606</v>
          </cell>
          <cell r="B8366">
            <v>3</v>
          </cell>
        </row>
        <row r="8367">
          <cell r="A8367" t="str">
            <v>000225016</v>
          </cell>
          <cell r="B8367">
            <v>3</v>
          </cell>
        </row>
        <row r="8368">
          <cell r="A8368" t="str">
            <v>306001161</v>
          </cell>
          <cell r="B8368">
            <v>3</v>
          </cell>
        </row>
        <row r="8369">
          <cell r="A8369" t="str">
            <v>391002568</v>
          </cell>
          <cell r="B8369">
            <v>3</v>
          </cell>
        </row>
        <row r="8370">
          <cell r="A8370" t="str">
            <v>390014889</v>
          </cell>
          <cell r="B8370">
            <v>3</v>
          </cell>
        </row>
        <row r="8371">
          <cell r="A8371" t="str">
            <v>000111373</v>
          </cell>
          <cell r="B8371">
            <v>3</v>
          </cell>
        </row>
        <row r="8372">
          <cell r="A8372" t="str">
            <v>000149505</v>
          </cell>
          <cell r="B8372">
            <v>3</v>
          </cell>
        </row>
        <row r="8373">
          <cell r="A8373" t="str">
            <v>390018050</v>
          </cell>
          <cell r="B8373">
            <v>3</v>
          </cell>
        </row>
        <row r="8374">
          <cell r="A8374" t="str">
            <v>390018038</v>
          </cell>
          <cell r="B8374">
            <v>3</v>
          </cell>
        </row>
        <row r="8375">
          <cell r="A8375" t="str">
            <v>300054206</v>
          </cell>
          <cell r="B8375">
            <v>3</v>
          </cell>
        </row>
        <row r="8376">
          <cell r="A8376" t="str">
            <v>303030911</v>
          </cell>
          <cell r="B8376">
            <v>3</v>
          </cell>
        </row>
        <row r="8377">
          <cell r="A8377" t="str">
            <v>303029317</v>
          </cell>
          <cell r="B8377">
            <v>3</v>
          </cell>
        </row>
        <row r="8378">
          <cell r="A8378" t="str">
            <v>390017385</v>
          </cell>
          <cell r="B8378">
            <v>3</v>
          </cell>
        </row>
        <row r="8379">
          <cell r="A8379" t="str">
            <v>390017260</v>
          </cell>
          <cell r="B8379">
            <v>3</v>
          </cell>
        </row>
        <row r="8380">
          <cell r="A8380" t="str">
            <v>000141738</v>
          </cell>
          <cell r="B8380">
            <v>3</v>
          </cell>
        </row>
        <row r="8381">
          <cell r="A8381" t="str">
            <v>300064102</v>
          </cell>
          <cell r="B8381">
            <v>3</v>
          </cell>
        </row>
        <row r="8382">
          <cell r="A8382" t="str">
            <v>300066346</v>
          </cell>
          <cell r="B8382">
            <v>3</v>
          </cell>
        </row>
        <row r="8383">
          <cell r="A8383" t="str">
            <v>390008109</v>
          </cell>
          <cell r="B8383">
            <v>3</v>
          </cell>
        </row>
        <row r="8384">
          <cell r="A8384" t="str">
            <v>000116301</v>
          </cell>
          <cell r="B8384">
            <v>3</v>
          </cell>
        </row>
        <row r="8385">
          <cell r="A8385" t="str">
            <v>000149930</v>
          </cell>
          <cell r="B8385">
            <v>3</v>
          </cell>
        </row>
        <row r="8386">
          <cell r="A8386" t="str">
            <v>390007261</v>
          </cell>
          <cell r="B8386">
            <v>3</v>
          </cell>
        </row>
        <row r="8387">
          <cell r="A8387" t="str">
            <v>390014742</v>
          </cell>
          <cell r="B8387">
            <v>3</v>
          </cell>
        </row>
        <row r="8388">
          <cell r="A8388" t="str">
            <v>301000675</v>
          </cell>
          <cell r="B8388">
            <v>3</v>
          </cell>
        </row>
        <row r="8389">
          <cell r="A8389" t="str">
            <v>301008419</v>
          </cell>
          <cell r="B8389">
            <v>3</v>
          </cell>
        </row>
        <row r="8390">
          <cell r="A8390" t="str">
            <v>303022204</v>
          </cell>
          <cell r="B8390">
            <v>3</v>
          </cell>
        </row>
        <row r="8391">
          <cell r="A8391" t="str">
            <v>301014041</v>
          </cell>
          <cell r="B8391">
            <v>3</v>
          </cell>
        </row>
        <row r="8392">
          <cell r="A8392" t="str">
            <v>301021393</v>
          </cell>
          <cell r="B8392">
            <v>3</v>
          </cell>
        </row>
        <row r="8393">
          <cell r="A8393" t="str">
            <v>000148335</v>
          </cell>
          <cell r="B8393">
            <v>3</v>
          </cell>
        </row>
        <row r="8394">
          <cell r="A8394" t="str">
            <v>301023009</v>
          </cell>
          <cell r="B8394">
            <v>3</v>
          </cell>
        </row>
        <row r="8395">
          <cell r="A8395" t="str">
            <v>303019868</v>
          </cell>
          <cell r="B8395">
            <v>3</v>
          </cell>
        </row>
        <row r="8396">
          <cell r="A8396" t="str">
            <v>301027074</v>
          </cell>
          <cell r="B8396">
            <v>3</v>
          </cell>
        </row>
        <row r="8397">
          <cell r="A8397" t="str">
            <v>000151885</v>
          </cell>
          <cell r="B8397">
            <v>3</v>
          </cell>
        </row>
        <row r="8398">
          <cell r="A8398" t="str">
            <v>000141772</v>
          </cell>
          <cell r="B8398">
            <v>3</v>
          </cell>
        </row>
        <row r="8399">
          <cell r="A8399" t="str">
            <v>390019884</v>
          </cell>
          <cell r="B8399">
            <v>3</v>
          </cell>
        </row>
        <row r="8400">
          <cell r="A8400" t="str">
            <v>000167107</v>
          </cell>
          <cell r="B8400">
            <v>3</v>
          </cell>
        </row>
        <row r="8401">
          <cell r="A8401" t="str">
            <v>390005304</v>
          </cell>
          <cell r="B8401">
            <v>3</v>
          </cell>
        </row>
        <row r="8402">
          <cell r="A8402" t="str">
            <v>390021636</v>
          </cell>
          <cell r="B8402">
            <v>3</v>
          </cell>
        </row>
        <row r="8403">
          <cell r="A8403" t="str">
            <v>390005429</v>
          </cell>
          <cell r="B8403">
            <v>3</v>
          </cell>
        </row>
        <row r="8404">
          <cell r="A8404" t="str">
            <v>000141060</v>
          </cell>
          <cell r="B8404">
            <v>3</v>
          </cell>
        </row>
        <row r="8405">
          <cell r="A8405" t="str">
            <v>000141082</v>
          </cell>
          <cell r="B8405">
            <v>3</v>
          </cell>
        </row>
        <row r="8406">
          <cell r="A8406" t="str">
            <v>000141130</v>
          </cell>
          <cell r="B8406">
            <v>3</v>
          </cell>
        </row>
        <row r="8407">
          <cell r="A8407" t="str">
            <v>390021049</v>
          </cell>
          <cell r="B8407">
            <v>3</v>
          </cell>
        </row>
        <row r="8408">
          <cell r="A8408" t="str">
            <v>390020905</v>
          </cell>
          <cell r="B8408">
            <v>3</v>
          </cell>
        </row>
        <row r="8409">
          <cell r="A8409" t="str">
            <v>390005809</v>
          </cell>
          <cell r="B8409">
            <v>3</v>
          </cell>
        </row>
        <row r="8410">
          <cell r="A8410" t="str">
            <v>000110435</v>
          </cell>
          <cell r="B8410">
            <v>3</v>
          </cell>
        </row>
        <row r="8411">
          <cell r="A8411" t="str">
            <v>000253444</v>
          </cell>
          <cell r="B8411">
            <v>3</v>
          </cell>
        </row>
        <row r="8412">
          <cell r="A8412" t="str">
            <v>300044942</v>
          </cell>
          <cell r="B8412">
            <v>3</v>
          </cell>
        </row>
        <row r="8413">
          <cell r="A8413" t="str">
            <v>300018013</v>
          </cell>
          <cell r="B8413">
            <v>3</v>
          </cell>
        </row>
        <row r="8414">
          <cell r="A8414" t="str">
            <v>000111199</v>
          </cell>
          <cell r="B8414">
            <v>3</v>
          </cell>
        </row>
        <row r="8415">
          <cell r="A8415" t="str">
            <v>300018448</v>
          </cell>
          <cell r="B8415">
            <v>3</v>
          </cell>
        </row>
        <row r="8416">
          <cell r="A8416" t="str">
            <v>300020418</v>
          </cell>
          <cell r="B8416">
            <v>3</v>
          </cell>
        </row>
        <row r="8417">
          <cell r="A8417" t="str">
            <v>300021091</v>
          </cell>
          <cell r="B8417">
            <v>3</v>
          </cell>
        </row>
        <row r="8418">
          <cell r="A8418" t="str">
            <v>300024047</v>
          </cell>
          <cell r="B8418">
            <v>3</v>
          </cell>
        </row>
        <row r="8419">
          <cell r="A8419" t="str">
            <v>300024818</v>
          </cell>
          <cell r="B8419">
            <v>3</v>
          </cell>
        </row>
        <row r="8420">
          <cell r="A8420" t="str">
            <v>300030705</v>
          </cell>
          <cell r="B8420">
            <v>3</v>
          </cell>
        </row>
        <row r="8421">
          <cell r="A8421" t="str">
            <v>390019460</v>
          </cell>
          <cell r="B8421">
            <v>3</v>
          </cell>
        </row>
        <row r="8422">
          <cell r="A8422" t="str">
            <v>300033441</v>
          </cell>
          <cell r="B8422">
            <v>3</v>
          </cell>
        </row>
        <row r="8423">
          <cell r="A8423" t="str">
            <v>000150202</v>
          </cell>
          <cell r="B8423">
            <v>3</v>
          </cell>
        </row>
        <row r="8424">
          <cell r="A8424" t="str">
            <v>390006390</v>
          </cell>
          <cell r="B8424">
            <v>3</v>
          </cell>
        </row>
        <row r="8425">
          <cell r="A8425" t="str">
            <v>300044481</v>
          </cell>
          <cell r="B8425">
            <v>3</v>
          </cell>
        </row>
        <row r="8426">
          <cell r="A8426" t="str">
            <v>303036670</v>
          </cell>
          <cell r="B8426">
            <v>3</v>
          </cell>
        </row>
        <row r="8427">
          <cell r="A8427" t="str">
            <v>301028473</v>
          </cell>
          <cell r="B8427">
            <v>3</v>
          </cell>
        </row>
        <row r="8428">
          <cell r="A8428" t="str">
            <v>000150822</v>
          </cell>
          <cell r="B8428">
            <v>3</v>
          </cell>
        </row>
        <row r="8429">
          <cell r="A8429" t="str">
            <v>000114064</v>
          </cell>
          <cell r="B8429">
            <v>3</v>
          </cell>
        </row>
        <row r="8430">
          <cell r="A8430" t="str">
            <v>000146135</v>
          </cell>
          <cell r="B8430">
            <v>3</v>
          </cell>
        </row>
        <row r="8431">
          <cell r="A8431" t="str">
            <v>000115500</v>
          </cell>
          <cell r="B8431">
            <v>3</v>
          </cell>
        </row>
        <row r="8432">
          <cell r="A8432" t="str">
            <v>301068376</v>
          </cell>
          <cell r="B8432">
            <v>3</v>
          </cell>
        </row>
        <row r="8433">
          <cell r="A8433" t="str">
            <v>301071413</v>
          </cell>
          <cell r="B8433">
            <v>3</v>
          </cell>
        </row>
        <row r="8434">
          <cell r="A8434" t="str">
            <v>301076979</v>
          </cell>
          <cell r="B8434">
            <v>3</v>
          </cell>
        </row>
        <row r="8435">
          <cell r="A8435" t="str">
            <v>390008947</v>
          </cell>
          <cell r="B8435">
            <v>3</v>
          </cell>
        </row>
        <row r="8436">
          <cell r="A8436" t="str">
            <v>000145231</v>
          </cell>
          <cell r="B8436">
            <v>3</v>
          </cell>
        </row>
        <row r="8437">
          <cell r="A8437" t="str">
            <v>000145183</v>
          </cell>
          <cell r="B8437">
            <v>3</v>
          </cell>
        </row>
        <row r="8438">
          <cell r="A8438" t="str">
            <v>000142919</v>
          </cell>
          <cell r="B8438">
            <v>3</v>
          </cell>
        </row>
        <row r="8439">
          <cell r="A8439" t="str">
            <v>302014011</v>
          </cell>
          <cell r="B8439">
            <v>3</v>
          </cell>
        </row>
        <row r="8440">
          <cell r="A8440" t="str">
            <v>390010216</v>
          </cell>
          <cell r="B8440">
            <v>3</v>
          </cell>
        </row>
        <row r="8441">
          <cell r="A8441" t="str">
            <v>000142920</v>
          </cell>
          <cell r="B8441">
            <v>3</v>
          </cell>
        </row>
        <row r="8442">
          <cell r="A8442" t="str">
            <v>390008084</v>
          </cell>
          <cell r="B8442">
            <v>3</v>
          </cell>
        </row>
        <row r="8443">
          <cell r="A8443" t="str">
            <v>000143031</v>
          </cell>
          <cell r="B8443">
            <v>3</v>
          </cell>
        </row>
        <row r="8444">
          <cell r="A8444" t="str">
            <v>000142517</v>
          </cell>
          <cell r="B8444">
            <v>3</v>
          </cell>
        </row>
        <row r="8445">
          <cell r="A8445" t="str">
            <v>302041073</v>
          </cell>
          <cell r="B8445">
            <v>3</v>
          </cell>
        </row>
        <row r="8446">
          <cell r="A8446" t="str">
            <v>302071782</v>
          </cell>
          <cell r="B8446">
            <v>3</v>
          </cell>
        </row>
        <row r="8447">
          <cell r="A8447" t="str">
            <v>302044100</v>
          </cell>
          <cell r="B8447">
            <v>3</v>
          </cell>
        </row>
        <row r="8448">
          <cell r="A8448" t="str">
            <v>000144049</v>
          </cell>
          <cell r="B8448">
            <v>3</v>
          </cell>
        </row>
        <row r="8449">
          <cell r="A8449" t="str">
            <v>000115072</v>
          </cell>
          <cell r="B8449">
            <v>3</v>
          </cell>
        </row>
        <row r="8450">
          <cell r="A8450" t="str">
            <v>302053814</v>
          </cell>
          <cell r="B8450">
            <v>3</v>
          </cell>
        </row>
        <row r="8451">
          <cell r="A8451" t="str">
            <v>000143455</v>
          </cell>
          <cell r="B8451">
            <v>3</v>
          </cell>
        </row>
        <row r="8452">
          <cell r="A8452" t="str">
            <v>302055139</v>
          </cell>
          <cell r="B8452">
            <v>3</v>
          </cell>
        </row>
        <row r="8453">
          <cell r="A8453" t="str">
            <v>302059702</v>
          </cell>
          <cell r="B8453">
            <v>3</v>
          </cell>
        </row>
        <row r="8454">
          <cell r="A8454" t="str">
            <v>390009461</v>
          </cell>
          <cell r="B8454">
            <v>3</v>
          </cell>
        </row>
        <row r="8455">
          <cell r="A8455" t="str">
            <v>390009438</v>
          </cell>
          <cell r="B8455">
            <v>3</v>
          </cell>
        </row>
        <row r="8456">
          <cell r="A8456" t="str">
            <v>302060568</v>
          </cell>
          <cell r="B8456">
            <v>3</v>
          </cell>
        </row>
        <row r="8457">
          <cell r="A8457" t="str">
            <v>302038718</v>
          </cell>
          <cell r="B8457">
            <v>3</v>
          </cell>
        </row>
        <row r="8458">
          <cell r="A8458" t="str">
            <v>301042664</v>
          </cell>
          <cell r="B8458">
            <v>3</v>
          </cell>
        </row>
        <row r="8459">
          <cell r="A8459" t="str">
            <v>000112381</v>
          </cell>
          <cell r="B8459">
            <v>3</v>
          </cell>
        </row>
        <row r="8460">
          <cell r="A8460" t="str">
            <v>301028624</v>
          </cell>
          <cell r="B8460">
            <v>3</v>
          </cell>
        </row>
        <row r="8461">
          <cell r="A8461" t="str">
            <v>000147888</v>
          </cell>
          <cell r="B8461">
            <v>3</v>
          </cell>
        </row>
        <row r="8462">
          <cell r="A8462" t="str">
            <v>000147774</v>
          </cell>
          <cell r="B8462">
            <v>3</v>
          </cell>
        </row>
        <row r="8463">
          <cell r="A8463" t="str">
            <v>301033237</v>
          </cell>
          <cell r="B8463">
            <v>3</v>
          </cell>
        </row>
        <row r="8464">
          <cell r="A8464" t="str">
            <v>000142115</v>
          </cell>
          <cell r="B8464">
            <v>3</v>
          </cell>
        </row>
        <row r="8465">
          <cell r="A8465" t="str">
            <v>000115968</v>
          </cell>
          <cell r="B8465">
            <v>3</v>
          </cell>
        </row>
        <row r="8466">
          <cell r="A8466" t="str">
            <v>390013815</v>
          </cell>
          <cell r="B8466">
            <v>3</v>
          </cell>
        </row>
        <row r="8467">
          <cell r="A8467" t="str">
            <v>000112886</v>
          </cell>
          <cell r="B8467">
            <v>3</v>
          </cell>
        </row>
        <row r="8468">
          <cell r="A8468" t="str">
            <v>301034359</v>
          </cell>
          <cell r="B8468">
            <v>3</v>
          </cell>
        </row>
        <row r="8469">
          <cell r="A8469" t="str">
            <v>390013491</v>
          </cell>
          <cell r="B8469">
            <v>3</v>
          </cell>
        </row>
        <row r="8470">
          <cell r="A8470" t="str">
            <v>301039505</v>
          </cell>
          <cell r="B8470">
            <v>3</v>
          </cell>
        </row>
        <row r="8471">
          <cell r="A8471" t="str">
            <v>390010939</v>
          </cell>
          <cell r="B8471">
            <v>3</v>
          </cell>
        </row>
        <row r="8472">
          <cell r="A8472" t="str">
            <v>301041450</v>
          </cell>
          <cell r="B8472">
            <v>3</v>
          </cell>
        </row>
        <row r="8473">
          <cell r="A8473" t="str">
            <v>000147202</v>
          </cell>
          <cell r="B8473">
            <v>3</v>
          </cell>
        </row>
        <row r="8474">
          <cell r="A8474" t="str">
            <v>390012885</v>
          </cell>
          <cell r="B8474">
            <v>3</v>
          </cell>
        </row>
        <row r="8475">
          <cell r="A8475" t="str">
            <v>390011936</v>
          </cell>
          <cell r="B8475">
            <v>3</v>
          </cell>
        </row>
        <row r="8476">
          <cell r="A8476" t="str">
            <v>301046617</v>
          </cell>
          <cell r="B8476">
            <v>3</v>
          </cell>
        </row>
        <row r="8477">
          <cell r="A8477" t="str">
            <v>390011811</v>
          </cell>
          <cell r="B8477">
            <v>3</v>
          </cell>
        </row>
        <row r="8478">
          <cell r="A8478" t="str">
            <v>301049423</v>
          </cell>
          <cell r="B8478">
            <v>3</v>
          </cell>
        </row>
        <row r="8479">
          <cell r="A8479" t="str">
            <v>301049892</v>
          </cell>
          <cell r="B8479">
            <v>3</v>
          </cell>
        </row>
        <row r="8480">
          <cell r="A8480" t="str">
            <v>000147383</v>
          </cell>
          <cell r="B8480">
            <v>3</v>
          </cell>
        </row>
        <row r="8481">
          <cell r="A8481" t="str">
            <v>301055549</v>
          </cell>
          <cell r="B8481">
            <v>3</v>
          </cell>
        </row>
        <row r="8482">
          <cell r="A8482" t="str">
            <v>390011198</v>
          </cell>
          <cell r="B8482">
            <v>3</v>
          </cell>
        </row>
        <row r="8483">
          <cell r="A8483" t="str">
            <v>390011143</v>
          </cell>
          <cell r="B8483">
            <v>3</v>
          </cell>
        </row>
        <row r="8484">
          <cell r="A8484" t="str">
            <v>303013811</v>
          </cell>
          <cell r="B8484">
            <v>3</v>
          </cell>
        </row>
        <row r="8485">
          <cell r="A8485" t="str">
            <v>000147291</v>
          </cell>
          <cell r="B8485">
            <v>3</v>
          </cell>
        </row>
        <row r="8486">
          <cell r="A8486" t="str">
            <v>390022459</v>
          </cell>
          <cell r="B8486">
            <v>3</v>
          </cell>
        </row>
        <row r="8487">
          <cell r="A8487" t="str">
            <v>390008350</v>
          </cell>
          <cell r="B8487">
            <v>3</v>
          </cell>
        </row>
        <row r="8488">
          <cell r="A8488" t="str">
            <v>390029193</v>
          </cell>
          <cell r="B8488">
            <v>3</v>
          </cell>
        </row>
        <row r="8489">
          <cell r="A8489" t="str">
            <v>390002196</v>
          </cell>
          <cell r="B8489">
            <v>3</v>
          </cell>
        </row>
        <row r="8490">
          <cell r="A8490" t="str">
            <v>000107000</v>
          </cell>
          <cell r="B8490">
            <v>3</v>
          </cell>
        </row>
        <row r="8491">
          <cell r="A8491" t="str">
            <v>000163899</v>
          </cell>
          <cell r="B8491">
            <v>3</v>
          </cell>
        </row>
        <row r="8492">
          <cell r="A8492" t="str">
            <v>390030465</v>
          </cell>
          <cell r="B8492">
            <v>3</v>
          </cell>
        </row>
        <row r="8493">
          <cell r="A8493" t="str">
            <v>390002255</v>
          </cell>
          <cell r="B8493">
            <v>3</v>
          </cell>
        </row>
        <row r="8494">
          <cell r="A8494" t="str">
            <v>000163501</v>
          </cell>
          <cell r="B8494">
            <v>3</v>
          </cell>
        </row>
        <row r="8495">
          <cell r="A8495" t="str">
            <v>390002370</v>
          </cell>
          <cell r="B8495">
            <v>3</v>
          </cell>
        </row>
        <row r="8496">
          <cell r="A8496" t="str">
            <v>000234395</v>
          </cell>
          <cell r="B8496">
            <v>3</v>
          </cell>
        </row>
        <row r="8497">
          <cell r="A8497" t="str">
            <v>304035193</v>
          </cell>
          <cell r="B8497">
            <v>3</v>
          </cell>
        </row>
        <row r="8498">
          <cell r="A8498" t="str">
            <v>000107228</v>
          </cell>
          <cell r="B8498">
            <v>3</v>
          </cell>
        </row>
        <row r="8499">
          <cell r="A8499" t="str">
            <v>000234937</v>
          </cell>
          <cell r="B8499">
            <v>3</v>
          </cell>
        </row>
        <row r="8500">
          <cell r="A8500" t="str">
            <v>390029698</v>
          </cell>
          <cell r="B8500">
            <v>3</v>
          </cell>
        </row>
        <row r="8501">
          <cell r="A8501" t="str">
            <v>390027889</v>
          </cell>
          <cell r="B8501">
            <v>3</v>
          </cell>
        </row>
        <row r="8502">
          <cell r="A8502" t="str">
            <v>304028151</v>
          </cell>
          <cell r="B8502">
            <v>3</v>
          </cell>
        </row>
        <row r="8503">
          <cell r="A8503" t="str">
            <v>000233620</v>
          </cell>
          <cell r="B8503">
            <v>3</v>
          </cell>
        </row>
        <row r="8504">
          <cell r="A8504" t="str">
            <v>000138875</v>
          </cell>
          <cell r="B8504">
            <v>3</v>
          </cell>
        </row>
        <row r="8505">
          <cell r="A8505" t="str">
            <v>000236366</v>
          </cell>
          <cell r="B8505">
            <v>3</v>
          </cell>
        </row>
        <row r="8506">
          <cell r="A8506" t="str">
            <v>000139160</v>
          </cell>
          <cell r="B8506">
            <v>3</v>
          </cell>
        </row>
        <row r="8507">
          <cell r="A8507" t="str">
            <v>000162180</v>
          </cell>
          <cell r="B8507">
            <v>3</v>
          </cell>
        </row>
        <row r="8508">
          <cell r="A8508" t="str">
            <v>000162179</v>
          </cell>
          <cell r="B8508">
            <v>3</v>
          </cell>
        </row>
        <row r="8509">
          <cell r="A8509" t="str">
            <v>000236953</v>
          </cell>
          <cell r="B8509">
            <v>3</v>
          </cell>
        </row>
        <row r="8510">
          <cell r="A8510" t="str">
            <v>000139562</v>
          </cell>
          <cell r="B8510">
            <v>3</v>
          </cell>
        </row>
        <row r="8511">
          <cell r="A8511" t="str">
            <v>000161943</v>
          </cell>
          <cell r="B8511">
            <v>3</v>
          </cell>
        </row>
        <row r="8512">
          <cell r="A8512" t="str">
            <v>390028484</v>
          </cell>
          <cell r="B8512">
            <v>3</v>
          </cell>
        </row>
        <row r="8513">
          <cell r="A8513" t="str">
            <v>390003148</v>
          </cell>
          <cell r="B8513">
            <v>3</v>
          </cell>
        </row>
        <row r="8514">
          <cell r="A8514" t="str">
            <v>390028196</v>
          </cell>
          <cell r="B8514">
            <v>3</v>
          </cell>
        </row>
        <row r="8515">
          <cell r="A8515" t="str">
            <v>000151601</v>
          </cell>
          <cell r="B8515">
            <v>3</v>
          </cell>
        </row>
        <row r="8516">
          <cell r="A8516" t="str">
            <v>000138314</v>
          </cell>
          <cell r="B8516">
            <v>3</v>
          </cell>
        </row>
        <row r="8517">
          <cell r="A8517" t="str">
            <v>390032263</v>
          </cell>
          <cell r="B8517">
            <v>3</v>
          </cell>
        </row>
        <row r="8518">
          <cell r="A8518" t="str">
            <v>000137188</v>
          </cell>
          <cell r="B8518">
            <v>3</v>
          </cell>
        </row>
        <row r="8519">
          <cell r="A8519" t="str">
            <v>390033835</v>
          </cell>
          <cell r="B8519">
            <v>3</v>
          </cell>
        </row>
        <row r="8520">
          <cell r="A8520" t="str">
            <v>000174909</v>
          </cell>
          <cell r="B8520">
            <v>3</v>
          </cell>
        </row>
        <row r="8521">
          <cell r="A8521" t="str">
            <v>000137339</v>
          </cell>
          <cell r="B8521">
            <v>3</v>
          </cell>
        </row>
        <row r="8522">
          <cell r="A8522" t="str">
            <v>000173588</v>
          </cell>
          <cell r="B8522">
            <v>3</v>
          </cell>
        </row>
        <row r="8523">
          <cell r="A8523" t="str">
            <v>000173511</v>
          </cell>
          <cell r="B8523">
            <v>3</v>
          </cell>
        </row>
        <row r="8524">
          <cell r="A8524" t="str">
            <v>390001306</v>
          </cell>
          <cell r="B8524">
            <v>3</v>
          </cell>
        </row>
        <row r="8525">
          <cell r="A8525" t="str">
            <v>304062823</v>
          </cell>
          <cell r="B8525">
            <v>3</v>
          </cell>
        </row>
        <row r="8526">
          <cell r="A8526" t="str">
            <v>000231925</v>
          </cell>
          <cell r="B8526">
            <v>3</v>
          </cell>
        </row>
        <row r="8527">
          <cell r="A8527" t="str">
            <v>000231970</v>
          </cell>
          <cell r="B8527">
            <v>3</v>
          </cell>
        </row>
        <row r="8528">
          <cell r="A8528" t="str">
            <v>304058033</v>
          </cell>
          <cell r="B8528">
            <v>3</v>
          </cell>
        </row>
        <row r="8529">
          <cell r="A8529" t="str">
            <v>390001454</v>
          </cell>
          <cell r="B8529">
            <v>3</v>
          </cell>
        </row>
        <row r="8530">
          <cell r="A8530" t="str">
            <v>000233653</v>
          </cell>
          <cell r="B8530">
            <v>3</v>
          </cell>
        </row>
        <row r="8531">
          <cell r="A8531" t="str">
            <v>390032528</v>
          </cell>
          <cell r="B8531">
            <v>3</v>
          </cell>
        </row>
        <row r="8532">
          <cell r="A8532" t="str">
            <v>390031037</v>
          </cell>
          <cell r="B8532">
            <v>3</v>
          </cell>
        </row>
        <row r="8533">
          <cell r="A8533" t="str">
            <v>390001638</v>
          </cell>
          <cell r="B8533">
            <v>3</v>
          </cell>
        </row>
        <row r="8534">
          <cell r="A8534" t="str">
            <v>000137856</v>
          </cell>
          <cell r="B8534">
            <v>3</v>
          </cell>
        </row>
        <row r="8535">
          <cell r="A8535" t="str">
            <v>000250007</v>
          </cell>
          <cell r="B8535">
            <v>3</v>
          </cell>
        </row>
        <row r="8536">
          <cell r="A8536" t="str">
            <v>000106782</v>
          </cell>
          <cell r="B8536">
            <v>3</v>
          </cell>
        </row>
        <row r="8537">
          <cell r="A8537" t="str">
            <v>000143488</v>
          </cell>
          <cell r="B8537">
            <v>3</v>
          </cell>
        </row>
        <row r="8538">
          <cell r="A8538" t="str">
            <v>304050912</v>
          </cell>
          <cell r="B8538">
            <v>3</v>
          </cell>
        </row>
        <row r="8539">
          <cell r="A8539" t="str">
            <v>000138060</v>
          </cell>
          <cell r="B8539">
            <v>3</v>
          </cell>
        </row>
        <row r="8540">
          <cell r="A8540" t="str">
            <v>000165343</v>
          </cell>
          <cell r="B8540">
            <v>3</v>
          </cell>
        </row>
        <row r="8541">
          <cell r="A8541" t="str">
            <v>000233491</v>
          </cell>
          <cell r="B8541">
            <v>3</v>
          </cell>
        </row>
        <row r="8542">
          <cell r="A8542" t="str">
            <v>390031587</v>
          </cell>
          <cell r="B8542">
            <v>3</v>
          </cell>
        </row>
        <row r="8543">
          <cell r="A8543" t="str">
            <v>000164885</v>
          </cell>
          <cell r="B8543">
            <v>3</v>
          </cell>
        </row>
        <row r="8544">
          <cell r="A8544" t="str">
            <v>390031196</v>
          </cell>
          <cell r="B8544">
            <v>3</v>
          </cell>
        </row>
        <row r="8545">
          <cell r="A8545" t="str">
            <v>304020317</v>
          </cell>
          <cell r="B8545">
            <v>3</v>
          </cell>
        </row>
        <row r="8546">
          <cell r="A8546" t="str">
            <v>390001568</v>
          </cell>
          <cell r="B8546">
            <v>3</v>
          </cell>
        </row>
        <row r="8547">
          <cell r="A8547" t="str">
            <v>303069151</v>
          </cell>
          <cell r="B8547">
            <v>3</v>
          </cell>
        </row>
        <row r="8548">
          <cell r="A8548" t="str">
            <v>390023940</v>
          </cell>
          <cell r="B8548">
            <v>3</v>
          </cell>
        </row>
        <row r="8549">
          <cell r="A8549" t="str">
            <v>000108591</v>
          </cell>
          <cell r="B8549">
            <v>3</v>
          </cell>
        </row>
        <row r="8550">
          <cell r="A8550" t="str">
            <v>000154082</v>
          </cell>
          <cell r="B8550">
            <v>3</v>
          </cell>
        </row>
        <row r="8551">
          <cell r="A8551" t="str">
            <v>304001095</v>
          </cell>
          <cell r="B8551">
            <v>3</v>
          </cell>
        </row>
        <row r="8552">
          <cell r="A8552" t="str">
            <v>000108786</v>
          </cell>
          <cell r="B8552">
            <v>3</v>
          </cell>
        </row>
        <row r="8553">
          <cell r="A8553" t="str">
            <v>000244084</v>
          </cell>
          <cell r="B8553">
            <v>3</v>
          </cell>
        </row>
        <row r="8554">
          <cell r="A8554" t="str">
            <v>000244143</v>
          </cell>
          <cell r="B8554">
            <v>3</v>
          </cell>
        </row>
        <row r="8555">
          <cell r="A8555" t="str">
            <v>390005050</v>
          </cell>
          <cell r="B8555">
            <v>3</v>
          </cell>
        </row>
        <row r="8556">
          <cell r="A8556" t="str">
            <v>000108823</v>
          </cell>
          <cell r="B8556">
            <v>3</v>
          </cell>
        </row>
        <row r="8557">
          <cell r="A8557" t="str">
            <v>000108889</v>
          </cell>
          <cell r="B8557">
            <v>3</v>
          </cell>
        </row>
        <row r="8558">
          <cell r="A8558" t="str">
            <v>000153683</v>
          </cell>
          <cell r="B8558">
            <v>3</v>
          </cell>
        </row>
        <row r="8559">
          <cell r="A8559" t="str">
            <v>000153616</v>
          </cell>
          <cell r="B8559">
            <v>3</v>
          </cell>
        </row>
        <row r="8560">
          <cell r="A8560" t="str">
            <v>390027915</v>
          </cell>
          <cell r="B8560">
            <v>3</v>
          </cell>
        </row>
        <row r="8561">
          <cell r="A8561" t="str">
            <v>000153580</v>
          </cell>
          <cell r="B8561">
            <v>3</v>
          </cell>
        </row>
        <row r="8562">
          <cell r="A8562" t="str">
            <v>390024394</v>
          </cell>
          <cell r="B8562">
            <v>3</v>
          </cell>
        </row>
        <row r="8563">
          <cell r="A8563" t="str">
            <v>390023168</v>
          </cell>
          <cell r="B8563">
            <v>3</v>
          </cell>
        </row>
        <row r="8564">
          <cell r="A8564" t="str">
            <v>303068925</v>
          </cell>
          <cell r="B8564">
            <v>3</v>
          </cell>
        </row>
        <row r="8565">
          <cell r="A8565" t="str">
            <v>000247971</v>
          </cell>
          <cell r="B8565">
            <v>3</v>
          </cell>
        </row>
        <row r="8566">
          <cell r="A8566" t="str">
            <v>000248196</v>
          </cell>
          <cell r="B8566">
            <v>3</v>
          </cell>
        </row>
        <row r="8567">
          <cell r="A8567" t="str">
            <v>000141303</v>
          </cell>
          <cell r="B8567">
            <v>3</v>
          </cell>
        </row>
        <row r="8568">
          <cell r="A8568" t="str">
            <v>303065728</v>
          </cell>
          <cell r="B8568">
            <v>3</v>
          </cell>
        </row>
        <row r="8569">
          <cell r="A8569" t="str">
            <v>307011510</v>
          </cell>
          <cell r="B8569">
            <v>3</v>
          </cell>
        </row>
        <row r="8570">
          <cell r="A8570" t="str">
            <v>000152424</v>
          </cell>
          <cell r="B8570">
            <v>3</v>
          </cell>
        </row>
        <row r="8571">
          <cell r="A8571" t="str">
            <v>000117272</v>
          </cell>
          <cell r="B8571">
            <v>3</v>
          </cell>
        </row>
        <row r="8572">
          <cell r="A8572" t="str">
            <v>390005186</v>
          </cell>
          <cell r="B8572">
            <v>3</v>
          </cell>
        </row>
        <row r="8573">
          <cell r="A8573" t="str">
            <v>000152125</v>
          </cell>
          <cell r="B8573">
            <v>3</v>
          </cell>
        </row>
        <row r="8574">
          <cell r="A8574" t="str">
            <v>000109440</v>
          </cell>
          <cell r="B8574">
            <v>3</v>
          </cell>
        </row>
        <row r="8575">
          <cell r="A8575" t="str">
            <v>000153605</v>
          </cell>
          <cell r="B8575">
            <v>3</v>
          </cell>
        </row>
        <row r="8576">
          <cell r="A8576" t="str">
            <v>390026147</v>
          </cell>
          <cell r="B8576">
            <v>3</v>
          </cell>
        </row>
        <row r="8577">
          <cell r="A8577" t="str">
            <v>390027661</v>
          </cell>
          <cell r="B8577">
            <v>3</v>
          </cell>
        </row>
        <row r="8578">
          <cell r="A8578" t="str">
            <v>390027292</v>
          </cell>
          <cell r="B8578">
            <v>3</v>
          </cell>
        </row>
        <row r="8579">
          <cell r="A8579" t="str">
            <v>000158116</v>
          </cell>
          <cell r="B8579">
            <v>3</v>
          </cell>
        </row>
        <row r="8580">
          <cell r="A8580" t="str">
            <v>000107952</v>
          </cell>
          <cell r="B8580">
            <v>3</v>
          </cell>
        </row>
        <row r="8581">
          <cell r="A8581" t="str">
            <v>390027177</v>
          </cell>
          <cell r="B8581">
            <v>3</v>
          </cell>
        </row>
        <row r="8582">
          <cell r="A8582" t="str">
            <v>000157197</v>
          </cell>
          <cell r="B8582">
            <v>3</v>
          </cell>
        </row>
        <row r="8583">
          <cell r="A8583" t="str">
            <v>390027041</v>
          </cell>
          <cell r="B8583">
            <v>3</v>
          </cell>
        </row>
        <row r="8584">
          <cell r="A8584" t="str">
            <v>390003584</v>
          </cell>
          <cell r="B8584">
            <v>3</v>
          </cell>
        </row>
        <row r="8585">
          <cell r="A8585" t="str">
            <v>390003665</v>
          </cell>
          <cell r="B8585">
            <v>3</v>
          </cell>
        </row>
        <row r="8586">
          <cell r="A8586" t="str">
            <v>390003768</v>
          </cell>
          <cell r="B8586">
            <v>3</v>
          </cell>
        </row>
        <row r="8587">
          <cell r="A8587" t="str">
            <v>000239437</v>
          </cell>
          <cell r="B8587">
            <v>3</v>
          </cell>
        </row>
        <row r="8588">
          <cell r="A8588" t="str">
            <v>304014693</v>
          </cell>
          <cell r="B8588">
            <v>3</v>
          </cell>
        </row>
        <row r="8589">
          <cell r="A8589" t="str">
            <v>000243434</v>
          </cell>
          <cell r="B8589">
            <v>3</v>
          </cell>
        </row>
        <row r="8590">
          <cell r="A8590" t="str">
            <v>000155470</v>
          </cell>
          <cell r="B8590">
            <v>3</v>
          </cell>
        </row>
        <row r="8591">
          <cell r="A8591" t="str">
            <v>000154299</v>
          </cell>
          <cell r="B8591">
            <v>3</v>
          </cell>
        </row>
        <row r="8592">
          <cell r="A8592" t="str">
            <v>390026114</v>
          </cell>
          <cell r="B8592">
            <v>3</v>
          </cell>
        </row>
        <row r="8593">
          <cell r="A8593" t="str">
            <v>390026088</v>
          </cell>
          <cell r="B8593">
            <v>3</v>
          </cell>
        </row>
        <row r="8594">
          <cell r="A8594" t="str">
            <v>390025922</v>
          </cell>
          <cell r="B8594">
            <v>3</v>
          </cell>
        </row>
        <row r="8595">
          <cell r="A8595" t="str">
            <v>304012895</v>
          </cell>
          <cell r="B8595">
            <v>3</v>
          </cell>
        </row>
        <row r="8596">
          <cell r="A8596" t="str">
            <v>304011795</v>
          </cell>
          <cell r="B8596">
            <v>3</v>
          </cell>
        </row>
        <row r="8597">
          <cell r="A8597" t="str">
            <v>390025737</v>
          </cell>
          <cell r="B8597">
            <v>3</v>
          </cell>
        </row>
        <row r="8598">
          <cell r="A8598" t="str">
            <v>390004938</v>
          </cell>
          <cell r="B8598">
            <v>3</v>
          </cell>
        </row>
        <row r="8599">
          <cell r="A8599" t="str">
            <v>000154808</v>
          </cell>
          <cell r="B8599">
            <v>3</v>
          </cell>
        </row>
        <row r="8600">
          <cell r="A8600" t="str">
            <v>000154772</v>
          </cell>
          <cell r="B8600">
            <v>3</v>
          </cell>
        </row>
        <row r="8601">
          <cell r="A8601" t="str">
            <v>000154613</v>
          </cell>
          <cell r="B8601">
            <v>3</v>
          </cell>
        </row>
        <row r="8602">
          <cell r="A8602" t="str">
            <v>000118534</v>
          </cell>
          <cell r="B8602">
            <v>3</v>
          </cell>
        </row>
        <row r="8603">
          <cell r="A8603" t="str">
            <v>390024442</v>
          </cell>
          <cell r="B8603">
            <v>3</v>
          </cell>
        </row>
        <row r="8604">
          <cell r="A8604" t="str">
            <v>000137074</v>
          </cell>
          <cell r="B8604">
            <v>3</v>
          </cell>
        </row>
        <row r="8605">
          <cell r="A8605" t="str">
            <v>000156042</v>
          </cell>
          <cell r="B8605">
            <v>3</v>
          </cell>
        </row>
        <row r="8606">
          <cell r="A8606" t="str">
            <v>500063446</v>
          </cell>
          <cell r="B8606">
            <v>3</v>
          </cell>
        </row>
        <row r="8607">
          <cell r="A8607" t="str">
            <v>391026162</v>
          </cell>
          <cell r="B8607">
            <v>3</v>
          </cell>
        </row>
        <row r="8608">
          <cell r="A8608" t="str">
            <v>398012786</v>
          </cell>
          <cell r="B8608">
            <v>3</v>
          </cell>
        </row>
        <row r="8609">
          <cell r="A8609" t="str">
            <v>393014132</v>
          </cell>
          <cell r="B8609">
            <v>3</v>
          </cell>
        </row>
        <row r="8610">
          <cell r="A8610" t="str">
            <v>500152267</v>
          </cell>
          <cell r="B8610">
            <v>3</v>
          </cell>
        </row>
        <row r="8611">
          <cell r="A8611" t="str">
            <v>391025741</v>
          </cell>
          <cell r="B8611">
            <v>3</v>
          </cell>
        </row>
        <row r="8612">
          <cell r="A8612" t="str">
            <v>392013718</v>
          </cell>
          <cell r="B8612">
            <v>3</v>
          </cell>
        </row>
        <row r="8613">
          <cell r="A8613" t="str">
            <v>500152315</v>
          </cell>
          <cell r="B8613">
            <v>3</v>
          </cell>
        </row>
        <row r="8614">
          <cell r="A8614" t="str">
            <v>391025431</v>
          </cell>
          <cell r="B8614">
            <v>3</v>
          </cell>
        </row>
        <row r="8615">
          <cell r="A8615" t="str">
            <v>391065437</v>
          </cell>
          <cell r="B8615">
            <v>3</v>
          </cell>
        </row>
        <row r="8616">
          <cell r="A8616" t="str">
            <v>399027510</v>
          </cell>
          <cell r="B8616">
            <v>3</v>
          </cell>
        </row>
        <row r="8617">
          <cell r="A8617" t="str">
            <v>391044580</v>
          </cell>
          <cell r="B8617">
            <v>3</v>
          </cell>
        </row>
        <row r="8618">
          <cell r="A8618" t="str">
            <v>391044915</v>
          </cell>
          <cell r="B8618">
            <v>3</v>
          </cell>
        </row>
        <row r="8619">
          <cell r="A8619" t="str">
            <v>398013554</v>
          </cell>
          <cell r="B8619">
            <v>3</v>
          </cell>
        </row>
        <row r="8620">
          <cell r="A8620" t="str">
            <v>500030563</v>
          </cell>
          <cell r="B8620">
            <v>3</v>
          </cell>
        </row>
        <row r="8621">
          <cell r="A8621" t="str">
            <v>391025246</v>
          </cell>
          <cell r="B8621">
            <v>3</v>
          </cell>
        </row>
        <row r="8622">
          <cell r="A8622" t="str">
            <v>394010193</v>
          </cell>
          <cell r="B8622">
            <v>3</v>
          </cell>
        </row>
        <row r="8623">
          <cell r="A8623" t="str">
            <v>500098839</v>
          </cell>
          <cell r="B8623">
            <v>3</v>
          </cell>
        </row>
        <row r="8624">
          <cell r="A8624" t="str">
            <v>500087589</v>
          </cell>
          <cell r="B8624">
            <v>3</v>
          </cell>
        </row>
        <row r="8625">
          <cell r="A8625" t="str">
            <v>392003018</v>
          </cell>
          <cell r="B8625">
            <v>3</v>
          </cell>
        </row>
        <row r="8626">
          <cell r="A8626" t="str">
            <v>391025350</v>
          </cell>
          <cell r="B8626">
            <v>3</v>
          </cell>
        </row>
        <row r="8627">
          <cell r="A8627" t="str">
            <v>395016202</v>
          </cell>
          <cell r="B8627">
            <v>3</v>
          </cell>
        </row>
        <row r="8628">
          <cell r="A8628" t="str">
            <v>500065347</v>
          </cell>
          <cell r="B8628">
            <v>3</v>
          </cell>
        </row>
        <row r="8629">
          <cell r="A8629" t="str">
            <v>500091302</v>
          </cell>
          <cell r="B8629">
            <v>3</v>
          </cell>
        </row>
        <row r="8630">
          <cell r="A8630" t="str">
            <v>391040870</v>
          </cell>
          <cell r="B8630">
            <v>3</v>
          </cell>
        </row>
        <row r="8631">
          <cell r="A8631" t="str">
            <v>500064890</v>
          </cell>
          <cell r="B8631">
            <v>3</v>
          </cell>
        </row>
        <row r="8632">
          <cell r="A8632" t="str">
            <v>392003225</v>
          </cell>
          <cell r="B8632">
            <v>3</v>
          </cell>
        </row>
        <row r="8633">
          <cell r="A8633" t="str">
            <v>398062149</v>
          </cell>
          <cell r="B8633">
            <v>3</v>
          </cell>
        </row>
        <row r="8634">
          <cell r="A8634" t="str">
            <v>391060292</v>
          </cell>
          <cell r="B8634">
            <v>3</v>
          </cell>
        </row>
        <row r="8635">
          <cell r="A8635" t="str">
            <v>399038620</v>
          </cell>
          <cell r="B8635">
            <v>3</v>
          </cell>
        </row>
        <row r="8636">
          <cell r="A8636" t="str">
            <v>500134698</v>
          </cell>
          <cell r="B8636">
            <v>3</v>
          </cell>
        </row>
        <row r="8637">
          <cell r="A8637" t="str">
            <v>500261835</v>
          </cell>
          <cell r="B8637">
            <v>3</v>
          </cell>
        </row>
        <row r="8638">
          <cell r="A8638" t="str">
            <v>500097153</v>
          </cell>
          <cell r="B8638">
            <v>3</v>
          </cell>
        </row>
        <row r="8639">
          <cell r="A8639" t="str">
            <v>399101201</v>
          </cell>
          <cell r="B8639">
            <v>3</v>
          </cell>
        </row>
        <row r="8640">
          <cell r="A8640" t="str">
            <v>500262164</v>
          </cell>
          <cell r="B8640">
            <v>3</v>
          </cell>
        </row>
        <row r="8641">
          <cell r="A8641" t="str">
            <v>393012725</v>
          </cell>
          <cell r="B8641">
            <v>3</v>
          </cell>
        </row>
        <row r="8642">
          <cell r="A8642" t="str">
            <v>500064029</v>
          </cell>
          <cell r="B8642">
            <v>3</v>
          </cell>
        </row>
        <row r="8643">
          <cell r="A8643" t="str">
            <v>391044351</v>
          </cell>
          <cell r="B8643">
            <v>3</v>
          </cell>
        </row>
        <row r="8644">
          <cell r="A8644" t="str">
            <v>500244137</v>
          </cell>
          <cell r="B8644">
            <v>3</v>
          </cell>
        </row>
        <row r="8645">
          <cell r="A8645" t="str">
            <v>397050785</v>
          </cell>
          <cell r="B8645">
            <v>3</v>
          </cell>
        </row>
        <row r="8646">
          <cell r="A8646" t="str">
            <v>500228791</v>
          </cell>
          <cell r="B8646">
            <v>3</v>
          </cell>
        </row>
        <row r="8647">
          <cell r="A8647" t="str">
            <v>392015365</v>
          </cell>
          <cell r="B8647">
            <v>3</v>
          </cell>
        </row>
        <row r="8648">
          <cell r="A8648" t="str">
            <v>391043527</v>
          </cell>
          <cell r="B8648">
            <v>3</v>
          </cell>
        </row>
        <row r="8649">
          <cell r="A8649" t="str">
            <v>500056448</v>
          </cell>
          <cell r="B8649">
            <v>3</v>
          </cell>
        </row>
        <row r="8650">
          <cell r="A8650" t="str">
            <v>399027015</v>
          </cell>
          <cell r="B8650">
            <v>3</v>
          </cell>
        </row>
        <row r="8651">
          <cell r="A8651" t="str">
            <v>500242247</v>
          </cell>
          <cell r="B8651">
            <v>3</v>
          </cell>
        </row>
        <row r="8652">
          <cell r="A8652" t="str">
            <v>500154353</v>
          </cell>
          <cell r="B8652">
            <v>3</v>
          </cell>
        </row>
        <row r="8653">
          <cell r="A8653" t="str">
            <v>500020760</v>
          </cell>
          <cell r="B8653">
            <v>3</v>
          </cell>
        </row>
        <row r="8654">
          <cell r="A8654" t="str">
            <v>500009097</v>
          </cell>
          <cell r="B8654">
            <v>3</v>
          </cell>
        </row>
        <row r="8655">
          <cell r="A8655" t="str">
            <v>397010446</v>
          </cell>
          <cell r="B8655">
            <v>3</v>
          </cell>
        </row>
        <row r="8656">
          <cell r="A8656" t="str">
            <v>500033634</v>
          </cell>
          <cell r="B8656">
            <v>3</v>
          </cell>
        </row>
        <row r="8657">
          <cell r="A8657" t="str">
            <v>391046414</v>
          </cell>
          <cell r="B8657">
            <v>3</v>
          </cell>
        </row>
        <row r="8658">
          <cell r="A8658" t="str">
            <v>392017004</v>
          </cell>
          <cell r="B8658">
            <v>3</v>
          </cell>
        </row>
        <row r="8659">
          <cell r="A8659" t="str">
            <v>391057410</v>
          </cell>
          <cell r="B8659">
            <v>3</v>
          </cell>
        </row>
        <row r="8660">
          <cell r="A8660" t="str">
            <v>391023057</v>
          </cell>
          <cell r="B8660">
            <v>3</v>
          </cell>
        </row>
        <row r="8661">
          <cell r="A8661" t="str">
            <v>392035972</v>
          </cell>
          <cell r="B8661">
            <v>3</v>
          </cell>
        </row>
        <row r="8662">
          <cell r="A8662" t="str">
            <v>391022083</v>
          </cell>
          <cell r="B8662">
            <v>3</v>
          </cell>
        </row>
        <row r="8663">
          <cell r="A8663" t="str">
            <v>394015246</v>
          </cell>
          <cell r="B8663">
            <v>3</v>
          </cell>
        </row>
        <row r="8664">
          <cell r="A8664" t="str">
            <v>395014921</v>
          </cell>
          <cell r="B8664">
            <v>3</v>
          </cell>
        </row>
        <row r="8665">
          <cell r="A8665" t="str">
            <v>398021490</v>
          </cell>
          <cell r="B8665">
            <v>3</v>
          </cell>
        </row>
        <row r="8666">
          <cell r="A8666" t="str">
            <v>500122857</v>
          </cell>
          <cell r="B8666">
            <v>3</v>
          </cell>
        </row>
        <row r="8667">
          <cell r="A8667" t="str">
            <v>392001933</v>
          </cell>
          <cell r="B8667">
            <v>3</v>
          </cell>
        </row>
        <row r="8668">
          <cell r="A8668" t="str">
            <v>395007299</v>
          </cell>
          <cell r="B8668">
            <v>3</v>
          </cell>
        </row>
        <row r="8669">
          <cell r="A8669" t="str">
            <v>396025562</v>
          </cell>
          <cell r="B8669">
            <v>3</v>
          </cell>
        </row>
        <row r="8670">
          <cell r="A8670" t="str">
            <v>398075699</v>
          </cell>
          <cell r="B8670">
            <v>3</v>
          </cell>
        </row>
        <row r="8671">
          <cell r="A8671" t="str">
            <v>500223925</v>
          </cell>
          <cell r="B8671">
            <v>3</v>
          </cell>
        </row>
        <row r="8672">
          <cell r="A8672" t="str">
            <v>500261341</v>
          </cell>
          <cell r="B8672">
            <v>3</v>
          </cell>
        </row>
        <row r="8673">
          <cell r="A8673" t="str">
            <v>398061245</v>
          </cell>
          <cell r="B8673">
            <v>3</v>
          </cell>
        </row>
        <row r="8674">
          <cell r="A8674" t="str">
            <v>391011939</v>
          </cell>
          <cell r="B8674">
            <v>3</v>
          </cell>
        </row>
        <row r="8675">
          <cell r="A8675" t="str">
            <v>399111462</v>
          </cell>
          <cell r="B8675">
            <v>3</v>
          </cell>
        </row>
        <row r="8676">
          <cell r="A8676" t="str">
            <v>500017070</v>
          </cell>
          <cell r="B8676">
            <v>3</v>
          </cell>
        </row>
        <row r="8677">
          <cell r="A8677" t="str">
            <v>500061442</v>
          </cell>
          <cell r="B8677">
            <v>3</v>
          </cell>
        </row>
        <row r="8678">
          <cell r="A8678" t="str">
            <v>398017057</v>
          </cell>
          <cell r="B8678">
            <v>3</v>
          </cell>
        </row>
        <row r="8679">
          <cell r="A8679" t="str">
            <v>500061408</v>
          </cell>
          <cell r="B8679">
            <v>3</v>
          </cell>
        </row>
        <row r="8680">
          <cell r="A8680" t="str">
            <v>397009716</v>
          </cell>
          <cell r="B8680">
            <v>3</v>
          </cell>
        </row>
        <row r="8681">
          <cell r="A8681" t="str">
            <v>393027121</v>
          </cell>
          <cell r="B8681">
            <v>3</v>
          </cell>
        </row>
        <row r="8682">
          <cell r="A8682" t="str">
            <v>397058275</v>
          </cell>
          <cell r="B8682">
            <v>3</v>
          </cell>
        </row>
        <row r="8683">
          <cell r="A8683" t="str">
            <v>392016432</v>
          </cell>
          <cell r="B8683">
            <v>3</v>
          </cell>
        </row>
        <row r="8684">
          <cell r="A8684" t="str">
            <v>500009868</v>
          </cell>
          <cell r="B8684">
            <v>3</v>
          </cell>
        </row>
        <row r="8685">
          <cell r="A8685" t="str">
            <v>500153633</v>
          </cell>
          <cell r="B8685">
            <v>3</v>
          </cell>
        </row>
        <row r="8686">
          <cell r="A8686" t="str">
            <v>398018744</v>
          </cell>
          <cell r="B8686">
            <v>3</v>
          </cell>
        </row>
        <row r="8687">
          <cell r="A8687" t="str">
            <v>500269347</v>
          </cell>
          <cell r="B8687">
            <v>3</v>
          </cell>
        </row>
        <row r="8688">
          <cell r="A8688" t="str">
            <v>399026731</v>
          </cell>
          <cell r="B8688">
            <v>3</v>
          </cell>
        </row>
        <row r="8689">
          <cell r="A8689" t="str">
            <v>396026710</v>
          </cell>
          <cell r="B8689">
            <v>3</v>
          </cell>
        </row>
        <row r="8690">
          <cell r="A8690" t="str">
            <v>396026248</v>
          </cell>
          <cell r="B8690">
            <v>3</v>
          </cell>
        </row>
        <row r="8691">
          <cell r="A8691" t="str">
            <v>500058051</v>
          </cell>
          <cell r="B8691">
            <v>3</v>
          </cell>
        </row>
        <row r="8692">
          <cell r="A8692" t="str">
            <v>396008174</v>
          </cell>
          <cell r="B8692">
            <v>3</v>
          </cell>
        </row>
        <row r="8693">
          <cell r="A8693" t="str">
            <v>500138043</v>
          </cell>
          <cell r="B8693">
            <v>3</v>
          </cell>
        </row>
        <row r="8694">
          <cell r="A8694" t="str">
            <v>500014297</v>
          </cell>
          <cell r="B8694">
            <v>3</v>
          </cell>
        </row>
        <row r="8695">
          <cell r="A8695" t="str">
            <v>500126925</v>
          </cell>
          <cell r="B8695">
            <v>3</v>
          </cell>
        </row>
        <row r="8696">
          <cell r="A8696" t="str">
            <v>392008541</v>
          </cell>
          <cell r="B8696">
            <v>3</v>
          </cell>
        </row>
        <row r="8697">
          <cell r="A8697" t="str">
            <v>391041040</v>
          </cell>
          <cell r="B8697">
            <v>3</v>
          </cell>
        </row>
        <row r="8698">
          <cell r="A8698" t="str">
            <v>398004688</v>
          </cell>
          <cell r="B8698">
            <v>3</v>
          </cell>
        </row>
        <row r="8699">
          <cell r="A8699" t="str">
            <v>500077328</v>
          </cell>
          <cell r="B8699">
            <v>3</v>
          </cell>
        </row>
        <row r="8700">
          <cell r="A8700" t="str">
            <v>391042232</v>
          </cell>
          <cell r="B8700">
            <v>3</v>
          </cell>
        </row>
        <row r="8701">
          <cell r="A8701" t="str">
            <v>397054691</v>
          </cell>
          <cell r="B8701">
            <v>3</v>
          </cell>
        </row>
        <row r="8702">
          <cell r="A8702" t="str">
            <v>399037025</v>
          </cell>
          <cell r="B8702">
            <v>3</v>
          </cell>
        </row>
        <row r="8703">
          <cell r="A8703" t="str">
            <v>391033045</v>
          </cell>
          <cell r="B8703">
            <v>3</v>
          </cell>
        </row>
        <row r="8704">
          <cell r="A8704" t="str">
            <v>500253069</v>
          </cell>
          <cell r="B8704">
            <v>3</v>
          </cell>
        </row>
        <row r="8705">
          <cell r="A8705" t="str">
            <v>398005777</v>
          </cell>
          <cell r="B8705">
            <v>3</v>
          </cell>
        </row>
        <row r="8706">
          <cell r="A8706" t="str">
            <v>500092402</v>
          </cell>
          <cell r="B8706">
            <v>3</v>
          </cell>
        </row>
        <row r="8707">
          <cell r="A8707" t="str">
            <v>399091120</v>
          </cell>
          <cell r="B8707">
            <v>3</v>
          </cell>
        </row>
        <row r="8708">
          <cell r="A8708" t="str">
            <v>500026234</v>
          </cell>
          <cell r="B8708">
            <v>3</v>
          </cell>
        </row>
        <row r="8709">
          <cell r="A8709" t="str">
            <v>500092608</v>
          </cell>
          <cell r="B8709">
            <v>3</v>
          </cell>
        </row>
        <row r="8710">
          <cell r="A8710" t="str">
            <v>500142073</v>
          </cell>
          <cell r="B8710">
            <v>3</v>
          </cell>
        </row>
        <row r="8711">
          <cell r="A8711" t="str">
            <v>500014323</v>
          </cell>
          <cell r="B8711">
            <v>3</v>
          </cell>
        </row>
        <row r="8712">
          <cell r="A8712" t="str">
            <v>500070097</v>
          </cell>
          <cell r="B8712">
            <v>3</v>
          </cell>
        </row>
        <row r="8713">
          <cell r="A8713" t="str">
            <v>391043491</v>
          </cell>
          <cell r="B8713">
            <v>3</v>
          </cell>
        </row>
        <row r="8714">
          <cell r="A8714" t="str">
            <v>392008644</v>
          </cell>
          <cell r="B8714">
            <v>3</v>
          </cell>
        </row>
        <row r="8715">
          <cell r="A8715" t="str">
            <v>500208014</v>
          </cell>
          <cell r="B8715">
            <v>3</v>
          </cell>
        </row>
        <row r="8716">
          <cell r="A8716" t="str">
            <v>500022753</v>
          </cell>
          <cell r="B8716">
            <v>3</v>
          </cell>
        </row>
        <row r="8717">
          <cell r="A8717" t="str">
            <v>500228089</v>
          </cell>
          <cell r="B8717">
            <v>3</v>
          </cell>
        </row>
        <row r="8718">
          <cell r="A8718" t="str">
            <v>391063754</v>
          </cell>
          <cell r="B8718">
            <v>3</v>
          </cell>
        </row>
        <row r="8719">
          <cell r="A8719" t="str">
            <v>395022018</v>
          </cell>
          <cell r="B8719">
            <v>3</v>
          </cell>
        </row>
        <row r="8720">
          <cell r="A8720" t="str">
            <v>391063499</v>
          </cell>
          <cell r="B8720">
            <v>3</v>
          </cell>
        </row>
        <row r="8721">
          <cell r="A8721" t="str">
            <v>395014563</v>
          </cell>
          <cell r="B8721">
            <v>3</v>
          </cell>
        </row>
        <row r="8722">
          <cell r="A8722" t="str">
            <v>393004605</v>
          </cell>
          <cell r="B8722">
            <v>3</v>
          </cell>
        </row>
        <row r="8723">
          <cell r="A8723" t="str">
            <v>397007066</v>
          </cell>
          <cell r="B8723">
            <v>3</v>
          </cell>
        </row>
        <row r="8724">
          <cell r="A8724" t="str">
            <v>391031155</v>
          </cell>
          <cell r="B8724">
            <v>3</v>
          </cell>
        </row>
        <row r="8725">
          <cell r="A8725" t="str">
            <v>500127209</v>
          </cell>
          <cell r="B8725">
            <v>3</v>
          </cell>
        </row>
        <row r="8726">
          <cell r="A8726" t="str">
            <v>500144594</v>
          </cell>
          <cell r="B8726">
            <v>3</v>
          </cell>
        </row>
        <row r="8727">
          <cell r="A8727" t="str">
            <v>399007947</v>
          </cell>
          <cell r="B8727">
            <v>3</v>
          </cell>
        </row>
        <row r="8728">
          <cell r="A8728" t="str">
            <v>398003027</v>
          </cell>
          <cell r="B8728">
            <v>3</v>
          </cell>
        </row>
        <row r="8729">
          <cell r="A8729" t="str">
            <v>500073375</v>
          </cell>
          <cell r="B8729">
            <v>3</v>
          </cell>
        </row>
        <row r="8730">
          <cell r="A8730" t="str">
            <v>394000873</v>
          </cell>
          <cell r="B8730">
            <v>3</v>
          </cell>
        </row>
        <row r="8731">
          <cell r="A8731" t="str">
            <v>395023118</v>
          </cell>
          <cell r="B8731">
            <v>3</v>
          </cell>
        </row>
        <row r="8732">
          <cell r="A8732" t="str">
            <v>399034127</v>
          </cell>
          <cell r="B8732">
            <v>3</v>
          </cell>
        </row>
        <row r="8733">
          <cell r="A8733" t="str">
            <v>500140345</v>
          </cell>
          <cell r="B8733">
            <v>3</v>
          </cell>
        </row>
        <row r="8734">
          <cell r="A8734" t="str">
            <v>500015423</v>
          </cell>
          <cell r="B8734">
            <v>3</v>
          </cell>
        </row>
        <row r="8735">
          <cell r="A8735" t="str">
            <v>500226948</v>
          </cell>
          <cell r="B8735">
            <v>3</v>
          </cell>
        </row>
        <row r="8736">
          <cell r="A8736" t="str">
            <v>500228126</v>
          </cell>
          <cell r="B8736">
            <v>3</v>
          </cell>
        </row>
        <row r="8737">
          <cell r="A8737" t="str">
            <v>398010667</v>
          </cell>
          <cell r="B8737">
            <v>3</v>
          </cell>
        </row>
        <row r="8738">
          <cell r="A8738" t="str">
            <v>391033171</v>
          </cell>
          <cell r="B8738">
            <v>3</v>
          </cell>
        </row>
        <row r="8739">
          <cell r="A8739" t="str">
            <v>500028630</v>
          </cell>
          <cell r="B8739">
            <v>3</v>
          </cell>
        </row>
        <row r="8740">
          <cell r="A8740" t="str">
            <v>394000518</v>
          </cell>
          <cell r="B8740">
            <v>3</v>
          </cell>
        </row>
        <row r="8741">
          <cell r="A8741" t="str">
            <v>500258938</v>
          </cell>
          <cell r="B8741">
            <v>3</v>
          </cell>
        </row>
        <row r="8742">
          <cell r="A8742" t="str">
            <v>500028814</v>
          </cell>
          <cell r="B8742">
            <v>3</v>
          </cell>
        </row>
        <row r="8743">
          <cell r="A8743" t="str">
            <v>500259739</v>
          </cell>
          <cell r="B8743">
            <v>3</v>
          </cell>
        </row>
        <row r="8744">
          <cell r="A8744" t="str">
            <v>500246810</v>
          </cell>
          <cell r="B8744">
            <v>3</v>
          </cell>
        </row>
        <row r="8745">
          <cell r="A8745" t="str">
            <v>391043332</v>
          </cell>
          <cell r="B8745">
            <v>3</v>
          </cell>
        </row>
        <row r="8746">
          <cell r="A8746" t="str">
            <v>398010117</v>
          </cell>
          <cell r="B8746">
            <v>3</v>
          </cell>
        </row>
        <row r="8747">
          <cell r="A8747" t="str">
            <v>393005163</v>
          </cell>
          <cell r="B8747">
            <v>3</v>
          </cell>
        </row>
        <row r="8748">
          <cell r="A8748" t="str">
            <v>391029325</v>
          </cell>
          <cell r="B8748">
            <v>3</v>
          </cell>
        </row>
        <row r="8749">
          <cell r="A8749" t="str">
            <v>394005889</v>
          </cell>
          <cell r="B8749">
            <v>3</v>
          </cell>
        </row>
        <row r="8750">
          <cell r="A8750" t="str">
            <v>397009004</v>
          </cell>
          <cell r="B8750">
            <v>3</v>
          </cell>
        </row>
        <row r="8751">
          <cell r="A8751" t="str">
            <v>395023565</v>
          </cell>
          <cell r="B8751">
            <v>3</v>
          </cell>
        </row>
        <row r="8752">
          <cell r="A8752" t="str">
            <v>500065646</v>
          </cell>
          <cell r="B8752">
            <v>3</v>
          </cell>
        </row>
        <row r="8753">
          <cell r="A8753" t="str">
            <v>398063799</v>
          </cell>
          <cell r="B8753">
            <v>3</v>
          </cell>
        </row>
        <row r="8754">
          <cell r="A8754" t="str">
            <v>391028155</v>
          </cell>
          <cell r="B8754">
            <v>3</v>
          </cell>
        </row>
        <row r="8755">
          <cell r="A8755" t="str">
            <v>396007188</v>
          </cell>
          <cell r="B8755">
            <v>3</v>
          </cell>
        </row>
        <row r="8756">
          <cell r="A8756" t="str">
            <v>399028632</v>
          </cell>
          <cell r="B8756">
            <v>3</v>
          </cell>
        </row>
        <row r="8757">
          <cell r="A8757" t="str">
            <v>500056220</v>
          </cell>
          <cell r="B8757">
            <v>3</v>
          </cell>
        </row>
        <row r="8758">
          <cell r="A8758" t="str">
            <v>500228193</v>
          </cell>
          <cell r="B8758">
            <v>3</v>
          </cell>
        </row>
        <row r="8759">
          <cell r="A8759" t="str">
            <v>399009918</v>
          </cell>
          <cell r="B8759">
            <v>3</v>
          </cell>
        </row>
        <row r="8760">
          <cell r="A8760" t="str">
            <v>500198922</v>
          </cell>
          <cell r="B8760">
            <v>3</v>
          </cell>
        </row>
        <row r="8761">
          <cell r="A8761" t="str">
            <v>391030446</v>
          </cell>
          <cell r="B8761">
            <v>3</v>
          </cell>
        </row>
        <row r="8762">
          <cell r="A8762" t="str">
            <v>398066033</v>
          </cell>
          <cell r="B8762">
            <v>3</v>
          </cell>
        </row>
        <row r="8763">
          <cell r="A8763" t="str">
            <v>500247183</v>
          </cell>
          <cell r="B8763">
            <v>3</v>
          </cell>
        </row>
        <row r="8764">
          <cell r="A8764" t="str">
            <v>391033182</v>
          </cell>
          <cell r="B8764">
            <v>3</v>
          </cell>
        </row>
        <row r="8765">
          <cell r="A8765" t="str">
            <v>500144941</v>
          </cell>
          <cell r="B8765">
            <v>3</v>
          </cell>
        </row>
        <row r="8766">
          <cell r="A8766" t="str">
            <v>391030125</v>
          </cell>
          <cell r="B8766">
            <v>3</v>
          </cell>
        </row>
        <row r="8767">
          <cell r="A8767" t="str">
            <v>392010050</v>
          </cell>
          <cell r="B8767">
            <v>3</v>
          </cell>
        </row>
        <row r="8768">
          <cell r="A8768" t="str">
            <v>391028889</v>
          </cell>
          <cell r="B8768">
            <v>3</v>
          </cell>
        </row>
        <row r="8769">
          <cell r="A8769" t="str">
            <v>391030099</v>
          </cell>
          <cell r="B8769">
            <v>3</v>
          </cell>
        </row>
        <row r="8770">
          <cell r="A8770" t="str">
            <v>500148488</v>
          </cell>
          <cell r="B8770">
            <v>3</v>
          </cell>
        </row>
        <row r="8771">
          <cell r="A8771" t="str">
            <v>395012352</v>
          </cell>
          <cell r="B8771">
            <v>3</v>
          </cell>
        </row>
        <row r="8772">
          <cell r="A8772" t="str">
            <v>397018811</v>
          </cell>
          <cell r="B8772">
            <v>3</v>
          </cell>
        </row>
        <row r="8773">
          <cell r="A8773" t="str">
            <v>500146484</v>
          </cell>
          <cell r="B8773">
            <v>3</v>
          </cell>
        </row>
        <row r="8774">
          <cell r="A8774" t="str">
            <v>500258053</v>
          </cell>
          <cell r="B8774">
            <v>3</v>
          </cell>
        </row>
        <row r="8775">
          <cell r="A8775" t="str">
            <v>500197604</v>
          </cell>
          <cell r="B8775">
            <v>3</v>
          </cell>
        </row>
        <row r="8776">
          <cell r="A8776" t="str">
            <v>500225147</v>
          </cell>
          <cell r="B8776">
            <v>3</v>
          </cell>
        </row>
        <row r="8777">
          <cell r="A8777" t="str">
            <v>500022269</v>
          </cell>
          <cell r="B8777">
            <v>3</v>
          </cell>
        </row>
        <row r="8778">
          <cell r="A8778" t="str">
            <v>500247105</v>
          </cell>
          <cell r="B8778">
            <v>3</v>
          </cell>
        </row>
        <row r="8779">
          <cell r="A8779" t="str">
            <v>397053421</v>
          </cell>
          <cell r="B8779">
            <v>3</v>
          </cell>
        </row>
        <row r="8780">
          <cell r="A8780" t="str">
            <v>500093834</v>
          </cell>
          <cell r="B8780">
            <v>3</v>
          </cell>
        </row>
        <row r="8781">
          <cell r="A8781" t="str">
            <v>397037834</v>
          </cell>
          <cell r="B8781">
            <v>3</v>
          </cell>
        </row>
        <row r="8782">
          <cell r="A8782" t="str">
            <v>391016598</v>
          </cell>
          <cell r="B8782">
            <v>3</v>
          </cell>
        </row>
        <row r="8783">
          <cell r="A8783" t="str">
            <v>397031784</v>
          </cell>
          <cell r="B8783">
            <v>3</v>
          </cell>
        </row>
        <row r="8784">
          <cell r="A8784" t="str">
            <v>398049829</v>
          </cell>
          <cell r="B8784">
            <v>3</v>
          </cell>
        </row>
        <row r="8785">
          <cell r="A8785" t="str">
            <v>391016093</v>
          </cell>
          <cell r="B8785">
            <v>3</v>
          </cell>
        </row>
        <row r="8786">
          <cell r="A8786" t="str">
            <v>500002490</v>
          </cell>
          <cell r="B8786">
            <v>3</v>
          </cell>
        </row>
        <row r="8787">
          <cell r="A8787" t="str">
            <v>500232617</v>
          </cell>
          <cell r="B8787">
            <v>3</v>
          </cell>
        </row>
        <row r="8788">
          <cell r="A8788" t="str">
            <v>398048925</v>
          </cell>
          <cell r="B8788">
            <v>3</v>
          </cell>
        </row>
        <row r="8789">
          <cell r="A8789" t="str">
            <v>398038720</v>
          </cell>
          <cell r="B8789">
            <v>3</v>
          </cell>
        </row>
        <row r="8790">
          <cell r="A8790" t="str">
            <v>391017849</v>
          </cell>
          <cell r="B8790">
            <v>3</v>
          </cell>
        </row>
        <row r="8791">
          <cell r="A8791" t="str">
            <v>394023975</v>
          </cell>
          <cell r="B8791">
            <v>3</v>
          </cell>
        </row>
        <row r="8792">
          <cell r="A8792" t="str">
            <v>500183386</v>
          </cell>
          <cell r="B8792">
            <v>3</v>
          </cell>
        </row>
        <row r="8793">
          <cell r="A8793" t="str">
            <v>391015638</v>
          </cell>
          <cell r="B8793">
            <v>3</v>
          </cell>
        </row>
        <row r="8794">
          <cell r="A8794" t="str">
            <v>397014156</v>
          </cell>
          <cell r="B8794">
            <v>3</v>
          </cell>
        </row>
        <row r="8795">
          <cell r="A8795" t="str">
            <v>391015627</v>
          </cell>
          <cell r="B8795">
            <v>3</v>
          </cell>
        </row>
        <row r="8796">
          <cell r="A8796" t="str">
            <v>391037478</v>
          </cell>
          <cell r="B8796">
            <v>3</v>
          </cell>
        </row>
        <row r="8797">
          <cell r="A8797" t="str">
            <v>500216008</v>
          </cell>
          <cell r="B8797">
            <v>3</v>
          </cell>
        </row>
        <row r="8798">
          <cell r="A8798" t="str">
            <v>395003280</v>
          </cell>
          <cell r="B8798">
            <v>3</v>
          </cell>
        </row>
        <row r="8799">
          <cell r="A8799" t="str">
            <v>399131150</v>
          </cell>
          <cell r="B8799">
            <v>3</v>
          </cell>
        </row>
        <row r="8800">
          <cell r="A8800" t="str">
            <v>391015443</v>
          </cell>
          <cell r="B8800">
            <v>3</v>
          </cell>
        </row>
        <row r="8801">
          <cell r="A8801" t="str">
            <v>391052622</v>
          </cell>
          <cell r="B8801">
            <v>3</v>
          </cell>
        </row>
        <row r="8802">
          <cell r="A8802" t="str">
            <v>391050341</v>
          </cell>
          <cell r="B8802">
            <v>3</v>
          </cell>
        </row>
        <row r="8803">
          <cell r="A8803" t="str">
            <v>395004977</v>
          </cell>
          <cell r="B8803">
            <v>3</v>
          </cell>
        </row>
        <row r="8804">
          <cell r="A8804" t="str">
            <v>391066180</v>
          </cell>
          <cell r="B8804">
            <v>3</v>
          </cell>
        </row>
        <row r="8805">
          <cell r="A8805" t="str">
            <v>500220865</v>
          </cell>
          <cell r="B8805">
            <v>3</v>
          </cell>
        </row>
        <row r="8806">
          <cell r="A8806" t="str">
            <v>500109490</v>
          </cell>
          <cell r="B8806">
            <v>3</v>
          </cell>
        </row>
        <row r="8807">
          <cell r="A8807" t="str">
            <v>391040711</v>
          </cell>
          <cell r="B8807">
            <v>3</v>
          </cell>
        </row>
        <row r="8808">
          <cell r="A8808" t="str">
            <v>397012484</v>
          </cell>
          <cell r="B8808">
            <v>3</v>
          </cell>
        </row>
        <row r="8809">
          <cell r="A8809" t="str">
            <v>399004393</v>
          </cell>
          <cell r="B8809">
            <v>3</v>
          </cell>
        </row>
        <row r="8810">
          <cell r="A8810" t="str">
            <v>500110186</v>
          </cell>
          <cell r="B8810">
            <v>3</v>
          </cell>
        </row>
        <row r="8811">
          <cell r="A8811" t="str">
            <v>393022470</v>
          </cell>
          <cell r="B8811">
            <v>3</v>
          </cell>
        </row>
        <row r="8812">
          <cell r="A8812" t="str">
            <v>500285576</v>
          </cell>
          <cell r="B8812">
            <v>3</v>
          </cell>
        </row>
        <row r="8813">
          <cell r="A8813" t="str">
            <v>500019476</v>
          </cell>
          <cell r="B8813">
            <v>3</v>
          </cell>
        </row>
        <row r="8814">
          <cell r="A8814" t="str">
            <v>398050571</v>
          </cell>
          <cell r="B8814">
            <v>3</v>
          </cell>
        </row>
        <row r="8815">
          <cell r="A8815" t="str">
            <v>399109274</v>
          </cell>
          <cell r="B8815">
            <v>3</v>
          </cell>
        </row>
        <row r="8816">
          <cell r="A8816" t="str">
            <v>392000497</v>
          </cell>
          <cell r="B8816">
            <v>3</v>
          </cell>
        </row>
        <row r="8817">
          <cell r="A8817" t="str">
            <v>396001614</v>
          </cell>
          <cell r="B8817">
            <v>3</v>
          </cell>
        </row>
        <row r="8818">
          <cell r="A8818" t="str">
            <v>500117417</v>
          </cell>
          <cell r="B8818">
            <v>3</v>
          </cell>
        </row>
        <row r="8819">
          <cell r="A8819" t="str">
            <v>394023241</v>
          </cell>
          <cell r="B8819">
            <v>3</v>
          </cell>
        </row>
        <row r="8820">
          <cell r="A8820" t="str">
            <v>393019137</v>
          </cell>
          <cell r="B8820">
            <v>3</v>
          </cell>
        </row>
        <row r="8821">
          <cell r="A8821" t="str">
            <v>391050880</v>
          </cell>
          <cell r="B8821">
            <v>3</v>
          </cell>
        </row>
        <row r="8822">
          <cell r="A8822" t="str">
            <v>397035070</v>
          </cell>
          <cell r="B8822">
            <v>3</v>
          </cell>
        </row>
        <row r="8823">
          <cell r="A8823" t="str">
            <v>500216684</v>
          </cell>
          <cell r="B8823">
            <v>3</v>
          </cell>
        </row>
        <row r="8824">
          <cell r="A8824" t="str">
            <v>393021141</v>
          </cell>
          <cell r="B8824">
            <v>3</v>
          </cell>
        </row>
        <row r="8825">
          <cell r="A8825" t="str">
            <v>391015373</v>
          </cell>
          <cell r="B8825">
            <v>3</v>
          </cell>
        </row>
        <row r="8826">
          <cell r="A8826" t="str">
            <v>500214750</v>
          </cell>
          <cell r="B8826">
            <v>3</v>
          </cell>
        </row>
        <row r="8827">
          <cell r="A8827" t="str">
            <v>391066951</v>
          </cell>
          <cell r="B8827">
            <v>3</v>
          </cell>
        </row>
        <row r="8828">
          <cell r="A8828" t="str">
            <v>500177237</v>
          </cell>
          <cell r="B8828">
            <v>3</v>
          </cell>
        </row>
        <row r="8829">
          <cell r="A8829" t="str">
            <v>391013483</v>
          </cell>
          <cell r="B8829">
            <v>3</v>
          </cell>
        </row>
        <row r="8830">
          <cell r="A8830" t="str">
            <v>399049040</v>
          </cell>
          <cell r="B8830">
            <v>3</v>
          </cell>
        </row>
        <row r="8831">
          <cell r="A8831" t="str">
            <v>391013276</v>
          </cell>
          <cell r="B8831">
            <v>3</v>
          </cell>
        </row>
        <row r="8832">
          <cell r="A8832" t="str">
            <v>395000496</v>
          </cell>
          <cell r="B8832">
            <v>3</v>
          </cell>
        </row>
        <row r="8833">
          <cell r="A8833" t="str">
            <v>395000337</v>
          </cell>
          <cell r="B8833">
            <v>3</v>
          </cell>
        </row>
        <row r="8834">
          <cell r="A8834" t="str">
            <v>396016401</v>
          </cell>
          <cell r="B8834">
            <v>3</v>
          </cell>
        </row>
        <row r="8835">
          <cell r="A8835" t="str">
            <v>500293320</v>
          </cell>
          <cell r="B8835">
            <v>3</v>
          </cell>
        </row>
        <row r="8836">
          <cell r="A8836" t="str">
            <v>500000212</v>
          </cell>
          <cell r="B8836">
            <v>3</v>
          </cell>
        </row>
        <row r="8837">
          <cell r="A8837" t="str">
            <v>391013047</v>
          </cell>
          <cell r="B8837">
            <v>3</v>
          </cell>
        </row>
        <row r="8838">
          <cell r="A8838" t="str">
            <v>399133707</v>
          </cell>
          <cell r="B8838">
            <v>3</v>
          </cell>
        </row>
        <row r="8839">
          <cell r="A8839" t="str">
            <v>500233278</v>
          </cell>
          <cell r="B8839">
            <v>3</v>
          </cell>
        </row>
        <row r="8840">
          <cell r="A8840" t="str">
            <v>397062685</v>
          </cell>
          <cell r="B8840">
            <v>3</v>
          </cell>
        </row>
        <row r="8841">
          <cell r="A8841" t="str">
            <v>500115262</v>
          </cell>
          <cell r="B8841">
            <v>3</v>
          </cell>
        </row>
        <row r="8842">
          <cell r="A8842" t="str">
            <v>393028128</v>
          </cell>
          <cell r="B8842">
            <v>3</v>
          </cell>
        </row>
        <row r="8843">
          <cell r="A8843" t="str">
            <v>391012006</v>
          </cell>
          <cell r="B8843">
            <v>3</v>
          </cell>
        </row>
        <row r="8844">
          <cell r="A8844" t="str">
            <v>500295612</v>
          </cell>
          <cell r="B8844">
            <v>3</v>
          </cell>
        </row>
        <row r="8845">
          <cell r="A8845" t="str">
            <v>500294349</v>
          </cell>
          <cell r="B8845">
            <v>3</v>
          </cell>
        </row>
        <row r="8846">
          <cell r="A8846" t="str">
            <v>500215595</v>
          </cell>
          <cell r="B8846">
            <v>3</v>
          </cell>
        </row>
        <row r="8847">
          <cell r="A8847" t="str">
            <v>500212480</v>
          </cell>
          <cell r="B8847">
            <v>3</v>
          </cell>
        </row>
        <row r="8848">
          <cell r="A8848" t="str">
            <v>392025733</v>
          </cell>
          <cell r="B8848">
            <v>3</v>
          </cell>
        </row>
        <row r="8849">
          <cell r="A8849" t="str">
            <v>391051452</v>
          </cell>
          <cell r="B8849">
            <v>3</v>
          </cell>
        </row>
        <row r="8850">
          <cell r="A8850" t="str">
            <v>500175967</v>
          </cell>
          <cell r="B8850">
            <v>3</v>
          </cell>
        </row>
        <row r="8851">
          <cell r="A8851" t="str">
            <v>398040527</v>
          </cell>
          <cell r="B8851">
            <v>3</v>
          </cell>
        </row>
        <row r="8852">
          <cell r="A8852" t="str">
            <v>394025186</v>
          </cell>
          <cell r="B8852">
            <v>3</v>
          </cell>
        </row>
        <row r="8853">
          <cell r="A8853" t="str">
            <v>500039968</v>
          </cell>
          <cell r="B8853">
            <v>3</v>
          </cell>
        </row>
        <row r="8854">
          <cell r="A8854" t="str">
            <v>500113648</v>
          </cell>
          <cell r="B8854">
            <v>3</v>
          </cell>
        </row>
        <row r="8855">
          <cell r="A8855" t="str">
            <v>399049981</v>
          </cell>
          <cell r="B8855">
            <v>3</v>
          </cell>
        </row>
        <row r="8856">
          <cell r="A8856" t="str">
            <v>500116498</v>
          </cell>
          <cell r="B8856">
            <v>3</v>
          </cell>
        </row>
        <row r="8857">
          <cell r="A8857" t="str">
            <v>391051393</v>
          </cell>
          <cell r="B8857">
            <v>3</v>
          </cell>
        </row>
        <row r="8858">
          <cell r="A8858" t="str">
            <v>500114416</v>
          </cell>
          <cell r="B8858">
            <v>3</v>
          </cell>
        </row>
        <row r="8859">
          <cell r="A8859" t="str">
            <v>394025924</v>
          </cell>
          <cell r="B8859">
            <v>3</v>
          </cell>
        </row>
        <row r="8860">
          <cell r="A8860" t="str">
            <v>394026079</v>
          </cell>
          <cell r="B8860">
            <v>3</v>
          </cell>
        </row>
        <row r="8861">
          <cell r="A8861" t="str">
            <v>500114586</v>
          </cell>
          <cell r="B8861">
            <v>3</v>
          </cell>
        </row>
        <row r="8862">
          <cell r="A8862" t="str">
            <v>395019236</v>
          </cell>
          <cell r="B8862">
            <v>3</v>
          </cell>
        </row>
        <row r="8863">
          <cell r="A8863" t="str">
            <v>392026659</v>
          </cell>
          <cell r="B8863">
            <v>3</v>
          </cell>
        </row>
        <row r="8864">
          <cell r="A8864" t="str">
            <v>500045257</v>
          </cell>
          <cell r="B8864">
            <v>3</v>
          </cell>
        </row>
        <row r="8865">
          <cell r="A8865" t="str">
            <v>500129535</v>
          </cell>
          <cell r="B8865">
            <v>3</v>
          </cell>
        </row>
        <row r="8866">
          <cell r="A8866" t="str">
            <v>394027559</v>
          </cell>
          <cell r="B8866">
            <v>3</v>
          </cell>
        </row>
        <row r="8867">
          <cell r="A8867" t="str">
            <v>500176311</v>
          </cell>
          <cell r="B8867">
            <v>3</v>
          </cell>
        </row>
        <row r="8868">
          <cell r="A8868" t="str">
            <v>398027159</v>
          </cell>
          <cell r="B8868">
            <v>3</v>
          </cell>
        </row>
        <row r="8869">
          <cell r="A8869" t="str">
            <v>392021229</v>
          </cell>
          <cell r="B8869">
            <v>3</v>
          </cell>
        </row>
        <row r="8870">
          <cell r="A8870" t="str">
            <v>500219537</v>
          </cell>
          <cell r="B8870">
            <v>3</v>
          </cell>
        </row>
        <row r="8871">
          <cell r="A8871" t="str">
            <v>392035318</v>
          </cell>
          <cell r="B8871">
            <v>3</v>
          </cell>
        </row>
        <row r="8872">
          <cell r="A8872" t="str">
            <v>500241170</v>
          </cell>
          <cell r="B8872">
            <v>3</v>
          </cell>
        </row>
        <row r="8873">
          <cell r="A8873" t="str">
            <v>399044159</v>
          </cell>
          <cell r="B8873">
            <v>3</v>
          </cell>
        </row>
        <row r="8874">
          <cell r="A8874" t="str">
            <v>394017631</v>
          </cell>
          <cell r="B8874">
            <v>3</v>
          </cell>
        </row>
        <row r="8875">
          <cell r="A8875" t="str">
            <v>500052624</v>
          </cell>
          <cell r="B8875">
            <v>3</v>
          </cell>
        </row>
        <row r="8876">
          <cell r="A8876" t="str">
            <v>399013867</v>
          </cell>
          <cell r="B8876">
            <v>3</v>
          </cell>
        </row>
        <row r="8877">
          <cell r="A8877" t="str">
            <v>500210567</v>
          </cell>
          <cell r="B8877">
            <v>3</v>
          </cell>
        </row>
        <row r="8878">
          <cell r="A8878" t="str">
            <v>392034746</v>
          </cell>
          <cell r="B8878">
            <v>3</v>
          </cell>
        </row>
        <row r="8879">
          <cell r="A8879" t="str">
            <v>391020355</v>
          </cell>
          <cell r="B8879">
            <v>3</v>
          </cell>
        </row>
        <row r="8880">
          <cell r="A8880" t="str">
            <v>500278903</v>
          </cell>
          <cell r="B8880">
            <v>3</v>
          </cell>
        </row>
        <row r="8881">
          <cell r="A8881" t="str">
            <v>399044160</v>
          </cell>
          <cell r="B8881">
            <v>3</v>
          </cell>
        </row>
        <row r="8882">
          <cell r="A8882" t="str">
            <v>397059571</v>
          </cell>
          <cell r="B8882">
            <v>3</v>
          </cell>
        </row>
        <row r="8883">
          <cell r="A8883" t="str">
            <v>395024687</v>
          </cell>
          <cell r="B8883">
            <v>3</v>
          </cell>
        </row>
        <row r="8884">
          <cell r="A8884" t="str">
            <v>394020491</v>
          </cell>
          <cell r="B8884">
            <v>3</v>
          </cell>
        </row>
        <row r="8885">
          <cell r="A8885" t="str">
            <v>395021000</v>
          </cell>
          <cell r="B8885">
            <v>3</v>
          </cell>
        </row>
        <row r="8886">
          <cell r="A8886" t="str">
            <v>500132889</v>
          </cell>
          <cell r="B8886">
            <v>3</v>
          </cell>
        </row>
        <row r="8887">
          <cell r="A8887" t="str">
            <v>500280076</v>
          </cell>
          <cell r="B8887">
            <v>3</v>
          </cell>
        </row>
        <row r="8888">
          <cell r="A8888" t="str">
            <v>392020705</v>
          </cell>
          <cell r="B8888">
            <v>3</v>
          </cell>
        </row>
        <row r="8889">
          <cell r="A8889" t="str">
            <v>500020380</v>
          </cell>
          <cell r="B8889">
            <v>3</v>
          </cell>
        </row>
        <row r="8890">
          <cell r="A8890" t="str">
            <v>500273252</v>
          </cell>
          <cell r="B8890">
            <v>3</v>
          </cell>
        </row>
        <row r="8891">
          <cell r="A8891" t="str">
            <v>393024186</v>
          </cell>
          <cell r="B8891">
            <v>3</v>
          </cell>
        </row>
        <row r="8892">
          <cell r="A8892" t="str">
            <v>500055647</v>
          </cell>
          <cell r="B8892">
            <v>3</v>
          </cell>
        </row>
        <row r="8893">
          <cell r="A8893" t="str">
            <v>396024864</v>
          </cell>
          <cell r="B8893">
            <v>3</v>
          </cell>
        </row>
        <row r="8894">
          <cell r="A8894" t="str">
            <v>391035430</v>
          </cell>
          <cell r="B8894">
            <v>3</v>
          </cell>
        </row>
        <row r="8895">
          <cell r="A8895" t="str">
            <v>399012929</v>
          </cell>
          <cell r="B8895">
            <v>3</v>
          </cell>
        </row>
        <row r="8896">
          <cell r="A8896" t="str">
            <v>399042546</v>
          </cell>
          <cell r="B8896">
            <v>3</v>
          </cell>
        </row>
        <row r="8897">
          <cell r="A8897" t="str">
            <v>500121366</v>
          </cell>
          <cell r="B8897">
            <v>3</v>
          </cell>
        </row>
        <row r="8898">
          <cell r="A8898" t="str">
            <v>500277630</v>
          </cell>
          <cell r="B8898">
            <v>3</v>
          </cell>
        </row>
        <row r="8899">
          <cell r="A8899" t="str">
            <v>398055255</v>
          </cell>
          <cell r="B8899">
            <v>3</v>
          </cell>
        </row>
        <row r="8900">
          <cell r="A8900" t="str">
            <v>500279623</v>
          </cell>
          <cell r="B8900">
            <v>3</v>
          </cell>
        </row>
        <row r="8901">
          <cell r="A8901" t="str">
            <v>500275290</v>
          </cell>
          <cell r="B8901">
            <v>3</v>
          </cell>
        </row>
        <row r="8902">
          <cell r="A8902" t="str">
            <v>500188761</v>
          </cell>
          <cell r="B8902">
            <v>3</v>
          </cell>
        </row>
        <row r="8903">
          <cell r="A8903" t="str">
            <v>500054651</v>
          </cell>
          <cell r="B8903">
            <v>3</v>
          </cell>
        </row>
        <row r="8904">
          <cell r="A8904" t="str">
            <v>500188510</v>
          </cell>
          <cell r="B8904">
            <v>3</v>
          </cell>
        </row>
        <row r="8905">
          <cell r="A8905" t="str">
            <v>391035588</v>
          </cell>
          <cell r="B8905">
            <v>3</v>
          </cell>
        </row>
        <row r="8906">
          <cell r="A8906" t="str">
            <v>399068649</v>
          </cell>
          <cell r="B8906">
            <v>3</v>
          </cell>
        </row>
        <row r="8907">
          <cell r="A8907" t="str">
            <v>500035546</v>
          </cell>
          <cell r="B8907">
            <v>3</v>
          </cell>
        </row>
        <row r="8908">
          <cell r="A8908" t="str">
            <v>398054432</v>
          </cell>
          <cell r="B8908">
            <v>3</v>
          </cell>
        </row>
        <row r="8909">
          <cell r="A8909" t="str">
            <v>397012130</v>
          </cell>
          <cell r="B8909">
            <v>3</v>
          </cell>
        </row>
        <row r="8910">
          <cell r="A8910" t="str">
            <v>500108862</v>
          </cell>
          <cell r="B8910">
            <v>3</v>
          </cell>
        </row>
        <row r="8911">
          <cell r="A8911" t="str">
            <v>399059485</v>
          </cell>
          <cell r="B8911">
            <v>3</v>
          </cell>
        </row>
        <row r="8912">
          <cell r="A8912" t="str">
            <v>396023214</v>
          </cell>
          <cell r="B8912">
            <v>3</v>
          </cell>
        </row>
        <row r="8913">
          <cell r="A8913" t="str">
            <v>500085242</v>
          </cell>
          <cell r="B8913">
            <v>3</v>
          </cell>
        </row>
        <row r="8914">
          <cell r="A8914" t="str">
            <v>500095333</v>
          </cell>
          <cell r="B8914">
            <v>3</v>
          </cell>
        </row>
        <row r="8915">
          <cell r="A8915" t="str">
            <v>500105207</v>
          </cell>
          <cell r="B8915">
            <v>3</v>
          </cell>
        </row>
        <row r="8916">
          <cell r="A8916" t="str">
            <v>500004955</v>
          </cell>
          <cell r="B8916">
            <v>3</v>
          </cell>
        </row>
        <row r="8917">
          <cell r="A8917" t="str">
            <v>391018592</v>
          </cell>
          <cell r="B8917">
            <v>3</v>
          </cell>
        </row>
        <row r="8918">
          <cell r="A8918" t="str">
            <v>500085312</v>
          </cell>
          <cell r="B8918">
            <v>3</v>
          </cell>
        </row>
        <row r="8919">
          <cell r="A8919" t="str">
            <v>391055885</v>
          </cell>
          <cell r="B8919">
            <v>3</v>
          </cell>
        </row>
        <row r="8920">
          <cell r="A8920" t="str">
            <v>393022997</v>
          </cell>
          <cell r="B8920">
            <v>3</v>
          </cell>
        </row>
        <row r="8921">
          <cell r="A8921" t="str">
            <v>399016651</v>
          </cell>
          <cell r="B8921">
            <v>3</v>
          </cell>
        </row>
        <row r="8922">
          <cell r="A8922" t="str">
            <v>500167917</v>
          </cell>
          <cell r="B8922">
            <v>3</v>
          </cell>
        </row>
        <row r="8923">
          <cell r="A8923" t="str">
            <v>391048762</v>
          </cell>
          <cell r="B8923">
            <v>3</v>
          </cell>
        </row>
        <row r="8924">
          <cell r="A8924" t="str">
            <v>392023038</v>
          </cell>
          <cell r="B8924">
            <v>3</v>
          </cell>
        </row>
        <row r="8925">
          <cell r="A8925" t="str">
            <v>394020376</v>
          </cell>
          <cell r="B8925">
            <v>3</v>
          </cell>
        </row>
        <row r="8926">
          <cell r="A8926" t="str">
            <v>398033921</v>
          </cell>
          <cell r="B8926">
            <v>3</v>
          </cell>
        </row>
        <row r="8927">
          <cell r="A8927" t="str">
            <v>398034168</v>
          </cell>
          <cell r="B8927">
            <v>3</v>
          </cell>
        </row>
        <row r="8928">
          <cell r="A8928" t="str">
            <v>391017986</v>
          </cell>
          <cell r="B8928">
            <v>3</v>
          </cell>
        </row>
        <row r="8929">
          <cell r="A8929" t="str">
            <v>391036530</v>
          </cell>
          <cell r="B8929">
            <v>3</v>
          </cell>
        </row>
        <row r="8930">
          <cell r="A8930" t="str">
            <v>500132074</v>
          </cell>
          <cell r="B8930">
            <v>3</v>
          </cell>
        </row>
        <row r="8931">
          <cell r="A8931" t="str">
            <v>398053206</v>
          </cell>
          <cell r="B8931">
            <v>3</v>
          </cell>
        </row>
        <row r="8932">
          <cell r="A8932" t="str">
            <v>391047857</v>
          </cell>
          <cell r="B8932">
            <v>3</v>
          </cell>
        </row>
        <row r="8933">
          <cell r="A8933" t="str">
            <v>500120163</v>
          </cell>
          <cell r="B8933">
            <v>3</v>
          </cell>
        </row>
        <row r="8934">
          <cell r="A8934" t="str">
            <v>391018835</v>
          </cell>
          <cell r="B8934">
            <v>3</v>
          </cell>
        </row>
        <row r="8935">
          <cell r="A8935" t="str">
            <v>500020357</v>
          </cell>
          <cell r="B8935">
            <v>3</v>
          </cell>
        </row>
        <row r="8936">
          <cell r="A8936" t="str">
            <v>399024302</v>
          </cell>
          <cell r="B8936">
            <v>3</v>
          </cell>
        </row>
        <row r="8937">
          <cell r="A8937" t="str">
            <v>399127603</v>
          </cell>
          <cell r="B8937">
            <v>3</v>
          </cell>
        </row>
        <row r="8938">
          <cell r="A8938" t="str">
            <v>500281453</v>
          </cell>
          <cell r="B8938">
            <v>3</v>
          </cell>
        </row>
        <row r="8939">
          <cell r="A8939" t="str">
            <v>392001014</v>
          </cell>
          <cell r="B8939">
            <v>3</v>
          </cell>
        </row>
        <row r="8940">
          <cell r="A8940" t="str">
            <v>500232086</v>
          </cell>
          <cell r="B8940">
            <v>3</v>
          </cell>
        </row>
        <row r="8941">
          <cell r="A8941" t="str">
            <v>500164385</v>
          </cell>
          <cell r="B8941">
            <v>3</v>
          </cell>
        </row>
        <row r="8942">
          <cell r="A8942" t="str">
            <v>500106374</v>
          </cell>
          <cell r="B8942">
            <v>3</v>
          </cell>
        </row>
        <row r="8943">
          <cell r="A8943" t="str">
            <v>502160992</v>
          </cell>
          <cell r="B8943">
            <v>3</v>
          </cell>
        </row>
        <row r="8944">
          <cell r="A8944" t="str">
            <v>502153075</v>
          </cell>
          <cell r="B8944">
            <v>3</v>
          </cell>
        </row>
        <row r="8945">
          <cell r="A8945" t="str">
            <v>501008923</v>
          </cell>
          <cell r="B8945">
            <v>3</v>
          </cell>
        </row>
        <row r="8946">
          <cell r="A8946" t="str">
            <v>503450128</v>
          </cell>
          <cell r="B8946">
            <v>3</v>
          </cell>
        </row>
        <row r="8947">
          <cell r="A8947" t="str">
            <v>501413552</v>
          </cell>
          <cell r="B8947">
            <v>3</v>
          </cell>
        </row>
        <row r="8948">
          <cell r="A8948" t="str">
            <v>502160545</v>
          </cell>
          <cell r="B8948">
            <v>3</v>
          </cell>
        </row>
        <row r="8949">
          <cell r="A8949" t="str">
            <v>501447890</v>
          </cell>
          <cell r="B8949">
            <v>3</v>
          </cell>
        </row>
        <row r="8950">
          <cell r="A8950" t="str">
            <v>502198560</v>
          </cell>
          <cell r="B8950">
            <v>3</v>
          </cell>
        </row>
        <row r="8951">
          <cell r="A8951" t="str">
            <v>502194780</v>
          </cell>
          <cell r="B8951">
            <v>3</v>
          </cell>
        </row>
        <row r="8952">
          <cell r="A8952" t="str">
            <v>502151956</v>
          </cell>
          <cell r="B8952">
            <v>3</v>
          </cell>
        </row>
        <row r="8953">
          <cell r="A8953" t="str">
            <v>501008705</v>
          </cell>
          <cell r="B8953">
            <v>3</v>
          </cell>
        </row>
        <row r="8954">
          <cell r="A8954" t="str">
            <v>502031119</v>
          </cell>
          <cell r="B8954">
            <v>3</v>
          </cell>
        </row>
        <row r="8955">
          <cell r="A8955" t="str">
            <v>501445988</v>
          </cell>
          <cell r="B8955">
            <v>3</v>
          </cell>
        </row>
        <row r="8956">
          <cell r="A8956" t="str">
            <v>503455938</v>
          </cell>
          <cell r="B8956">
            <v>3</v>
          </cell>
        </row>
        <row r="8957">
          <cell r="A8957" t="str">
            <v>502197275</v>
          </cell>
          <cell r="B8957">
            <v>3</v>
          </cell>
        </row>
        <row r="8958">
          <cell r="A8958" t="str">
            <v>502156364</v>
          </cell>
          <cell r="B8958">
            <v>3</v>
          </cell>
        </row>
        <row r="8959">
          <cell r="A8959" t="str">
            <v>500588097</v>
          </cell>
          <cell r="B8959">
            <v>3</v>
          </cell>
        </row>
        <row r="8960">
          <cell r="A8960" t="str">
            <v>502175468</v>
          </cell>
          <cell r="B8960">
            <v>3</v>
          </cell>
        </row>
        <row r="8961">
          <cell r="A8961" t="str">
            <v>502032389</v>
          </cell>
          <cell r="B8961">
            <v>3</v>
          </cell>
        </row>
        <row r="8962">
          <cell r="A8962" t="str">
            <v>501003320</v>
          </cell>
          <cell r="B8962">
            <v>3</v>
          </cell>
        </row>
        <row r="8963">
          <cell r="A8963" t="str">
            <v>501435026</v>
          </cell>
          <cell r="B8963">
            <v>3</v>
          </cell>
        </row>
        <row r="8964">
          <cell r="A8964" t="str">
            <v>501425360</v>
          </cell>
          <cell r="B8964">
            <v>3</v>
          </cell>
        </row>
        <row r="8965">
          <cell r="A8965" t="str">
            <v>501011048</v>
          </cell>
          <cell r="B8965">
            <v>3</v>
          </cell>
        </row>
        <row r="8966">
          <cell r="A8966" t="str">
            <v>501005092</v>
          </cell>
          <cell r="B8966">
            <v>3</v>
          </cell>
        </row>
        <row r="8967">
          <cell r="A8967" t="str">
            <v>501418236</v>
          </cell>
          <cell r="B8967">
            <v>3</v>
          </cell>
        </row>
        <row r="8968">
          <cell r="A8968" t="str">
            <v>502031821</v>
          </cell>
          <cell r="B8968">
            <v>3</v>
          </cell>
        </row>
        <row r="8969">
          <cell r="A8969" t="str">
            <v>503448402</v>
          </cell>
          <cell r="B8969">
            <v>3</v>
          </cell>
        </row>
        <row r="8970">
          <cell r="A8970" t="str">
            <v>501413909</v>
          </cell>
          <cell r="B8970">
            <v>3</v>
          </cell>
        </row>
        <row r="8971">
          <cell r="A8971" t="str">
            <v>503463564</v>
          </cell>
          <cell r="B8971">
            <v>3</v>
          </cell>
        </row>
        <row r="8972">
          <cell r="A8972" t="str">
            <v>501010546</v>
          </cell>
          <cell r="B8972">
            <v>3</v>
          </cell>
        </row>
        <row r="8973">
          <cell r="A8973" t="str">
            <v>503443773</v>
          </cell>
          <cell r="B8973">
            <v>3</v>
          </cell>
        </row>
        <row r="8974">
          <cell r="A8974" t="str">
            <v>504109285</v>
          </cell>
          <cell r="B8974">
            <v>3</v>
          </cell>
        </row>
        <row r="8975">
          <cell r="A8975" t="str">
            <v>501426389</v>
          </cell>
          <cell r="B8975">
            <v>3</v>
          </cell>
        </row>
        <row r="8976">
          <cell r="A8976" t="str">
            <v>504114979</v>
          </cell>
          <cell r="B8976">
            <v>3</v>
          </cell>
        </row>
        <row r="8977">
          <cell r="A8977" t="str">
            <v>504115002</v>
          </cell>
          <cell r="B8977">
            <v>3</v>
          </cell>
        </row>
        <row r="8978">
          <cell r="A8978" t="str">
            <v>504054701</v>
          </cell>
          <cell r="B8978">
            <v>3</v>
          </cell>
        </row>
        <row r="8979">
          <cell r="A8979" t="str">
            <v>500544200</v>
          </cell>
          <cell r="B8979">
            <v>3</v>
          </cell>
        </row>
        <row r="8980">
          <cell r="A8980" t="str">
            <v>504062393</v>
          </cell>
          <cell r="B8980">
            <v>3</v>
          </cell>
        </row>
        <row r="8981">
          <cell r="A8981" t="str">
            <v>502079351</v>
          </cell>
          <cell r="B8981">
            <v>3</v>
          </cell>
        </row>
        <row r="8982">
          <cell r="A8982" t="str">
            <v>500544923</v>
          </cell>
          <cell r="B8982">
            <v>3</v>
          </cell>
        </row>
        <row r="8983">
          <cell r="A8983" t="str">
            <v>502081332</v>
          </cell>
          <cell r="B8983">
            <v>3</v>
          </cell>
        </row>
        <row r="8984">
          <cell r="A8984" t="str">
            <v>500545311</v>
          </cell>
          <cell r="B8984">
            <v>3</v>
          </cell>
        </row>
        <row r="8985">
          <cell r="A8985" t="str">
            <v>500548884</v>
          </cell>
          <cell r="B8985">
            <v>3</v>
          </cell>
        </row>
        <row r="8986">
          <cell r="A8986" t="str">
            <v>500549847</v>
          </cell>
          <cell r="B8986">
            <v>3</v>
          </cell>
        </row>
        <row r="8987">
          <cell r="A8987" t="str">
            <v>504056510</v>
          </cell>
          <cell r="B8987">
            <v>3</v>
          </cell>
        </row>
        <row r="8988">
          <cell r="A8988" t="str">
            <v>502081871</v>
          </cell>
          <cell r="B8988">
            <v>3</v>
          </cell>
        </row>
        <row r="8989">
          <cell r="A8989" t="str">
            <v>501471459</v>
          </cell>
          <cell r="B8989">
            <v>3</v>
          </cell>
        </row>
        <row r="8990">
          <cell r="A8990" t="str">
            <v>501488619</v>
          </cell>
          <cell r="B8990">
            <v>3</v>
          </cell>
        </row>
        <row r="8991">
          <cell r="A8991" t="str">
            <v>504067365</v>
          </cell>
          <cell r="B8991">
            <v>3</v>
          </cell>
        </row>
        <row r="8992">
          <cell r="A8992" t="str">
            <v>504054468</v>
          </cell>
          <cell r="B8992">
            <v>3</v>
          </cell>
        </row>
        <row r="8993">
          <cell r="A8993" t="str">
            <v>502047224</v>
          </cell>
          <cell r="B8993">
            <v>3</v>
          </cell>
        </row>
        <row r="8994">
          <cell r="A8994" t="str">
            <v>500518500</v>
          </cell>
          <cell r="B8994">
            <v>3</v>
          </cell>
        </row>
        <row r="8995">
          <cell r="A8995" t="str">
            <v>504051571</v>
          </cell>
          <cell r="B8995">
            <v>3</v>
          </cell>
        </row>
        <row r="8996">
          <cell r="A8996" t="str">
            <v>502088216</v>
          </cell>
          <cell r="B8996">
            <v>3</v>
          </cell>
        </row>
        <row r="8997">
          <cell r="A8997" t="str">
            <v>504048696</v>
          </cell>
          <cell r="B8997">
            <v>3</v>
          </cell>
        </row>
        <row r="8998">
          <cell r="A8998" t="str">
            <v>500557554</v>
          </cell>
          <cell r="B8998">
            <v>3</v>
          </cell>
        </row>
        <row r="8999">
          <cell r="A8999" t="str">
            <v>504044252</v>
          </cell>
          <cell r="B8999">
            <v>3</v>
          </cell>
        </row>
        <row r="9000">
          <cell r="A9000" t="str">
            <v>501477831</v>
          </cell>
          <cell r="B9000">
            <v>3</v>
          </cell>
        </row>
        <row r="9001">
          <cell r="A9001" t="str">
            <v>500562215</v>
          </cell>
          <cell r="B9001">
            <v>3</v>
          </cell>
        </row>
        <row r="9002">
          <cell r="A9002" t="str">
            <v>500562905</v>
          </cell>
          <cell r="B9002">
            <v>3</v>
          </cell>
        </row>
        <row r="9003">
          <cell r="A9003" t="str">
            <v>500520330</v>
          </cell>
          <cell r="B9003">
            <v>3</v>
          </cell>
        </row>
        <row r="9004">
          <cell r="A9004" t="str">
            <v>502053100</v>
          </cell>
          <cell r="B9004">
            <v>3</v>
          </cell>
        </row>
        <row r="9005">
          <cell r="A9005" t="str">
            <v>504094660</v>
          </cell>
          <cell r="B9005">
            <v>3</v>
          </cell>
        </row>
        <row r="9006">
          <cell r="A9006" t="str">
            <v>504094165</v>
          </cell>
          <cell r="B9006">
            <v>3</v>
          </cell>
        </row>
        <row r="9007">
          <cell r="A9007" t="str">
            <v>504093892</v>
          </cell>
          <cell r="B9007">
            <v>3</v>
          </cell>
        </row>
        <row r="9008">
          <cell r="A9008" t="str">
            <v>502005899</v>
          </cell>
          <cell r="B9008">
            <v>3</v>
          </cell>
        </row>
        <row r="9009">
          <cell r="A9009" t="str">
            <v>502056226</v>
          </cell>
          <cell r="B9009">
            <v>3</v>
          </cell>
        </row>
        <row r="9010">
          <cell r="A9010" t="str">
            <v>502058127</v>
          </cell>
          <cell r="B9010">
            <v>3</v>
          </cell>
        </row>
        <row r="9011">
          <cell r="A9011" t="str">
            <v>500525405</v>
          </cell>
          <cell r="B9011">
            <v>3</v>
          </cell>
        </row>
        <row r="9012">
          <cell r="A9012" t="str">
            <v>502065479</v>
          </cell>
          <cell r="B9012">
            <v>3</v>
          </cell>
        </row>
        <row r="9013">
          <cell r="A9013" t="str">
            <v>500522390</v>
          </cell>
          <cell r="B9013">
            <v>3</v>
          </cell>
        </row>
        <row r="9014">
          <cell r="A9014" t="str">
            <v>501495330</v>
          </cell>
          <cell r="B9014">
            <v>3</v>
          </cell>
        </row>
        <row r="9015">
          <cell r="A9015" t="str">
            <v>500522301</v>
          </cell>
          <cell r="B9015">
            <v>3</v>
          </cell>
        </row>
        <row r="9016">
          <cell r="A9016" t="str">
            <v>504064375</v>
          </cell>
          <cell r="B9016">
            <v>3</v>
          </cell>
        </row>
        <row r="9017">
          <cell r="A9017" t="str">
            <v>504085808</v>
          </cell>
          <cell r="B9017">
            <v>3</v>
          </cell>
        </row>
        <row r="9018">
          <cell r="A9018" t="str">
            <v>502078239</v>
          </cell>
          <cell r="B9018">
            <v>3</v>
          </cell>
        </row>
        <row r="9019">
          <cell r="A9019" t="str">
            <v>502051184</v>
          </cell>
          <cell r="B9019">
            <v>3</v>
          </cell>
        </row>
        <row r="9020">
          <cell r="A9020" t="str">
            <v>502051081</v>
          </cell>
          <cell r="B9020">
            <v>3</v>
          </cell>
        </row>
        <row r="9021">
          <cell r="A9021" t="str">
            <v>502050279</v>
          </cell>
          <cell r="B9021">
            <v>3</v>
          </cell>
        </row>
        <row r="9022">
          <cell r="A9022" t="str">
            <v>500534511</v>
          </cell>
          <cell r="B9022">
            <v>3</v>
          </cell>
        </row>
        <row r="9023">
          <cell r="A9023" t="str">
            <v>504076448</v>
          </cell>
          <cell r="B9023">
            <v>3</v>
          </cell>
        </row>
        <row r="9024">
          <cell r="A9024" t="str">
            <v>502071218</v>
          </cell>
          <cell r="B9024">
            <v>3</v>
          </cell>
        </row>
        <row r="9025">
          <cell r="A9025" t="str">
            <v>501494414</v>
          </cell>
          <cell r="B9025">
            <v>3</v>
          </cell>
        </row>
        <row r="9026">
          <cell r="A9026" t="str">
            <v>504074891</v>
          </cell>
          <cell r="B9026">
            <v>3</v>
          </cell>
        </row>
        <row r="9027">
          <cell r="A9027" t="str">
            <v>501494377</v>
          </cell>
          <cell r="B9027">
            <v>3</v>
          </cell>
        </row>
        <row r="9028">
          <cell r="A9028" t="str">
            <v>504068498</v>
          </cell>
          <cell r="B9028">
            <v>3</v>
          </cell>
        </row>
        <row r="9029">
          <cell r="A9029" t="str">
            <v>502099418</v>
          </cell>
          <cell r="B9029">
            <v>3</v>
          </cell>
        </row>
        <row r="9030">
          <cell r="A9030" t="str">
            <v>504087732</v>
          </cell>
          <cell r="B9030">
            <v>3</v>
          </cell>
        </row>
        <row r="9031">
          <cell r="A9031" t="str">
            <v>502138359</v>
          </cell>
          <cell r="B9031">
            <v>3</v>
          </cell>
        </row>
        <row r="9032">
          <cell r="A9032" t="str">
            <v>501476627</v>
          </cell>
          <cell r="B9032">
            <v>3</v>
          </cell>
        </row>
        <row r="9033">
          <cell r="A9033" t="str">
            <v>500513619</v>
          </cell>
          <cell r="B9033">
            <v>3</v>
          </cell>
        </row>
        <row r="9034">
          <cell r="A9034" t="str">
            <v>501459619</v>
          </cell>
          <cell r="B9034">
            <v>3</v>
          </cell>
        </row>
        <row r="9035">
          <cell r="A9035" t="str">
            <v>502132243</v>
          </cell>
          <cell r="B9035">
            <v>3</v>
          </cell>
        </row>
        <row r="9036">
          <cell r="A9036" t="str">
            <v>500579545</v>
          </cell>
          <cell r="B9036">
            <v>3</v>
          </cell>
        </row>
        <row r="9037">
          <cell r="A9037" t="str">
            <v>502132852</v>
          </cell>
          <cell r="B9037">
            <v>3</v>
          </cell>
        </row>
        <row r="9038">
          <cell r="A9038" t="str">
            <v>501457822</v>
          </cell>
          <cell r="B9038">
            <v>3</v>
          </cell>
        </row>
        <row r="9039">
          <cell r="A9039" t="str">
            <v>502134292</v>
          </cell>
          <cell r="B9039">
            <v>3</v>
          </cell>
        </row>
        <row r="9040">
          <cell r="A9040" t="str">
            <v>501457453</v>
          </cell>
          <cell r="B9040">
            <v>3</v>
          </cell>
        </row>
        <row r="9041">
          <cell r="A9041" t="str">
            <v>501456593</v>
          </cell>
          <cell r="B9041">
            <v>3</v>
          </cell>
        </row>
        <row r="9042">
          <cell r="A9042" t="str">
            <v>502136920</v>
          </cell>
          <cell r="B9042">
            <v>3</v>
          </cell>
        </row>
        <row r="9043">
          <cell r="A9043" t="str">
            <v>500515255</v>
          </cell>
          <cell r="B9043">
            <v>3</v>
          </cell>
        </row>
        <row r="9044">
          <cell r="A9044" t="str">
            <v>500581940</v>
          </cell>
          <cell r="B9044">
            <v>3</v>
          </cell>
        </row>
        <row r="9045">
          <cell r="A9045" t="str">
            <v>502122510</v>
          </cell>
          <cell r="B9045">
            <v>3</v>
          </cell>
        </row>
        <row r="9046">
          <cell r="A9046" t="str">
            <v>500582648</v>
          </cell>
          <cell r="B9046">
            <v>3</v>
          </cell>
        </row>
        <row r="9047">
          <cell r="A9047" t="str">
            <v>501452034</v>
          </cell>
          <cell r="B9047">
            <v>3</v>
          </cell>
        </row>
        <row r="9048">
          <cell r="A9048" t="str">
            <v>501451679</v>
          </cell>
          <cell r="B9048">
            <v>3</v>
          </cell>
        </row>
        <row r="9049">
          <cell r="A9049" t="str">
            <v>504004278</v>
          </cell>
          <cell r="B9049">
            <v>3</v>
          </cell>
        </row>
        <row r="9050">
          <cell r="A9050" t="str">
            <v>504003673</v>
          </cell>
          <cell r="B9050">
            <v>3</v>
          </cell>
        </row>
        <row r="9051">
          <cell r="A9051" t="str">
            <v>501450719</v>
          </cell>
          <cell r="B9051">
            <v>3</v>
          </cell>
        </row>
        <row r="9052">
          <cell r="A9052" t="str">
            <v>502147465</v>
          </cell>
          <cell r="B9052">
            <v>3</v>
          </cell>
        </row>
        <row r="9053">
          <cell r="A9053" t="str">
            <v>500583726</v>
          </cell>
          <cell r="B9053">
            <v>3</v>
          </cell>
        </row>
        <row r="9054">
          <cell r="A9054" t="str">
            <v>502150878</v>
          </cell>
          <cell r="B9054">
            <v>3</v>
          </cell>
        </row>
        <row r="9055">
          <cell r="A9055" t="str">
            <v>504000568</v>
          </cell>
          <cell r="B9055">
            <v>3</v>
          </cell>
        </row>
        <row r="9056">
          <cell r="A9056" t="str">
            <v>502034246</v>
          </cell>
          <cell r="B9056">
            <v>3</v>
          </cell>
        </row>
        <row r="9057">
          <cell r="A9057" t="str">
            <v>504006445</v>
          </cell>
          <cell r="B9057">
            <v>3</v>
          </cell>
        </row>
        <row r="9058">
          <cell r="A9058" t="str">
            <v>504023604</v>
          </cell>
          <cell r="B9058">
            <v>3</v>
          </cell>
        </row>
        <row r="9059">
          <cell r="A9059" t="str">
            <v>500584653</v>
          </cell>
          <cell r="B9059">
            <v>3</v>
          </cell>
        </row>
        <row r="9060">
          <cell r="A9060" t="str">
            <v>500518393</v>
          </cell>
          <cell r="B9060">
            <v>3</v>
          </cell>
        </row>
        <row r="9061">
          <cell r="A9061" t="str">
            <v>500565940</v>
          </cell>
          <cell r="B9061">
            <v>3</v>
          </cell>
        </row>
        <row r="9062">
          <cell r="A9062" t="str">
            <v>504034792</v>
          </cell>
          <cell r="B9062">
            <v>3</v>
          </cell>
        </row>
        <row r="9063">
          <cell r="A9063" t="str">
            <v>500567874</v>
          </cell>
          <cell r="B9063">
            <v>3</v>
          </cell>
        </row>
        <row r="9064">
          <cell r="A9064" t="str">
            <v>502289374</v>
          </cell>
          <cell r="B9064">
            <v>3</v>
          </cell>
        </row>
        <row r="9065">
          <cell r="A9065" t="str">
            <v>500518201</v>
          </cell>
          <cell r="B9065">
            <v>3</v>
          </cell>
        </row>
        <row r="9066">
          <cell r="A9066" t="str">
            <v>502043547</v>
          </cell>
          <cell r="B9066">
            <v>3</v>
          </cell>
        </row>
        <row r="9067">
          <cell r="A9067" t="str">
            <v>502102051</v>
          </cell>
          <cell r="B9067">
            <v>3</v>
          </cell>
        </row>
        <row r="9068">
          <cell r="A9068" t="str">
            <v>504030495</v>
          </cell>
          <cell r="B9068">
            <v>3</v>
          </cell>
        </row>
        <row r="9069">
          <cell r="A9069" t="str">
            <v>504026856</v>
          </cell>
          <cell r="B9069">
            <v>3</v>
          </cell>
        </row>
        <row r="9070">
          <cell r="A9070" t="str">
            <v>504011564</v>
          </cell>
          <cell r="B9070">
            <v>3</v>
          </cell>
        </row>
        <row r="9071">
          <cell r="A9071" t="str">
            <v>502111592</v>
          </cell>
          <cell r="B9071">
            <v>3</v>
          </cell>
        </row>
        <row r="9072">
          <cell r="A9072" t="str">
            <v>500563027</v>
          </cell>
          <cell r="B9072">
            <v>3</v>
          </cell>
        </row>
        <row r="9073">
          <cell r="A9073" t="str">
            <v>500574067</v>
          </cell>
          <cell r="B9073">
            <v>3</v>
          </cell>
        </row>
        <row r="9074">
          <cell r="A9074" t="str">
            <v>502112382</v>
          </cell>
          <cell r="B9074">
            <v>3</v>
          </cell>
        </row>
        <row r="9075">
          <cell r="A9075" t="str">
            <v>502113194</v>
          </cell>
          <cell r="B9075">
            <v>3</v>
          </cell>
        </row>
        <row r="9076">
          <cell r="A9076" t="str">
            <v>504031469</v>
          </cell>
          <cell r="B9076">
            <v>3</v>
          </cell>
        </row>
        <row r="9077">
          <cell r="A9077" t="str">
            <v>500576441</v>
          </cell>
          <cell r="B9077">
            <v>3</v>
          </cell>
        </row>
        <row r="9078">
          <cell r="A9078" t="str">
            <v>502041392</v>
          </cell>
          <cell r="B9078">
            <v>3</v>
          </cell>
        </row>
        <row r="9079">
          <cell r="A9079" t="str">
            <v>502041381</v>
          </cell>
          <cell r="B9079">
            <v>3</v>
          </cell>
        </row>
        <row r="9080">
          <cell r="A9080" t="str">
            <v>501467304</v>
          </cell>
          <cell r="B9080">
            <v>3</v>
          </cell>
        </row>
        <row r="9081">
          <cell r="A9081" t="str">
            <v>504015126</v>
          </cell>
          <cell r="B9081">
            <v>3</v>
          </cell>
        </row>
        <row r="9082">
          <cell r="A9082" t="str">
            <v>501466765</v>
          </cell>
          <cell r="B9082">
            <v>3</v>
          </cell>
        </row>
        <row r="9083">
          <cell r="A9083" t="str">
            <v>504014060</v>
          </cell>
          <cell r="B9083">
            <v>3</v>
          </cell>
        </row>
        <row r="9084">
          <cell r="A9084" t="str">
            <v>501473590</v>
          </cell>
          <cell r="B9084">
            <v>3</v>
          </cell>
        </row>
        <row r="9085">
          <cell r="A9085" t="str">
            <v>503196558</v>
          </cell>
          <cell r="B9085">
            <v>3</v>
          </cell>
        </row>
        <row r="9086">
          <cell r="A9086" t="str">
            <v>502409123</v>
          </cell>
          <cell r="B9086">
            <v>3</v>
          </cell>
        </row>
        <row r="9087">
          <cell r="A9087" t="str">
            <v>501162683</v>
          </cell>
          <cell r="B9087">
            <v>3</v>
          </cell>
        </row>
        <row r="9088">
          <cell r="A9088" t="str">
            <v>502426061</v>
          </cell>
          <cell r="B9088">
            <v>3</v>
          </cell>
        </row>
        <row r="9089">
          <cell r="A9089" t="str">
            <v>502425927</v>
          </cell>
          <cell r="B9089">
            <v>3</v>
          </cell>
        </row>
        <row r="9090">
          <cell r="A9090" t="str">
            <v>501158871</v>
          </cell>
          <cell r="B9090">
            <v>3</v>
          </cell>
        </row>
        <row r="9091">
          <cell r="A9091" t="str">
            <v>502425916</v>
          </cell>
          <cell r="B9091">
            <v>3</v>
          </cell>
        </row>
        <row r="9092">
          <cell r="A9092" t="str">
            <v>501164056</v>
          </cell>
          <cell r="B9092">
            <v>3</v>
          </cell>
        </row>
        <row r="9093">
          <cell r="A9093" t="str">
            <v>503194819</v>
          </cell>
          <cell r="B9093">
            <v>3</v>
          </cell>
        </row>
        <row r="9094">
          <cell r="A9094" t="str">
            <v>502426452</v>
          </cell>
          <cell r="B9094">
            <v>3</v>
          </cell>
        </row>
        <row r="9095">
          <cell r="A9095" t="str">
            <v>501302256</v>
          </cell>
          <cell r="B9095">
            <v>3</v>
          </cell>
        </row>
        <row r="9096">
          <cell r="A9096" t="str">
            <v>501303046</v>
          </cell>
          <cell r="B9096">
            <v>3</v>
          </cell>
        </row>
        <row r="9097">
          <cell r="A9097" t="str">
            <v>501151171</v>
          </cell>
          <cell r="B9097">
            <v>3</v>
          </cell>
        </row>
        <row r="9098">
          <cell r="A9098" t="str">
            <v>502411274</v>
          </cell>
          <cell r="B9098">
            <v>3</v>
          </cell>
        </row>
        <row r="9099">
          <cell r="A9099" t="str">
            <v>501150211</v>
          </cell>
          <cell r="B9099">
            <v>3</v>
          </cell>
        </row>
        <row r="9100">
          <cell r="A9100" t="str">
            <v>502352128</v>
          </cell>
          <cell r="B9100">
            <v>3</v>
          </cell>
        </row>
        <row r="9101">
          <cell r="A9101" t="str">
            <v>501154389</v>
          </cell>
          <cell r="B9101">
            <v>3</v>
          </cell>
        </row>
        <row r="9102">
          <cell r="A9102" t="str">
            <v>503180155</v>
          </cell>
          <cell r="B9102">
            <v>3</v>
          </cell>
        </row>
        <row r="9103">
          <cell r="A9103" t="str">
            <v>501280666</v>
          </cell>
          <cell r="B9103">
            <v>3</v>
          </cell>
        </row>
        <row r="9104">
          <cell r="A9104" t="str">
            <v>503169884</v>
          </cell>
          <cell r="B9104">
            <v>3</v>
          </cell>
        </row>
        <row r="9105">
          <cell r="A9105" t="str">
            <v>502452978</v>
          </cell>
          <cell r="B9105">
            <v>3</v>
          </cell>
        </row>
        <row r="9106">
          <cell r="A9106" t="str">
            <v>502452808</v>
          </cell>
          <cell r="B9106">
            <v>3</v>
          </cell>
        </row>
        <row r="9107">
          <cell r="A9107" t="str">
            <v>502443529</v>
          </cell>
          <cell r="B9107">
            <v>3</v>
          </cell>
        </row>
        <row r="9108">
          <cell r="A9108" t="str">
            <v>502442359</v>
          </cell>
          <cell r="B9108">
            <v>3</v>
          </cell>
        </row>
        <row r="9109">
          <cell r="A9109" t="str">
            <v>503188829</v>
          </cell>
          <cell r="B9109">
            <v>3</v>
          </cell>
        </row>
        <row r="9110">
          <cell r="A9110" t="str">
            <v>503180052</v>
          </cell>
          <cell r="B9110">
            <v>3</v>
          </cell>
        </row>
        <row r="9111">
          <cell r="A9111" t="str">
            <v>503206994</v>
          </cell>
          <cell r="B9111">
            <v>3</v>
          </cell>
        </row>
        <row r="9112">
          <cell r="A9112" t="str">
            <v>501170688</v>
          </cell>
          <cell r="B9112">
            <v>3</v>
          </cell>
        </row>
        <row r="9113">
          <cell r="A9113" t="str">
            <v>501170080</v>
          </cell>
          <cell r="B9113">
            <v>3</v>
          </cell>
        </row>
        <row r="9114">
          <cell r="A9114" t="str">
            <v>501169763</v>
          </cell>
          <cell r="B9114">
            <v>3</v>
          </cell>
        </row>
        <row r="9115">
          <cell r="A9115" t="str">
            <v>501287850</v>
          </cell>
          <cell r="B9115">
            <v>3</v>
          </cell>
        </row>
        <row r="9116">
          <cell r="A9116" t="str">
            <v>502435638</v>
          </cell>
          <cell r="B9116">
            <v>3</v>
          </cell>
        </row>
        <row r="9117">
          <cell r="A9117" t="str">
            <v>502433287</v>
          </cell>
          <cell r="B9117">
            <v>3</v>
          </cell>
        </row>
        <row r="9118">
          <cell r="A9118" t="str">
            <v>501173391</v>
          </cell>
          <cell r="B9118">
            <v>3</v>
          </cell>
        </row>
        <row r="9119">
          <cell r="A9119" t="str">
            <v>503247986</v>
          </cell>
          <cell r="B9119">
            <v>3</v>
          </cell>
        </row>
        <row r="9120">
          <cell r="A9120" t="str">
            <v>501147990</v>
          </cell>
          <cell r="B9120">
            <v>3</v>
          </cell>
        </row>
        <row r="9121">
          <cell r="A9121" t="str">
            <v>502381195</v>
          </cell>
          <cell r="B9121">
            <v>3</v>
          </cell>
        </row>
        <row r="9122">
          <cell r="A9122" t="str">
            <v>501123547</v>
          </cell>
          <cell r="B9122">
            <v>3</v>
          </cell>
        </row>
        <row r="9123">
          <cell r="A9123" t="str">
            <v>501121831</v>
          </cell>
          <cell r="B9123">
            <v>3</v>
          </cell>
        </row>
        <row r="9124">
          <cell r="A9124" t="str">
            <v>502379491</v>
          </cell>
          <cell r="B9124">
            <v>3</v>
          </cell>
        </row>
        <row r="9125">
          <cell r="A9125" t="str">
            <v>501120627</v>
          </cell>
          <cell r="B9125">
            <v>3</v>
          </cell>
        </row>
        <row r="9126">
          <cell r="A9126" t="str">
            <v>502384266</v>
          </cell>
          <cell r="B9126">
            <v>3</v>
          </cell>
        </row>
        <row r="9127">
          <cell r="A9127" t="str">
            <v>501324339</v>
          </cell>
          <cell r="B9127">
            <v>3</v>
          </cell>
        </row>
        <row r="9128">
          <cell r="A9128" t="str">
            <v>501316998</v>
          </cell>
          <cell r="B9128">
            <v>3</v>
          </cell>
        </row>
        <row r="9129">
          <cell r="A9129" t="str">
            <v>501116192</v>
          </cell>
          <cell r="B9129">
            <v>3</v>
          </cell>
        </row>
        <row r="9130">
          <cell r="A9130" t="str">
            <v>501324834</v>
          </cell>
          <cell r="B9130">
            <v>3</v>
          </cell>
        </row>
        <row r="9131">
          <cell r="A9131" t="str">
            <v>501325255</v>
          </cell>
          <cell r="B9131">
            <v>3</v>
          </cell>
        </row>
        <row r="9132">
          <cell r="A9132" t="str">
            <v>503251329</v>
          </cell>
          <cell r="B9132">
            <v>3</v>
          </cell>
        </row>
        <row r="9133">
          <cell r="A9133" t="str">
            <v>503252832</v>
          </cell>
          <cell r="B9133">
            <v>3</v>
          </cell>
        </row>
        <row r="9134">
          <cell r="A9134" t="str">
            <v>502287369</v>
          </cell>
          <cell r="B9134">
            <v>3</v>
          </cell>
        </row>
        <row r="9135">
          <cell r="A9135" t="str">
            <v>501119757</v>
          </cell>
          <cell r="B9135">
            <v>3</v>
          </cell>
        </row>
        <row r="9136">
          <cell r="A9136" t="str">
            <v>501310022</v>
          </cell>
          <cell r="B9136">
            <v>3</v>
          </cell>
        </row>
        <row r="9137">
          <cell r="A9137" t="str">
            <v>502405354</v>
          </cell>
          <cell r="B9137">
            <v>3</v>
          </cell>
        </row>
        <row r="9138">
          <cell r="A9138" t="str">
            <v>501141275</v>
          </cell>
          <cell r="B9138">
            <v>3</v>
          </cell>
        </row>
        <row r="9139">
          <cell r="A9139" t="str">
            <v>503209940</v>
          </cell>
          <cell r="B9139">
            <v>3</v>
          </cell>
        </row>
        <row r="9140">
          <cell r="A9140" t="str">
            <v>503210740</v>
          </cell>
          <cell r="B9140">
            <v>3</v>
          </cell>
        </row>
        <row r="9141">
          <cell r="A9141" t="str">
            <v>502402858</v>
          </cell>
          <cell r="B9141">
            <v>3</v>
          </cell>
        </row>
        <row r="9142">
          <cell r="A9142" t="str">
            <v>502402250</v>
          </cell>
          <cell r="B9142">
            <v>3</v>
          </cell>
        </row>
        <row r="9143">
          <cell r="A9143" t="str">
            <v>501317571</v>
          </cell>
          <cell r="B9143">
            <v>3</v>
          </cell>
        </row>
        <row r="9144">
          <cell r="A9144" t="str">
            <v>503217783</v>
          </cell>
          <cell r="B9144">
            <v>3</v>
          </cell>
        </row>
        <row r="9145">
          <cell r="A9145" t="str">
            <v>503166115</v>
          </cell>
          <cell r="B9145">
            <v>3</v>
          </cell>
        </row>
        <row r="9146">
          <cell r="A9146" t="str">
            <v>501314396</v>
          </cell>
          <cell r="B9146">
            <v>3</v>
          </cell>
        </row>
        <row r="9147">
          <cell r="A9147" t="str">
            <v>503220750</v>
          </cell>
          <cell r="B9147">
            <v>3</v>
          </cell>
        </row>
        <row r="9148">
          <cell r="A9148" t="str">
            <v>503223223</v>
          </cell>
          <cell r="B9148">
            <v>3</v>
          </cell>
        </row>
        <row r="9149">
          <cell r="A9149" t="str">
            <v>501131014</v>
          </cell>
          <cell r="B9149">
            <v>3</v>
          </cell>
        </row>
        <row r="9150">
          <cell r="A9150" t="str">
            <v>503226316</v>
          </cell>
          <cell r="B9150">
            <v>3</v>
          </cell>
        </row>
        <row r="9151">
          <cell r="A9151" t="str">
            <v>502384288</v>
          </cell>
          <cell r="B9151">
            <v>3</v>
          </cell>
        </row>
        <row r="9152">
          <cell r="A9152" t="str">
            <v>502396085</v>
          </cell>
          <cell r="B9152">
            <v>3</v>
          </cell>
        </row>
        <row r="9153">
          <cell r="A9153" t="str">
            <v>503121088</v>
          </cell>
          <cell r="B9153">
            <v>3</v>
          </cell>
        </row>
        <row r="9154">
          <cell r="A9154" t="str">
            <v>503168234</v>
          </cell>
          <cell r="B9154">
            <v>3</v>
          </cell>
        </row>
        <row r="9155">
          <cell r="A9155" t="str">
            <v>503070281</v>
          </cell>
          <cell r="B9155">
            <v>3</v>
          </cell>
        </row>
        <row r="9156">
          <cell r="A9156" t="str">
            <v>503070096</v>
          </cell>
          <cell r="B9156">
            <v>3</v>
          </cell>
        </row>
        <row r="9157">
          <cell r="A9157" t="str">
            <v>503116213</v>
          </cell>
          <cell r="B9157">
            <v>3</v>
          </cell>
        </row>
        <row r="9158">
          <cell r="A9158" t="str">
            <v>501239217</v>
          </cell>
          <cell r="B9158">
            <v>3</v>
          </cell>
        </row>
        <row r="9159">
          <cell r="A9159" t="str">
            <v>501240442</v>
          </cell>
          <cell r="B9159">
            <v>3</v>
          </cell>
        </row>
        <row r="9160">
          <cell r="A9160" t="str">
            <v>501215543</v>
          </cell>
          <cell r="B9160">
            <v>3</v>
          </cell>
        </row>
        <row r="9161">
          <cell r="A9161" t="str">
            <v>503121077</v>
          </cell>
          <cell r="B9161">
            <v>3</v>
          </cell>
        </row>
        <row r="9162">
          <cell r="A9162" t="str">
            <v>503077143</v>
          </cell>
          <cell r="B9162">
            <v>3</v>
          </cell>
        </row>
        <row r="9163">
          <cell r="A9163" t="str">
            <v>503062253</v>
          </cell>
          <cell r="B9163">
            <v>3</v>
          </cell>
        </row>
        <row r="9164">
          <cell r="A9164" t="str">
            <v>503121332</v>
          </cell>
          <cell r="B9164">
            <v>3</v>
          </cell>
        </row>
        <row r="9165">
          <cell r="A9165" t="str">
            <v>503125237</v>
          </cell>
          <cell r="B9165">
            <v>3</v>
          </cell>
        </row>
        <row r="9166">
          <cell r="A9166" t="str">
            <v>501200387</v>
          </cell>
          <cell r="B9166">
            <v>3</v>
          </cell>
        </row>
        <row r="9167">
          <cell r="A9167" t="str">
            <v>503126430</v>
          </cell>
          <cell r="B9167">
            <v>3</v>
          </cell>
        </row>
        <row r="9168">
          <cell r="A9168" t="str">
            <v>501249043</v>
          </cell>
          <cell r="B9168">
            <v>3</v>
          </cell>
        </row>
        <row r="9169">
          <cell r="A9169" t="str">
            <v>503118837</v>
          </cell>
          <cell r="B9169">
            <v>3</v>
          </cell>
        </row>
        <row r="9170">
          <cell r="A9170" t="str">
            <v>503099684</v>
          </cell>
          <cell r="B9170">
            <v>3</v>
          </cell>
        </row>
        <row r="9171">
          <cell r="A9171" t="str">
            <v>501225900</v>
          </cell>
          <cell r="B9171">
            <v>3</v>
          </cell>
        </row>
        <row r="9172">
          <cell r="A9172" t="str">
            <v>503090980</v>
          </cell>
          <cell r="B9172">
            <v>3</v>
          </cell>
        </row>
        <row r="9173">
          <cell r="A9173" t="str">
            <v>501228004</v>
          </cell>
          <cell r="B9173">
            <v>3</v>
          </cell>
        </row>
        <row r="9174">
          <cell r="A9174" t="str">
            <v>503087245</v>
          </cell>
          <cell r="B9174">
            <v>3</v>
          </cell>
        </row>
        <row r="9175">
          <cell r="A9175" t="str">
            <v>503084750</v>
          </cell>
          <cell r="B9175">
            <v>3</v>
          </cell>
        </row>
        <row r="9176">
          <cell r="A9176" t="str">
            <v>503096694</v>
          </cell>
          <cell r="B9176">
            <v>3</v>
          </cell>
        </row>
        <row r="9177">
          <cell r="A9177" t="str">
            <v>501233743</v>
          </cell>
          <cell r="B9177">
            <v>3</v>
          </cell>
        </row>
        <row r="9178">
          <cell r="A9178" t="str">
            <v>503098551</v>
          </cell>
          <cell r="B9178">
            <v>3</v>
          </cell>
        </row>
        <row r="9179">
          <cell r="A9179" t="str">
            <v>501249869</v>
          </cell>
          <cell r="B9179">
            <v>3</v>
          </cell>
        </row>
        <row r="9180">
          <cell r="A9180" t="str">
            <v>501221142</v>
          </cell>
          <cell r="B9180">
            <v>3</v>
          </cell>
        </row>
        <row r="9181">
          <cell r="A9181" t="str">
            <v>503100728</v>
          </cell>
          <cell r="B9181">
            <v>3</v>
          </cell>
        </row>
        <row r="9182">
          <cell r="A9182" t="str">
            <v>501218566</v>
          </cell>
          <cell r="B9182">
            <v>3</v>
          </cell>
        </row>
        <row r="9183">
          <cell r="A9183" t="str">
            <v>503102571</v>
          </cell>
          <cell r="B9183">
            <v>3</v>
          </cell>
        </row>
        <row r="9184">
          <cell r="A9184" t="str">
            <v>503103109</v>
          </cell>
          <cell r="B9184">
            <v>3</v>
          </cell>
        </row>
        <row r="9185">
          <cell r="A9185" t="str">
            <v>501231510</v>
          </cell>
          <cell r="B9185">
            <v>3</v>
          </cell>
        </row>
        <row r="9186">
          <cell r="A9186" t="str">
            <v>501223995</v>
          </cell>
          <cell r="B9186">
            <v>3</v>
          </cell>
        </row>
        <row r="9187">
          <cell r="A9187" t="str">
            <v>501184881</v>
          </cell>
          <cell r="B9187">
            <v>3</v>
          </cell>
        </row>
        <row r="9188">
          <cell r="A9188" t="str">
            <v>501275570</v>
          </cell>
          <cell r="B9188">
            <v>3</v>
          </cell>
        </row>
        <row r="9189">
          <cell r="A9189" t="str">
            <v>501276599</v>
          </cell>
          <cell r="B9189">
            <v>3</v>
          </cell>
        </row>
        <row r="9190">
          <cell r="A9190" t="str">
            <v>501186690</v>
          </cell>
          <cell r="B9190">
            <v>3</v>
          </cell>
        </row>
        <row r="9191">
          <cell r="A9191" t="str">
            <v>503007759</v>
          </cell>
          <cell r="B9191">
            <v>3</v>
          </cell>
        </row>
        <row r="9192">
          <cell r="A9192" t="str">
            <v>501186162</v>
          </cell>
          <cell r="B9192">
            <v>3</v>
          </cell>
        </row>
        <row r="9193">
          <cell r="A9193" t="str">
            <v>501185534</v>
          </cell>
          <cell r="B9193">
            <v>3</v>
          </cell>
        </row>
        <row r="9194">
          <cell r="A9194" t="str">
            <v>501199128</v>
          </cell>
          <cell r="B9194">
            <v>3</v>
          </cell>
        </row>
        <row r="9195">
          <cell r="A9195" t="str">
            <v>501184917</v>
          </cell>
          <cell r="B9195">
            <v>3</v>
          </cell>
        </row>
        <row r="9196">
          <cell r="A9196" t="str">
            <v>501273886</v>
          </cell>
          <cell r="B9196">
            <v>3</v>
          </cell>
        </row>
        <row r="9197">
          <cell r="A9197" t="str">
            <v>503159405</v>
          </cell>
          <cell r="B9197">
            <v>3</v>
          </cell>
        </row>
        <row r="9198">
          <cell r="A9198" t="str">
            <v>501278788</v>
          </cell>
          <cell r="B9198">
            <v>3</v>
          </cell>
        </row>
        <row r="9199">
          <cell r="A9199" t="str">
            <v>501180263</v>
          </cell>
          <cell r="B9199">
            <v>3</v>
          </cell>
        </row>
        <row r="9200">
          <cell r="A9200" t="str">
            <v>503166090</v>
          </cell>
          <cell r="B9200">
            <v>3</v>
          </cell>
        </row>
        <row r="9201">
          <cell r="A9201" t="str">
            <v>502453296</v>
          </cell>
          <cell r="B9201">
            <v>3</v>
          </cell>
        </row>
        <row r="9202">
          <cell r="A9202" t="str">
            <v>501329781</v>
          </cell>
          <cell r="B9202">
            <v>3</v>
          </cell>
        </row>
        <row r="9203">
          <cell r="A9203" t="str">
            <v>503157216</v>
          </cell>
          <cell r="B9203">
            <v>3</v>
          </cell>
        </row>
        <row r="9204">
          <cell r="A9204" t="str">
            <v>503034766</v>
          </cell>
          <cell r="B9204">
            <v>3</v>
          </cell>
        </row>
        <row r="9205">
          <cell r="A9205" t="str">
            <v>503167042</v>
          </cell>
          <cell r="B9205">
            <v>3</v>
          </cell>
        </row>
        <row r="9206">
          <cell r="A9206" t="str">
            <v>503049427</v>
          </cell>
          <cell r="B9206">
            <v>3</v>
          </cell>
        </row>
        <row r="9207">
          <cell r="A9207" t="str">
            <v>501196736</v>
          </cell>
          <cell r="B9207">
            <v>3</v>
          </cell>
        </row>
        <row r="9208">
          <cell r="A9208" t="str">
            <v>501252238</v>
          </cell>
          <cell r="B9208">
            <v>3</v>
          </cell>
        </row>
        <row r="9209">
          <cell r="A9209" t="str">
            <v>501195658</v>
          </cell>
          <cell r="B9209">
            <v>3</v>
          </cell>
        </row>
        <row r="9210">
          <cell r="A9210" t="str">
            <v>503041177</v>
          </cell>
          <cell r="B9210">
            <v>3</v>
          </cell>
        </row>
        <row r="9211">
          <cell r="A9211" t="str">
            <v>503011767</v>
          </cell>
          <cell r="B9211">
            <v>3</v>
          </cell>
        </row>
        <row r="9212">
          <cell r="A9212" t="str">
            <v>501194879</v>
          </cell>
          <cell r="B9212">
            <v>3</v>
          </cell>
        </row>
        <row r="9213">
          <cell r="A9213" t="str">
            <v>503147011</v>
          </cell>
          <cell r="B9213">
            <v>3</v>
          </cell>
        </row>
        <row r="9214">
          <cell r="A9214" t="str">
            <v>501264013</v>
          </cell>
          <cell r="B9214">
            <v>3</v>
          </cell>
        </row>
        <row r="9215">
          <cell r="A9215" t="str">
            <v>503031237</v>
          </cell>
          <cell r="B9215">
            <v>3</v>
          </cell>
        </row>
        <row r="9216">
          <cell r="A9216" t="str">
            <v>503021250</v>
          </cell>
          <cell r="B9216">
            <v>3</v>
          </cell>
        </row>
        <row r="9217">
          <cell r="A9217" t="str">
            <v>503141732</v>
          </cell>
          <cell r="B9217">
            <v>3</v>
          </cell>
        </row>
        <row r="9218">
          <cell r="A9218" t="str">
            <v>501271516</v>
          </cell>
          <cell r="B9218">
            <v>3</v>
          </cell>
        </row>
        <row r="9219">
          <cell r="A9219" t="str">
            <v>501272340</v>
          </cell>
          <cell r="B9219">
            <v>3</v>
          </cell>
        </row>
        <row r="9220">
          <cell r="A9220" t="str">
            <v>501198796</v>
          </cell>
          <cell r="B9220">
            <v>3</v>
          </cell>
        </row>
        <row r="9221">
          <cell r="A9221" t="str">
            <v>503039820</v>
          </cell>
          <cell r="B9221">
            <v>3</v>
          </cell>
        </row>
        <row r="9222">
          <cell r="A9222" t="str">
            <v>501384883</v>
          </cell>
          <cell r="B9222">
            <v>3</v>
          </cell>
        </row>
        <row r="9223">
          <cell r="A9223" t="str">
            <v>502239911</v>
          </cell>
          <cell r="B9223">
            <v>3</v>
          </cell>
        </row>
        <row r="9224">
          <cell r="A9224" t="str">
            <v>501046785</v>
          </cell>
          <cell r="B9224">
            <v>3</v>
          </cell>
        </row>
        <row r="9225">
          <cell r="A9225" t="str">
            <v>503376323</v>
          </cell>
          <cell r="B9225">
            <v>3</v>
          </cell>
        </row>
        <row r="9226">
          <cell r="A9226" t="str">
            <v>501384562</v>
          </cell>
          <cell r="B9226">
            <v>3</v>
          </cell>
        </row>
        <row r="9227">
          <cell r="A9227" t="str">
            <v>501045087</v>
          </cell>
          <cell r="B9227">
            <v>3</v>
          </cell>
        </row>
        <row r="9228">
          <cell r="A9228" t="str">
            <v>502241925</v>
          </cell>
          <cell r="B9228">
            <v>3</v>
          </cell>
        </row>
        <row r="9229">
          <cell r="A9229" t="str">
            <v>501046958</v>
          </cell>
          <cell r="B9229">
            <v>3</v>
          </cell>
        </row>
        <row r="9230">
          <cell r="A9230" t="str">
            <v>501384791</v>
          </cell>
          <cell r="B9230">
            <v>3</v>
          </cell>
        </row>
        <row r="9231">
          <cell r="A9231" t="str">
            <v>502245853</v>
          </cell>
          <cell r="B9231">
            <v>3</v>
          </cell>
        </row>
        <row r="9232">
          <cell r="A9232" t="str">
            <v>502240353</v>
          </cell>
          <cell r="B9232">
            <v>3</v>
          </cell>
        </row>
        <row r="9233">
          <cell r="A9233" t="str">
            <v>501385086</v>
          </cell>
          <cell r="B9233">
            <v>3</v>
          </cell>
        </row>
        <row r="9234">
          <cell r="A9234" t="str">
            <v>503382542</v>
          </cell>
          <cell r="B9234">
            <v>3</v>
          </cell>
        </row>
        <row r="9235">
          <cell r="A9235" t="str">
            <v>501041735</v>
          </cell>
          <cell r="B9235">
            <v>3</v>
          </cell>
        </row>
        <row r="9236">
          <cell r="A9236" t="str">
            <v>503383963</v>
          </cell>
          <cell r="B9236">
            <v>3</v>
          </cell>
        </row>
        <row r="9237">
          <cell r="A9237" t="str">
            <v>501113353</v>
          </cell>
          <cell r="B9237">
            <v>3</v>
          </cell>
        </row>
        <row r="9238">
          <cell r="A9238" t="str">
            <v>502241903</v>
          </cell>
          <cell r="B9238">
            <v>3</v>
          </cell>
        </row>
        <row r="9239">
          <cell r="A9239" t="str">
            <v>501374954</v>
          </cell>
          <cell r="B9239">
            <v>3</v>
          </cell>
        </row>
        <row r="9240">
          <cell r="A9240" t="str">
            <v>502272398</v>
          </cell>
          <cell r="B9240">
            <v>3</v>
          </cell>
        </row>
        <row r="9241">
          <cell r="A9241" t="str">
            <v>503356299</v>
          </cell>
          <cell r="B9241">
            <v>3</v>
          </cell>
        </row>
        <row r="9242">
          <cell r="A9242" t="str">
            <v>502272376</v>
          </cell>
          <cell r="B9242">
            <v>3</v>
          </cell>
        </row>
        <row r="9243">
          <cell r="A9243" t="str">
            <v>501056094</v>
          </cell>
          <cell r="B9243">
            <v>3</v>
          </cell>
        </row>
        <row r="9244">
          <cell r="A9244" t="str">
            <v>501369248</v>
          </cell>
          <cell r="B9244">
            <v>3</v>
          </cell>
        </row>
        <row r="9245">
          <cell r="A9245" t="str">
            <v>501369617</v>
          </cell>
          <cell r="B9245">
            <v>3</v>
          </cell>
        </row>
        <row r="9246">
          <cell r="A9246" t="str">
            <v>502245299</v>
          </cell>
          <cell r="B9246">
            <v>3</v>
          </cell>
        </row>
        <row r="9247">
          <cell r="A9247" t="str">
            <v>503361813</v>
          </cell>
          <cell r="B9247">
            <v>3</v>
          </cell>
        </row>
        <row r="9248">
          <cell r="A9248" t="str">
            <v>503385060</v>
          </cell>
          <cell r="B9248">
            <v>3</v>
          </cell>
        </row>
        <row r="9249">
          <cell r="A9249" t="str">
            <v>502254589</v>
          </cell>
          <cell r="B9249">
            <v>3</v>
          </cell>
        </row>
        <row r="9250">
          <cell r="A9250" t="str">
            <v>503367169</v>
          </cell>
          <cell r="B9250">
            <v>3</v>
          </cell>
        </row>
        <row r="9251">
          <cell r="A9251" t="str">
            <v>503368410</v>
          </cell>
          <cell r="B9251">
            <v>3</v>
          </cell>
        </row>
        <row r="9252">
          <cell r="A9252" t="str">
            <v>501050597</v>
          </cell>
          <cell r="B9252">
            <v>3</v>
          </cell>
        </row>
        <row r="9253">
          <cell r="A9253" t="str">
            <v>502249792</v>
          </cell>
          <cell r="B9253">
            <v>3</v>
          </cell>
        </row>
        <row r="9254">
          <cell r="A9254" t="str">
            <v>501048929</v>
          </cell>
          <cell r="B9254">
            <v>3</v>
          </cell>
        </row>
        <row r="9255">
          <cell r="A9255" t="str">
            <v>502267095</v>
          </cell>
          <cell r="B9255">
            <v>3</v>
          </cell>
        </row>
        <row r="9256">
          <cell r="A9256" t="str">
            <v>501408754</v>
          </cell>
          <cell r="B9256">
            <v>3</v>
          </cell>
        </row>
        <row r="9257">
          <cell r="A9257" t="str">
            <v>502240065</v>
          </cell>
          <cell r="B9257">
            <v>3</v>
          </cell>
        </row>
        <row r="9258">
          <cell r="A9258" t="str">
            <v>503419767</v>
          </cell>
          <cell r="B9258">
            <v>3</v>
          </cell>
        </row>
        <row r="9259">
          <cell r="A9259" t="str">
            <v>501405177</v>
          </cell>
          <cell r="B9259">
            <v>3</v>
          </cell>
        </row>
        <row r="9260">
          <cell r="A9260" t="str">
            <v>501405247</v>
          </cell>
          <cell r="B9260">
            <v>3</v>
          </cell>
        </row>
        <row r="9261">
          <cell r="A9261" t="str">
            <v>503421139</v>
          </cell>
          <cell r="B9261">
            <v>3</v>
          </cell>
        </row>
        <row r="9262">
          <cell r="A9262" t="str">
            <v>502210552</v>
          </cell>
          <cell r="B9262">
            <v>3</v>
          </cell>
        </row>
        <row r="9263">
          <cell r="A9263" t="str">
            <v>501404011</v>
          </cell>
          <cell r="B9263">
            <v>3</v>
          </cell>
        </row>
        <row r="9264">
          <cell r="A9264" t="str">
            <v>501014452</v>
          </cell>
          <cell r="B9264">
            <v>3</v>
          </cell>
        </row>
        <row r="9265">
          <cell r="A9265" t="str">
            <v>503416504</v>
          </cell>
          <cell r="B9265">
            <v>3</v>
          </cell>
        </row>
        <row r="9266">
          <cell r="A9266" t="str">
            <v>501408961</v>
          </cell>
          <cell r="B9266">
            <v>3</v>
          </cell>
        </row>
        <row r="9267">
          <cell r="A9267" t="str">
            <v>501014005</v>
          </cell>
          <cell r="B9267">
            <v>3</v>
          </cell>
        </row>
        <row r="9268">
          <cell r="A9268" t="str">
            <v>503434520</v>
          </cell>
          <cell r="B9268">
            <v>3</v>
          </cell>
        </row>
        <row r="9269">
          <cell r="A9269" t="str">
            <v>502200830</v>
          </cell>
          <cell r="B9269">
            <v>3</v>
          </cell>
        </row>
        <row r="9270">
          <cell r="A9270" t="str">
            <v>503436764</v>
          </cell>
          <cell r="B9270">
            <v>3</v>
          </cell>
        </row>
        <row r="9271">
          <cell r="A9271" t="str">
            <v>502200092</v>
          </cell>
          <cell r="B9271">
            <v>3</v>
          </cell>
        </row>
        <row r="9272">
          <cell r="A9272" t="str">
            <v>501018128</v>
          </cell>
          <cell r="B9272">
            <v>3</v>
          </cell>
        </row>
        <row r="9273">
          <cell r="A9273" t="str">
            <v>501030625</v>
          </cell>
          <cell r="B9273">
            <v>3</v>
          </cell>
        </row>
        <row r="9274">
          <cell r="A9274" t="str">
            <v>501385651</v>
          </cell>
          <cell r="B9274">
            <v>3</v>
          </cell>
        </row>
        <row r="9275">
          <cell r="A9275" t="str">
            <v>501386212</v>
          </cell>
          <cell r="B9275">
            <v>3</v>
          </cell>
        </row>
        <row r="9276">
          <cell r="A9276" t="str">
            <v>503389057</v>
          </cell>
          <cell r="B9276">
            <v>3</v>
          </cell>
        </row>
        <row r="9277">
          <cell r="A9277" t="str">
            <v>501388205</v>
          </cell>
          <cell r="B9277">
            <v>3</v>
          </cell>
        </row>
        <row r="9278">
          <cell r="A9278" t="str">
            <v>501389316</v>
          </cell>
          <cell r="B9278">
            <v>3</v>
          </cell>
        </row>
        <row r="9279">
          <cell r="A9279" t="str">
            <v>503400259</v>
          </cell>
          <cell r="B9279">
            <v>3</v>
          </cell>
        </row>
        <row r="9280">
          <cell r="A9280" t="str">
            <v>501025023</v>
          </cell>
          <cell r="B9280">
            <v>3</v>
          </cell>
        </row>
        <row r="9281">
          <cell r="A9281" t="str">
            <v>501394620</v>
          </cell>
          <cell r="B9281">
            <v>3</v>
          </cell>
        </row>
        <row r="9282">
          <cell r="A9282" t="str">
            <v>502274831</v>
          </cell>
          <cell r="B9282">
            <v>3</v>
          </cell>
        </row>
        <row r="9283">
          <cell r="A9283" t="str">
            <v>502225501</v>
          </cell>
          <cell r="B9283">
            <v>3</v>
          </cell>
        </row>
        <row r="9284">
          <cell r="A9284" t="str">
            <v>501397528</v>
          </cell>
          <cell r="B9284">
            <v>3</v>
          </cell>
        </row>
        <row r="9285">
          <cell r="A9285" t="str">
            <v>503408808</v>
          </cell>
          <cell r="B9285">
            <v>3</v>
          </cell>
        </row>
        <row r="9286">
          <cell r="A9286" t="str">
            <v>503411060</v>
          </cell>
          <cell r="B9286">
            <v>3</v>
          </cell>
        </row>
        <row r="9287">
          <cell r="A9287" t="str">
            <v>501401582</v>
          </cell>
          <cell r="B9287">
            <v>3</v>
          </cell>
        </row>
        <row r="9288">
          <cell r="A9288" t="str">
            <v>502215225</v>
          </cell>
          <cell r="B9288">
            <v>3</v>
          </cell>
        </row>
        <row r="9289">
          <cell r="A9289" t="str">
            <v>501393966</v>
          </cell>
          <cell r="B9289">
            <v>3</v>
          </cell>
        </row>
        <row r="9290">
          <cell r="A9290" t="str">
            <v>501091833</v>
          </cell>
          <cell r="B9290">
            <v>3</v>
          </cell>
        </row>
        <row r="9291">
          <cell r="A9291" t="str">
            <v>501058180</v>
          </cell>
          <cell r="B9291">
            <v>3</v>
          </cell>
        </row>
        <row r="9292">
          <cell r="A9292" t="str">
            <v>501339447</v>
          </cell>
          <cell r="B9292">
            <v>3</v>
          </cell>
        </row>
        <row r="9293">
          <cell r="A9293" t="str">
            <v>501094591</v>
          </cell>
          <cell r="B9293">
            <v>3</v>
          </cell>
        </row>
        <row r="9294">
          <cell r="A9294" t="str">
            <v>502331363</v>
          </cell>
          <cell r="B9294">
            <v>3</v>
          </cell>
        </row>
        <row r="9295">
          <cell r="A9295" t="str">
            <v>501094502</v>
          </cell>
          <cell r="B9295">
            <v>3</v>
          </cell>
        </row>
        <row r="9296">
          <cell r="A9296" t="str">
            <v>501094410</v>
          </cell>
          <cell r="B9296">
            <v>3</v>
          </cell>
        </row>
        <row r="9297">
          <cell r="A9297" t="str">
            <v>502334157</v>
          </cell>
          <cell r="B9297">
            <v>3</v>
          </cell>
        </row>
        <row r="9298">
          <cell r="A9298" t="str">
            <v>501094177</v>
          </cell>
          <cell r="B9298">
            <v>3</v>
          </cell>
        </row>
        <row r="9299">
          <cell r="A9299" t="str">
            <v>501337856</v>
          </cell>
          <cell r="B9299">
            <v>3</v>
          </cell>
        </row>
        <row r="9300">
          <cell r="A9300" t="str">
            <v>502327632</v>
          </cell>
          <cell r="B9300">
            <v>3</v>
          </cell>
        </row>
        <row r="9301">
          <cell r="A9301" t="str">
            <v>501344500</v>
          </cell>
          <cell r="B9301">
            <v>3</v>
          </cell>
        </row>
        <row r="9302">
          <cell r="A9302" t="str">
            <v>503294429</v>
          </cell>
          <cell r="B9302">
            <v>3</v>
          </cell>
        </row>
        <row r="9303">
          <cell r="A9303" t="str">
            <v>502324354</v>
          </cell>
          <cell r="B9303">
            <v>3</v>
          </cell>
        </row>
        <row r="9304">
          <cell r="A9304" t="str">
            <v>502320839</v>
          </cell>
          <cell r="B9304">
            <v>3</v>
          </cell>
        </row>
        <row r="9305">
          <cell r="A9305" t="str">
            <v>501348092</v>
          </cell>
          <cell r="B9305">
            <v>3</v>
          </cell>
        </row>
        <row r="9306">
          <cell r="A9306" t="str">
            <v>503287649</v>
          </cell>
          <cell r="B9306">
            <v>3</v>
          </cell>
        </row>
        <row r="9307">
          <cell r="A9307" t="str">
            <v>501337513</v>
          </cell>
          <cell r="B9307">
            <v>3</v>
          </cell>
        </row>
        <row r="9308">
          <cell r="A9308" t="str">
            <v>503264927</v>
          </cell>
          <cell r="B9308">
            <v>3</v>
          </cell>
        </row>
        <row r="9309">
          <cell r="A9309" t="str">
            <v>502347401</v>
          </cell>
          <cell r="B9309">
            <v>3</v>
          </cell>
        </row>
        <row r="9310">
          <cell r="A9310" t="str">
            <v>502347087</v>
          </cell>
          <cell r="B9310">
            <v>3</v>
          </cell>
        </row>
        <row r="9311">
          <cell r="A9311" t="str">
            <v>502345599</v>
          </cell>
          <cell r="B9311">
            <v>3</v>
          </cell>
        </row>
        <row r="9312">
          <cell r="A9312" t="str">
            <v>501335461</v>
          </cell>
          <cell r="B9312">
            <v>3</v>
          </cell>
        </row>
        <row r="9313">
          <cell r="A9313" t="str">
            <v>502337583</v>
          </cell>
          <cell r="B9313">
            <v>3</v>
          </cell>
        </row>
        <row r="9314">
          <cell r="A9314" t="str">
            <v>502334054</v>
          </cell>
          <cell r="B9314">
            <v>3</v>
          </cell>
        </row>
        <row r="9315">
          <cell r="A9315" t="str">
            <v>502337516</v>
          </cell>
          <cell r="B9315">
            <v>3</v>
          </cell>
        </row>
        <row r="9316">
          <cell r="A9316" t="str">
            <v>501084271</v>
          </cell>
          <cell r="B9316">
            <v>3</v>
          </cell>
        </row>
        <row r="9317">
          <cell r="A9317" t="str">
            <v>503270032</v>
          </cell>
          <cell r="B9317">
            <v>3</v>
          </cell>
        </row>
        <row r="9318">
          <cell r="A9318" t="str">
            <v>503271970</v>
          </cell>
          <cell r="B9318">
            <v>3</v>
          </cell>
        </row>
        <row r="9319">
          <cell r="A9319" t="str">
            <v>503272298</v>
          </cell>
          <cell r="B9319">
            <v>3</v>
          </cell>
        </row>
        <row r="9320">
          <cell r="A9320" t="str">
            <v>503273804</v>
          </cell>
          <cell r="B9320">
            <v>3</v>
          </cell>
        </row>
        <row r="9321">
          <cell r="A9321" t="str">
            <v>502336070</v>
          </cell>
          <cell r="B9321">
            <v>3</v>
          </cell>
        </row>
        <row r="9322">
          <cell r="A9322" t="str">
            <v>502335936</v>
          </cell>
          <cell r="B9322">
            <v>3</v>
          </cell>
        </row>
        <row r="9323">
          <cell r="A9323" t="str">
            <v>503268143</v>
          </cell>
          <cell r="B9323">
            <v>3</v>
          </cell>
        </row>
        <row r="9324">
          <cell r="A9324" t="str">
            <v>501360120</v>
          </cell>
          <cell r="B9324">
            <v>3</v>
          </cell>
        </row>
        <row r="9325">
          <cell r="A9325" t="str">
            <v>501357728</v>
          </cell>
          <cell r="B9325">
            <v>3</v>
          </cell>
        </row>
        <row r="9326">
          <cell r="A9326" t="str">
            <v>503332293</v>
          </cell>
          <cell r="B9326">
            <v>3</v>
          </cell>
        </row>
        <row r="9327">
          <cell r="A9327" t="str">
            <v>503333474</v>
          </cell>
          <cell r="B9327">
            <v>3</v>
          </cell>
        </row>
        <row r="9328">
          <cell r="A9328" t="str">
            <v>502295559</v>
          </cell>
          <cell r="B9328">
            <v>3</v>
          </cell>
        </row>
        <row r="9329">
          <cell r="A9329" t="str">
            <v>502294806</v>
          </cell>
          <cell r="B9329">
            <v>3</v>
          </cell>
        </row>
        <row r="9330">
          <cell r="A9330" t="str">
            <v>503339834</v>
          </cell>
          <cell r="B9330">
            <v>3</v>
          </cell>
        </row>
        <row r="9331">
          <cell r="A9331" t="str">
            <v>502312498</v>
          </cell>
          <cell r="B9331">
            <v>3</v>
          </cell>
        </row>
        <row r="9332">
          <cell r="A9332" t="str">
            <v>503343185</v>
          </cell>
          <cell r="B9332">
            <v>3</v>
          </cell>
        </row>
        <row r="9333">
          <cell r="A9333" t="str">
            <v>502296763</v>
          </cell>
          <cell r="B9333">
            <v>3</v>
          </cell>
        </row>
        <row r="9334">
          <cell r="A9334" t="str">
            <v>503345374</v>
          </cell>
          <cell r="B9334">
            <v>3</v>
          </cell>
        </row>
        <row r="9335">
          <cell r="A9335" t="str">
            <v>503092180</v>
          </cell>
          <cell r="B9335">
            <v>3</v>
          </cell>
        </row>
        <row r="9336">
          <cell r="A9336" t="str">
            <v>501061308</v>
          </cell>
          <cell r="B9336">
            <v>3</v>
          </cell>
        </row>
        <row r="9337">
          <cell r="A9337" t="str">
            <v>503095088</v>
          </cell>
          <cell r="B9337">
            <v>3</v>
          </cell>
        </row>
        <row r="9338">
          <cell r="A9338" t="str">
            <v>501364450</v>
          </cell>
          <cell r="B9338">
            <v>3</v>
          </cell>
        </row>
        <row r="9339">
          <cell r="A9339" t="str">
            <v>501413334</v>
          </cell>
          <cell r="B9339">
            <v>3</v>
          </cell>
        </row>
        <row r="9340">
          <cell r="A9340" t="str">
            <v>503342650</v>
          </cell>
          <cell r="B9340">
            <v>3</v>
          </cell>
        </row>
        <row r="9341">
          <cell r="A9341" t="str">
            <v>503320061</v>
          </cell>
          <cell r="B9341">
            <v>3</v>
          </cell>
        </row>
        <row r="9342">
          <cell r="A9342" t="str">
            <v>501061098</v>
          </cell>
          <cell r="B9342">
            <v>3</v>
          </cell>
        </row>
        <row r="9343">
          <cell r="A9343" t="str">
            <v>501352033</v>
          </cell>
          <cell r="B9343">
            <v>3</v>
          </cell>
        </row>
        <row r="9344">
          <cell r="A9344" t="str">
            <v>501084123</v>
          </cell>
          <cell r="B9344">
            <v>3</v>
          </cell>
        </row>
        <row r="9345">
          <cell r="A9345" t="str">
            <v>501083115</v>
          </cell>
          <cell r="B9345">
            <v>3</v>
          </cell>
        </row>
        <row r="9346">
          <cell r="A9346" t="str">
            <v>503314554</v>
          </cell>
          <cell r="B9346">
            <v>3</v>
          </cell>
        </row>
        <row r="9347">
          <cell r="A9347" t="str">
            <v>503316949</v>
          </cell>
          <cell r="B9347">
            <v>3</v>
          </cell>
        </row>
        <row r="9348">
          <cell r="A9348" t="str">
            <v>503328193</v>
          </cell>
          <cell r="B9348">
            <v>3</v>
          </cell>
        </row>
        <row r="9349">
          <cell r="A9349" t="str">
            <v>503317485</v>
          </cell>
          <cell r="B9349">
            <v>3</v>
          </cell>
        </row>
        <row r="9350">
          <cell r="A9350" t="str">
            <v>503326074</v>
          </cell>
          <cell r="B9350">
            <v>3</v>
          </cell>
        </row>
        <row r="9351">
          <cell r="A9351" t="str">
            <v>502303430</v>
          </cell>
          <cell r="B9351">
            <v>3</v>
          </cell>
        </row>
        <row r="9352">
          <cell r="A9352" t="str">
            <v>501079602</v>
          </cell>
          <cell r="B9352">
            <v>3</v>
          </cell>
        </row>
        <row r="9353">
          <cell r="A9353" t="str">
            <v>503322308</v>
          </cell>
          <cell r="B9353">
            <v>3</v>
          </cell>
        </row>
        <row r="9354">
          <cell r="A9354" t="str">
            <v>501079071</v>
          </cell>
          <cell r="B9354">
            <v>3</v>
          </cell>
        </row>
        <row r="9355">
          <cell r="A9355" t="str">
            <v>501079026</v>
          </cell>
          <cell r="B9355">
            <v>3</v>
          </cell>
        </row>
        <row r="9356">
          <cell r="A9356" t="str">
            <v>501356341</v>
          </cell>
          <cell r="B9356">
            <v>3</v>
          </cell>
        </row>
        <row r="9357">
          <cell r="A9357" t="str">
            <v>502310874</v>
          </cell>
          <cell r="B9357">
            <v>3</v>
          </cell>
        </row>
        <row r="9358">
          <cell r="A9358" t="str">
            <v>503317267</v>
          </cell>
          <cell r="B9358">
            <v>3</v>
          </cell>
        </row>
        <row r="9359">
          <cell r="A9359" t="str">
            <v>504292015</v>
          </cell>
          <cell r="B9359">
            <v>3</v>
          </cell>
        </row>
        <row r="9360">
          <cell r="A9360" t="str">
            <v>500307616</v>
          </cell>
          <cell r="B9360">
            <v>3</v>
          </cell>
        </row>
        <row r="9361">
          <cell r="A9361" t="str">
            <v>504246694</v>
          </cell>
          <cell r="B9361">
            <v>3</v>
          </cell>
        </row>
        <row r="9362">
          <cell r="A9362" t="str">
            <v>504326985</v>
          </cell>
          <cell r="B9362">
            <v>3</v>
          </cell>
        </row>
        <row r="9363">
          <cell r="A9363" t="str">
            <v>504172452</v>
          </cell>
          <cell r="B9363">
            <v>3</v>
          </cell>
        </row>
        <row r="9364">
          <cell r="A9364" t="str">
            <v>504128286</v>
          </cell>
          <cell r="B9364">
            <v>3</v>
          </cell>
        </row>
        <row r="9365">
          <cell r="A9365" t="str">
            <v>504326804</v>
          </cell>
          <cell r="B9365">
            <v>3</v>
          </cell>
        </row>
        <row r="9366">
          <cell r="A9366" t="str">
            <v>500460818</v>
          </cell>
          <cell r="B9366">
            <v>3</v>
          </cell>
        </row>
        <row r="9367">
          <cell r="A9367" t="str">
            <v>504245664</v>
          </cell>
          <cell r="B9367">
            <v>3</v>
          </cell>
        </row>
        <row r="9368">
          <cell r="A9368" t="str">
            <v>504245527</v>
          </cell>
          <cell r="B9368">
            <v>3</v>
          </cell>
        </row>
        <row r="9369">
          <cell r="A9369" t="str">
            <v>500388811</v>
          </cell>
          <cell r="B9369">
            <v>3</v>
          </cell>
        </row>
        <row r="9370">
          <cell r="A9370" t="str">
            <v>504207307</v>
          </cell>
          <cell r="B9370">
            <v>3</v>
          </cell>
        </row>
        <row r="9371">
          <cell r="A9371" t="str">
            <v>500311990</v>
          </cell>
          <cell r="B9371">
            <v>3</v>
          </cell>
        </row>
        <row r="9372">
          <cell r="A9372" t="str">
            <v>504325287</v>
          </cell>
          <cell r="B9372">
            <v>3</v>
          </cell>
        </row>
        <row r="9373">
          <cell r="A9373" t="str">
            <v>504172751</v>
          </cell>
          <cell r="B9373">
            <v>3</v>
          </cell>
        </row>
        <row r="9374">
          <cell r="A9374" t="str">
            <v>504323881</v>
          </cell>
          <cell r="B9374">
            <v>3</v>
          </cell>
        </row>
        <row r="9375">
          <cell r="A9375" t="str">
            <v>504322976</v>
          </cell>
          <cell r="B9375">
            <v>3</v>
          </cell>
        </row>
        <row r="9376">
          <cell r="A9376" t="str">
            <v>504292842</v>
          </cell>
          <cell r="B9376">
            <v>3</v>
          </cell>
        </row>
        <row r="9377">
          <cell r="A9377" t="str">
            <v>504133590</v>
          </cell>
          <cell r="B9377">
            <v>3</v>
          </cell>
        </row>
        <row r="9378">
          <cell r="A9378" t="str">
            <v>500341779</v>
          </cell>
          <cell r="B9378">
            <v>3</v>
          </cell>
        </row>
        <row r="9379">
          <cell r="A9379" t="str">
            <v>504169924</v>
          </cell>
          <cell r="B9379">
            <v>3</v>
          </cell>
        </row>
        <row r="9380">
          <cell r="A9380" t="str">
            <v>504213205</v>
          </cell>
          <cell r="B9380">
            <v>3</v>
          </cell>
        </row>
        <row r="9381">
          <cell r="A9381" t="str">
            <v>504241471</v>
          </cell>
          <cell r="B9381">
            <v>3</v>
          </cell>
        </row>
        <row r="9382">
          <cell r="A9382" t="str">
            <v>500320017</v>
          </cell>
          <cell r="B9382">
            <v>3</v>
          </cell>
        </row>
        <row r="9383">
          <cell r="A9383" t="str">
            <v>500484146</v>
          </cell>
          <cell r="B9383">
            <v>3</v>
          </cell>
        </row>
        <row r="9384">
          <cell r="A9384" t="str">
            <v>504214280</v>
          </cell>
          <cell r="B9384">
            <v>3</v>
          </cell>
        </row>
        <row r="9385">
          <cell r="A9385" t="str">
            <v>500321438</v>
          </cell>
          <cell r="B9385">
            <v>3</v>
          </cell>
        </row>
        <row r="9386">
          <cell r="A9386" t="str">
            <v>504244210</v>
          </cell>
          <cell r="B9386">
            <v>3</v>
          </cell>
        </row>
        <row r="9387">
          <cell r="A9387" t="str">
            <v>504199024</v>
          </cell>
          <cell r="B9387">
            <v>3</v>
          </cell>
        </row>
        <row r="9388">
          <cell r="A9388" t="str">
            <v>504196300</v>
          </cell>
          <cell r="B9388">
            <v>3</v>
          </cell>
        </row>
        <row r="9389">
          <cell r="A9389" t="str">
            <v>504196975</v>
          </cell>
          <cell r="B9389">
            <v>3</v>
          </cell>
        </row>
        <row r="9390">
          <cell r="A9390" t="str">
            <v>500478743</v>
          </cell>
          <cell r="B9390">
            <v>3</v>
          </cell>
        </row>
        <row r="9391">
          <cell r="A9391" t="str">
            <v>500350265</v>
          </cell>
          <cell r="B9391">
            <v>3</v>
          </cell>
        </row>
        <row r="9392">
          <cell r="A9392" t="str">
            <v>504120486</v>
          </cell>
          <cell r="B9392">
            <v>3</v>
          </cell>
        </row>
        <row r="9393">
          <cell r="A9393" t="str">
            <v>500308473</v>
          </cell>
          <cell r="B9393">
            <v>3</v>
          </cell>
        </row>
        <row r="9394">
          <cell r="A9394" t="str">
            <v>500348860</v>
          </cell>
          <cell r="B9394">
            <v>3</v>
          </cell>
        </row>
        <row r="9395">
          <cell r="A9395" t="str">
            <v>504284401</v>
          </cell>
          <cell r="B9395">
            <v>3</v>
          </cell>
        </row>
        <row r="9396">
          <cell r="A9396" t="str">
            <v>500430109</v>
          </cell>
          <cell r="B9396">
            <v>3</v>
          </cell>
        </row>
        <row r="9397">
          <cell r="A9397" t="str">
            <v>504332089</v>
          </cell>
          <cell r="B9397">
            <v>3</v>
          </cell>
        </row>
        <row r="9398">
          <cell r="A9398" t="str">
            <v>500450727</v>
          </cell>
          <cell r="B9398">
            <v>3</v>
          </cell>
        </row>
        <row r="9399">
          <cell r="A9399" t="str">
            <v>504205299</v>
          </cell>
          <cell r="B9399">
            <v>3</v>
          </cell>
        </row>
        <row r="9400">
          <cell r="A9400" t="str">
            <v>500430084</v>
          </cell>
          <cell r="B9400">
            <v>3</v>
          </cell>
        </row>
        <row r="9401">
          <cell r="A9401" t="str">
            <v>504132124</v>
          </cell>
          <cell r="B9401">
            <v>3</v>
          </cell>
        </row>
        <row r="9402">
          <cell r="A9402" t="str">
            <v>504152742</v>
          </cell>
          <cell r="B9402">
            <v>3</v>
          </cell>
        </row>
        <row r="9403">
          <cell r="A9403" t="str">
            <v>500429332</v>
          </cell>
          <cell r="B9403">
            <v>3</v>
          </cell>
        </row>
        <row r="9404">
          <cell r="A9404" t="str">
            <v>500468711</v>
          </cell>
          <cell r="B9404">
            <v>3</v>
          </cell>
        </row>
        <row r="9405">
          <cell r="A9405" t="str">
            <v>504136753</v>
          </cell>
          <cell r="B9405">
            <v>3</v>
          </cell>
        </row>
        <row r="9406">
          <cell r="A9406" t="str">
            <v>504201305</v>
          </cell>
          <cell r="B9406">
            <v>3</v>
          </cell>
        </row>
        <row r="9407">
          <cell r="A9407" t="str">
            <v>500428737</v>
          </cell>
          <cell r="B9407">
            <v>3</v>
          </cell>
        </row>
        <row r="9408">
          <cell r="A9408" t="str">
            <v>504249824</v>
          </cell>
          <cell r="B9408">
            <v>3</v>
          </cell>
        </row>
        <row r="9409">
          <cell r="A9409" t="str">
            <v>504135033</v>
          </cell>
          <cell r="B9409">
            <v>3</v>
          </cell>
        </row>
        <row r="9410">
          <cell r="A9410" t="str">
            <v>500345272</v>
          </cell>
          <cell r="B9410">
            <v>3</v>
          </cell>
        </row>
        <row r="9411">
          <cell r="A9411" t="str">
            <v>504288535</v>
          </cell>
          <cell r="B9411">
            <v>3</v>
          </cell>
        </row>
        <row r="9412">
          <cell r="A9412" t="str">
            <v>500386703</v>
          </cell>
          <cell r="B9412">
            <v>3</v>
          </cell>
        </row>
        <row r="9413">
          <cell r="A9413" t="str">
            <v>500311923</v>
          </cell>
          <cell r="B9413">
            <v>3</v>
          </cell>
        </row>
        <row r="9414">
          <cell r="A9414" t="str">
            <v>500480584</v>
          </cell>
          <cell r="B9414">
            <v>3</v>
          </cell>
        </row>
        <row r="9415">
          <cell r="A9415" t="str">
            <v>504226261</v>
          </cell>
          <cell r="B9415">
            <v>3</v>
          </cell>
        </row>
        <row r="9416">
          <cell r="A9416" t="str">
            <v>500408359</v>
          </cell>
          <cell r="B9416">
            <v>3</v>
          </cell>
        </row>
        <row r="9417">
          <cell r="A9417" t="str">
            <v>504164642</v>
          </cell>
          <cell r="B9417">
            <v>3</v>
          </cell>
        </row>
        <row r="9418">
          <cell r="A9418" t="str">
            <v>504235654</v>
          </cell>
          <cell r="B9418">
            <v>3</v>
          </cell>
        </row>
        <row r="9419">
          <cell r="A9419" t="str">
            <v>500459410</v>
          </cell>
          <cell r="B9419">
            <v>3</v>
          </cell>
        </row>
        <row r="9420">
          <cell r="A9420" t="str">
            <v>504225356</v>
          </cell>
          <cell r="B9420">
            <v>3</v>
          </cell>
        </row>
        <row r="9421">
          <cell r="A9421" t="str">
            <v>500334140</v>
          </cell>
          <cell r="B9421">
            <v>3</v>
          </cell>
        </row>
        <row r="9422">
          <cell r="A9422" t="str">
            <v>500327267</v>
          </cell>
          <cell r="B9422">
            <v>3</v>
          </cell>
        </row>
        <row r="9423">
          <cell r="A9423" t="str">
            <v>500334070</v>
          </cell>
          <cell r="B9423">
            <v>3</v>
          </cell>
        </row>
        <row r="9424">
          <cell r="A9424" t="str">
            <v>504233742</v>
          </cell>
          <cell r="B9424">
            <v>3</v>
          </cell>
        </row>
        <row r="9425">
          <cell r="A9425" t="str">
            <v>500493207</v>
          </cell>
          <cell r="B9425">
            <v>3</v>
          </cell>
        </row>
        <row r="9426">
          <cell r="A9426" t="str">
            <v>504226009</v>
          </cell>
          <cell r="B9426">
            <v>3</v>
          </cell>
        </row>
        <row r="9427">
          <cell r="A9427" t="str">
            <v>500321704</v>
          </cell>
          <cell r="B9427">
            <v>3</v>
          </cell>
        </row>
        <row r="9428">
          <cell r="A9428" t="str">
            <v>500406687</v>
          </cell>
          <cell r="B9428">
            <v>3</v>
          </cell>
        </row>
        <row r="9429">
          <cell r="A9429" t="str">
            <v>500408795</v>
          </cell>
          <cell r="B9429">
            <v>3</v>
          </cell>
        </row>
        <row r="9430">
          <cell r="A9430" t="str">
            <v>504232284</v>
          </cell>
          <cell r="B9430">
            <v>3</v>
          </cell>
        </row>
        <row r="9431">
          <cell r="A9431" t="str">
            <v>500332984</v>
          </cell>
          <cell r="B9431">
            <v>3</v>
          </cell>
        </row>
        <row r="9432">
          <cell r="A9432" t="str">
            <v>500460601</v>
          </cell>
          <cell r="B9432">
            <v>3</v>
          </cell>
        </row>
        <row r="9433">
          <cell r="A9433" t="str">
            <v>500491786</v>
          </cell>
          <cell r="B9433">
            <v>3</v>
          </cell>
        </row>
        <row r="9434">
          <cell r="A9434" t="str">
            <v>504231911</v>
          </cell>
          <cell r="B9434">
            <v>3</v>
          </cell>
        </row>
        <row r="9435">
          <cell r="A9435" t="str">
            <v>504310191</v>
          </cell>
          <cell r="B9435">
            <v>3</v>
          </cell>
        </row>
        <row r="9436">
          <cell r="A9436" t="str">
            <v>500331714</v>
          </cell>
          <cell r="B9436">
            <v>3</v>
          </cell>
        </row>
        <row r="9437">
          <cell r="A9437" t="str">
            <v>504162110</v>
          </cell>
          <cell r="B9437">
            <v>3</v>
          </cell>
        </row>
        <row r="9438">
          <cell r="A9438" t="str">
            <v>500332168</v>
          </cell>
          <cell r="B9438">
            <v>3</v>
          </cell>
        </row>
        <row r="9439">
          <cell r="A9439" t="str">
            <v>500404007</v>
          </cell>
          <cell r="B9439">
            <v>3</v>
          </cell>
        </row>
        <row r="9440">
          <cell r="A9440" t="str">
            <v>504161984</v>
          </cell>
          <cell r="B9440">
            <v>3</v>
          </cell>
        </row>
        <row r="9441">
          <cell r="A9441" t="str">
            <v>500332319</v>
          </cell>
          <cell r="B9441">
            <v>3</v>
          </cell>
        </row>
        <row r="9442">
          <cell r="A9442" t="str">
            <v>500329098</v>
          </cell>
          <cell r="B9442">
            <v>3</v>
          </cell>
        </row>
        <row r="9443">
          <cell r="A9443" t="str">
            <v>500412356</v>
          </cell>
          <cell r="B9443">
            <v>3</v>
          </cell>
        </row>
        <row r="9444">
          <cell r="A9444" t="str">
            <v>500425242</v>
          </cell>
          <cell r="B9444">
            <v>3</v>
          </cell>
        </row>
        <row r="9445">
          <cell r="A9445" t="str">
            <v>500339008</v>
          </cell>
          <cell r="B9445">
            <v>3</v>
          </cell>
        </row>
        <row r="9446">
          <cell r="A9446" t="str">
            <v>500414866</v>
          </cell>
          <cell r="B9446">
            <v>3</v>
          </cell>
        </row>
        <row r="9447">
          <cell r="A9447" t="str">
            <v>504132021</v>
          </cell>
          <cell r="B9447">
            <v>3</v>
          </cell>
        </row>
        <row r="9448">
          <cell r="A9448" t="str">
            <v>500394498</v>
          </cell>
          <cell r="B9448">
            <v>3</v>
          </cell>
        </row>
        <row r="9449">
          <cell r="A9449" t="str">
            <v>504297973</v>
          </cell>
          <cell r="B9449">
            <v>3</v>
          </cell>
        </row>
        <row r="9450">
          <cell r="A9450" t="str">
            <v>504298154</v>
          </cell>
          <cell r="B9450">
            <v>3</v>
          </cell>
        </row>
        <row r="9451">
          <cell r="A9451" t="str">
            <v>504317824</v>
          </cell>
          <cell r="B9451">
            <v>3</v>
          </cell>
        </row>
        <row r="9452">
          <cell r="A9452" t="str">
            <v>500395510</v>
          </cell>
          <cell r="B9452">
            <v>3</v>
          </cell>
        </row>
        <row r="9453">
          <cell r="A9453" t="str">
            <v>500323340</v>
          </cell>
          <cell r="B9453">
            <v>3</v>
          </cell>
        </row>
        <row r="9454">
          <cell r="A9454" t="str">
            <v>504218369</v>
          </cell>
          <cell r="B9454">
            <v>3</v>
          </cell>
        </row>
        <row r="9455">
          <cell r="A9455" t="str">
            <v>500336890</v>
          </cell>
          <cell r="B9455">
            <v>3</v>
          </cell>
        </row>
        <row r="9456">
          <cell r="A9456" t="str">
            <v>500335077</v>
          </cell>
          <cell r="B9456">
            <v>3</v>
          </cell>
        </row>
        <row r="9457">
          <cell r="A9457" t="str">
            <v>500412747</v>
          </cell>
          <cell r="B9457">
            <v>3</v>
          </cell>
        </row>
        <row r="9458">
          <cell r="A9458" t="str">
            <v>504236215</v>
          </cell>
          <cell r="B9458">
            <v>3</v>
          </cell>
        </row>
        <row r="9459">
          <cell r="A9459" t="str">
            <v>504239504</v>
          </cell>
          <cell r="B9459">
            <v>3</v>
          </cell>
        </row>
        <row r="9460">
          <cell r="A9460" t="str">
            <v>504158227</v>
          </cell>
          <cell r="B9460">
            <v>3</v>
          </cell>
        </row>
        <row r="9461">
          <cell r="A9461" t="str">
            <v>500456844</v>
          </cell>
          <cell r="B9461">
            <v>3</v>
          </cell>
        </row>
        <row r="9462">
          <cell r="A9462" t="str">
            <v>504221107</v>
          </cell>
          <cell r="B9462">
            <v>3</v>
          </cell>
        </row>
        <row r="9463">
          <cell r="A9463" t="str">
            <v>500456969</v>
          </cell>
          <cell r="B9463">
            <v>3</v>
          </cell>
        </row>
        <row r="9464">
          <cell r="A9464" t="str">
            <v>504301052</v>
          </cell>
          <cell r="B9464">
            <v>3</v>
          </cell>
        </row>
        <row r="9465">
          <cell r="A9465" t="str">
            <v>504314409</v>
          </cell>
          <cell r="B9465">
            <v>3</v>
          </cell>
        </row>
        <row r="9466">
          <cell r="A9466" t="str">
            <v>504222366</v>
          </cell>
          <cell r="B9466">
            <v>3</v>
          </cell>
        </row>
        <row r="9467">
          <cell r="A9467" t="str">
            <v>500398289</v>
          </cell>
          <cell r="B9467">
            <v>3</v>
          </cell>
        </row>
        <row r="9468">
          <cell r="A9468" t="str">
            <v>500409219</v>
          </cell>
          <cell r="B9468">
            <v>3</v>
          </cell>
        </row>
        <row r="9469">
          <cell r="A9469" t="str">
            <v>500457519</v>
          </cell>
          <cell r="B9469">
            <v>3</v>
          </cell>
        </row>
        <row r="9470">
          <cell r="A9470" t="str">
            <v>500340842</v>
          </cell>
          <cell r="B9470">
            <v>3</v>
          </cell>
        </row>
        <row r="9471">
          <cell r="A9471" t="str">
            <v>504167458</v>
          </cell>
          <cell r="B9471">
            <v>3</v>
          </cell>
        </row>
        <row r="9472">
          <cell r="A9472" t="str">
            <v>504186529</v>
          </cell>
          <cell r="B9472">
            <v>3</v>
          </cell>
        </row>
        <row r="9473">
          <cell r="A9473" t="str">
            <v>500473438</v>
          </cell>
          <cell r="B9473">
            <v>3</v>
          </cell>
        </row>
        <row r="9474">
          <cell r="A9474" t="str">
            <v>500369717</v>
          </cell>
          <cell r="B9474">
            <v>3</v>
          </cell>
        </row>
        <row r="9475">
          <cell r="A9475" t="str">
            <v>504258804</v>
          </cell>
          <cell r="B9475">
            <v>3</v>
          </cell>
        </row>
        <row r="9476">
          <cell r="A9476" t="str">
            <v>504118025</v>
          </cell>
          <cell r="B9476">
            <v>3</v>
          </cell>
        </row>
        <row r="9477">
          <cell r="A9477" t="str">
            <v>504187548</v>
          </cell>
          <cell r="B9477">
            <v>3</v>
          </cell>
        </row>
        <row r="9478">
          <cell r="A9478" t="str">
            <v>500477458</v>
          </cell>
          <cell r="B9478">
            <v>3</v>
          </cell>
        </row>
        <row r="9479">
          <cell r="A9479" t="str">
            <v>500360116</v>
          </cell>
          <cell r="B9479">
            <v>3</v>
          </cell>
        </row>
        <row r="9480">
          <cell r="A9480" t="str">
            <v>504275513</v>
          </cell>
          <cell r="B9480">
            <v>3</v>
          </cell>
        </row>
        <row r="9481">
          <cell r="A9481" t="str">
            <v>504263439</v>
          </cell>
          <cell r="B9481">
            <v>3</v>
          </cell>
        </row>
        <row r="9482">
          <cell r="A9482" t="str">
            <v>504335116</v>
          </cell>
          <cell r="B9482">
            <v>3</v>
          </cell>
        </row>
        <row r="9483">
          <cell r="A9483" t="str">
            <v>500361995</v>
          </cell>
          <cell r="B9483">
            <v>3</v>
          </cell>
        </row>
        <row r="9484">
          <cell r="A9484" t="str">
            <v>504254998</v>
          </cell>
          <cell r="B9484">
            <v>3</v>
          </cell>
        </row>
        <row r="9485">
          <cell r="A9485" t="str">
            <v>500304811</v>
          </cell>
          <cell r="B9485">
            <v>3</v>
          </cell>
        </row>
        <row r="9486">
          <cell r="A9486" t="str">
            <v>500477104</v>
          </cell>
          <cell r="B9486">
            <v>3</v>
          </cell>
        </row>
        <row r="9487">
          <cell r="A9487" t="str">
            <v>504193837</v>
          </cell>
          <cell r="B9487">
            <v>3</v>
          </cell>
        </row>
        <row r="9488">
          <cell r="A9488" t="str">
            <v>504186404</v>
          </cell>
          <cell r="B9488">
            <v>3</v>
          </cell>
        </row>
        <row r="9489">
          <cell r="A9489" t="str">
            <v>504257874</v>
          </cell>
          <cell r="B9489">
            <v>3</v>
          </cell>
        </row>
        <row r="9490">
          <cell r="A9490" t="str">
            <v>504119619</v>
          </cell>
          <cell r="B9490">
            <v>3</v>
          </cell>
        </row>
        <row r="9491">
          <cell r="A9491" t="str">
            <v>500354883</v>
          </cell>
          <cell r="B9491">
            <v>3</v>
          </cell>
        </row>
        <row r="9492">
          <cell r="A9492" t="str">
            <v>500475823</v>
          </cell>
          <cell r="B9492">
            <v>3</v>
          </cell>
        </row>
        <row r="9493">
          <cell r="A9493" t="str">
            <v>500299492</v>
          </cell>
          <cell r="B9493">
            <v>3</v>
          </cell>
        </row>
        <row r="9494">
          <cell r="A9494" t="str">
            <v>504344266</v>
          </cell>
          <cell r="B9494">
            <v>3</v>
          </cell>
        </row>
        <row r="9495">
          <cell r="A9495" t="str">
            <v>504144507</v>
          </cell>
          <cell r="B9495">
            <v>3</v>
          </cell>
        </row>
        <row r="9496">
          <cell r="A9496" t="str">
            <v>504336733</v>
          </cell>
          <cell r="B9496">
            <v>3</v>
          </cell>
        </row>
        <row r="9497">
          <cell r="A9497" t="str">
            <v>504277090</v>
          </cell>
          <cell r="B9497">
            <v>3</v>
          </cell>
        </row>
        <row r="9498">
          <cell r="A9498" t="str">
            <v>504119594</v>
          </cell>
          <cell r="B9498">
            <v>3</v>
          </cell>
        </row>
        <row r="9499">
          <cell r="A9499" t="str">
            <v>504181731</v>
          </cell>
          <cell r="B9499">
            <v>3</v>
          </cell>
        </row>
        <row r="9500">
          <cell r="A9500" t="str">
            <v>504143175</v>
          </cell>
          <cell r="B9500">
            <v>3</v>
          </cell>
        </row>
        <row r="9501">
          <cell r="A9501" t="str">
            <v>500296284</v>
          </cell>
          <cell r="B9501">
            <v>3</v>
          </cell>
        </row>
        <row r="9502">
          <cell r="A9502" t="str">
            <v>504274619</v>
          </cell>
          <cell r="B9502">
            <v>3</v>
          </cell>
        </row>
        <row r="9503">
          <cell r="A9503" t="str">
            <v>500437304</v>
          </cell>
          <cell r="B9503">
            <v>3</v>
          </cell>
        </row>
        <row r="9504">
          <cell r="A9504" t="str">
            <v>504267828</v>
          </cell>
          <cell r="B9504">
            <v>3</v>
          </cell>
        </row>
        <row r="9505">
          <cell r="A9505" t="str">
            <v>504142411</v>
          </cell>
          <cell r="B9505">
            <v>3</v>
          </cell>
        </row>
        <row r="9506">
          <cell r="A9506" t="str">
            <v>504195277</v>
          </cell>
          <cell r="B9506">
            <v>3</v>
          </cell>
        </row>
        <row r="9507">
          <cell r="A9507" t="str">
            <v>504267013</v>
          </cell>
          <cell r="B9507">
            <v>3</v>
          </cell>
        </row>
        <row r="9508">
          <cell r="A9508" t="str">
            <v>500365915</v>
          </cell>
          <cell r="B9508">
            <v>3</v>
          </cell>
        </row>
        <row r="9509">
          <cell r="A9509" t="str">
            <v>500471397</v>
          </cell>
          <cell r="B9509">
            <v>3</v>
          </cell>
        </row>
        <row r="9510">
          <cell r="A9510" t="str">
            <v>500500941</v>
          </cell>
          <cell r="B9510">
            <v>3</v>
          </cell>
        </row>
        <row r="9511">
          <cell r="A9511" t="str">
            <v>500432697</v>
          </cell>
          <cell r="B9511">
            <v>3</v>
          </cell>
        </row>
        <row r="9512">
          <cell r="A9512" t="str">
            <v>500439009</v>
          </cell>
          <cell r="B9512">
            <v>3</v>
          </cell>
        </row>
        <row r="9513">
          <cell r="A9513" t="str">
            <v>507064145</v>
          </cell>
          <cell r="B9513">
            <v>2</v>
          </cell>
        </row>
        <row r="9514">
          <cell r="A9514" t="str">
            <v>505093518</v>
          </cell>
          <cell r="B9514">
            <v>2</v>
          </cell>
        </row>
        <row r="9515">
          <cell r="A9515" t="str">
            <v>507032683</v>
          </cell>
          <cell r="B9515">
            <v>2</v>
          </cell>
        </row>
        <row r="9516">
          <cell r="A9516" t="str">
            <v>505186603</v>
          </cell>
          <cell r="B9516">
            <v>2</v>
          </cell>
        </row>
        <row r="9517">
          <cell r="A9517" t="str">
            <v>506130023</v>
          </cell>
          <cell r="B9517">
            <v>2</v>
          </cell>
        </row>
        <row r="9518">
          <cell r="A9518" t="str">
            <v>505110815</v>
          </cell>
          <cell r="B9518">
            <v>2</v>
          </cell>
        </row>
        <row r="9519">
          <cell r="A9519" t="str">
            <v>505423678</v>
          </cell>
          <cell r="B9519">
            <v>2</v>
          </cell>
        </row>
        <row r="9520">
          <cell r="A9520" t="str">
            <v>507023500</v>
          </cell>
          <cell r="B9520">
            <v>2</v>
          </cell>
        </row>
        <row r="9521">
          <cell r="A9521" t="str">
            <v>507064086</v>
          </cell>
          <cell r="B9521">
            <v>2</v>
          </cell>
        </row>
        <row r="9522">
          <cell r="A9522" t="str">
            <v>506139510</v>
          </cell>
          <cell r="B9522">
            <v>2</v>
          </cell>
        </row>
        <row r="9523">
          <cell r="A9523" t="str">
            <v>505182236</v>
          </cell>
          <cell r="B9523">
            <v>2</v>
          </cell>
        </row>
        <row r="9524">
          <cell r="A9524" t="str">
            <v>505426912</v>
          </cell>
          <cell r="B9524">
            <v>2</v>
          </cell>
        </row>
        <row r="9525">
          <cell r="A9525" t="str">
            <v>507065740</v>
          </cell>
          <cell r="B9525">
            <v>2</v>
          </cell>
        </row>
        <row r="9526">
          <cell r="A9526" t="str">
            <v>505093367</v>
          </cell>
          <cell r="B9526">
            <v>2</v>
          </cell>
        </row>
        <row r="9527">
          <cell r="A9527" t="str">
            <v>506147331</v>
          </cell>
          <cell r="B9527">
            <v>2</v>
          </cell>
        </row>
        <row r="9528">
          <cell r="A9528" t="str">
            <v>507021665</v>
          </cell>
          <cell r="B9528">
            <v>2</v>
          </cell>
        </row>
        <row r="9529">
          <cell r="A9529" t="str">
            <v>505156329</v>
          </cell>
          <cell r="B9529">
            <v>2</v>
          </cell>
        </row>
        <row r="9530">
          <cell r="A9530" t="str">
            <v>505140591</v>
          </cell>
          <cell r="B9530">
            <v>2</v>
          </cell>
        </row>
        <row r="9531">
          <cell r="A9531" t="str">
            <v>505141451</v>
          </cell>
          <cell r="B9531">
            <v>2</v>
          </cell>
        </row>
        <row r="9532">
          <cell r="A9532" t="str">
            <v>505131522</v>
          </cell>
          <cell r="B9532">
            <v>2</v>
          </cell>
        </row>
        <row r="9533">
          <cell r="A9533" t="str">
            <v>505414757</v>
          </cell>
          <cell r="B9533">
            <v>2</v>
          </cell>
        </row>
        <row r="9534">
          <cell r="A9534" t="str">
            <v>505426211</v>
          </cell>
          <cell r="B9534">
            <v>2</v>
          </cell>
        </row>
        <row r="9535">
          <cell r="A9535" t="str">
            <v>506139565</v>
          </cell>
          <cell r="B9535">
            <v>2</v>
          </cell>
        </row>
        <row r="9536">
          <cell r="A9536" t="str">
            <v>507023463</v>
          </cell>
          <cell r="B9536">
            <v>2</v>
          </cell>
        </row>
        <row r="9537">
          <cell r="A9537" t="str">
            <v>505093736</v>
          </cell>
          <cell r="B9537">
            <v>2</v>
          </cell>
        </row>
        <row r="9538">
          <cell r="A9538" t="str">
            <v>505131555</v>
          </cell>
          <cell r="B9538">
            <v>2</v>
          </cell>
        </row>
        <row r="9539">
          <cell r="A9539" t="str">
            <v>506129544</v>
          </cell>
          <cell r="B9539">
            <v>2</v>
          </cell>
        </row>
        <row r="9540">
          <cell r="A9540" t="str">
            <v>506136287</v>
          </cell>
          <cell r="B9540">
            <v>2</v>
          </cell>
        </row>
        <row r="9541">
          <cell r="A9541" t="str">
            <v>505429164</v>
          </cell>
          <cell r="B9541">
            <v>2</v>
          </cell>
        </row>
        <row r="9542">
          <cell r="A9542" t="str">
            <v>505130710</v>
          </cell>
          <cell r="B9542">
            <v>2</v>
          </cell>
        </row>
        <row r="9543">
          <cell r="A9543" t="str">
            <v>507056818</v>
          </cell>
          <cell r="B9543">
            <v>2</v>
          </cell>
        </row>
        <row r="9544">
          <cell r="A9544" t="str">
            <v>507048879</v>
          </cell>
          <cell r="B9544">
            <v>2</v>
          </cell>
        </row>
        <row r="9545">
          <cell r="A9545" t="str">
            <v>505093552</v>
          </cell>
          <cell r="B9545">
            <v>2</v>
          </cell>
        </row>
        <row r="9546">
          <cell r="A9546" t="str">
            <v>505424561</v>
          </cell>
          <cell r="B9546">
            <v>2</v>
          </cell>
        </row>
        <row r="9547">
          <cell r="A9547" t="str">
            <v>505184768</v>
          </cell>
          <cell r="B9547">
            <v>2</v>
          </cell>
        </row>
        <row r="9548">
          <cell r="A9548" t="str">
            <v>505163741</v>
          </cell>
          <cell r="B9548">
            <v>2</v>
          </cell>
        </row>
        <row r="9549">
          <cell r="A9549" t="str">
            <v>507032753</v>
          </cell>
          <cell r="B9549">
            <v>2</v>
          </cell>
        </row>
        <row r="9550">
          <cell r="A9550" t="str">
            <v>507050023</v>
          </cell>
          <cell r="B9550">
            <v>2</v>
          </cell>
        </row>
        <row r="9551">
          <cell r="A9551" t="str">
            <v>505424398</v>
          </cell>
          <cell r="B9551">
            <v>2</v>
          </cell>
        </row>
        <row r="9552">
          <cell r="A9552" t="str">
            <v>506133910</v>
          </cell>
          <cell r="B9552">
            <v>2</v>
          </cell>
        </row>
        <row r="9553">
          <cell r="A9553" t="str">
            <v>506141535</v>
          </cell>
          <cell r="B9553">
            <v>2</v>
          </cell>
        </row>
        <row r="9554">
          <cell r="A9554" t="str">
            <v>506141487</v>
          </cell>
          <cell r="B9554">
            <v>2</v>
          </cell>
        </row>
        <row r="9555">
          <cell r="A9555" t="str">
            <v>505424907</v>
          </cell>
          <cell r="B9555">
            <v>2</v>
          </cell>
        </row>
        <row r="9556">
          <cell r="A9556" t="str">
            <v>505161220</v>
          </cell>
          <cell r="B9556">
            <v>2</v>
          </cell>
        </row>
        <row r="9557">
          <cell r="A9557" t="str">
            <v>505088190</v>
          </cell>
          <cell r="B9557">
            <v>2</v>
          </cell>
        </row>
        <row r="9558">
          <cell r="A9558" t="str">
            <v>505429751</v>
          </cell>
          <cell r="B9558">
            <v>2</v>
          </cell>
        </row>
        <row r="9559">
          <cell r="A9559" t="str">
            <v>505413679</v>
          </cell>
          <cell r="B9559">
            <v>2</v>
          </cell>
        </row>
        <row r="9560">
          <cell r="A9560" t="str">
            <v>507081522</v>
          </cell>
          <cell r="B9560">
            <v>2</v>
          </cell>
        </row>
        <row r="9561">
          <cell r="A9561" t="str">
            <v>507019134</v>
          </cell>
          <cell r="B9561">
            <v>2</v>
          </cell>
        </row>
        <row r="9562">
          <cell r="A9562" t="str">
            <v>507052430</v>
          </cell>
          <cell r="B9562">
            <v>2</v>
          </cell>
        </row>
        <row r="9563">
          <cell r="A9563" t="str">
            <v>505430012</v>
          </cell>
          <cell r="B9563">
            <v>2</v>
          </cell>
        </row>
        <row r="9564">
          <cell r="A9564" t="str">
            <v>507080101</v>
          </cell>
          <cell r="B9564">
            <v>2</v>
          </cell>
        </row>
        <row r="9565">
          <cell r="A9565" t="str">
            <v>505434146</v>
          </cell>
          <cell r="B9565">
            <v>2</v>
          </cell>
        </row>
        <row r="9566">
          <cell r="A9566" t="str">
            <v>505111948</v>
          </cell>
          <cell r="B9566">
            <v>2</v>
          </cell>
        </row>
        <row r="9567">
          <cell r="A9567" t="str">
            <v>507052496</v>
          </cell>
          <cell r="B9567">
            <v>2</v>
          </cell>
        </row>
        <row r="9568">
          <cell r="A9568" t="str">
            <v>505113768</v>
          </cell>
          <cell r="B9568">
            <v>2</v>
          </cell>
        </row>
        <row r="9569">
          <cell r="A9569" t="str">
            <v>505430780</v>
          </cell>
          <cell r="B9569">
            <v>2</v>
          </cell>
        </row>
        <row r="9570">
          <cell r="A9570" t="str">
            <v>505350776</v>
          </cell>
          <cell r="B9570">
            <v>2</v>
          </cell>
        </row>
        <row r="9571">
          <cell r="A9571" t="str">
            <v>507035927</v>
          </cell>
          <cell r="B9571">
            <v>2</v>
          </cell>
        </row>
        <row r="9572">
          <cell r="A9572" t="str">
            <v>505187895</v>
          </cell>
          <cell r="B9572">
            <v>2</v>
          </cell>
        </row>
        <row r="9573">
          <cell r="A9573" t="str">
            <v>505136941</v>
          </cell>
          <cell r="B9573">
            <v>2</v>
          </cell>
        </row>
        <row r="9574">
          <cell r="A9574" t="str">
            <v>505430285</v>
          </cell>
          <cell r="B9574">
            <v>2</v>
          </cell>
        </row>
        <row r="9575">
          <cell r="A9575" t="str">
            <v>505434386</v>
          </cell>
          <cell r="B9575">
            <v>2</v>
          </cell>
        </row>
        <row r="9576">
          <cell r="A9576" t="str">
            <v>507053172</v>
          </cell>
          <cell r="B9576">
            <v>2</v>
          </cell>
        </row>
        <row r="9577">
          <cell r="A9577" t="str">
            <v>507035123</v>
          </cell>
          <cell r="B9577">
            <v>2</v>
          </cell>
        </row>
        <row r="9578">
          <cell r="A9578" t="str">
            <v>505419811</v>
          </cell>
          <cell r="B9578">
            <v>2</v>
          </cell>
        </row>
        <row r="9579">
          <cell r="A9579" t="str">
            <v>506129016</v>
          </cell>
          <cell r="B9579">
            <v>2</v>
          </cell>
        </row>
        <row r="9580">
          <cell r="A9580" t="str">
            <v>505090469</v>
          </cell>
          <cell r="B9580">
            <v>2</v>
          </cell>
        </row>
        <row r="9581">
          <cell r="A9581" t="str">
            <v>507021366</v>
          </cell>
          <cell r="B9581">
            <v>2</v>
          </cell>
        </row>
        <row r="9582">
          <cell r="A9582" t="str">
            <v>506125384</v>
          </cell>
          <cell r="B9582">
            <v>2</v>
          </cell>
        </row>
        <row r="9583">
          <cell r="A9583" t="str">
            <v>507033059</v>
          </cell>
          <cell r="B9583">
            <v>2</v>
          </cell>
        </row>
        <row r="9584">
          <cell r="A9584" t="str">
            <v>505138749</v>
          </cell>
          <cell r="B9584">
            <v>2</v>
          </cell>
        </row>
        <row r="9585">
          <cell r="A9585" t="str">
            <v>505420585</v>
          </cell>
          <cell r="B9585">
            <v>2</v>
          </cell>
        </row>
        <row r="9586">
          <cell r="A9586" t="str">
            <v>505430850</v>
          </cell>
          <cell r="B9586">
            <v>2</v>
          </cell>
        </row>
        <row r="9587">
          <cell r="A9587" t="str">
            <v>506131019</v>
          </cell>
          <cell r="B9587">
            <v>2</v>
          </cell>
        </row>
        <row r="9588">
          <cell r="A9588" t="str">
            <v>505433080</v>
          </cell>
          <cell r="B9588">
            <v>2</v>
          </cell>
        </row>
        <row r="9589">
          <cell r="A9589" t="str">
            <v>507055545</v>
          </cell>
          <cell r="B9589">
            <v>2</v>
          </cell>
        </row>
        <row r="9590">
          <cell r="A9590" t="str">
            <v>505424055</v>
          </cell>
          <cell r="B9590">
            <v>2</v>
          </cell>
        </row>
        <row r="9591">
          <cell r="A9591" t="str">
            <v>507020451</v>
          </cell>
          <cell r="B9591">
            <v>2</v>
          </cell>
        </row>
        <row r="9592">
          <cell r="A9592" t="str">
            <v>507055501</v>
          </cell>
          <cell r="B9592">
            <v>2</v>
          </cell>
        </row>
        <row r="9593">
          <cell r="A9593" t="str">
            <v>505112152</v>
          </cell>
          <cell r="B9593">
            <v>2</v>
          </cell>
        </row>
        <row r="9594">
          <cell r="A9594" t="str">
            <v>507020440</v>
          </cell>
          <cell r="B9594">
            <v>2</v>
          </cell>
        </row>
        <row r="9595">
          <cell r="A9595" t="str">
            <v>506147467</v>
          </cell>
          <cell r="B9595">
            <v>2</v>
          </cell>
        </row>
        <row r="9596">
          <cell r="A9596" t="str">
            <v>506129371</v>
          </cell>
          <cell r="B9596">
            <v>2</v>
          </cell>
        </row>
        <row r="9597">
          <cell r="A9597" t="str">
            <v>505137432</v>
          </cell>
          <cell r="B9597">
            <v>2</v>
          </cell>
        </row>
        <row r="9598">
          <cell r="A9598" t="str">
            <v>506129360</v>
          </cell>
          <cell r="B9598">
            <v>2</v>
          </cell>
        </row>
        <row r="9599">
          <cell r="A9599" t="str">
            <v>506132407</v>
          </cell>
          <cell r="B9599">
            <v>2</v>
          </cell>
        </row>
        <row r="9600">
          <cell r="A9600" t="str">
            <v>507033978</v>
          </cell>
          <cell r="B9600">
            <v>2</v>
          </cell>
        </row>
        <row r="9601">
          <cell r="A9601" t="str">
            <v>505187493</v>
          </cell>
          <cell r="B9601">
            <v>2</v>
          </cell>
        </row>
        <row r="9602">
          <cell r="A9602" t="str">
            <v>506147445</v>
          </cell>
          <cell r="B9602">
            <v>2</v>
          </cell>
        </row>
        <row r="9603">
          <cell r="A9603" t="str">
            <v>507051868</v>
          </cell>
          <cell r="B9603">
            <v>2</v>
          </cell>
        </row>
        <row r="9604">
          <cell r="A9604" t="str">
            <v>506135257</v>
          </cell>
          <cell r="B9604">
            <v>2</v>
          </cell>
        </row>
        <row r="9605">
          <cell r="A9605" t="str">
            <v>505133582</v>
          </cell>
          <cell r="B9605">
            <v>2</v>
          </cell>
        </row>
        <row r="9606">
          <cell r="A9606" t="str">
            <v>505088983</v>
          </cell>
          <cell r="B9606">
            <v>2</v>
          </cell>
        </row>
        <row r="9607">
          <cell r="A9607" t="str">
            <v>506129359</v>
          </cell>
          <cell r="B9607">
            <v>2</v>
          </cell>
        </row>
        <row r="9608">
          <cell r="A9608" t="str">
            <v>505425546</v>
          </cell>
          <cell r="B9608">
            <v>2</v>
          </cell>
        </row>
        <row r="9609">
          <cell r="A9609" t="str">
            <v>505159401</v>
          </cell>
          <cell r="B9609">
            <v>2</v>
          </cell>
        </row>
        <row r="9610">
          <cell r="A9610" t="str">
            <v>506128031</v>
          </cell>
          <cell r="B9610">
            <v>2</v>
          </cell>
        </row>
        <row r="9611">
          <cell r="A9611" t="str">
            <v>505106346</v>
          </cell>
          <cell r="B9611">
            <v>2</v>
          </cell>
        </row>
        <row r="9612">
          <cell r="A9612" t="str">
            <v>505103253</v>
          </cell>
          <cell r="B9612">
            <v>2</v>
          </cell>
        </row>
        <row r="9613">
          <cell r="A9613" t="str">
            <v>505150626</v>
          </cell>
          <cell r="B9613">
            <v>2</v>
          </cell>
        </row>
        <row r="9614">
          <cell r="A9614" t="str">
            <v>505149996</v>
          </cell>
          <cell r="B9614">
            <v>2</v>
          </cell>
        </row>
        <row r="9615">
          <cell r="A9615" t="str">
            <v>506130207</v>
          </cell>
          <cell r="B9615">
            <v>2</v>
          </cell>
        </row>
        <row r="9616">
          <cell r="A9616" t="str">
            <v>505123882</v>
          </cell>
          <cell r="B9616">
            <v>2</v>
          </cell>
        </row>
        <row r="9617">
          <cell r="A9617" t="str">
            <v>505149505</v>
          </cell>
          <cell r="B9617">
            <v>2</v>
          </cell>
        </row>
        <row r="9618">
          <cell r="A9618" t="str">
            <v>505121202</v>
          </cell>
          <cell r="B9618">
            <v>2</v>
          </cell>
        </row>
        <row r="9619">
          <cell r="A9619" t="str">
            <v>507073099</v>
          </cell>
          <cell r="B9619">
            <v>2</v>
          </cell>
        </row>
        <row r="9620">
          <cell r="A9620" t="str">
            <v>505166672</v>
          </cell>
          <cell r="B9620">
            <v>2</v>
          </cell>
        </row>
        <row r="9621">
          <cell r="A9621" t="str">
            <v>505102016</v>
          </cell>
          <cell r="B9621">
            <v>2</v>
          </cell>
        </row>
        <row r="9622">
          <cell r="A9622" t="str">
            <v>505416588</v>
          </cell>
          <cell r="B9622">
            <v>2</v>
          </cell>
        </row>
        <row r="9623">
          <cell r="A9623" t="str">
            <v>507031701</v>
          </cell>
          <cell r="B9623">
            <v>2</v>
          </cell>
        </row>
        <row r="9624">
          <cell r="A9624" t="str">
            <v>506128075</v>
          </cell>
          <cell r="B9624">
            <v>2</v>
          </cell>
        </row>
        <row r="9625">
          <cell r="A9625" t="str">
            <v>507043830</v>
          </cell>
          <cell r="B9625">
            <v>2</v>
          </cell>
        </row>
        <row r="9626">
          <cell r="A9626" t="str">
            <v>505175825</v>
          </cell>
          <cell r="B9626">
            <v>2</v>
          </cell>
        </row>
        <row r="9627">
          <cell r="A9627" t="str">
            <v>505101868</v>
          </cell>
          <cell r="B9627">
            <v>2</v>
          </cell>
        </row>
        <row r="9628">
          <cell r="A9628" t="str">
            <v>505166591</v>
          </cell>
          <cell r="B9628">
            <v>2</v>
          </cell>
        </row>
        <row r="9629">
          <cell r="A9629" t="str">
            <v>505101684</v>
          </cell>
          <cell r="B9629">
            <v>2</v>
          </cell>
        </row>
        <row r="9630">
          <cell r="A9630" t="str">
            <v>505176523</v>
          </cell>
          <cell r="B9630">
            <v>2</v>
          </cell>
        </row>
        <row r="9631">
          <cell r="A9631" t="str">
            <v>505106575</v>
          </cell>
          <cell r="B9631">
            <v>2</v>
          </cell>
        </row>
        <row r="9632">
          <cell r="A9632" t="str">
            <v>505111166</v>
          </cell>
          <cell r="B9632">
            <v>2</v>
          </cell>
        </row>
        <row r="9633">
          <cell r="A9633" t="str">
            <v>505106704</v>
          </cell>
          <cell r="B9633">
            <v>2</v>
          </cell>
        </row>
        <row r="9634">
          <cell r="A9634" t="str">
            <v>505416751</v>
          </cell>
          <cell r="B9634">
            <v>2</v>
          </cell>
        </row>
        <row r="9635">
          <cell r="A9635" t="str">
            <v>506143159</v>
          </cell>
          <cell r="B9635">
            <v>2</v>
          </cell>
        </row>
        <row r="9636">
          <cell r="A9636" t="str">
            <v>507076698</v>
          </cell>
          <cell r="B9636">
            <v>2</v>
          </cell>
        </row>
        <row r="9637">
          <cell r="A9637" t="str">
            <v>505421825</v>
          </cell>
          <cell r="B9637">
            <v>2</v>
          </cell>
        </row>
        <row r="9638">
          <cell r="A9638" t="str">
            <v>505428927</v>
          </cell>
          <cell r="B9638">
            <v>2</v>
          </cell>
        </row>
        <row r="9639">
          <cell r="A9639" t="str">
            <v>505418065</v>
          </cell>
          <cell r="B9639">
            <v>2</v>
          </cell>
        </row>
        <row r="9640">
          <cell r="A9640" t="str">
            <v>506138373</v>
          </cell>
          <cell r="B9640">
            <v>2</v>
          </cell>
        </row>
        <row r="9641">
          <cell r="A9641" t="str">
            <v>505431064</v>
          </cell>
          <cell r="B9641">
            <v>2</v>
          </cell>
        </row>
        <row r="9642">
          <cell r="A9642" t="str">
            <v>505167794</v>
          </cell>
          <cell r="B9642">
            <v>2</v>
          </cell>
        </row>
        <row r="9643">
          <cell r="A9643" t="str">
            <v>505167565</v>
          </cell>
          <cell r="B9643">
            <v>2</v>
          </cell>
        </row>
        <row r="9644">
          <cell r="A9644" t="str">
            <v>507071028</v>
          </cell>
          <cell r="B9644">
            <v>2</v>
          </cell>
        </row>
        <row r="9645">
          <cell r="A9645" t="str">
            <v>507040574</v>
          </cell>
          <cell r="B9645">
            <v>2</v>
          </cell>
        </row>
        <row r="9646">
          <cell r="A9646" t="str">
            <v>505431156</v>
          </cell>
          <cell r="B9646">
            <v>2</v>
          </cell>
        </row>
        <row r="9647">
          <cell r="A9647" t="str">
            <v>506145038</v>
          </cell>
          <cell r="B9647">
            <v>2</v>
          </cell>
        </row>
        <row r="9648">
          <cell r="A9648" t="str">
            <v>507070825</v>
          </cell>
          <cell r="B9648">
            <v>2</v>
          </cell>
        </row>
        <row r="9649">
          <cell r="A9649" t="str">
            <v>505152022</v>
          </cell>
          <cell r="B9649">
            <v>2</v>
          </cell>
        </row>
        <row r="9650">
          <cell r="A9650" t="str">
            <v>507028701</v>
          </cell>
          <cell r="B9650">
            <v>2</v>
          </cell>
        </row>
        <row r="9651">
          <cell r="A9651" t="str">
            <v>505151508</v>
          </cell>
          <cell r="B9651">
            <v>2</v>
          </cell>
        </row>
        <row r="9652">
          <cell r="A9652" t="str">
            <v>505103976</v>
          </cell>
          <cell r="B9652">
            <v>2</v>
          </cell>
        </row>
        <row r="9653">
          <cell r="A9653" t="str">
            <v>507042556</v>
          </cell>
          <cell r="B9653">
            <v>2</v>
          </cell>
        </row>
        <row r="9654">
          <cell r="A9654" t="str">
            <v>505167473</v>
          </cell>
          <cell r="B9654">
            <v>2</v>
          </cell>
        </row>
        <row r="9655">
          <cell r="A9655" t="str">
            <v>507028619</v>
          </cell>
          <cell r="B9655">
            <v>2</v>
          </cell>
        </row>
        <row r="9656">
          <cell r="A9656" t="str">
            <v>507028608</v>
          </cell>
          <cell r="B9656">
            <v>2</v>
          </cell>
        </row>
        <row r="9657">
          <cell r="A9657" t="str">
            <v>507071866</v>
          </cell>
          <cell r="B9657">
            <v>2</v>
          </cell>
        </row>
        <row r="9658">
          <cell r="A9658" t="str">
            <v>505422028</v>
          </cell>
          <cell r="B9658">
            <v>2</v>
          </cell>
        </row>
        <row r="9659">
          <cell r="A9659" t="str">
            <v>506138270</v>
          </cell>
          <cell r="B9659">
            <v>2</v>
          </cell>
        </row>
        <row r="9660">
          <cell r="A9660" t="str">
            <v>505175515</v>
          </cell>
          <cell r="B9660">
            <v>2</v>
          </cell>
        </row>
        <row r="9661">
          <cell r="A9661" t="str">
            <v>507042327</v>
          </cell>
          <cell r="B9661">
            <v>2</v>
          </cell>
        </row>
        <row r="9662">
          <cell r="A9662" t="str">
            <v>506128086</v>
          </cell>
          <cell r="B9662">
            <v>2</v>
          </cell>
        </row>
        <row r="9663">
          <cell r="A9663" t="str">
            <v>505418249</v>
          </cell>
          <cell r="B9663">
            <v>2</v>
          </cell>
        </row>
        <row r="9664">
          <cell r="A9664" t="str">
            <v>505121578</v>
          </cell>
          <cell r="B9664">
            <v>2</v>
          </cell>
        </row>
        <row r="9665">
          <cell r="A9665" t="str">
            <v>506145267</v>
          </cell>
          <cell r="B9665">
            <v>2</v>
          </cell>
        </row>
        <row r="9666">
          <cell r="A9666" t="str">
            <v>507041179</v>
          </cell>
          <cell r="B9666">
            <v>2</v>
          </cell>
        </row>
        <row r="9667">
          <cell r="A9667" t="str">
            <v>505421401</v>
          </cell>
          <cell r="B9667">
            <v>2</v>
          </cell>
        </row>
        <row r="9668">
          <cell r="A9668" t="str">
            <v>505432429</v>
          </cell>
          <cell r="B9668">
            <v>2</v>
          </cell>
        </row>
        <row r="9669">
          <cell r="A9669" t="str">
            <v>505432500</v>
          </cell>
          <cell r="B9669">
            <v>2</v>
          </cell>
        </row>
        <row r="9670">
          <cell r="A9670" t="str">
            <v>505428086</v>
          </cell>
          <cell r="B9670">
            <v>2</v>
          </cell>
        </row>
        <row r="9671">
          <cell r="A9671" t="str">
            <v>505145149</v>
          </cell>
          <cell r="B9671">
            <v>2</v>
          </cell>
        </row>
        <row r="9672">
          <cell r="A9672" t="str">
            <v>505179764</v>
          </cell>
          <cell r="B9672">
            <v>2</v>
          </cell>
        </row>
        <row r="9673">
          <cell r="A9673" t="str">
            <v>507024035</v>
          </cell>
          <cell r="B9673">
            <v>2</v>
          </cell>
        </row>
        <row r="9674">
          <cell r="A9674" t="str">
            <v>506130964</v>
          </cell>
          <cell r="B9674">
            <v>2</v>
          </cell>
        </row>
        <row r="9675">
          <cell r="A9675" t="str">
            <v>506137468</v>
          </cell>
          <cell r="B9675">
            <v>2</v>
          </cell>
        </row>
        <row r="9676">
          <cell r="A9676" t="str">
            <v>505181479</v>
          </cell>
          <cell r="B9676">
            <v>2</v>
          </cell>
        </row>
        <row r="9677">
          <cell r="A9677" t="str">
            <v>506130975</v>
          </cell>
          <cell r="B9677">
            <v>2</v>
          </cell>
        </row>
        <row r="9678">
          <cell r="A9678" t="str">
            <v>507030313</v>
          </cell>
          <cell r="B9678">
            <v>2</v>
          </cell>
        </row>
        <row r="9679">
          <cell r="A9679" t="str">
            <v>507032236</v>
          </cell>
          <cell r="B9679">
            <v>2</v>
          </cell>
        </row>
        <row r="9680">
          <cell r="A9680" t="str">
            <v>505100942</v>
          </cell>
          <cell r="B9680">
            <v>2</v>
          </cell>
        </row>
        <row r="9681">
          <cell r="A9681" t="str">
            <v>505421755</v>
          </cell>
          <cell r="B9681">
            <v>2</v>
          </cell>
        </row>
        <row r="9682">
          <cell r="A9682" t="str">
            <v>507058225</v>
          </cell>
          <cell r="B9682">
            <v>2</v>
          </cell>
        </row>
        <row r="9683">
          <cell r="A9683" t="str">
            <v>505431019</v>
          </cell>
          <cell r="B9683">
            <v>2</v>
          </cell>
        </row>
        <row r="9684">
          <cell r="A9684" t="str">
            <v>505108720</v>
          </cell>
          <cell r="B9684">
            <v>2</v>
          </cell>
        </row>
        <row r="9685">
          <cell r="A9685" t="str">
            <v>505143983</v>
          </cell>
          <cell r="B9685">
            <v>2</v>
          </cell>
        </row>
        <row r="9686">
          <cell r="A9686" t="str">
            <v>505143156</v>
          </cell>
          <cell r="B9686">
            <v>2</v>
          </cell>
        </row>
        <row r="9687">
          <cell r="A9687" t="str">
            <v>505094102</v>
          </cell>
          <cell r="B9687">
            <v>2</v>
          </cell>
        </row>
        <row r="9688">
          <cell r="A9688" t="str">
            <v>505414850</v>
          </cell>
          <cell r="B9688">
            <v>2</v>
          </cell>
        </row>
        <row r="9689">
          <cell r="A9689" t="str">
            <v>505418434</v>
          </cell>
          <cell r="B9689">
            <v>2</v>
          </cell>
        </row>
        <row r="9690">
          <cell r="A9690" t="str">
            <v>506128341</v>
          </cell>
          <cell r="B9690">
            <v>2</v>
          </cell>
        </row>
        <row r="9691">
          <cell r="A9691" t="str">
            <v>505110066</v>
          </cell>
          <cell r="B9691">
            <v>2</v>
          </cell>
        </row>
        <row r="9692">
          <cell r="A9692" t="str">
            <v>505154624</v>
          </cell>
          <cell r="B9692">
            <v>2</v>
          </cell>
        </row>
        <row r="9693">
          <cell r="A9693" t="str">
            <v>505129415</v>
          </cell>
          <cell r="B9693">
            <v>2</v>
          </cell>
        </row>
        <row r="9694">
          <cell r="A9694" t="str">
            <v>507063595</v>
          </cell>
          <cell r="B9694">
            <v>2</v>
          </cell>
        </row>
        <row r="9695">
          <cell r="A9695" t="str">
            <v>505178516</v>
          </cell>
          <cell r="B9695">
            <v>2</v>
          </cell>
        </row>
        <row r="9696">
          <cell r="A9696" t="str">
            <v>505121028</v>
          </cell>
          <cell r="B9696">
            <v>2</v>
          </cell>
        </row>
        <row r="9697">
          <cell r="A9697" t="str">
            <v>505148966</v>
          </cell>
          <cell r="B9697">
            <v>2</v>
          </cell>
        </row>
        <row r="9698">
          <cell r="A9698" t="str">
            <v>506138889</v>
          </cell>
          <cell r="B9698">
            <v>2</v>
          </cell>
        </row>
        <row r="9699">
          <cell r="A9699" t="str">
            <v>507040068</v>
          </cell>
          <cell r="B9699">
            <v>2</v>
          </cell>
        </row>
        <row r="9700">
          <cell r="A9700" t="str">
            <v>507045041</v>
          </cell>
          <cell r="B9700">
            <v>2</v>
          </cell>
        </row>
        <row r="9701">
          <cell r="A9701" t="str">
            <v>505106726</v>
          </cell>
          <cell r="B9701">
            <v>2</v>
          </cell>
        </row>
        <row r="9702">
          <cell r="A9702" t="str">
            <v>507074834</v>
          </cell>
          <cell r="B9702">
            <v>2</v>
          </cell>
        </row>
        <row r="9703">
          <cell r="A9703" t="str">
            <v>507025881</v>
          </cell>
          <cell r="B9703">
            <v>2</v>
          </cell>
        </row>
        <row r="9704">
          <cell r="A9704" t="str">
            <v>505107136</v>
          </cell>
          <cell r="B9704">
            <v>2</v>
          </cell>
        </row>
        <row r="9705">
          <cell r="A9705" t="str">
            <v>506142794</v>
          </cell>
          <cell r="B9705">
            <v>2</v>
          </cell>
        </row>
        <row r="9706">
          <cell r="A9706" t="str">
            <v>505177162</v>
          </cell>
          <cell r="B9706">
            <v>2</v>
          </cell>
        </row>
        <row r="9707">
          <cell r="A9707" t="str">
            <v>507059842</v>
          </cell>
          <cell r="B9707">
            <v>2</v>
          </cell>
        </row>
        <row r="9708">
          <cell r="A9708" t="str">
            <v>505145194</v>
          </cell>
          <cell r="B9708">
            <v>2</v>
          </cell>
        </row>
        <row r="9709">
          <cell r="A9709" t="str">
            <v>507045889</v>
          </cell>
          <cell r="B9709">
            <v>2</v>
          </cell>
        </row>
        <row r="9710">
          <cell r="A9710" t="str">
            <v>505145220</v>
          </cell>
          <cell r="B9710">
            <v>2</v>
          </cell>
        </row>
        <row r="9711">
          <cell r="A9711" t="str">
            <v>505152479</v>
          </cell>
          <cell r="B9711">
            <v>2</v>
          </cell>
        </row>
        <row r="9712">
          <cell r="A9712" t="str">
            <v>507059750</v>
          </cell>
          <cell r="B9712">
            <v>2</v>
          </cell>
        </row>
        <row r="9713">
          <cell r="A9713" t="str">
            <v>507059738</v>
          </cell>
          <cell r="B9713">
            <v>2</v>
          </cell>
        </row>
        <row r="9714">
          <cell r="A9714" t="str">
            <v>507024747</v>
          </cell>
          <cell r="B9714">
            <v>2</v>
          </cell>
        </row>
        <row r="9715">
          <cell r="A9715" t="str">
            <v>507046369</v>
          </cell>
          <cell r="B9715">
            <v>2</v>
          </cell>
        </row>
        <row r="9716">
          <cell r="A9716" t="str">
            <v>505108247</v>
          </cell>
          <cell r="B9716">
            <v>2</v>
          </cell>
        </row>
        <row r="9717">
          <cell r="A9717" t="str">
            <v>506126163</v>
          </cell>
          <cell r="B9717">
            <v>2</v>
          </cell>
        </row>
        <row r="9718">
          <cell r="A9718" t="str">
            <v>505432393</v>
          </cell>
          <cell r="B9718">
            <v>2</v>
          </cell>
        </row>
        <row r="9719">
          <cell r="A9719" t="str">
            <v>505120032</v>
          </cell>
          <cell r="B9719">
            <v>2</v>
          </cell>
        </row>
        <row r="9720">
          <cell r="A9720" t="str">
            <v>505429038</v>
          </cell>
          <cell r="B9720">
            <v>2</v>
          </cell>
        </row>
        <row r="9721">
          <cell r="A9721" t="str">
            <v>506137538</v>
          </cell>
          <cell r="B9721">
            <v>2</v>
          </cell>
        </row>
        <row r="9722">
          <cell r="A9722" t="str">
            <v>505421375</v>
          </cell>
          <cell r="B9722">
            <v>2</v>
          </cell>
        </row>
        <row r="9723">
          <cell r="A9723" t="str">
            <v>506137631</v>
          </cell>
          <cell r="B9723">
            <v>2</v>
          </cell>
        </row>
        <row r="9724">
          <cell r="A9724" t="str">
            <v>505312039</v>
          </cell>
          <cell r="B9724">
            <v>2</v>
          </cell>
        </row>
        <row r="9725">
          <cell r="A9725" t="str">
            <v>505317089</v>
          </cell>
          <cell r="B9725">
            <v>2</v>
          </cell>
        </row>
        <row r="9726">
          <cell r="A9726" t="str">
            <v>505317045</v>
          </cell>
          <cell r="B9726">
            <v>2</v>
          </cell>
        </row>
        <row r="9727">
          <cell r="A9727" t="str">
            <v>505316886</v>
          </cell>
          <cell r="B9727">
            <v>2</v>
          </cell>
        </row>
        <row r="9728">
          <cell r="A9728" t="str">
            <v>505315960</v>
          </cell>
          <cell r="B9728">
            <v>2</v>
          </cell>
        </row>
        <row r="9729">
          <cell r="A9729" t="str">
            <v>505367615</v>
          </cell>
          <cell r="B9729">
            <v>2</v>
          </cell>
        </row>
        <row r="9730">
          <cell r="A9730" t="str">
            <v>506197945</v>
          </cell>
          <cell r="B9730">
            <v>2</v>
          </cell>
        </row>
        <row r="9731">
          <cell r="A9731" t="str">
            <v>505368014</v>
          </cell>
          <cell r="B9731">
            <v>2</v>
          </cell>
        </row>
        <row r="9732">
          <cell r="A9732" t="str">
            <v>506289826</v>
          </cell>
          <cell r="B9732">
            <v>2</v>
          </cell>
        </row>
        <row r="9733">
          <cell r="A9733" t="str">
            <v>505314468</v>
          </cell>
          <cell r="B9733">
            <v>2</v>
          </cell>
        </row>
        <row r="9734">
          <cell r="A9734" t="str">
            <v>506290718</v>
          </cell>
          <cell r="B9734">
            <v>2</v>
          </cell>
        </row>
        <row r="9735">
          <cell r="A9735" t="str">
            <v>505369011</v>
          </cell>
          <cell r="B9735">
            <v>2</v>
          </cell>
        </row>
        <row r="9736">
          <cell r="A9736" t="str">
            <v>506195963</v>
          </cell>
          <cell r="B9736">
            <v>2</v>
          </cell>
        </row>
        <row r="9737">
          <cell r="A9737" t="str">
            <v>505369147</v>
          </cell>
          <cell r="B9737">
            <v>2</v>
          </cell>
        </row>
        <row r="9738">
          <cell r="A9738" t="str">
            <v>505371427</v>
          </cell>
          <cell r="B9738">
            <v>2</v>
          </cell>
        </row>
        <row r="9739">
          <cell r="A9739" t="str">
            <v>505310518</v>
          </cell>
          <cell r="B9739">
            <v>2</v>
          </cell>
        </row>
        <row r="9740">
          <cell r="A9740" t="str">
            <v>506202526</v>
          </cell>
          <cell r="B9740">
            <v>2</v>
          </cell>
        </row>
        <row r="9741">
          <cell r="A9741" t="str">
            <v>506302206</v>
          </cell>
          <cell r="B9741">
            <v>2</v>
          </cell>
        </row>
        <row r="9742">
          <cell r="A9742" t="str">
            <v>505308696</v>
          </cell>
          <cell r="B9742">
            <v>2</v>
          </cell>
        </row>
        <row r="9743">
          <cell r="A9743" t="str">
            <v>506300981</v>
          </cell>
          <cell r="B9743">
            <v>2</v>
          </cell>
        </row>
        <row r="9744">
          <cell r="A9744" t="str">
            <v>506300730</v>
          </cell>
          <cell r="B9744">
            <v>2</v>
          </cell>
        </row>
        <row r="9745">
          <cell r="A9745" t="str">
            <v>506293214</v>
          </cell>
          <cell r="B9745">
            <v>2</v>
          </cell>
        </row>
        <row r="9746">
          <cell r="A9746" t="str">
            <v>506192700</v>
          </cell>
          <cell r="B9746">
            <v>2</v>
          </cell>
        </row>
        <row r="9747">
          <cell r="A9747" t="str">
            <v>505312110</v>
          </cell>
          <cell r="B9747">
            <v>2</v>
          </cell>
        </row>
        <row r="9748">
          <cell r="A9748" t="str">
            <v>506192881</v>
          </cell>
          <cell r="B9748">
            <v>2</v>
          </cell>
        </row>
        <row r="9749">
          <cell r="A9749" t="str">
            <v>505311032</v>
          </cell>
          <cell r="B9749">
            <v>2</v>
          </cell>
        </row>
        <row r="9750">
          <cell r="A9750" t="str">
            <v>505311087</v>
          </cell>
          <cell r="B9750">
            <v>2</v>
          </cell>
        </row>
        <row r="9751">
          <cell r="A9751" t="str">
            <v>505311744</v>
          </cell>
          <cell r="B9751">
            <v>2</v>
          </cell>
        </row>
        <row r="9752">
          <cell r="A9752" t="str">
            <v>506194058</v>
          </cell>
          <cell r="B9752">
            <v>2</v>
          </cell>
        </row>
        <row r="9753">
          <cell r="A9753" t="str">
            <v>505318053</v>
          </cell>
          <cell r="B9753">
            <v>2</v>
          </cell>
        </row>
        <row r="9754">
          <cell r="A9754" t="str">
            <v>506300039</v>
          </cell>
          <cell r="B9754">
            <v>2</v>
          </cell>
        </row>
        <row r="9755">
          <cell r="A9755" t="str">
            <v>505321112</v>
          </cell>
          <cell r="B9755">
            <v>2</v>
          </cell>
        </row>
        <row r="9756">
          <cell r="A9756" t="str">
            <v>506284429</v>
          </cell>
          <cell r="B9756">
            <v>2</v>
          </cell>
        </row>
        <row r="9757">
          <cell r="A9757" t="str">
            <v>505320768</v>
          </cell>
          <cell r="B9757">
            <v>2</v>
          </cell>
        </row>
        <row r="9758">
          <cell r="A9758" t="str">
            <v>505366308</v>
          </cell>
          <cell r="B9758">
            <v>2</v>
          </cell>
        </row>
        <row r="9759">
          <cell r="A9759" t="str">
            <v>506200256</v>
          </cell>
          <cell r="B9759">
            <v>2</v>
          </cell>
        </row>
        <row r="9760">
          <cell r="A9760" t="str">
            <v>506200290</v>
          </cell>
          <cell r="B9760">
            <v>2</v>
          </cell>
        </row>
        <row r="9761">
          <cell r="A9761" t="str">
            <v>506278819</v>
          </cell>
          <cell r="B9761">
            <v>2</v>
          </cell>
        </row>
        <row r="9762">
          <cell r="A9762" t="str">
            <v>506277487</v>
          </cell>
          <cell r="B9762">
            <v>2</v>
          </cell>
        </row>
        <row r="9763">
          <cell r="A9763" t="str">
            <v>505319957</v>
          </cell>
          <cell r="B9763">
            <v>2</v>
          </cell>
        </row>
        <row r="9764">
          <cell r="A9764" t="str">
            <v>505322946</v>
          </cell>
          <cell r="B9764">
            <v>2</v>
          </cell>
        </row>
        <row r="9765">
          <cell r="A9765" t="str">
            <v>505323183</v>
          </cell>
          <cell r="B9765">
            <v>2</v>
          </cell>
        </row>
        <row r="9766">
          <cell r="A9766" t="str">
            <v>506200577</v>
          </cell>
          <cell r="B9766">
            <v>2</v>
          </cell>
        </row>
        <row r="9767">
          <cell r="A9767" t="str">
            <v>506201884</v>
          </cell>
          <cell r="B9767">
            <v>2</v>
          </cell>
        </row>
        <row r="9768">
          <cell r="A9768" t="str">
            <v>506275553</v>
          </cell>
          <cell r="B9768">
            <v>2</v>
          </cell>
        </row>
        <row r="9769">
          <cell r="A9769" t="str">
            <v>505259491</v>
          </cell>
          <cell r="B9769">
            <v>2</v>
          </cell>
        </row>
        <row r="9770">
          <cell r="A9770" t="str">
            <v>506200326</v>
          </cell>
          <cell r="B9770">
            <v>2</v>
          </cell>
        </row>
        <row r="9771">
          <cell r="A9771" t="str">
            <v>505318994</v>
          </cell>
          <cell r="B9771">
            <v>2</v>
          </cell>
        </row>
        <row r="9772">
          <cell r="A9772" t="str">
            <v>506190692</v>
          </cell>
          <cell r="B9772">
            <v>2</v>
          </cell>
        </row>
        <row r="9773">
          <cell r="A9773" t="str">
            <v>505367224</v>
          </cell>
          <cell r="B9773">
            <v>2</v>
          </cell>
        </row>
        <row r="9774">
          <cell r="A9774" t="str">
            <v>505318798</v>
          </cell>
          <cell r="B9774">
            <v>2</v>
          </cell>
        </row>
        <row r="9775">
          <cell r="A9775" t="str">
            <v>505367176</v>
          </cell>
          <cell r="B9775">
            <v>2</v>
          </cell>
        </row>
        <row r="9776">
          <cell r="A9776" t="str">
            <v>505318846</v>
          </cell>
          <cell r="B9776">
            <v>2</v>
          </cell>
        </row>
        <row r="9777">
          <cell r="A9777" t="str">
            <v>505320676</v>
          </cell>
          <cell r="B9777">
            <v>2</v>
          </cell>
        </row>
        <row r="9778">
          <cell r="A9778" t="str">
            <v>505318961</v>
          </cell>
          <cell r="B9778">
            <v>2</v>
          </cell>
        </row>
        <row r="9779">
          <cell r="A9779" t="str">
            <v>506283798</v>
          </cell>
          <cell r="B9779">
            <v>2</v>
          </cell>
        </row>
        <row r="9780">
          <cell r="A9780" t="str">
            <v>505367051</v>
          </cell>
          <cell r="B9780">
            <v>2</v>
          </cell>
        </row>
        <row r="9781">
          <cell r="A9781" t="str">
            <v>506280683</v>
          </cell>
          <cell r="B9781">
            <v>2</v>
          </cell>
        </row>
        <row r="9782">
          <cell r="A9782" t="str">
            <v>506199765</v>
          </cell>
          <cell r="B9782">
            <v>2</v>
          </cell>
        </row>
        <row r="9783">
          <cell r="A9783" t="str">
            <v>506280052</v>
          </cell>
          <cell r="B9783">
            <v>2</v>
          </cell>
        </row>
        <row r="9784">
          <cell r="A9784" t="str">
            <v>506279768</v>
          </cell>
          <cell r="B9784">
            <v>2</v>
          </cell>
        </row>
        <row r="9785">
          <cell r="A9785" t="str">
            <v>506279595</v>
          </cell>
          <cell r="B9785">
            <v>2</v>
          </cell>
        </row>
        <row r="9786">
          <cell r="A9786" t="str">
            <v>505367121</v>
          </cell>
          <cell r="B9786">
            <v>2</v>
          </cell>
        </row>
        <row r="9787">
          <cell r="A9787" t="str">
            <v>505298364</v>
          </cell>
          <cell r="B9787">
            <v>2</v>
          </cell>
        </row>
        <row r="9788">
          <cell r="A9788" t="str">
            <v>505302096</v>
          </cell>
          <cell r="B9788">
            <v>2</v>
          </cell>
        </row>
        <row r="9789">
          <cell r="A9789" t="str">
            <v>506185883</v>
          </cell>
          <cell r="B9789">
            <v>2</v>
          </cell>
        </row>
        <row r="9790">
          <cell r="A9790" t="str">
            <v>506322237</v>
          </cell>
          <cell r="B9790">
            <v>2</v>
          </cell>
        </row>
        <row r="9791">
          <cell r="A9791" t="str">
            <v>506322732</v>
          </cell>
          <cell r="B9791">
            <v>2</v>
          </cell>
        </row>
        <row r="9792">
          <cell r="A9792" t="str">
            <v>506322787</v>
          </cell>
          <cell r="B9792">
            <v>2</v>
          </cell>
        </row>
        <row r="9793">
          <cell r="A9793" t="str">
            <v>506323094</v>
          </cell>
          <cell r="B9793">
            <v>2</v>
          </cell>
        </row>
        <row r="9794">
          <cell r="A9794" t="str">
            <v>505300896</v>
          </cell>
          <cell r="B9794">
            <v>2</v>
          </cell>
        </row>
        <row r="9795">
          <cell r="A9795" t="str">
            <v>505300106</v>
          </cell>
          <cell r="B9795">
            <v>2</v>
          </cell>
        </row>
        <row r="9796">
          <cell r="A9796" t="str">
            <v>506324172</v>
          </cell>
          <cell r="B9796">
            <v>2</v>
          </cell>
        </row>
        <row r="9797">
          <cell r="A9797" t="str">
            <v>506324448</v>
          </cell>
          <cell r="B9797">
            <v>2</v>
          </cell>
        </row>
        <row r="9798">
          <cell r="A9798" t="str">
            <v>505299028</v>
          </cell>
          <cell r="B9798">
            <v>2</v>
          </cell>
        </row>
        <row r="9799">
          <cell r="A9799" t="str">
            <v>505298504</v>
          </cell>
          <cell r="B9799">
            <v>2</v>
          </cell>
        </row>
        <row r="9800">
          <cell r="A9800" t="str">
            <v>506327863</v>
          </cell>
          <cell r="B9800">
            <v>2</v>
          </cell>
        </row>
        <row r="9801">
          <cell r="A9801" t="str">
            <v>505307895</v>
          </cell>
          <cell r="B9801">
            <v>2</v>
          </cell>
        </row>
        <row r="9802">
          <cell r="A9802" t="str">
            <v>506331147</v>
          </cell>
          <cell r="B9802">
            <v>2</v>
          </cell>
        </row>
        <row r="9803">
          <cell r="A9803" t="str">
            <v>505294469</v>
          </cell>
          <cell r="B9803">
            <v>2</v>
          </cell>
        </row>
        <row r="9804">
          <cell r="A9804" t="str">
            <v>505294609</v>
          </cell>
          <cell r="B9804">
            <v>2</v>
          </cell>
        </row>
        <row r="9805">
          <cell r="A9805" t="str">
            <v>506181391</v>
          </cell>
          <cell r="B9805">
            <v>2</v>
          </cell>
        </row>
        <row r="9806">
          <cell r="A9806" t="str">
            <v>505379423</v>
          </cell>
          <cell r="B9806">
            <v>2</v>
          </cell>
        </row>
        <row r="9807">
          <cell r="A9807" t="str">
            <v>506332959</v>
          </cell>
          <cell r="B9807">
            <v>2</v>
          </cell>
        </row>
        <row r="9808">
          <cell r="A9808" t="str">
            <v>505298386</v>
          </cell>
          <cell r="B9808">
            <v>2</v>
          </cell>
        </row>
        <row r="9809">
          <cell r="A9809" t="str">
            <v>505296429</v>
          </cell>
          <cell r="B9809">
            <v>2</v>
          </cell>
        </row>
        <row r="9810">
          <cell r="A9810" t="str">
            <v>506329292</v>
          </cell>
          <cell r="B9810">
            <v>2</v>
          </cell>
        </row>
        <row r="9811">
          <cell r="A9811" t="str">
            <v>506330896</v>
          </cell>
          <cell r="B9811">
            <v>2</v>
          </cell>
        </row>
        <row r="9812">
          <cell r="A9812" t="str">
            <v>506330852</v>
          </cell>
          <cell r="B9812">
            <v>2</v>
          </cell>
        </row>
        <row r="9813">
          <cell r="A9813" t="str">
            <v>506330106</v>
          </cell>
          <cell r="B9813">
            <v>2</v>
          </cell>
        </row>
        <row r="9814">
          <cell r="A9814" t="str">
            <v>505297954</v>
          </cell>
          <cell r="B9814">
            <v>2</v>
          </cell>
        </row>
        <row r="9815">
          <cell r="A9815" t="str">
            <v>505298319</v>
          </cell>
          <cell r="B9815">
            <v>2</v>
          </cell>
        </row>
        <row r="9816">
          <cell r="A9816" t="str">
            <v>506186466</v>
          </cell>
          <cell r="B9816">
            <v>2</v>
          </cell>
        </row>
        <row r="9817">
          <cell r="A9817" t="str">
            <v>506181508</v>
          </cell>
          <cell r="B9817">
            <v>2</v>
          </cell>
        </row>
        <row r="9818">
          <cell r="A9818" t="str">
            <v>505373476</v>
          </cell>
          <cell r="B9818">
            <v>2</v>
          </cell>
        </row>
        <row r="9819">
          <cell r="A9819" t="str">
            <v>506318861</v>
          </cell>
          <cell r="B9819">
            <v>2</v>
          </cell>
        </row>
        <row r="9820">
          <cell r="A9820" t="str">
            <v>505305813</v>
          </cell>
          <cell r="B9820">
            <v>2</v>
          </cell>
        </row>
        <row r="9821">
          <cell r="A9821" t="str">
            <v>506311035</v>
          </cell>
          <cell r="B9821">
            <v>2</v>
          </cell>
        </row>
        <row r="9822">
          <cell r="A9822" t="str">
            <v>505375355</v>
          </cell>
          <cell r="B9822">
            <v>2</v>
          </cell>
        </row>
        <row r="9823">
          <cell r="A9823" t="str">
            <v>506310049</v>
          </cell>
          <cell r="B9823">
            <v>2</v>
          </cell>
        </row>
        <row r="9824">
          <cell r="A9824" t="str">
            <v>506188781</v>
          </cell>
          <cell r="B9824">
            <v>2</v>
          </cell>
        </row>
        <row r="9825">
          <cell r="A9825" t="str">
            <v>506308862</v>
          </cell>
          <cell r="B9825">
            <v>2</v>
          </cell>
        </row>
        <row r="9826">
          <cell r="A9826" t="str">
            <v>505375621</v>
          </cell>
          <cell r="B9826">
            <v>2</v>
          </cell>
        </row>
        <row r="9827">
          <cell r="A9827" t="str">
            <v>506189076</v>
          </cell>
          <cell r="B9827">
            <v>2</v>
          </cell>
        </row>
        <row r="9828">
          <cell r="A9828" t="str">
            <v>506189124</v>
          </cell>
          <cell r="B9828">
            <v>2</v>
          </cell>
        </row>
        <row r="9829">
          <cell r="A9829" t="str">
            <v>505373339</v>
          </cell>
          <cell r="B9829">
            <v>2</v>
          </cell>
        </row>
        <row r="9830">
          <cell r="A9830" t="str">
            <v>506305621</v>
          </cell>
          <cell r="B9830">
            <v>2</v>
          </cell>
        </row>
        <row r="9831">
          <cell r="A9831" t="str">
            <v>505307600</v>
          </cell>
          <cell r="B9831">
            <v>2</v>
          </cell>
        </row>
        <row r="9832">
          <cell r="A9832" t="str">
            <v>506304325</v>
          </cell>
          <cell r="B9832">
            <v>2</v>
          </cell>
        </row>
        <row r="9833">
          <cell r="A9833" t="str">
            <v>506189021</v>
          </cell>
          <cell r="B9833">
            <v>2</v>
          </cell>
        </row>
        <row r="9834">
          <cell r="A9834" t="str">
            <v>505303727</v>
          </cell>
          <cell r="B9834">
            <v>2</v>
          </cell>
        </row>
        <row r="9835">
          <cell r="A9835" t="str">
            <v>505364049</v>
          </cell>
          <cell r="B9835">
            <v>2</v>
          </cell>
        </row>
        <row r="9836">
          <cell r="A9836" t="str">
            <v>506317244</v>
          </cell>
          <cell r="B9836">
            <v>2</v>
          </cell>
        </row>
        <row r="9837">
          <cell r="A9837" t="str">
            <v>506186477</v>
          </cell>
          <cell r="B9837">
            <v>2</v>
          </cell>
        </row>
        <row r="9838">
          <cell r="A9838" t="str">
            <v>505377304</v>
          </cell>
          <cell r="B9838">
            <v>2</v>
          </cell>
        </row>
        <row r="9839">
          <cell r="A9839" t="str">
            <v>506316410</v>
          </cell>
          <cell r="B9839">
            <v>2</v>
          </cell>
        </row>
        <row r="9840">
          <cell r="A9840" t="str">
            <v>505375425</v>
          </cell>
          <cell r="B9840">
            <v>2</v>
          </cell>
        </row>
        <row r="9841">
          <cell r="A9841" t="str">
            <v>506186695</v>
          </cell>
          <cell r="B9841">
            <v>2</v>
          </cell>
        </row>
        <row r="9842">
          <cell r="A9842" t="str">
            <v>506186433</v>
          </cell>
          <cell r="B9842">
            <v>2</v>
          </cell>
        </row>
        <row r="9843">
          <cell r="A9843" t="str">
            <v>506315402</v>
          </cell>
          <cell r="B9843">
            <v>2</v>
          </cell>
        </row>
        <row r="9844">
          <cell r="A9844" t="str">
            <v>505377083</v>
          </cell>
          <cell r="B9844">
            <v>2</v>
          </cell>
        </row>
        <row r="9845">
          <cell r="A9845" t="str">
            <v>506188585</v>
          </cell>
          <cell r="B9845">
            <v>2</v>
          </cell>
        </row>
        <row r="9846">
          <cell r="A9846" t="str">
            <v>506313866</v>
          </cell>
          <cell r="B9846">
            <v>2</v>
          </cell>
        </row>
        <row r="9847">
          <cell r="A9847" t="str">
            <v>506188600</v>
          </cell>
          <cell r="B9847">
            <v>2</v>
          </cell>
        </row>
        <row r="9848">
          <cell r="A9848" t="str">
            <v>505375676</v>
          </cell>
          <cell r="B9848">
            <v>2</v>
          </cell>
        </row>
        <row r="9849">
          <cell r="A9849" t="str">
            <v>505377212</v>
          </cell>
          <cell r="B9849">
            <v>2</v>
          </cell>
        </row>
        <row r="9850">
          <cell r="A9850" t="str">
            <v>506242739</v>
          </cell>
          <cell r="B9850">
            <v>2</v>
          </cell>
        </row>
        <row r="9851">
          <cell r="A9851" t="str">
            <v>506236358</v>
          </cell>
          <cell r="B9851">
            <v>2</v>
          </cell>
        </row>
        <row r="9852">
          <cell r="A9852" t="str">
            <v>506237986</v>
          </cell>
          <cell r="B9852">
            <v>2</v>
          </cell>
        </row>
        <row r="9853">
          <cell r="A9853" t="str">
            <v>505354729</v>
          </cell>
          <cell r="B9853">
            <v>2</v>
          </cell>
        </row>
        <row r="9854">
          <cell r="A9854" t="str">
            <v>505342014</v>
          </cell>
          <cell r="B9854">
            <v>2</v>
          </cell>
        </row>
        <row r="9855">
          <cell r="A9855" t="str">
            <v>506239670</v>
          </cell>
          <cell r="B9855">
            <v>2</v>
          </cell>
        </row>
        <row r="9856">
          <cell r="A9856" t="str">
            <v>506215250</v>
          </cell>
          <cell r="B9856">
            <v>2</v>
          </cell>
        </row>
        <row r="9857">
          <cell r="A9857" t="str">
            <v>506240768</v>
          </cell>
          <cell r="B9857">
            <v>2</v>
          </cell>
        </row>
        <row r="9858">
          <cell r="A9858" t="str">
            <v>505355818</v>
          </cell>
          <cell r="B9858">
            <v>2</v>
          </cell>
        </row>
        <row r="9859">
          <cell r="A9859" t="str">
            <v>505355830</v>
          </cell>
          <cell r="B9859">
            <v>2</v>
          </cell>
        </row>
        <row r="9860">
          <cell r="A9860" t="str">
            <v>505340940</v>
          </cell>
          <cell r="B9860">
            <v>2</v>
          </cell>
        </row>
        <row r="9861">
          <cell r="A9861" t="str">
            <v>505340881</v>
          </cell>
          <cell r="B9861">
            <v>2</v>
          </cell>
        </row>
        <row r="9862">
          <cell r="A9862" t="str">
            <v>505340227</v>
          </cell>
          <cell r="B9862">
            <v>2</v>
          </cell>
        </row>
        <row r="9863">
          <cell r="A9863" t="str">
            <v>506241891</v>
          </cell>
          <cell r="B9863">
            <v>2</v>
          </cell>
        </row>
        <row r="9864">
          <cell r="A9864" t="str">
            <v>505358060</v>
          </cell>
          <cell r="B9864">
            <v>2</v>
          </cell>
        </row>
        <row r="9865">
          <cell r="A9865" t="str">
            <v>505357317</v>
          </cell>
          <cell r="B9865">
            <v>2</v>
          </cell>
        </row>
        <row r="9866">
          <cell r="A9866" t="str">
            <v>506275542</v>
          </cell>
          <cell r="B9866">
            <v>2</v>
          </cell>
        </row>
        <row r="9867">
          <cell r="A9867" t="str">
            <v>505358015</v>
          </cell>
          <cell r="B9867">
            <v>2</v>
          </cell>
        </row>
        <row r="9868">
          <cell r="A9868" t="str">
            <v>505335980</v>
          </cell>
          <cell r="B9868">
            <v>2</v>
          </cell>
        </row>
        <row r="9869">
          <cell r="A9869" t="str">
            <v>506211861</v>
          </cell>
          <cell r="B9869">
            <v>2</v>
          </cell>
        </row>
        <row r="9870">
          <cell r="A9870" t="str">
            <v>505336666</v>
          </cell>
          <cell r="B9870">
            <v>2</v>
          </cell>
        </row>
        <row r="9871">
          <cell r="A9871" t="str">
            <v>505339760</v>
          </cell>
          <cell r="B9871">
            <v>2</v>
          </cell>
        </row>
        <row r="9872">
          <cell r="A9872" t="str">
            <v>505337087</v>
          </cell>
          <cell r="B9872">
            <v>2</v>
          </cell>
        </row>
        <row r="9873">
          <cell r="A9873" t="str">
            <v>505356022</v>
          </cell>
          <cell r="B9873">
            <v>2</v>
          </cell>
        </row>
        <row r="9874">
          <cell r="A9874" t="str">
            <v>506244249</v>
          </cell>
          <cell r="B9874">
            <v>2</v>
          </cell>
        </row>
        <row r="9875">
          <cell r="A9875" t="str">
            <v>505338589</v>
          </cell>
          <cell r="B9875">
            <v>2</v>
          </cell>
        </row>
        <row r="9876">
          <cell r="A9876" t="str">
            <v>506243356</v>
          </cell>
          <cell r="B9876">
            <v>2</v>
          </cell>
        </row>
        <row r="9877">
          <cell r="A9877" t="str">
            <v>505339483</v>
          </cell>
          <cell r="B9877">
            <v>2</v>
          </cell>
        </row>
        <row r="9878">
          <cell r="A9878" t="str">
            <v>505356169</v>
          </cell>
          <cell r="B9878">
            <v>2</v>
          </cell>
        </row>
        <row r="9879">
          <cell r="A9879" t="str">
            <v>505344029</v>
          </cell>
          <cell r="B9879">
            <v>2</v>
          </cell>
        </row>
        <row r="9880">
          <cell r="A9880" t="str">
            <v>505357926</v>
          </cell>
          <cell r="B9880">
            <v>2</v>
          </cell>
        </row>
        <row r="9881">
          <cell r="A9881" t="str">
            <v>506221996</v>
          </cell>
          <cell r="B9881">
            <v>2</v>
          </cell>
        </row>
        <row r="9882">
          <cell r="A9882" t="str">
            <v>506217357</v>
          </cell>
          <cell r="B9882">
            <v>2</v>
          </cell>
        </row>
        <row r="9883">
          <cell r="A9883" t="str">
            <v>506229844</v>
          </cell>
          <cell r="B9883">
            <v>2</v>
          </cell>
        </row>
        <row r="9884">
          <cell r="A9884" t="str">
            <v>506229718</v>
          </cell>
          <cell r="B9884">
            <v>2</v>
          </cell>
        </row>
        <row r="9885">
          <cell r="A9885" t="str">
            <v>506220508</v>
          </cell>
          <cell r="B9885">
            <v>2</v>
          </cell>
        </row>
        <row r="9886">
          <cell r="A9886" t="str">
            <v>506227714</v>
          </cell>
          <cell r="B9886">
            <v>2</v>
          </cell>
        </row>
        <row r="9887">
          <cell r="A9887" t="str">
            <v>506230068</v>
          </cell>
          <cell r="B9887">
            <v>2</v>
          </cell>
        </row>
        <row r="9888">
          <cell r="A9888" t="str">
            <v>505351153</v>
          </cell>
          <cell r="B9888">
            <v>2</v>
          </cell>
        </row>
        <row r="9889">
          <cell r="A9889" t="str">
            <v>505347558</v>
          </cell>
          <cell r="B9889">
            <v>2</v>
          </cell>
        </row>
        <row r="9890">
          <cell r="A9890" t="str">
            <v>506222030</v>
          </cell>
          <cell r="B9890">
            <v>2</v>
          </cell>
        </row>
        <row r="9891">
          <cell r="A9891" t="str">
            <v>506225857</v>
          </cell>
          <cell r="B9891">
            <v>2</v>
          </cell>
        </row>
        <row r="9892">
          <cell r="A9892" t="str">
            <v>506223325</v>
          </cell>
          <cell r="B9892">
            <v>2</v>
          </cell>
        </row>
        <row r="9893">
          <cell r="A9893" t="str">
            <v>506225798</v>
          </cell>
          <cell r="B9893">
            <v>2</v>
          </cell>
        </row>
        <row r="9894">
          <cell r="A9894" t="str">
            <v>506224470</v>
          </cell>
          <cell r="B9894">
            <v>2</v>
          </cell>
        </row>
        <row r="9895">
          <cell r="A9895" t="str">
            <v>506224746</v>
          </cell>
          <cell r="B9895">
            <v>2</v>
          </cell>
        </row>
        <row r="9896">
          <cell r="A9896" t="str">
            <v>505348371</v>
          </cell>
          <cell r="B9896">
            <v>2</v>
          </cell>
        </row>
        <row r="9897">
          <cell r="A9897" t="str">
            <v>506233162</v>
          </cell>
          <cell r="B9897">
            <v>2</v>
          </cell>
        </row>
        <row r="9898">
          <cell r="A9898" t="str">
            <v>506248410</v>
          </cell>
          <cell r="B9898">
            <v>2</v>
          </cell>
        </row>
        <row r="9899">
          <cell r="A9899" t="str">
            <v>505344063</v>
          </cell>
          <cell r="B9899">
            <v>2</v>
          </cell>
        </row>
        <row r="9900">
          <cell r="A9900" t="str">
            <v>506234985</v>
          </cell>
          <cell r="B9900">
            <v>2</v>
          </cell>
        </row>
        <row r="9901">
          <cell r="A9901" t="str">
            <v>505353250</v>
          </cell>
          <cell r="B9901">
            <v>2</v>
          </cell>
        </row>
        <row r="9902">
          <cell r="A9902" t="str">
            <v>506217911</v>
          </cell>
          <cell r="B9902">
            <v>2</v>
          </cell>
        </row>
        <row r="9903">
          <cell r="A9903" t="str">
            <v>506219638</v>
          </cell>
          <cell r="B9903">
            <v>2</v>
          </cell>
        </row>
        <row r="9904">
          <cell r="A9904" t="str">
            <v>506218000</v>
          </cell>
          <cell r="B9904">
            <v>2</v>
          </cell>
        </row>
        <row r="9905">
          <cell r="A9905" t="str">
            <v>506217391</v>
          </cell>
          <cell r="B9905">
            <v>2</v>
          </cell>
        </row>
        <row r="9906">
          <cell r="A9906" t="str">
            <v>505345646</v>
          </cell>
          <cell r="B9906">
            <v>2</v>
          </cell>
        </row>
        <row r="9907">
          <cell r="A9907" t="str">
            <v>505352781</v>
          </cell>
          <cell r="B9907">
            <v>2</v>
          </cell>
        </row>
        <row r="9908">
          <cell r="A9908" t="str">
            <v>506231892</v>
          </cell>
          <cell r="B9908">
            <v>2</v>
          </cell>
        </row>
        <row r="9909">
          <cell r="A9909" t="str">
            <v>506231869</v>
          </cell>
          <cell r="B9909">
            <v>2</v>
          </cell>
        </row>
        <row r="9910">
          <cell r="A9910" t="str">
            <v>505346702</v>
          </cell>
          <cell r="B9910">
            <v>2</v>
          </cell>
        </row>
        <row r="9911">
          <cell r="A9911" t="str">
            <v>506231308</v>
          </cell>
          <cell r="B9911">
            <v>2</v>
          </cell>
        </row>
        <row r="9912">
          <cell r="A9912" t="str">
            <v>505345163</v>
          </cell>
          <cell r="B9912">
            <v>2</v>
          </cell>
        </row>
        <row r="9913">
          <cell r="A9913" t="str">
            <v>505326210</v>
          </cell>
          <cell r="B9913">
            <v>2</v>
          </cell>
        </row>
        <row r="9914">
          <cell r="A9914" t="str">
            <v>505360498</v>
          </cell>
          <cell r="B9914">
            <v>2</v>
          </cell>
        </row>
        <row r="9915">
          <cell r="A9915" t="str">
            <v>506207510</v>
          </cell>
          <cell r="B9915">
            <v>2</v>
          </cell>
        </row>
        <row r="9916">
          <cell r="A9916" t="str">
            <v>505330136</v>
          </cell>
          <cell r="B9916">
            <v>2</v>
          </cell>
        </row>
        <row r="9917">
          <cell r="A9917" t="str">
            <v>505328775</v>
          </cell>
          <cell r="B9917">
            <v>2</v>
          </cell>
        </row>
        <row r="9918">
          <cell r="A9918" t="str">
            <v>506262737</v>
          </cell>
          <cell r="B9918">
            <v>2</v>
          </cell>
        </row>
        <row r="9919">
          <cell r="A9919" t="str">
            <v>505361451</v>
          </cell>
          <cell r="B9919">
            <v>2</v>
          </cell>
        </row>
        <row r="9920">
          <cell r="A9920" t="str">
            <v>506263398</v>
          </cell>
          <cell r="B9920">
            <v>2</v>
          </cell>
        </row>
        <row r="9921">
          <cell r="A9921" t="str">
            <v>506264111</v>
          </cell>
          <cell r="B9921">
            <v>2</v>
          </cell>
        </row>
        <row r="9922">
          <cell r="A9922" t="str">
            <v>506265141</v>
          </cell>
          <cell r="B9922">
            <v>2</v>
          </cell>
        </row>
        <row r="9923">
          <cell r="A9923" t="str">
            <v>505362045</v>
          </cell>
          <cell r="B9923">
            <v>2</v>
          </cell>
        </row>
        <row r="9924">
          <cell r="A9924" t="str">
            <v>506266023</v>
          </cell>
          <cell r="B9924">
            <v>2</v>
          </cell>
        </row>
        <row r="9925">
          <cell r="A9925" t="str">
            <v>505327398</v>
          </cell>
          <cell r="B9925">
            <v>2</v>
          </cell>
        </row>
        <row r="9926">
          <cell r="A9926" t="str">
            <v>505362089</v>
          </cell>
          <cell r="B9926">
            <v>2</v>
          </cell>
        </row>
        <row r="9927">
          <cell r="A9927" t="str">
            <v>505335821</v>
          </cell>
          <cell r="B9927">
            <v>2</v>
          </cell>
        </row>
        <row r="9928">
          <cell r="A9928" t="str">
            <v>506270525</v>
          </cell>
          <cell r="B9928">
            <v>2</v>
          </cell>
        </row>
        <row r="9929">
          <cell r="A9929" t="str">
            <v>506272840</v>
          </cell>
          <cell r="B9929">
            <v>2</v>
          </cell>
        </row>
        <row r="9930">
          <cell r="A9930" t="str">
            <v>505324010</v>
          </cell>
          <cell r="B9930">
            <v>2</v>
          </cell>
        </row>
        <row r="9931">
          <cell r="A9931" t="str">
            <v>505363536</v>
          </cell>
          <cell r="B9931">
            <v>2</v>
          </cell>
        </row>
        <row r="9932">
          <cell r="A9932" t="str">
            <v>505363525</v>
          </cell>
          <cell r="B9932">
            <v>2</v>
          </cell>
        </row>
        <row r="9933">
          <cell r="A9933" t="str">
            <v>506203811</v>
          </cell>
          <cell r="B9933">
            <v>2</v>
          </cell>
        </row>
        <row r="9934">
          <cell r="A9934" t="str">
            <v>506266207</v>
          </cell>
          <cell r="B9934">
            <v>2</v>
          </cell>
        </row>
        <row r="9935">
          <cell r="A9935" t="str">
            <v>505363400</v>
          </cell>
          <cell r="B9935">
            <v>2</v>
          </cell>
        </row>
        <row r="9936">
          <cell r="A9936" t="str">
            <v>505326656</v>
          </cell>
          <cell r="B9936">
            <v>2</v>
          </cell>
        </row>
        <row r="9937">
          <cell r="A9937" t="str">
            <v>506204243</v>
          </cell>
          <cell r="B9937">
            <v>2</v>
          </cell>
        </row>
        <row r="9938">
          <cell r="A9938" t="str">
            <v>505325073</v>
          </cell>
          <cell r="B9938">
            <v>2</v>
          </cell>
        </row>
        <row r="9939">
          <cell r="A9939" t="str">
            <v>506204807</v>
          </cell>
          <cell r="B9939">
            <v>2</v>
          </cell>
        </row>
        <row r="9940">
          <cell r="A9940" t="str">
            <v>505362539</v>
          </cell>
          <cell r="B9940">
            <v>2</v>
          </cell>
        </row>
        <row r="9941">
          <cell r="A9941" t="str">
            <v>506266573</v>
          </cell>
          <cell r="B9941">
            <v>2</v>
          </cell>
        </row>
        <row r="9942">
          <cell r="A9942" t="str">
            <v>505332082</v>
          </cell>
          <cell r="B9942">
            <v>2</v>
          </cell>
        </row>
        <row r="9943">
          <cell r="A9943" t="str">
            <v>506272080</v>
          </cell>
          <cell r="B9943">
            <v>2</v>
          </cell>
        </row>
        <row r="9944">
          <cell r="A9944" t="str">
            <v>506249794</v>
          </cell>
          <cell r="B9944">
            <v>2</v>
          </cell>
        </row>
        <row r="9945">
          <cell r="A9945" t="str">
            <v>505360351</v>
          </cell>
          <cell r="B9945">
            <v>2</v>
          </cell>
        </row>
        <row r="9946">
          <cell r="A9946" t="str">
            <v>505334891</v>
          </cell>
          <cell r="B9946">
            <v>2</v>
          </cell>
        </row>
        <row r="9947">
          <cell r="A9947" t="str">
            <v>506250653</v>
          </cell>
          <cell r="B9947">
            <v>2</v>
          </cell>
        </row>
        <row r="9948">
          <cell r="A9948" t="str">
            <v>506210370</v>
          </cell>
          <cell r="B9948">
            <v>2</v>
          </cell>
        </row>
        <row r="9949">
          <cell r="A9949" t="str">
            <v>506210392</v>
          </cell>
          <cell r="B9949">
            <v>2</v>
          </cell>
        </row>
        <row r="9950">
          <cell r="A9950" t="str">
            <v>506252691</v>
          </cell>
          <cell r="B9950">
            <v>2</v>
          </cell>
        </row>
        <row r="9951">
          <cell r="A9951" t="str">
            <v>505335256</v>
          </cell>
          <cell r="B9951">
            <v>2</v>
          </cell>
        </row>
        <row r="9952">
          <cell r="A9952" t="str">
            <v>506210015</v>
          </cell>
          <cell r="B9952">
            <v>2</v>
          </cell>
        </row>
        <row r="9953">
          <cell r="A9953" t="str">
            <v>505335441</v>
          </cell>
          <cell r="B9953">
            <v>2</v>
          </cell>
        </row>
        <row r="9954">
          <cell r="A9954" t="str">
            <v>506249543</v>
          </cell>
          <cell r="B9954">
            <v>2</v>
          </cell>
        </row>
        <row r="9955">
          <cell r="A9955" t="str">
            <v>506249428</v>
          </cell>
          <cell r="B9955">
            <v>2</v>
          </cell>
        </row>
        <row r="9956">
          <cell r="A9956" t="str">
            <v>506249381</v>
          </cell>
          <cell r="B9956">
            <v>2</v>
          </cell>
        </row>
        <row r="9957">
          <cell r="A9957" t="str">
            <v>505335670</v>
          </cell>
          <cell r="B9957">
            <v>2</v>
          </cell>
        </row>
        <row r="9958">
          <cell r="A9958" t="str">
            <v>506211056</v>
          </cell>
          <cell r="B9958">
            <v>2</v>
          </cell>
        </row>
        <row r="9959">
          <cell r="A9959" t="str">
            <v>505335186</v>
          </cell>
          <cell r="B9959">
            <v>2</v>
          </cell>
        </row>
        <row r="9960">
          <cell r="A9960" t="str">
            <v>505333702</v>
          </cell>
          <cell r="B9960">
            <v>2</v>
          </cell>
        </row>
        <row r="9961">
          <cell r="A9961" t="str">
            <v>506336603</v>
          </cell>
          <cell r="B9961">
            <v>2</v>
          </cell>
        </row>
        <row r="9962">
          <cell r="A9962" t="str">
            <v>506259243</v>
          </cell>
          <cell r="B9962">
            <v>2</v>
          </cell>
        </row>
        <row r="9963">
          <cell r="A9963" t="str">
            <v>506207853</v>
          </cell>
          <cell r="B9963">
            <v>2</v>
          </cell>
        </row>
        <row r="9964">
          <cell r="A9964" t="str">
            <v>506208333</v>
          </cell>
          <cell r="B9964">
            <v>2</v>
          </cell>
        </row>
        <row r="9965">
          <cell r="A9965" t="str">
            <v>506257663</v>
          </cell>
          <cell r="B9965">
            <v>2</v>
          </cell>
        </row>
        <row r="9966">
          <cell r="A9966" t="str">
            <v>505334765</v>
          </cell>
          <cell r="B9966">
            <v>2</v>
          </cell>
        </row>
        <row r="9967">
          <cell r="A9967" t="str">
            <v>506256297</v>
          </cell>
          <cell r="B9967">
            <v>2</v>
          </cell>
        </row>
        <row r="9968">
          <cell r="A9968" t="str">
            <v>506259461</v>
          </cell>
          <cell r="B9968">
            <v>2</v>
          </cell>
        </row>
        <row r="9969">
          <cell r="A9969" t="str">
            <v>506255968</v>
          </cell>
          <cell r="B9969">
            <v>2</v>
          </cell>
        </row>
        <row r="9970">
          <cell r="A9970" t="str">
            <v>506255669</v>
          </cell>
          <cell r="B9970">
            <v>2</v>
          </cell>
        </row>
        <row r="9971">
          <cell r="A9971" t="str">
            <v>505359469</v>
          </cell>
          <cell r="B9971">
            <v>2</v>
          </cell>
        </row>
        <row r="9972">
          <cell r="A9972" t="str">
            <v>505333883</v>
          </cell>
          <cell r="B9972">
            <v>2</v>
          </cell>
        </row>
        <row r="9973">
          <cell r="A9973" t="str">
            <v>506254178</v>
          </cell>
          <cell r="B9973">
            <v>2</v>
          </cell>
        </row>
        <row r="9974">
          <cell r="A9974" t="str">
            <v>506209743</v>
          </cell>
          <cell r="B9974">
            <v>2</v>
          </cell>
        </row>
        <row r="9975">
          <cell r="A9975" t="str">
            <v>505333171</v>
          </cell>
          <cell r="B9975">
            <v>2</v>
          </cell>
        </row>
        <row r="9976">
          <cell r="A9976" t="str">
            <v>506412011</v>
          </cell>
          <cell r="B9976">
            <v>2</v>
          </cell>
        </row>
        <row r="9977">
          <cell r="A9977" t="str">
            <v>506160905</v>
          </cell>
          <cell r="B9977">
            <v>2</v>
          </cell>
        </row>
        <row r="9978">
          <cell r="A9978" t="str">
            <v>505246000</v>
          </cell>
          <cell r="B9978">
            <v>2</v>
          </cell>
        </row>
        <row r="9979">
          <cell r="A9979" t="str">
            <v>505244394</v>
          </cell>
          <cell r="B9979">
            <v>2</v>
          </cell>
        </row>
        <row r="9980">
          <cell r="A9980" t="str">
            <v>505401252</v>
          </cell>
          <cell r="B9980">
            <v>2</v>
          </cell>
        </row>
        <row r="9981">
          <cell r="A9981" t="str">
            <v>506407512</v>
          </cell>
          <cell r="B9981">
            <v>2</v>
          </cell>
        </row>
        <row r="9982">
          <cell r="A9982" t="str">
            <v>506407578</v>
          </cell>
          <cell r="B9982">
            <v>2</v>
          </cell>
        </row>
        <row r="9983">
          <cell r="A9983" t="str">
            <v>506408553</v>
          </cell>
          <cell r="B9983">
            <v>2</v>
          </cell>
        </row>
        <row r="9984">
          <cell r="A9984" t="str">
            <v>505243294</v>
          </cell>
          <cell r="B9984">
            <v>2</v>
          </cell>
        </row>
        <row r="9985">
          <cell r="A9985" t="str">
            <v>506159943</v>
          </cell>
          <cell r="B9985">
            <v>2</v>
          </cell>
        </row>
        <row r="9986">
          <cell r="A9986" t="str">
            <v>505242585</v>
          </cell>
          <cell r="B9986">
            <v>2</v>
          </cell>
        </row>
        <row r="9987">
          <cell r="A9987" t="str">
            <v>506409125</v>
          </cell>
          <cell r="B9987">
            <v>2</v>
          </cell>
        </row>
        <row r="9988">
          <cell r="A9988" t="str">
            <v>505401687</v>
          </cell>
          <cell r="B9988">
            <v>2</v>
          </cell>
        </row>
        <row r="9989">
          <cell r="A9989" t="str">
            <v>505240260</v>
          </cell>
          <cell r="B9989">
            <v>2</v>
          </cell>
        </row>
        <row r="9990">
          <cell r="A9990" t="str">
            <v>506419319</v>
          </cell>
          <cell r="B9990">
            <v>2</v>
          </cell>
        </row>
        <row r="9991">
          <cell r="A9991" t="str">
            <v>505403360</v>
          </cell>
          <cell r="B9991">
            <v>2</v>
          </cell>
        </row>
        <row r="9992">
          <cell r="A9992" t="str">
            <v>505379607</v>
          </cell>
          <cell r="B9992">
            <v>2</v>
          </cell>
        </row>
        <row r="9993">
          <cell r="A9993" t="str">
            <v>505229690</v>
          </cell>
          <cell r="B9993">
            <v>2</v>
          </cell>
        </row>
        <row r="9994">
          <cell r="A9994" t="str">
            <v>505229818</v>
          </cell>
          <cell r="B9994">
            <v>2</v>
          </cell>
        </row>
        <row r="9995">
          <cell r="A9995" t="str">
            <v>506416422</v>
          </cell>
          <cell r="B9995">
            <v>2</v>
          </cell>
        </row>
        <row r="9996">
          <cell r="A9996" t="str">
            <v>505233479</v>
          </cell>
          <cell r="B9996">
            <v>2</v>
          </cell>
        </row>
        <row r="9997">
          <cell r="A9997" t="str">
            <v>505239334</v>
          </cell>
          <cell r="B9997">
            <v>2</v>
          </cell>
        </row>
        <row r="9998">
          <cell r="A9998" t="str">
            <v>506414716</v>
          </cell>
          <cell r="B9998">
            <v>2</v>
          </cell>
        </row>
        <row r="9999">
          <cell r="A9999" t="str">
            <v>506411944</v>
          </cell>
          <cell r="B9999">
            <v>2</v>
          </cell>
        </row>
        <row r="10000">
          <cell r="A10000" t="str">
            <v>506414635</v>
          </cell>
          <cell r="B10000">
            <v>2</v>
          </cell>
        </row>
        <row r="10001">
          <cell r="A10001" t="str">
            <v>506413649</v>
          </cell>
          <cell r="B10001">
            <v>2</v>
          </cell>
        </row>
        <row r="10002">
          <cell r="A10002" t="str">
            <v>505403278</v>
          </cell>
          <cell r="B10002">
            <v>2</v>
          </cell>
        </row>
        <row r="10003">
          <cell r="A10003" t="str">
            <v>505403223</v>
          </cell>
          <cell r="B10003">
            <v>2</v>
          </cell>
        </row>
        <row r="10004">
          <cell r="A10004" t="str">
            <v>506159035</v>
          </cell>
          <cell r="B10004">
            <v>2</v>
          </cell>
        </row>
        <row r="10005">
          <cell r="A10005" t="str">
            <v>506161119</v>
          </cell>
          <cell r="B10005">
            <v>2</v>
          </cell>
        </row>
        <row r="10006">
          <cell r="A10006" t="str">
            <v>505234007</v>
          </cell>
          <cell r="B10006">
            <v>2</v>
          </cell>
        </row>
        <row r="10007">
          <cell r="A10007" t="str">
            <v>505257121</v>
          </cell>
          <cell r="B10007">
            <v>2</v>
          </cell>
        </row>
        <row r="10008">
          <cell r="A10008" t="str">
            <v>506160927</v>
          </cell>
          <cell r="B10008">
            <v>2</v>
          </cell>
        </row>
        <row r="10009">
          <cell r="A10009" t="str">
            <v>506164202</v>
          </cell>
          <cell r="B10009">
            <v>2</v>
          </cell>
        </row>
        <row r="10010">
          <cell r="A10010" t="str">
            <v>506397453</v>
          </cell>
          <cell r="B10010">
            <v>2</v>
          </cell>
        </row>
        <row r="10011">
          <cell r="A10011" t="str">
            <v>506164453</v>
          </cell>
          <cell r="B10011">
            <v>2</v>
          </cell>
        </row>
        <row r="10012">
          <cell r="A10012" t="str">
            <v>505396246</v>
          </cell>
          <cell r="B10012">
            <v>2</v>
          </cell>
        </row>
        <row r="10013">
          <cell r="A10013" t="str">
            <v>506399181</v>
          </cell>
          <cell r="B10013">
            <v>2</v>
          </cell>
        </row>
        <row r="10014">
          <cell r="A10014" t="str">
            <v>505396165</v>
          </cell>
          <cell r="B10014">
            <v>2</v>
          </cell>
        </row>
        <row r="10015">
          <cell r="A10015" t="str">
            <v>506163423</v>
          </cell>
          <cell r="B10015">
            <v>2</v>
          </cell>
        </row>
        <row r="10016">
          <cell r="A10016" t="str">
            <v>505257338</v>
          </cell>
          <cell r="B10016">
            <v>2</v>
          </cell>
        </row>
        <row r="10017">
          <cell r="A10017" t="str">
            <v>506393673</v>
          </cell>
          <cell r="B10017">
            <v>2</v>
          </cell>
        </row>
        <row r="10018">
          <cell r="A10018" t="str">
            <v>505258612</v>
          </cell>
          <cell r="B10018">
            <v>2</v>
          </cell>
        </row>
        <row r="10019">
          <cell r="A10019" t="str">
            <v>505396028</v>
          </cell>
          <cell r="B10019">
            <v>2</v>
          </cell>
        </row>
        <row r="10020">
          <cell r="A10020" t="str">
            <v>506392078</v>
          </cell>
          <cell r="B10020">
            <v>2</v>
          </cell>
        </row>
        <row r="10021">
          <cell r="A10021" t="str">
            <v>506128547</v>
          </cell>
          <cell r="B10021">
            <v>2</v>
          </cell>
        </row>
        <row r="10022">
          <cell r="A10022" t="str">
            <v>506397224</v>
          </cell>
          <cell r="B10022">
            <v>2</v>
          </cell>
        </row>
        <row r="10023">
          <cell r="A10023" t="str">
            <v>506403994</v>
          </cell>
          <cell r="B10023">
            <v>2</v>
          </cell>
        </row>
        <row r="10024">
          <cell r="A10024" t="str">
            <v>505227043</v>
          </cell>
          <cell r="B10024">
            <v>2</v>
          </cell>
        </row>
        <row r="10025">
          <cell r="A10025" t="str">
            <v>505247627</v>
          </cell>
          <cell r="B10025">
            <v>2</v>
          </cell>
        </row>
        <row r="10026">
          <cell r="A10026" t="str">
            <v>506405437</v>
          </cell>
          <cell r="B10026">
            <v>2</v>
          </cell>
        </row>
        <row r="10027">
          <cell r="A10027" t="str">
            <v>506404913</v>
          </cell>
          <cell r="B10027">
            <v>2</v>
          </cell>
        </row>
        <row r="10028">
          <cell r="A10028" t="str">
            <v>506404795</v>
          </cell>
          <cell r="B10028">
            <v>2</v>
          </cell>
        </row>
        <row r="10029">
          <cell r="A10029" t="str">
            <v>506398748</v>
          </cell>
          <cell r="B10029">
            <v>2</v>
          </cell>
        </row>
        <row r="10030">
          <cell r="A10030" t="str">
            <v>506404094</v>
          </cell>
          <cell r="B10030">
            <v>2</v>
          </cell>
        </row>
        <row r="10031">
          <cell r="A10031" t="str">
            <v>506161083</v>
          </cell>
          <cell r="B10031">
            <v>2</v>
          </cell>
        </row>
        <row r="10032">
          <cell r="A10032" t="str">
            <v>506161522</v>
          </cell>
          <cell r="B10032">
            <v>2</v>
          </cell>
        </row>
        <row r="10033">
          <cell r="A10033" t="str">
            <v>506402481</v>
          </cell>
          <cell r="B10033">
            <v>2</v>
          </cell>
        </row>
        <row r="10034">
          <cell r="A10034" t="str">
            <v>506161625</v>
          </cell>
          <cell r="B10034">
            <v>2</v>
          </cell>
        </row>
        <row r="10035">
          <cell r="A10035" t="str">
            <v>506401532</v>
          </cell>
          <cell r="B10035">
            <v>2</v>
          </cell>
        </row>
        <row r="10036">
          <cell r="A10036" t="str">
            <v>505250395</v>
          </cell>
          <cell r="B10036">
            <v>2</v>
          </cell>
        </row>
        <row r="10037">
          <cell r="A10037" t="str">
            <v>506400801</v>
          </cell>
          <cell r="B10037">
            <v>2</v>
          </cell>
        </row>
        <row r="10038">
          <cell r="A10038" t="str">
            <v>505398778</v>
          </cell>
          <cell r="B10038">
            <v>2</v>
          </cell>
        </row>
        <row r="10039">
          <cell r="A10039" t="str">
            <v>505196886</v>
          </cell>
          <cell r="B10039">
            <v>2</v>
          </cell>
        </row>
        <row r="10040">
          <cell r="A10040" t="str">
            <v>505205409</v>
          </cell>
          <cell r="B10040">
            <v>2</v>
          </cell>
        </row>
        <row r="10041">
          <cell r="A10041" t="str">
            <v>505205362</v>
          </cell>
          <cell r="B10041">
            <v>2</v>
          </cell>
        </row>
        <row r="10042">
          <cell r="A10042" t="str">
            <v>507007500</v>
          </cell>
          <cell r="B10042">
            <v>2</v>
          </cell>
        </row>
        <row r="10043">
          <cell r="A10043" t="str">
            <v>505203933</v>
          </cell>
          <cell r="B10043">
            <v>2</v>
          </cell>
        </row>
        <row r="10044">
          <cell r="A10044" t="str">
            <v>505203612</v>
          </cell>
          <cell r="B10044">
            <v>2</v>
          </cell>
        </row>
        <row r="10045">
          <cell r="A10045" t="str">
            <v>505411550</v>
          </cell>
          <cell r="B10045">
            <v>2</v>
          </cell>
        </row>
        <row r="10046">
          <cell r="A10046" t="str">
            <v>505411930</v>
          </cell>
          <cell r="B10046">
            <v>2</v>
          </cell>
        </row>
        <row r="10047">
          <cell r="A10047" t="str">
            <v>506149841</v>
          </cell>
          <cell r="B10047">
            <v>2</v>
          </cell>
        </row>
        <row r="10048">
          <cell r="A10048" t="str">
            <v>507009456</v>
          </cell>
          <cell r="B10048">
            <v>2</v>
          </cell>
        </row>
        <row r="10049">
          <cell r="A10049" t="str">
            <v>507009766</v>
          </cell>
          <cell r="B10049">
            <v>2</v>
          </cell>
        </row>
        <row r="10050">
          <cell r="A10050" t="str">
            <v>505200840</v>
          </cell>
          <cell r="B10050">
            <v>2</v>
          </cell>
        </row>
        <row r="10051">
          <cell r="A10051" t="str">
            <v>505412384</v>
          </cell>
          <cell r="B10051">
            <v>2</v>
          </cell>
        </row>
        <row r="10052">
          <cell r="A10052" t="str">
            <v>506149645</v>
          </cell>
          <cell r="B10052">
            <v>2</v>
          </cell>
        </row>
        <row r="10053">
          <cell r="A10053" t="str">
            <v>506155923</v>
          </cell>
          <cell r="B10053">
            <v>2</v>
          </cell>
        </row>
        <row r="10054">
          <cell r="A10054" t="str">
            <v>505413130</v>
          </cell>
          <cell r="B10054">
            <v>2</v>
          </cell>
        </row>
        <row r="10055">
          <cell r="A10055" t="str">
            <v>507016959</v>
          </cell>
          <cell r="B10055">
            <v>2</v>
          </cell>
        </row>
        <row r="10056">
          <cell r="A10056" t="str">
            <v>505189925</v>
          </cell>
          <cell r="B10056">
            <v>2</v>
          </cell>
        </row>
        <row r="10057">
          <cell r="A10057" t="str">
            <v>507015952</v>
          </cell>
          <cell r="B10057">
            <v>2</v>
          </cell>
        </row>
        <row r="10058">
          <cell r="A10058" t="str">
            <v>505191168</v>
          </cell>
          <cell r="B10058">
            <v>2</v>
          </cell>
        </row>
        <row r="10059">
          <cell r="A10059" t="str">
            <v>505191892</v>
          </cell>
          <cell r="B10059">
            <v>2</v>
          </cell>
        </row>
        <row r="10060">
          <cell r="A10060" t="str">
            <v>505199186</v>
          </cell>
          <cell r="B10060">
            <v>2</v>
          </cell>
        </row>
        <row r="10061">
          <cell r="A10061" t="str">
            <v>506148637</v>
          </cell>
          <cell r="B10061">
            <v>2</v>
          </cell>
        </row>
        <row r="10062">
          <cell r="A10062" t="str">
            <v>505412591</v>
          </cell>
          <cell r="B10062">
            <v>2</v>
          </cell>
        </row>
        <row r="10063">
          <cell r="A10063" t="str">
            <v>506148729</v>
          </cell>
          <cell r="B10063">
            <v>2</v>
          </cell>
        </row>
        <row r="10064">
          <cell r="A10064" t="str">
            <v>507013534</v>
          </cell>
          <cell r="B10064">
            <v>2</v>
          </cell>
        </row>
        <row r="10065">
          <cell r="A10065" t="str">
            <v>507013523</v>
          </cell>
          <cell r="B10065">
            <v>2</v>
          </cell>
        </row>
        <row r="10066">
          <cell r="A10066" t="str">
            <v>507013442</v>
          </cell>
          <cell r="B10066">
            <v>2</v>
          </cell>
        </row>
        <row r="10067">
          <cell r="A10067" t="str">
            <v>506148741</v>
          </cell>
          <cell r="B10067">
            <v>2</v>
          </cell>
        </row>
        <row r="10068">
          <cell r="A10068" t="str">
            <v>507006156</v>
          </cell>
          <cell r="B10068">
            <v>2</v>
          </cell>
        </row>
        <row r="10069">
          <cell r="A10069" t="str">
            <v>505192992</v>
          </cell>
          <cell r="B10069">
            <v>2</v>
          </cell>
        </row>
        <row r="10070">
          <cell r="A10070" t="str">
            <v>505406109</v>
          </cell>
          <cell r="B10070">
            <v>2</v>
          </cell>
        </row>
        <row r="10071">
          <cell r="A10071" t="str">
            <v>506150940</v>
          </cell>
          <cell r="B10071">
            <v>2</v>
          </cell>
        </row>
        <row r="10072">
          <cell r="A10072" t="str">
            <v>506154188</v>
          </cell>
          <cell r="B10072">
            <v>2</v>
          </cell>
        </row>
        <row r="10073">
          <cell r="A10073" t="str">
            <v>506427082</v>
          </cell>
          <cell r="B10073">
            <v>2</v>
          </cell>
        </row>
        <row r="10074">
          <cell r="A10074" t="str">
            <v>505222440</v>
          </cell>
          <cell r="B10074">
            <v>2</v>
          </cell>
        </row>
        <row r="10075">
          <cell r="A10075" t="str">
            <v>506425734</v>
          </cell>
          <cell r="B10075">
            <v>2</v>
          </cell>
        </row>
        <row r="10076">
          <cell r="A10076" t="str">
            <v>505220996</v>
          </cell>
          <cell r="B10076">
            <v>2</v>
          </cell>
        </row>
        <row r="10077">
          <cell r="A10077" t="str">
            <v>506425251</v>
          </cell>
          <cell r="B10077">
            <v>2</v>
          </cell>
        </row>
        <row r="10078">
          <cell r="A10078" t="str">
            <v>506154041</v>
          </cell>
          <cell r="B10078">
            <v>2</v>
          </cell>
        </row>
        <row r="10079">
          <cell r="A10079" t="str">
            <v>505225500</v>
          </cell>
          <cell r="B10079">
            <v>2</v>
          </cell>
        </row>
        <row r="10080">
          <cell r="A10080" t="str">
            <v>505405869</v>
          </cell>
          <cell r="B10080">
            <v>2</v>
          </cell>
        </row>
        <row r="10081">
          <cell r="A10081" t="str">
            <v>506422548</v>
          </cell>
          <cell r="B10081">
            <v>2</v>
          </cell>
        </row>
        <row r="10082">
          <cell r="A10082" t="str">
            <v>506422515</v>
          </cell>
          <cell r="B10082">
            <v>2</v>
          </cell>
        </row>
        <row r="10083">
          <cell r="A10083" t="str">
            <v>505226404</v>
          </cell>
          <cell r="B10083">
            <v>2</v>
          </cell>
        </row>
        <row r="10084">
          <cell r="A10084" t="str">
            <v>506420658</v>
          </cell>
          <cell r="B10084">
            <v>2</v>
          </cell>
        </row>
        <row r="10085">
          <cell r="A10085" t="str">
            <v>506425631</v>
          </cell>
          <cell r="B10085">
            <v>2</v>
          </cell>
        </row>
        <row r="10086">
          <cell r="A10086" t="str">
            <v>506153376</v>
          </cell>
          <cell r="B10086">
            <v>2</v>
          </cell>
        </row>
        <row r="10087">
          <cell r="A10087" t="str">
            <v>506390476</v>
          </cell>
          <cell r="B10087">
            <v>2</v>
          </cell>
        </row>
        <row r="10088">
          <cell r="A10088" t="str">
            <v>505209924</v>
          </cell>
          <cell r="B10088">
            <v>2</v>
          </cell>
        </row>
        <row r="10089">
          <cell r="A10089" t="str">
            <v>505211640</v>
          </cell>
          <cell r="B10089">
            <v>2</v>
          </cell>
        </row>
        <row r="10090">
          <cell r="A10090" t="str">
            <v>505409247</v>
          </cell>
          <cell r="B10090">
            <v>2</v>
          </cell>
        </row>
        <row r="10091">
          <cell r="A10091" t="str">
            <v>505409166</v>
          </cell>
          <cell r="B10091">
            <v>2</v>
          </cell>
        </row>
        <row r="10092">
          <cell r="A10092" t="str">
            <v>506427211</v>
          </cell>
          <cell r="B10092">
            <v>2</v>
          </cell>
        </row>
        <row r="10093">
          <cell r="A10093" t="str">
            <v>505215969</v>
          </cell>
          <cell r="B10093">
            <v>2</v>
          </cell>
        </row>
        <row r="10094">
          <cell r="A10094" t="str">
            <v>505410667</v>
          </cell>
          <cell r="B10094">
            <v>2</v>
          </cell>
        </row>
        <row r="10095">
          <cell r="A10095" t="str">
            <v>505408963</v>
          </cell>
          <cell r="B10095">
            <v>2</v>
          </cell>
        </row>
        <row r="10096">
          <cell r="A10096" t="str">
            <v>507000316</v>
          </cell>
          <cell r="B10096">
            <v>2</v>
          </cell>
        </row>
        <row r="10097">
          <cell r="A10097" t="str">
            <v>507000305</v>
          </cell>
          <cell r="B10097">
            <v>2</v>
          </cell>
        </row>
        <row r="10098">
          <cell r="A10098" t="str">
            <v>505218694</v>
          </cell>
          <cell r="B10098">
            <v>2</v>
          </cell>
        </row>
        <row r="10099">
          <cell r="A10099" t="str">
            <v>505219613</v>
          </cell>
          <cell r="B10099">
            <v>2</v>
          </cell>
        </row>
        <row r="10100">
          <cell r="A10100" t="str">
            <v>506428193</v>
          </cell>
          <cell r="B10100">
            <v>2</v>
          </cell>
        </row>
        <row r="10101">
          <cell r="A10101" t="str">
            <v>505214010</v>
          </cell>
          <cell r="B10101">
            <v>2</v>
          </cell>
        </row>
        <row r="10102">
          <cell r="A10102" t="str">
            <v>506359532</v>
          </cell>
          <cell r="B10102">
            <v>2</v>
          </cell>
        </row>
        <row r="10103">
          <cell r="A10103" t="str">
            <v>505284840</v>
          </cell>
          <cell r="B10103">
            <v>2</v>
          </cell>
        </row>
        <row r="10104">
          <cell r="A10104" t="str">
            <v>506352108</v>
          </cell>
          <cell r="B10104">
            <v>2</v>
          </cell>
        </row>
        <row r="10105">
          <cell r="A10105" t="str">
            <v>505383291</v>
          </cell>
          <cell r="B10105">
            <v>2</v>
          </cell>
        </row>
        <row r="10106">
          <cell r="A10106" t="str">
            <v>506352360</v>
          </cell>
          <cell r="B10106">
            <v>2</v>
          </cell>
        </row>
        <row r="10107">
          <cell r="A10107" t="str">
            <v>506352407</v>
          </cell>
          <cell r="B10107">
            <v>2</v>
          </cell>
        </row>
        <row r="10108">
          <cell r="A10108" t="str">
            <v>505284172</v>
          </cell>
          <cell r="B10108">
            <v>2</v>
          </cell>
        </row>
        <row r="10109">
          <cell r="A10109" t="str">
            <v>505283555</v>
          </cell>
          <cell r="B10109">
            <v>2</v>
          </cell>
        </row>
        <row r="10110">
          <cell r="A10110" t="str">
            <v>505283393</v>
          </cell>
          <cell r="B10110">
            <v>2</v>
          </cell>
        </row>
        <row r="10111">
          <cell r="A10111" t="str">
            <v>506353633</v>
          </cell>
          <cell r="B10111">
            <v>2</v>
          </cell>
        </row>
        <row r="10112">
          <cell r="A10112" t="str">
            <v>505384140</v>
          </cell>
          <cell r="B10112">
            <v>2</v>
          </cell>
        </row>
        <row r="10113">
          <cell r="A10113" t="str">
            <v>506177556</v>
          </cell>
          <cell r="B10113">
            <v>2</v>
          </cell>
        </row>
        <row r="10114">
          <cell r="A10114" t="str">
            <v>506354320</v>
          </cell>
          <cell r="B10114">
            <v>2</v>
          </cell>
        </row>
        <row r="10115">
          <cell r="A10115" t="str">
            <v>506355257</v>
          </cell>
          <cell r="B10115">
            <v>2</v>
          </cell>
        </row>
        <row r="10116">
          <cell r="A10116" t="str">
            <v>506166572</v>
          </cell>
          <cell r="B10116">
            <v>2</v>
          </cell>
        </row>
        <row r="10117">
          <cell r="A10117" t="str">
            <v>506174924</v>
          </cell>
          <cell r="B10117">
            <v>2</v>
          </cell>
        </row>
        <row r="10118">
          <cell r="A10118" t="str">
            <v>506174119</v>
          </cell>
          <cell r="B10118">
            <v>2</v>
          </cell>
        </row>
        <row r="10119">
          <cell r="A10119" t="str">
            <v>505278218</v>
          </cell>
          <cell r="B10119">
            <v>2</v>
          </cell>
        </row>
        <row r="10120">
          <cell r="A10120" t="str">
            <v>505385996</v>
          </cell>
          <cell r="B10120">
            <v>2</v>
          </cell>
        </row>
        <row r="10121">
          <cell r="A10121" t="str">
            <v>506363805</v>
          </cell>
          <cell r="B10121">
            <v>2</v>
          </cell>
        </row>
        <row r="10122">
          <cell r="A10122" t="str">
            <v>506362554</v>
          </cell>
          <cell r="B10122">
            <v>2</v>
          </cell>
        </row>
        <row r="10123">
          <cell r="A10123" t="str">
            <v>505283016</v>
          </cell>
          <cell r="B10123">
            <v>2</v>
          </cell>
        </row>
        <row r="10124">
          <cell r="A10124" t="str">
            <v>505385712</v>
          </cell>
          <cell r="B10124">
            <v>2</v>
          </cell>
        </row>
        <row r="10125">
          <cell r="A10125" t="str">
            <v>506356863</v>
          </cell>
          <cell r="B10125">
            <v>2</v>
          </cell>
        </row>
        <row r="10126">
          <cell r="A10126" t="str">
            <v>506174946</v>
          </cell>
          <cell r="B10126">
            <v>2</v>
          </cell>
        </row>
        <row r="10127">
          <cell r="A10127" t="str">
            <v>505279949</v>
          </cell>
          <cell r="B10127">
            <v>2</v>
          </cell>
        </row>
        <row r="10128">
          <cell r="A10128" t="str">
            <v>506175828</v>
          </cell>
          <cell r="B10128">
            <v>2</v>
          </cell>
        </row>
        <row r="10129">
          <cell r="A10129" t="str">
            <v>506360343</v>
          </cell>
          <cell r="B10129">
            <v>2</v>
          </cell>
        </row>
        <row r="10130">
          <cell r="A10130" t="str">
            <v>506176478</v>
          </cell>
          <cell r="B10130">
            <v>2</v>
          </cell>
        </row>
        <row r="10131">
          <cell r="A10131" t="str">
            <v>505285593</v>
          </cell>
          <cell r="B10131">
            <v>2</v>
          </cell>
        </row>
        <row r="10132">
          <cell r="A10132" t="str">
            <v>506362510</v>
          </cell>
          <cell r="B10132">
            <v>2</v>
          </cell>
        </row>
        <row r="10133">
          <cell r="A10133" t="str">
            <v>505291114</v>
          </cell>
          <cell r="B10133">
            <v>2</v>
          </cell>
        </row>
        <row r="10134">
          <cell r="A10134" t="str">
            <v>505284921</v>
          </cell>
          <cell r="B10134">
            <v>2</v>
          </cell>
        </row>
        <row r="10135">
          <cell r="A10135" t="str">
            <v>505289443</v>
          </cell>
          <cell r="B10135">
            <v>2</v>
          </cell>
        </row>
        <row r="10136">
          <cell r="A10136" t="str">
            <v>505289591</v>
          </cell>
          <cell r="B10136">
            <v>2</v>
          </cell>
        </row>
        <row r="10137">
          <cell r="A10137" t="str">
            <v>506027228</v>
          </cell>
          <cell r="B10137">
            <v>2</v>
          </cell>
        </row>
        <row r="10138">
          <cell r="A10138" t="str">
            <v>505290597</v>
          </cell>
          <cell r="B10138">
            <v>2</v>
          </cell>
        </row>
        <row r="10139">
          <cell r="A10139" t="str">
            <v>506344918</v>
          </cell>
          <cell r="B10139">
            <v>2</v>
          </cell>
        </row>
        <row r="10140">
          <cell r="A10140" t="str">
            <v>505290690</v>
          </cell>
          <cell r="B10140">
            <v>2</v>
          </cell>
        </row>
        <row r="10141">
          <cell r="A10141" t="str">
            <v>505287508</v>
          </cell>
          <cell r="B10141">
            <v>2</v>
          </cell>
        </row>
        <row r="10142">
          <cell r="A10142" t="str">
            <v>505379799</v>
          </cell>
          <cell r="B10142">
            <v>2</v>
          </cell>
        </row>
        <row r="10143">
          <cell r="A10143" t="str">
            <v>506180431</v>
          </cell>
          <cell r="B10143">
            <v>2</v>
          </cell>
        </row>
        <row r="10144">
          <cell r="A10144" t="str">
            <v>505292708</v>
          </cell>
          <cell r="B10144">
            <v>2</v>
          </cell>
        </row>
        <row r="10145">
          <cell r="A10145" t="str">
            <v>505292775</v>
          </cell>
          <cell r="B10145">
            <v>2</v>
          </cell>
        </row>
        <row r="10146">
          <cell r="A10146" t="str">
            <v>506336670</v>
          </cell>
          <cell r="B10146">
            <v>2</v>
          </cell>
        </row>
        <row r="10147">
          <cell r="A10147" t="str">
            <v>505188906</v>
          </cell>
          <cell r="B10147">
            <v>2</v>
          </cell>
        </row>
        <row r="10148">
          <cell r="A10148" t="str">
            <v>506179974</v>
          </cell>
          <cell r="B10148">
            <v>2</v>
          </cell>
        </row>
        <row r="10149">
          <cell r="A10149" t="str">
            <v>505286970</v>
          </cell>
          <cell r="B10149">
            <v>2</v>
          </cell>
        </row>
        <row r="10150">
          <cell r="A10150" t="str">
            <v>506365832</v>
          </cell>
          <cell r="B10150">
            <v>2</v>
          </cell>
        </row>
        <row r="10151">
          <cell r="A10151" t="str">
            <v>505383132</v>
          </cell>
          <cell r="B10151">
            <v>2</v>
          </cell>
        </row>
        <row r="10152">
          <cell r="A10152" t="str">
            <v>506177833</v>
          </cell>
          <cell r="B10152">
            <v>2</v>
          </cell>
        </row>
        <row r="10153">
          <cell r="A10153" t="str">
            <v>505286774</v>
          </cell>
          <cell r="B10153">
            <v>2</v>
          </cell>
        </row>
        <row r="10154">
          <cell r="A10154" t="str">
            <v>506350171</v>
          </cell>
          <cell r="B10154">
            <v>2</v>
          </cell>
        </row>
        <row r="10155">
          <cell r="A10155" t="str">
            <v>506344343</v>
          </cell>
          <cell r="B10155">
            <v>2</v>
          </cell>
        </row>
        <row r="10156">
          <cell r="A10156" t="str">
            <v>506177914</v>
          </cell>
          <cell r="B10156">
            <v>2</v>
          </cell>
        </row>
        <row r="10157">
          <cell r="A10157" t="str">
            <v>506177763</v>
          </cell>
          <cell r="B10157">
            <v>2</v>
          </cell>
        </row>
        <row r="10158">
          <cell r="A10158" t="str">
            <v>505287058</v>
          </cell>
          <cell r="B10158">
            <v>2</v>
          </cell>
        </row>
        <row r="10159">
          <cell r="A10159" t="str">
            <v>506178379</v>
          </cell>
          <cell r="B10159">
            <v>2</v>
          </cell>
        </row>
        <row r="10160">
          <cell r="A10160" t="str">
            <v>506346990</v>
          </cell>
          <cell r="B10160">
            <v>2</v>
          </cell>
        </row>
        <row r="10161">
          <cell r="A10161" t="str">
            <v>506346211</v>
          </cell>
          <cell r="B10161">
            <v>2</v>
          </cell>
        </row>
        <row r="10162">
          <cell r="A10162" t="str">
            <v>506179284</v>
          </cell>
          <cell r="B10162">
            <v>2</v>
          </cell>
        </row>
        <row r="10163">
          <cell r="A10163" t="str">
            <v>506345421</v>
          </cell>
          <cell r="B10163">
            <v>2</v>
          </cell>
        </row>
        <row r="10164">
          <cell r="A10164" t="str">
            <v>505286811</v>
          </cell>
          <cell r="B10164">
            <v>2</v>
          </cell>
        </row>
        <row r="10165">
          <cell r="A10165" t="str">
            <v>506382390</v>
          </cell>
          <cell r="B10165">
            <v>2</v>
          </cell>
        </row>
        <row r="10166">
          <cell r="A10166" t="str">
            <v>505391595</v>
          </cell>
          <cell r="B10166">
            <v>2</v>
          </cell>
        </row>
        <row r="10167">
          <cell r="A10167" t="str">
            <v>506385575</v>
          </cell>
          <cell r="B10167">
            <v>2</v>
          </cell>
        </row>
        <row r="10168">
          <cell r="A10168" t="str">
            <v>505267511</v>
          </cell>
          <cell r="B10168">
            <v>2</v>
          </cell>
        </row>
        <row r="10169">
          <cell r="A10169" t="str">
            <v>506168624</v>
          </cell>
          <cell r="B10169">
            <v>2</v>
          </cell>
        </row>
        <row r="10170">
          <cell r="A10170" t="str">
            <v>505394127</v>
          </cell>
          <cell r="B10170">
            <v>2</v>
          </cell>
        </row>
        <row r="10171">
          <cell r="A10171" t="str">
            <v>505394253</v>
          </cell>
          <cell r="B10171">
            <v>2</v>
          </cell>
        </row>
        <row r="10172">
          <cell r="A10172" t="str">
            <v>505393603</v>
          </cell>
          <cell r="B10172">
            <v>2</v>
          </cell>
        </row>
        <row r="10173">
          <cell r="A10173" t="str">
            <v>506168417</v>
          </cell>
          <cell r="B10173">
            <v>2</v>
          </cell>
        </row>
        <row r="10174">
          <cell r="A10174" t="str">
            <v>506382275</v>
          </cell>
          <cell r="B10174">
            <v>2</v>
          </cell>
        </row>
        <row r="10175">
          <cell r="A10175" t="str">
            <v>506169126</v>
          </cell>
          <cell r="B10175">
            <v>2</v>
          </cell>
        </row>
        <row r="10176">
          <cell r="A10176" t="str">
            <v>505269685</v>
          </cell>
          <cell r="B10176">
            <v>2</v>
          </cell>
        </row>
        <row r="10177">
          <cell r="A10177" t="str">
            <v>506380662</v>
          </cell>
          <cell r="B10177">
            <v>2</v>
          </cell>
        </row>
        <row r="10178">
          <cell r="A10178" t="str">
            <v>506380075</v>
          </cell>
          <cell r="B10178">
            <v>2</v>
          </cell>
        </row>
        <row r="10179">
          <cell r="A10179" t="str">
            <v>505387004</v>
          </cell>
          <cell r="B10179">
            <v>2</v>
          </cell>
        </row>
        <row r="10180">
          <cell r="A10180" t="str">
            <v>505267773</v>
          </cell>
          <cell r="B10180">
            <v>2</v>
          </cell>
        </row>
        <row r="10181">
          <cell r="A10181" t="str">
            <v>506388613</v>
          </cell>
          <cell r="B10181">
            <v>2</v>
          </cell>
        </row>
        <row r="10182">
          <cell r="A10182" t="str">
            <v>505292889</v>
          </cell>
          <cell r="B10182">
            <v>2</v>
          </cell>
        </row>
        <row r="10183">
          <cell r="A10183" t="str">
            <v>506390292</v>
          </cell>
          <cell r="B10183">
            <v>2</v>
          </cell>
        </row>
        <row r="10184">
          <cell r="A10184" t="str">
            <v>506390063</v>
          </cell>
          <cell r="B10184">
            <v>2</v>
          </cell>
        </row>
        <row r="10185">
          <cell r="A10185" t="str">
            <v>505395858</v>
          </cell>
          <cell r="B10185">
            <v>2</v>
          </cell>
        </row>
        <row r="10186">
          <cell r="A10186" t="str">
            <v>505261379</v>
          </cell>
          <cell r="B10186">
            <v>2</v>
          </cell>
        </row>
        <row r="10187">
          <cell r="A10187" t="str">
            <v>505266271</v>
          </cell>
          <cell r="B10187">
            <v>2</v>
          </cell>
        </row>
        <row r="10188">
          <cell r="A10188" t="str">
            <v>505395227</v>
          </cell>
          <cell r="B10188">
            <v>2</v>
          </cell>
        </row>
        <row r="10189">
          <cell r="A10189" t="str">
            <v>505271769</v>
          </cell>
          <cell r="B10189">
            <v>2</v>
          </cell>
        </row>
        <row r="10190">
          <cell r="A10190" t="str">
            <v>506388336</v>
          </cell>
          <cell r="B10190">
            <v>2</v>
          </cell>
        </row>
        <row r="10191">
          <cell r="A10191" t="str">
            <v>506388060</v>
          </cell>
          <cell r="B10191">
            <v>2</v>
          </cell>
        </row>
        <row r="10192">
          <cell r="A10192" t="str">
            <v>506387339</v>
          </cell>
          <cell r="B10192">
            <v>2</v>
          </cell>
        </row>
        <row r="10193">
          <cell r="A10193" t="str">
            <v>506387007</v>
          </cell>
          <cell r="B10193">
            <v>2</v>
          </cell>
        </row>
        <row r="10194">
          <cell r="A10194" t="str">
            <v>505265126</v>
          </cell>
          <cell r="B10194">
            <v>2</v>
          </cell>
        </row>
        <row r="10195">
          <cell r="A10195" t="str">
            <v>505265539</v>
          </cell>
          <cell r="B10195">
            <v>2</v>
          </cell>
        </row>
        <row r="10196">
          <cell r="A10196" t="str">
            <v>505261380</v>
          </cell>
          <cell r="B10196">
            <v>2</v>
          </cell>
        </row>
        <row r="10197">
          <cell r="A10197" t="str">
            <v>505387288</v>
          </cell>
          <cell r="B10197">
            <v>2</v>
          </cell>
        </row>
        <row r="10198">
          <cell r="A10198" t="str">
            <v>506170616</v>
          </cell>
          <cell r="B10198">
            <v>2</v>
          </cell>
        </row>
        <row r="10199">
          <cell r="A10199" t="str">
            <v>505274759</v>
          </cell>
          <cell r="B10199">
            <v>2</v>
          </cell>
        </row>
        <row r="10200">
          <cell r="A10200" t="str">
            <v>505274793</v>
          </cell>
          <cell r="B10200">
            <v>2</v>
          </cell>
        </row>
        <row r="10201">
          <cell r="A10201" t="str">
            <v>506172285</v>
          </cell>
          <cell r="B10201">
            <v>2</v>
          </cell>
        </row>
        <row r="10202">
          <cell r="A10202" t="str">
            <v>506372863</v>
          </cell>
          <cell r="B10202">
            <v>2</v>
          </cell>
        </row>
        <row r="10203">
          <cell r="A10203" t="str">
            <v>505389558</v>
          </cell>
          <cell r="B10203">
            <v>2</v>
          </cell>
        </row>
        <row r="10204">
          <cell r="A10204" t="str">
            <v>505275631</v>
          </cell>
          <cell r="B10204">
            <v>2</v>
          </cell>
        </row>
        <row r="10205">
          <cell r="A10205" t="str">
            <v>506375956</v>
          </cell>
          <cell r="B10205">
            <v>2</v>
          </cell>
        </row>
        <row r="10206">
          <cell r="A10206" t="str">
            <v>506173075</v>
          </cell>
          <cell r="B10206">
            <v>2</v>
          </cell>
        </row>
        <row r="10207">
          <cell r="A10207" t="str">
            <v>505277406</v>
          </cell>
          <cell r="B10207">
            <v>2</v>
          </cell>
        </row>
        <row r="10208">
          <cell r="A10208" t="str">
            <v>506367559</v>
          </cell>
          <cell r="B10208">
            <v>2</v>
          </cell>
        </row>
        <row r="10209">
          <cell r="A10209" t="str">
            <v>506367434</v>
          </cell>
          <cell r="B10209">
            <v>2</v>
          </cell>
        </row>
        <row r="10210">
          <cell r="A10210" t="str">
            <v>505277602</v>
          </cell>
          <cell r="B10210">
            <v>2</v>
          </cell>
        </row>
        <row r="10211">
          <cell r="A10211" t="str">
            <v>505395939</v>
          </cell>
          <cell r="B10211">
            <v>2</v>
          </cell>
        </row>
        <row r="10212">
          <cell r="A10212" t="str">
            <v>505275491</v>
          </cell>
          <cell r="B10212">
            <v>2</v>
          </cell>
        </row>
        <row r="10213">
          <cell r="A10213" t="str">
            <v>505272216</v>
          </cell>
          <cell r="B10213">
            <v>2</v>
          </cell>
        </row>
        <row r="10214">
          <cell r="A10214" t="str">
            <v>506378887</v>
          </cell>
          <cell r="B10214">
            <v>2</v>
          </cell>
        </row>
        <row r="10215">
          <cell r="A10215" t="str">
            <v>506378393</v>
          </cell>
          <cell r="B10215">
            <v>2</v>
          </cell>
        </row>
        <row r="10216">
          <cell r="A10216" t="str">
            <v>506170753</v>
          </cell>
          <cell r="B10216">
            <v>2</v>
          </cell>
        </row>
        <row r="10217">
          <cell r="A10217" t="str">
            <v>505390727</v>
          </cell>
          <cell r="B10217">
            <v>2</v>
          </cell>
        </row>
        <row r="10218">
          <cell r="A10218" t="str">
            <v>506377798</v>
          </cell>
          <cell r="B10218">
            <v>2</v>
          </cell>
        </row>
        <row r="10219">
          <cell r="A10219" t="str">
            <v>505389547</v>
          </cell>
          <cell r="B10219">
            <v>2</v>
          </cell>
        </row>
        <row r="10220">
          <cell r="A10220" t="str">
            <v>505272157</v>
          </cell>
          <cell r="B10220">
            <v>2</v>
          </cell>
        </row>
        <row r="10221">
          <cell r="A10221" t="str">
            <v>505277808</v>
          </cell>
          <cell r="B10221">
            <v>2</v>
          </cell>
        </row>
        <row r="10222">
          <cell r="A10222" t="str">
            <v>506377466</v>
          </cell>
          <cell r="B10222">
            <v>2</v>
          </cell>
        </row>
        <row r="10223">
          <cell r="A10223" t="str">
            <v>505272283</v>
          </cell>
          <cell r="B10223">
            <v>2</v>
          </cell>
        </row>
        <row r="10224">
          <cell r="A10224" t="str">
            <v>505390200</v>
          </cell>
          <cell r="B10224">
            <v>2</v>
          </cell>
        </row>
        <row r="10225">
          <cell r="A10225" t="str">
            <v>506377101</v>
          </cell>
          <cell r="B10225">
            <v>2</v>
          </cell>
        </row>
        <row r="10226">
          <cell r="A10226" t="str">
            <v>506377020</v>
          </cell>
          <cell r="B10226">
            <v>2</v>
          </cell>
        </row>
        <row r="10227">
          <cell r="A10227" t="str">
            <v>506376458</v>
          </cell>
          <cell r="B10227">
            <v>2</v>
          </cell>
        </row>
        <row r="10228">
          <cell r="A10228" t="str">
            <v>506377787</v>
          </cell>
          <cell r="B10228">
            <v>2</v>
          </cell>
        </row>
        <row r="10229">
          <cell r="A10229" t="str">
            <v>507264310</v>
          </cell>
          <cell r="B10229">
            <v>2</v>
          </cell>
        </row>
        <row r="10230">
          <cell r="A10230" t="str">
            <v>506090406</v>
          </cell>
          <cell r="B10230">
            <v>2</v>
          </cell>
        </row>
        <row r="10231">
          <cell r="A10231" t="str">
            <v>506044775</v>
          </cell>
          <cell r="B10231">
            <v>2</v>
          </cell>
        </row>
        <row r="10232">
          <cell r="A10232" t="str">
            <v>507156174</v>
          </cell>
          <cell r="B10232">
            <v>2</v>
          </cell>
        </row>
        <row r="10233">
          <cell r="A10233" t="str">
            <v>506044915</v>
          </cell>
          <cell r="B10233">
            <v>2</v>
          </cell>
        </row>
        <row r="10234">
          <cell r="A10234" t="str">
            <v>506090381</v>
          </cell>
          <cell r="B10234">
            <v>2</v>
          </cell>
        </row>
        <row r="10235">
          <cell r="A10235" t="str">
            <v>507264848</v>
          </cell>
          <cell r="B10235">
            <v>2</v>
          </cell>
        </row>
        <row r="10236">
          <cell r="A10236" t="str">
            <v>504383531</v>
          </cell>
          <cell r="B10236">
            <v>2</v>
          </cell>
        </row>
        <row r="10237">
          <cell r="A10237" t="str">
            <v>507264549</v>
          </cell>
          <cell r="B10237">
            <v>2</v>
          </cell>
        </row>
        <row r="10238">
          <cell r="A10238" t="str">
            <v>507157045</v>
          </cell>
          <cell r="B10238">
            <v>2</v>
          </cell>
        </row>
        <row r="10239">
          <cell r="A10239" t="str">
            <v>506010792</v>
          </cell>
          <cell r="B10239">
            <v>2</v>
          </cell>
        </row>
        <row r="10240">
          <cell r="A10240" t="str">
            <v>507264435</v>
          </cell>
          <cell r="B10240">
            <v>2</v>
          </cell>
        </row>
        <row r="10241">
          <cell r="A10241" t="str">
            <v>504470831</v>
          </cell>
          <cell r="B10241">
            <v>2</v>
          </cell>
        </row>
        <row r="10242">
          <cell r="A10242" t="str">
            <v>507157757</v>
          </cell>
          <cell r="B10242">
            <v>2</v>
          </cell>
        </row>
        <row r="10243">
          <cell r="A10243" t="str">
            <v>507158260</v>
          </cell>
          <cell r="B10243">
            <v>2</v>
          </cell>
        </row>
        <row r="10244">
          <cell r="A10244" t="str">
            <v>504383933</v>
          </cell>
          <cell r="B10244">
            <v>2</v>
          </cell>
        </row>
        <row r="10245">
          <cell r="A10245" t="str">
            <v>504384088</v>
          </cell>
          <cell r="B10245">
            <v>2</v>
          </cell>
        </row>
        <row r="10246">
          <cell r="A10246" t="str">
            <v>507158433</v>
          </cell>
          <cell r="B10246">
            <v>2</v>
          </cell>
        </row>
        <row r="10247">
          <cell r="A10247" t="str">
            <v>504467303</v>
          </cell>
          <cell r="B10247">
            <v>2</v>
          </cell>
        </row>
        <row r="10248">
          <cell r="A10248" t="str">
            <v>507160056</v>
          </cell>
          <cell r="B10248">
            <v>2</v>
          </cell>
        </row>
        <row r="10249">
          <cell r="A10249" t="str">
            <v>504466638</v>
          </cell>
          <cell r="B10249">
            <v>2</v>
          </cell>
        </row>
        <row r="10250">
          <cell r="A10250" t="str">
            <v>504466616</v>
          </cell>
          <cell r="B10250">
            <v>2</v>
          </cell>
        </row>
        <row r="10251">
          <cell r="A10251" t="str">
            <v>504380323</v>
          </cell>
          <cell r="B10251">
            <v>2</v>
          </cell>
        </row>
        <row r="10252">
          <cell r="A10252" t="str">
            <v>507157492</v>
          </cell>
          <cell r="B10252">
            <v>2</v>
          </cell>
        </row>
        <row r="10253">
          <cell r="A10253" t="str">
            <v>507154099</v>
          </cell>
          <cell r="B10253">
            <v>2</v>
          </cell>
        </row>
        <row r="10254">
          <cell r="A10254" t="str">
            <v>507131285</v>
          </cell>
          <cell r="B10254">
            <v>2</v>
          </cell>
        </row>
        <row r="10255">
          <cell r="A10255" t="str">
            <v>506012763</v>
          </cell>
          <cell r="B10255">
            <v>2</v>
          </cell>
        </row>
        <row r="10256">
          <cell r="A10256" t="str">
            <v>507151799</v>
          </cell>
          <cell r="B10256">
            <v>2</v>
          </cell>
        </row>
        <row r="10257">
          <cell r="A10257" t="str">
            <v>506092190</v>
          </cell>
          <cell r="B10257">
            <v>2</v>
          </cell>
        </row>
        <row r="10258">
          <cell r="A10258" t="str">
            <v>507268329</v>
          </cell>
          <cell r="B10258">
            <v>2</v>
          </cell>
        </row>
        <row r="10259">
          <cell r="A10259" t="str">
            <v>507220040</v>
          </cell>
          <cell r="B10259">
            <v>2</v>
          </cell>
        </row>
        <row r="10260">
          <cell r="A10260" t="str">
            <v>507268145</v>
          </cell>
          <cell r="B10260">
            <v>2</v>
          </cell>
        </row>
        <row r="10261">
          <cell r="A10261" t="str">
            <v>504380909</v>
          </cell>
          <cell r="B10261">
            <v>2</v>
          </cell>
        </row>
        <row r="10262">
          <cell r="A10262" t="str">
            <v>507267838</v>
          </cell>
          <cell r="B10262">
            <v>2</v>
          </cell>
        </row>
        <row r="10263">
          <cell r="A10263" t="str">
            <v>506091702</v>
          </cell>
          <cell r="B10263">
            <v>2</v>
          </cell>
        </row>
        <row r="10264">
          <cell r="A10264" t="str">
            <v>504470820</v>
          </cell>
          <cell r="B10264">
            <v>2</v>
          </cell>
        </row>
        <row r="10265">
          <cell r="A10265" t="str">
            <v>507153793</v>
          </cell>
          <cell r="B10265">
            <v>2</v>
          </cell>
        </row>
        <row r="10266">
          <cell r="A10266" t="str">
            <v>506044764</v>
          </cell>
          <cell r="B10266">
            <v>2</v>
          </cell>
        </row>
        <row r="10267">
          <cell r="A10267" t="str">
            <v>506090750</v>
          </cell>
          <cell r="B10267">
            <v>2</v>
          </cell>
        </row>
        <row r="10268">
          <cell r="A10268" t="str">
            <v>504382176</v>
          </cell>
          <cell r="B10268">
            <v>2</v>
          </cell>
        </row>
        <row r="10269">
          <cell r="A10269" t="str">
            <v>507266912</v>
          </cell>
          <cell r="B10269">
            <v>2</v>
          </cell>
        </row>
        <row r="10270">
          <cell r="A10270" t="str">
            <v>507266842</v>
          </cell>
          <cell r="B10270">
            <v>2</v>
          </cell>
        </row>
        <row r="10271">
          <cell r="A10271" t="str">
            <v>505458784</v>
          </cell>
          <cell r="B10271">
            <v>2</v>
          </cell>
        </row>
        <row r="10272">
          <cell r="A10272" t="str">
            <v>507154848</v>
          </cell>
          <cell r="B10272">
            <v>2</v>
          </cell>
        </row>
        <row r="10273">
          <cell r="A10273" t="str">
            <v>506011504</v>
          </cell>
          <cell r="B10273">
            <v>2</v>
          </cell>
        </row>
        <row r="10274">
          <cell r="A10274" t="str">
            <v>507265801</v>
          </cell>
          <cell r="B10274">
            <v>2</v>
          </cell>
        </row>
        <row r="10275">
          <cell r="A10275" t="str">
            <v>504471296</v>
          </cell>
          <cell r="B10275">
            <v>2</v>
          </cell>
        </row>
        <row r="10276">
          <cell r="A10276" t="str">
            <v>507162360</v>
          </cell>
          <cell r="B10276">
            <v>2</v>
          </cell>
        </row>
        <row r="10277">
          <cell r="A10277" t="str">
            <v>507267241</v>
          </cell>
          <cell r="B10277">
            <v>2</v>
          </cell>
        </row>
        <row r="10278">
          <cell r="A10278" t="str">
            <v>507254746</v>
          </cell>
          <cell r="B10278">
            <v>2</v>
          </cell>
        </row>
        <row r="10279">
          <cell r="A10279" t="str">
            <v>507256500</v>
          </cell>
          <cell r="B10279">
            <v>2</v>
          </cell>
        </row>
        <row r="10280">
          <cell r="A10280" t="str">
            <v>507256452</v>
          </cell>
          <cell r="B10280">
            <v>2</v>
          </cell>
        </row>
        <row r="10281">
          <cell r="A10281" t="str">
            <v>504389234</v>
          </cell>
          <cell r="B10281">
            <v>2</v>
          </cell>
        </row>
        <row r="10282">
          <cell r="A10282" t="str">
            <v>506085077</v>
          </cell>
          <cell r="B10282">
            <v>2</v>
          </cell>
        </row>
        <row r="10283">
          <cell r="A10283" t="str">
            <v>506049091</v>
          </cell>
          <cell r="B10283">
            <v>2</v>
          </cell>
        </row>
        <row r="10284">
          <cell r="A10284" t="str">
            <v>506049611</v>
          </cell>
          <cell r="B10284">
            <v>2</v>
          </cell>
        </row>
        <row r="10285">
          <cell r="A10285" t="str">
            <v>504459559</v>
          </cell>
          <cell r="B10285">
            <v>2</v>
          </cell>
        </row>
        <row r="10286">
          <cell r="A10286" t="str">
            <v>507169303</v>
          </cell>
          <cell r="B10286">
            <v>2</v>
          </cell>
        </row>
        <row r="10287">
          <cell r="A10287" t="str">
            <v>505464866</v>
          </cell>
          <cell r="B10287">
            <v>2</v>
          </cell>
        </row>
        <row r="10288">
          <cell r="A10288" t="str">
            <v>506088540</v>
          </cell>
          <cell r="B10288">
            <v>2</v>
          </cell>
        </row>
        <row r="10289">
          <cell r="A10289" t="str">
            <v>506083589</v>
          </cell>
          <cell r="B10289">
            <v>2</v>
          </cell>
        </row>
        <row r="10290">
          <cell r="A10290" t="str">
            <v>507257219</v>
          </cell>
          <cell r="B10290">
            <v>2</v>
          </cell>
        </row>
        <row r="10291">
          <cell r="A10291" t="str">
            <v>505464969</v>
          </cell>
          <cell r="B10291">
            <v>2</v>
          </cell>
        </row>
        <row r="10292">
          <cell r="A10292" t="str">
            <v>505465070</v>
          </cell>
          <cell r="B10292">
            <v>2</v>
          </cell>
        </row>
        <row r="10293">
          <cell r="A10293" t="str">
            <v>506049976</v>
          </cell>
          <cell r="B10293">
            <v>2</v>
          </cell>
        </row>
        <row r="10294">
          <cell r="A10294" t="str">
            <v>507253277</v>
          </cell>
          <cell r="B10294">
            <v>2</v>
          </cell>
        </row>
        <row r="10295">
          <cell r="A10295" t="str">
            <v>507173872</v>
          </cell>
          <cell r="B10295">
            <v>2</v>
          </cell>
        </row>
        <row r="10296">
          <cell r="A10296" t="str">
            <v>504392902</v>
          </cell>
          <cell r="B10296">
            <v>2</v>
          </cell>
        </row>
        <row r="10297">
          <cell r="A10297" t="str">
            <v>507174134</v>
          </cell>
          <cell r="B10297">
            <v>2</v>
          </cell>
        </row>
        <row r="10298">
          <cell r="A10298" t="str">
            <v>505465449</v>
          </cell>
          <cell r="B10298">
            <v>2</v>
          </cell>
        </row>
        <row r="10299">
          <cell r="A10299" t="str">
            <v>504455610</v>
          </cell>
          <cell r="B10299">
            <v>2</v>
          </cell>
        </row>
        <row r="10300">
          <cell r="A10300" t="str">
            <v>507252074</v>
          </cell>
          <cell r="B10300">
            <v>2</v>
          </cell>
        </row>
        <row r="10301">
          <cell r="A10301" t="str">
            <v>505464888</v>
          </cell>
          <cell r="B10301">
            <v>2</v>
          </cell>
        </row>
        <row r="10302">
          <cell r="A10302" t="str">
            <v>504462803</v>
          </cell>
          <cell r="B10302">
            <v>2</v>
          </cell>
        </row>
        <row r="10303">
          <cell r="A10303" t="str">
            <v>504464966</v>
          </cell>
          <cell r="B10303">
            <v>2</v>
          </cell>
        </row>
        <row r="10304">
          <cell r="A10304" t="str">
            <v>507260460</v>
          </cell>
          <cell r="B10304">
            <v>2</v>
          </cell>
        </row>
        <row r="10305">
          <cell r="A10305" t="str">
            <v>504385638</v>
          </cell>
          <cell r="B10305">
            <v>2</v>
          </cell>
        </row>
        <row r="10306">
          <cell r="A10306" t="str">
            <v>504464520</v>
          </cell>
          <cell r="B10306">
            <v>2</v>
          </cell>
        </row>
        <row r="10307">
          <cell r="A10307" t="str">
            <v>507163703</v>
          </cell>
          <cell r="B10307">
            <v>2</v>
          </cell>
        </row>
        <row r="10308">
          <cell r="A10308" t="str">
            <v>506087004</v>
          </cell>
          <cell r="B10308">
            <v>2</v>
          </cell>
        </row>
        <row r="10309">
          <cell r="A10309" t="str">
            <v>507259176</v>
          </cell>
          <cell r="B10309">
            <v>2</v>
          </cell>
        </row>
        <row r="10310">
          <cell r="A10310" t="str">
            <v>504463822</v>
          </cell>
          <cell r="B10310">
            <v>2</v>
          </cell>
        </row>
        <row r="10311">
          <cell r="A10311" t="str">
            <v>507258766</v>
          </cell>
          <cell r="B10311">
            <v>2</v>
          </cell>
        </row>
        <row r="10312">
          <cell r="A10312" t="str">
            <v>507164032</v>
          </cell>
          <cell r="B10312">
            <v>2</v>
          </cell>
        </row>
        <row r="10313">
          <cell r="A10313" t="str">
            <v>505463869</v>
          </cell>
          <cell r="B10313">
            <v>2</v>
          </cell>
        </row>
        <row r="10314">
          <cell r="A10314" t="str">
            <v>506047938</v>
          </cell>
          <cell r="B10314">
            <v>2</v>
          </cell>
        </row>
        <row r="10315">
          <cell r="A10315" t="str">
            <v>504460935</v>
          </cell>
          <cell r="B10315">
            <v>2</v>
          </cell>
        </row>
        <row r="10316">
          <cell r="A10316" t="str">
            <v>506085398</v>
          </cell>
          <cell r="B10316">
            <v>2</v>
          </cell>
        </row>
        <row r="10317">
          <cell r="A10317" t="str">
            <v>504462571</v>
          </cell>
          <cell r="B10317">
            <v>2</v>
          </cell>
        </row>
        <row r="10318">
          <cell r="A10318" t="str">
            <v>507165567</v>
          </cell>
          <cell r="B10318">
            <v>2</v>
          </cell>
        </row>
        <row r="10319">
          <cell r="A10319" t="str">
            <v>507165992</v>
          </cell>
          <cell r="B10319">
            <v>2</v>
          </cell>
        </row>
        <row r="10320">
          <cell r="A10320" t="str">
            <v>506010219</v>
          </cell>
          <cell r="B10320">
            <v>2</v>
          </cell>
        </row>
        <row r="10321">
          <cell r="A10321" t="str">
            <v>507258009</v>
          </cell>
          <cell r="B10321">
            <v>2</v>
          </cell>
        </row>
        <row r="10322">
          <cell r="A10322" t="str">
            <v>504461208</v>
          </cell>
          <cell r="B10322">
            <v>2</v>
          </cell>
        </row>
        <row r="10323">
          <cell r="A10323" t="str">
            <v>507166232</v>
          </cell>
          <cell r="B10323">
            <v>2</v>
          </cell>
        </row>
        <row r="10324">
          <cell r="A10324" t="str">
            <v>504461150</v>
          </cell>
          <cell r="B10324">
            <v>2</v>
          </cell>
        </row>
        <row r="10325">
          <cell r="A10325" t="str">
            <v>505458359</v>
          </cell>
          <cell r="B10325">
            <v>2</v>
          </cell>
        </row>
        <row r="10326">
          <cell r="A10326" t="str">
            <v>506047905</v>
          </cell>
          <cell r="B10326">
            <v>2</v>
          </cell>
        </row>
        <row r="10327">
          <cell r="A10327" t="str">
            <v>505012564</v>
          </cell>
          <cell r="B10327">
            <v>2</v>
          </cell>
        </row>
        <row r="10328">
          <cell r="A10328" t="str">
            <v>507138790</v>
          </cell>
          <cell r="B10328">
            <v>2</v>
          </cell>
        </row>
        <row r="10329">
          <cell r="A10329" t="str">
            <v>507138848</v>
          </cell>
          <cell r="B10329">
            <v>2</v>
          </cell>
        </row>
        <row r="10330">
          <cell r="A10330" t="str">
            <v>505013642</v>
          </cell>
          <cell r="B10330">
            <v>2</v>
          </cell>
        </row>
        <row r="10331">
          <cell r="A10331" t="str">
            <v>507139269</v>
          </cell>
          <cell r="B10331">
            <v>2</v>
          </cell>
        </row>
        <row r="10332">
          <cell r="A10332" t="str">
            <v>506041637</v>
          </cell>
          <cell r="B10332">
            <v>2</v>
          </cell>
        </row>
        <row r="10333">
          <cell r="A10333" t="str">
            <v>505013158</v>
          </cell>
          <cell r="B10333">
            <v>2</v>
          </cell>
        </row>
        <row r="10334">
          <cell r="A10334" t="str">
            <v>506097896</v>
          </cell>
          <cell r="B10334">
            <v>2</v>
          </cell>
        </row>
        <row r="10335">
          <cell r="A10335" t="str">
            <v>505012690</v>
          </cell>
          <cell r="B10335">
            <v>2</v>
          </cell>
        </row>
        <row r="10336">
          <cell r="A10336" t="str">
            <v>507140298</v>
          </cell>
          <cell r="B10336">
            <v>2</v>
          </cell>
        </row>
        <row r="10337">
          <cell r="A10337" t="str">
            <v>507142063</v>
          </cell>
          <cell r="B10337">
            <v>2</v>
          </cell>
        </row>
        <row r="10338">
          <cell r="A10338" t="str">
            <v>506041659</v>
          </cell>
          <cell r="B10338">
            <v>2</v>
          </cell>
        </row>
        <row r="10339">
          <cell r="A10339" t="str">
            <v>506016303</v>
          </cell>
          <cell r="B10339">
            <v>2</v>
          </cell>
        </row>
        <row r="10340">
          <cell r="A10340" t="str">
            <v>506041660</v>
          </cell>
          <cell r="B10340">
            <v>2</v>
          </cell>
        </row>
        <row r="10341">
          <cell r="A10341" t="str">
            <v>505011866</v>
          </cell>
          <cell r="B10341">
            <v>2</v>
          </cell>
        </row>
        <row r="10342">
          <cell r="A10342" t="str">
            <v>507277664</v>
          </cell>
          <cell r="B10342">
            <v>2</v>
          </cell>
        </row>
        <row r="10343">
          <cell r="A10343" t="str">
            <v>507141273</v>
          </cell>
          <cell r="B10343">
            <v>2</v>
          </cell>
        </row>
        <row r="10344">
          <cell r="A10344" t="str">
            <v>504375651</v>
          </cell>
          <cell r="B10344">
            <v>2</v>
          </cell>
        </row>
        <row r="10345">
          <cell r="A10345" t="str">
            <v>507141376</v>
          </cell>
          <cell r="B10345">
            <v>2</v>
          </cell>
        </row>
        <row r="10346">
          <cell r="A10346" t="str">
            <v>507141402</v>
          </cell>
          <cell r="B10346">
            <v>2</v>
          </cell>
        </row>
        <row r="10347">
          <cell r="A10347" t="str">
            <v>505455004</v>
          </cell>
          <cell r="B10347">
            <v>2</v>
          </cell>
        </row>
        <row r="10348">
          <cell r="A10348" t="str">
            <v>505455129</v>
          </cell>
          <cell r="B10348">
            <v>2</v>
          </cell>
        </row>
        <row r="10349">
          <cell r="A10349" t="str">
            <v>505000022</v>
          </cell>
          <cell r="B10349">
            <v>2</v>
          </cell>
        </row>
        <row r="10350">
          <cell r="A10350" t="str">
            <v>507140313</v>
          </cell>
          <cell r="B10350">
            <v>2</v>
          </cell>
        </row>
        <row r="10351">
          <cell r="A10351" t="str">
            <v>506099937</v>
          </cell>
          <cell r="B10351">
            <v>2</v>
          </cell>
        </row>
        <row r="10352">
          <cell r="A10352" t="str">
            <v>504371321</v>
          </cell>
          <cell r="B10352">
            <v>2</v>
          </cell>
        </row>
        <row r="10353">
          <cell r="A10353" t="str">
            <v>505022105</v>
          </cell>
          <cell r="B10353">
            <v>2</v>
          </cell>
        </row>
        <row r="10354">
          <cell r="A10354" t="str">
            <v>506039863</v>
          </cell>
          <cell r="B10354">
            <v>2</v>
          </cell>
        </row>
        <row r="10355">
          <cell r="A10355" t="str">
            <v>507132673</v>
          </cell>
          <cell r="B10355">
            <v>2</v>
          </cell>
        </row>
        <row r="10356">
          <cell r="A10356" t="str">
            <v>506100185</v>
          </cell>
          <cell r="B10356">
            <v>2</v>
          </cell>
        </row>
        <row r="10357">
          <cell r="A10357" t="str">
            <v>506100174</v>
          </cell>
          <cell r="B10357">
            <v>2</v>
          </cell>
        </row>
        <row r="10358">
          <cell r="A10358" t="str">
            <v>505020293</v>
          </cell>
          <cell r="B10358">
            <v>2</v>
          </cell>
        </row>
        <row r="10359">
          <cell r="A10359" t="str">
            <v>505450973</v>
          </cell>
          <cell r="B10359">
            <v>2</v>
          </cell>
        </row>
        <row r="10360">
          <cell r="A10360" t="str">
            <v>507133957</v>
          </cell>
          <cell r="B10360">
            <v>2</v>
          </cell>
        </row>
        <row r="10361">
          <cell r="A10361" t="str">
            <v>505019998</v>
          </cell>
          <cell r="B10361">
            <v>2</v>
          </cell>
        </row>
        <row r="10362">
          <cell r="A10362" t="str">
            <v>504373794</v>
          </cell>
          <cell r="B10362">
            <v>2</v>
          </cell>
        </row>
        <row r="10363">
          <cell r="A10363" t="str">
            <v>506016820</v>
          </cell>
          <cell r="B10363">
            <v>2</v>
          </cell>
        </row>
        <row r="10364">
          <cell r="A10364" t="str">
            <v>504373750</v>
          </cell>
          <cell r="B10364">
            <v>2</v>
          </cell>
        </row>
        <row r="10365">
          <cell r="A10365" t="str">
            <v>507134471</v>
          </cell>
          <cell r="B10365">
            <v>2</v>
          </cell>
        </row>
        <row r="10366">
          <cell r="A10366" t="str">
            <v>506099856</v>
          </cell>
          <cell r="B10366">
            <v>2</v>
          </cell>
        </row>
        <row r="10367">
          <cell r="A10367" t="str">
            <v>506099834</v>
          </cell>
          <cell r="B10367">
            <v>2</v>
          </cell>
        </row>
        <row r="10368">
          <cell r="A10368" t="str">
            <v>506099801</v>
          </cell>
          <cell r="B10368">
            <v>2</v>
          </cell>
        </row>
        <row r="10369">
          <cell r="A10369" t="str">
            <v>506099775</v>
          </cell>
          <cell r="B10369">
            <v>2</v>
          </cell>
        </row>
        <row r="10370">
          <cell r="A10370" t="str">
            <v>506099708</v>
          </cell>
          <cell r="B10370">
            <v>2</v>
          </cell>
        </row>
        <row r="10371">
          <cell r="A10371" t="str">
            <v>506098756</v>
          </cell>
          <cell r="B10371">
            <v>2</v>
          </cell>
        </row>
        <row r="10372">
          <cell r="A10372" t="str">
            <v>505016403</v>
          </cell>
          <cell r="B10372">
            <v>2</v>
          </cell>
        </row>
        <row r="10373">
          <cell r="A10373" t="str">
            <v>507136637</v>
          </cell>
          <cell r="B10373">
            <v>2</v>
          </cell>
        </row>
        <row r="10374">
          <cell r="A10374" t="str">
            <v>507276438</v>
          </cell>
          <cell r="B10374">
            <v>2</v>
          </cell>
        </row>
        <row r="10375">
          <cell r="A10375" t="str">
            <v>505450984</v>
          </cell>
          <cell r="B10375">
            <v>2</v>
          </cell>
        </row>
        <row r="10376">
          <cell r="A10376" t="str">
            <v>505457215</v>
          </cell>
          <cell r="B10376">
            <v>2</v>
          </cell>
        </row>
        <row r="10377">
          <cell r="A10377" t="str">
            <v>504378526</v>
          </cell>
          <cell r="B10377">
            <v>2</v>
          </cell>
        </row>
        <row r="10378">
          <cell r="A10378" t="str">
            <v>505003551</v>
          </cell>
          <cell r="B10378">
            <v>2</v>
          </cell>
        </row>
        <row r="10379">
          <cell r="A10379" t="str">
            <v>507147127</v>
          </cell>
          <cell r="B10379">
            <v>2</v>
          </cell>
        </row>
        <row r="10380">
          <cell r="A10380" t="str">
            <v>505457042</v>
          </cell>
          <cell r="B10380">
            <v>2</v>
          </cell>
        </row>
        <row r="10381">
          <cell r="A10381" t="str">
            <v>505457064</v>
          </cell>
          <cell r="B10381">
            <v>2</v>
          </cell>
        </row>
        <row r="10382">
          <cell r="A10382" t="str">
            <v>506094264</v>
          </cell>
          <cell r="B10382">
            <v>2</v>
          </cell>
        </row>
        <row r="10383">
          <cell r="A10383" t="str">
            <v>506093511</v>
          </cell>
          <cell r="B10383">
            <v>2</v>
          </cell>
        </row>
        <row r="10384">
          <cell r="A10384" t="str">
            <v>507148788</v>
          </cell>
          <cell r="B10384">
            <v>2</v>
          </cell>
        </row>
        <row r="10385">
          <cell r="A10385" t="str">
            <v>506043321</v>
          </cell>
          <cell r="B10385">
            <v>2</v>
          </cell>
        </row>
        <row r="10386">
          <cell r="A10386" t="str">
            <v>507142030</v>
          </cell>
          <cell r="B10386">
            <v>2</v>
          </cell>
        </row>
        <row r="10387">
          <cell r="A10387" t="str">
            <v>506093430</v>
          </cell>
          <cell r="B10387">
            <v>2</v>
          </cell>
        </row>
        <row r="10388">
          <cell r="A10388" t="str">
            <v>507271846</v>
          </cell>
          <cell r="B10388">
            <v>2</v>
          </cell>
        </row>
        <row r="10389">
          <cell r="A10389" t="str">
            <v>505457776</v>
          </cell>
          <cell r="B10389">
            <v>2</v>
          </cell>
        </row>
        <row r="10390">
          <cell r="A10390" t="str">
            <v>506092651</v>
          </cell>
          <cell r="B10390">
            <v>2</v>
          </cell>
        </row>
        <row r="10391">
          <cell r="A10391" t="str">
            <v>505000664</v>
          </cell>
          <cell r="B10391">
            <v>2</v>
          </cell>
        </row>
        <row r="10392">
          <cell r="A10392" t="str">
            <v>504379796</v>
          </cell>
          <cell r="B10392">
            <v>2</v>
          </cell>
        </row>
        <row r="10393">
          <cell r="A10393" t="str">
            <v>506092341</v>
          </cell>
          <cell r="B10393">
            <v>2</v>
          </cell>
        </row>
        <row r="10394">
          <cell r="A10394" t="str">
            <v>507151227</v>
          </cell>
          <cell r="B10394">
            <v>2</v>
          </cell>
        </row>
        <row r="10395">
          <cell r="A10395" t="str">
            <v>507151238</v>
          </cell>
          <cell r="B10395">
            <v>2</v>
          </cell>
        </row>
        <row r="10396">
          <cell r="A10396" t="str">
            <v>506013092</v>
          </cell>
          <cell r="B10396">
            <v>2</v>
          </cell>
        </row>
        <row r="10397">
          <cell r="A10397" t="str">
            <v>504380231</v>
          </cell>
          <cell r="B10397">
            <v>2</v>
          </cell>
        </row>
        <row r="10398">
          <cell r="A10398" t="str">
            <v>505000103</v>
          </cell>
          <cell r="B10398">
            <v>2</v>
          </cell>
        </row>
        <row r="10399">
          <cell r="A10399" t="str">
            <v>505457190</v>
          </cell>
          <cell r="B10399">
            <v>2</v>
          </cell>
        </row>
        <row r="10400">
          <cell r="A10400" t="str">
            <v>507274157</v>
          </cell>
          <cell r="B10400">
            <v>2</v>
          </cell>
        </row>
        <row r="10401">
          <cell r="A10401" t="str">
            <v>506014871</v>
          </cell>
          <cell r="B10401">
            <v>2</v>
          </cell>
        </row>
        <row r="10402">
          <cell r="A10402" t="str">
            <v>504376348</v>
          </cell>
          <cell r="B10402">
            <v>2</v>
          </cell>
        </row>
        <row r="10403">
          <cell r="A10403" t="str">
            <v>507142281</v>
          </cell>
          <cell r="B10403">
            <v>2</v>
          </cell>
        </row>
        <row r="10404">
          <cell r="A10404" t="str">
            <v>506096888</v>
          </cell>
          <cell r="B10404">
            <v>2</v>
          </cell>
        </row>
        <row r="10405">
          <cell r="A10405" t="str">
            <v>504376522</v>
          </cell>
          <cell r="B10405">
            <v>2</v>
          </cell>
        </row>
        <row r="10406">
          <cell r="A10406" t="str">
            <v>505008763</v>
          </cell>
          <cell r="B10406">
            <v>2</v>
          </cell>
        </row>
        <row r="10407">
          <cell r="A10407" t="str">
            <v>507274869</v>
          </cell>
          <cell r="B10407">
            <v>2</v>
          </cell>
        </row>
        <row r="10408">
          <cell r="A10408" t="str">
            <v>505008143</v>
          </cell>
          <cell r="B10408">
            <v>2</v>
          </cell>
        </row>
        <row r="10409">
          <cell r="A10409" t="str">
            <v>505008040</v>
          </cell>
          <cell r="B10409">
            <v>2</v>
          </cell>
        </row>
        <row r="10410">
          <cell r="A10410" t="str">
            <v>506096224</v>
          </cell>
          <cell r="B10410">
            <v>2</v>
          </cell>
        </row>
        <row r="10411">
          <cell r="A10411" t="str">
            <v>506094529</v>
          </cell>
          <cell r="B10411">
            <v>2</v>
          </cell>
        </row>
        <row r="10412">
          <cell r="A10412" t="str">
            <v>504376935</v>
          </cell>
          <cell r="B10412">
            <v>2</v>
          </cell>
        </row>
        <row r="10413">
          <cell r="A10413" t="str">
            <v>505456551</v>
          </cell>
          <cell r="B10413">
            <v>2</v>
          </cell>
        </row>
        <row r="10414">
          <cell r="A10414" t="str">
            <v>506096187</v>
          </cell>
          <cell r="B10414">
            <v>2</v>
          </cell>
        </row>
        <row r="10415">
          <cell r="A10415" t="str">
            <v>505007364</v>
          </cell>
          <cell r="B10415">
            <v>2</v>
          </cell>
        </row>
        <row r="10416">
          <cell r="A10416" t="str">
            <v>507273563</v>
          </cell>
          <cell r="B10416">
            <v>2</v>
          </cell>
        </row>
        <row r="10417">
          <cell r="A10417" t="str">
            <v>507272728</v>
          </cell>
          <cell r="B10417">
            <v>2</v>
          </cell>
        </row>
        <row r="10418">
          <cell r="A10418" t="str">
            <v>507272706</v>
          </cell>
          <cell r="B10418">
            <v>2</v>
          </cell>
        </row>
        <row r="10419">
          <cell r="A10419" t="str">
            <v>507272577</v>
          </cell>
          <cell r="B10419">
            <v>2</v>
          </cell>
        </row>
        <row r="10420">
          <cell r="A10420" t="str">
            <v>507272290</v>
          </cell>
          <cell r="B10420">
            <v>2</v>
          </cell>
        </row>
        <row r="10421">
          <cell r="A10421" t="str">
            <v>504378308</v>
          </cell>
          <cell r="B10421">
            <v>2</v>
          </cell>
        </row>
        <row r="10422">
          <cell r="A10422" t="str">
            <v>505456414</v>
          </cell>
          <cell r="B10422">
            <v>2</v>
          </cell>
        </row>
        <row r="10423">
          <cell r="A10423" t="str">
            <v>506082869</v>
          </cell>
          <cell r="B10423">
            <v>2</v>
          </cell>
        </row>
        <row r="10424">
          <cell r="A10424" t="str">
            <v>505007906</v>
          </cell>
          <cell r="B10424">
            <v>2</v>
          </cell>
        </row>
        <row r="10425">
          <cell r="A10425" t="str">
            <v>505474016</v>
          </cell>
          <cell r="B10425">
            <v>2</v>
          </cell>
        </row>
        <row r="10426">
          <cell r="A10426" t="str">
            <v>504407000</v>
          </cell>
          <cell r="B10426">
            <v>2</v>
          </cell>
        </row>
        <row r="10427">
          <cell r="A10427" t="str">
            <v>507231932</v>
          </cell>
          <cell r="B10427">
            <v>2</v>
          </cell>
        </row>
        <row r="10428">
          <cell r="A10428" t="str">
            <v>506059609</v>
          </cell>
          <cell r="B10428">
            <v>2</v>
          </cell>
        </row>
        <row r="10429">
          <cell r="A10429" t="str">
            <v>505473765</v>
          </cell>
          <cell r="B10429">
            <v>2</v>
          </cell>
        </row>
        <row r="10430">
          <cell r="A10430" t="str">
            <v>507231194</v>
          </cell>
          <cell r="B10430">
            <v>2</v>
          </cell>
        </row>
        <row r="10431">
          <cell r="A10431" t="str">
            <v>506060188</v>
          </cell>
          <cell r="B10431">
            <v>2</v>
          </cell>
        </row>
        <row r="10432">
          <cell r="A10432" t="str">
            <v>504430972</v>
          </cell>
          <cell r="B10432">
            <v>2</v>
          </cell>
        </row>
        <row r="10433">
          <cell r="A10433" t="str">
            <v>507230913</v>
          </cell>
          <cell r="B10433">
            <v>2</v>
          </cell>
        </row>
        <row r="10434">
          <cell r="A10434" t="str">
            <v>504408443</v>
          </cell>
          <cell r="B10434">
            <v>2</v>
          </cell>
        </row>
        <row r="10435">
          <cell r="A10435" t="str">
            <v>504410170</v>
          </cell>
          <cell r="B10435">
            <v>2</v>
          </cell>
        </row>
        <row r="10436">
          <cell r="A10436" t="str">
            <v>507204121</v>
          </cell>
          <cell r="B10436">
            <v>2</v>
          </cell>
        </row>
        <row r="10437">
          <cell r="A10437" t="str">
            <v>507202703</v>
          </cell>
          <cell r="B10437">
            <v>2</v>
          </cell>
        </row>
        <row r="10438">
          <cell r="A10438" t="str">
            <v>507230485</v>
          </cell>
          <cell r="B10438">
            <v>2</v>
          </cell>
        </row>
        <row r="10439">
          <cell r="A10439" t="str">
            <v>504430455</v>
          </cell>
          <cell r="B10439">
            <v>2</v>
          </cell>
        </row>
        <row r="10440">
          <cell r="A10440" t="str">
            <v>504430444</v>
          </cell>
          <cell r="B10440">
            <v>2</v>
          </cell>
        </row>
        <row r="10441">
          <cell r="A10441" t="str">
            <v>504430433</v>
          </cell>
          <cell r="B10441">
            <v>2</v>
          </cell>
        </row>
        <row r="10442">
          <cell r="A10442" t="str">
            <v>504409266</v>
          </cell>
          <cell r="B10442">
            <v>2</v>
          </cell>
        </row>
        <row r="10443">
          <cell r="A10443" t="str">
            <v>507230186</v>
          </cell>
          <cell r="B10443">
            <v>2</v>
          </cell>
        </row>
        <row r="10444">
          <cell r="A10444" t="str">
            <v>504430167</v>
          </cell>
          <cell r="B10444">
            <v>2</v>
          </cell>
        </row>
        <row r="10445">
          <cell r="A10445" t="str">
            <v>507205726</v>
          </cell>
          <cell r="B10445">
            <v>2</v>
          </cell>
        </row>
        <row r="10446">
          <cell r="A10446" t="str">
            <v>506060395</v>
          </cell>
          <cell r="B10446">
            <v>2</v>
          </cell>
        </row>
        <row r="10447">
          <cell r="A10447" t="str">
            <v>507175175</v>
          </cell>
          <cell r="B10447">
            <v>2</v>
          </cell>
        </row>
        <row r="10448">
          <cell r="A10448" t="str">
            <v>506070431</v>
          </cell>
          <cell r="B10448">
            <v>2</v>
          </cell>
        </row>
        <row r="10449">
          <cell r="A10449" t="str">
            <v>507200765</v>
          </cell>
          <cell r="B10449">
            <v>2</v>
          </cell>
        </row>
        <row r="10450">
          <cell r="A10450" t="str">
            <v>507234519</v>
          </cell>
          <cell r="B10450">
            <v>2</v>
          </cell>
        </row>
        <row r="10451">
          <cell r="A10451" t="str">
            <v>507234438</v>
          </cell>
          <cell r="B10451">
            <v>2</v>
          </cell>
        </row>
        <row r="10452">
          <cell r="A10452" t="str">
            <v>506003624</v>
          </cell>
          <cell r="B10452">
            <v>2</v>
          </cell>
        </row>
        <row r="10453">
          <cell r="A10453" t="str">
            <v>507233947</v>
          </cell>
          <cell r="B10453">
            <v>2</v>
          </cell>
        </row>
        <row r="10454">
          <cell r="A10454" t="str">
            <v>504436284</v>
          </cell>
          <cell r="B10454">
            <v>2</v>
          </cell>
        </row>
        <row r="10455">
          <cell r="A10455" t="str">
            <v>504405707</v>
          </cell>
          <cell r="B10455">
            <v>2</v>
          </cell>
        </row>
        <row r="10456">
          <cell r="A10456" t="str">
            <v>507199207</v>
          </cell>
          <cell r="B10456">
            <v>2</v>
          </cell>
        </row>
        <row r="10457">
          <cell r="A10457" t="str">
            <v>506072712</v>
          </cell>
          <cell r="B10457">
            <v>2</v>
          </cell>
        </row>
        <row r="10458">
          <cell r="A10458" t="str">
            <v>507082792</v>
          </cell>
          <cell r="B10458">
            <v>2</v>
          </cell>
        </row>
        <row r="10459">
          <cell r="A10459" t="str">
            <v>507233899</v>
          </cell>
          <cell r="B10459">
            <v>2</v>
          </cell>
        </row>
        <row r="10460">
          <cell r="A10460" t="str">
            <v>507231987</v>
          </cell>
          <cell r="B10460">
            <v>2</v>
          </cell>
        </row>
        <row r="10461">
          <cell r="A10461" t="str">
            <v>507200112</v>
          </cell>
          <cell r="B10461">
            <v>2</v>
          </cell>
        </row>
        <row r="10462">
          <cell r="A10462" t="str">
            <v>505473581</v>
          </cell>
          <cell r="B10462">
            <v>2</v>
          </cell>
        </row>
        <row r="10463">
          <cell r="A10463" t="str">
            <v>507200802</v>
          </cell>
          <cell r="B10463">
            <v>2</v>
          </cell>
        </row>
        <row r="10464">
          <cell r="A10464" t="str">
            <v>507233659</v>
          </cell>
          <cell r="B10464">
            <v>2</v>
          </cell>
        </row>
        <row r="10465">
          <cell r="A10465" t="str">
            <v>506072631</v>
          </cell>
          <cell r="B10465">
            <v>2</v>
          </cell>
        </row>
        <row r="10466">
          <cell r="A10466" t="str">
            <v>504434718</v>
          </cell>
          <cell r="B10466">
            <v>2</v>
          </cell>
        </row>
        <row r="10467">
          <cell r="A10467" t="str">
            <v>506072583</v>
          </cell>
          <cell r="B10467">
            <v>2</v>
          </cell>
        </row>
        <row r="10468">
          <cell r="A10468" t="str">
            <v>505473019</v>
          </cell>
          <cell r="B10468">
            <v>2</v>
          </cell>
        </row>
        <row r="10469">
          <cell r="A10469" t="str">
            <v>507201636</v>
          </cell>
          <cell r="B10469">
            <v>2</v>
          </cell>
        </row>
        <row r="10470">
          <cell r="A10470" t="str">
            <v>506071807</v>
          </cell>
          <cell r="B10470">
            <v>2</v>
          </cell>
        </row>
        <row r="10471">
          <cell r="A10471" t="str">
            <v>504406999</v>
          </cell>
          <cell r="B10471">
            <v>2</v>
          </cell>
        </row>
        <row r="10472">
          <cell r="A10472" t="str">
            <v>507229249</v>
          </cell>
          <cell r="B10472">
            <v>2</v>
          </cell>
        </row>
        <row r="10473">
          <cell r="A10473" t="str">
            <v>506072664</v>
          </cell>
          <cell r="B10473">
            <v>2</v>
          </cell>
        </row>
        <row r="10474">
          <cell r="A10474" t="str">
            <v>504415625</v>
          </cell>
          <cell r="B10474">
            <v>2</v>
          </cell>
        </row>
        <row r="10475">
          <cell r="A10475" t="str">
            <v>507212492</v>
          </cell>
          <cell r="B10475">
            <v>2</v>
          </cell>
        </row>
        <row r="10476">
          <cell r="A10476" t="str">
            <v>507224163</v>
          </cell>
          <cell r="B10476">
            <v>2</v>
          </cell>
        </row>
        <row r="10477">
          <cell r="A10477" t="str">
            <v>504423181</v>
          </cell>
          <cell r="B10477">
            <v>2</v>
          </cell>
        </row>
        <row r="10478">
          <cell r="A10478" t="str">
            <v>505476490</v>
          </cell>
          <cell r="B10478">
            <v>2</v>
          </cell>
        </row>
        <row r="10479">
          <cell r="A10479" t="str">
            <v>504422542</v>
          </cell>
          <cell r="B10479">
            <v>2</v>
          </cell>
        </row>
        <row r="10480">
          <cell r="A10480" t="str">
            <v>507224093</v>
          </cell>
          <cell r="B10480">
            <v>2</v>
          </cell>
        </row>
        <row r="10481">
          <cell r="A10481" t="str">
            <v>507223568</v>
          </cell>
          <cell r="B10481">
            <v>2</v>
          </cell>
        </row>
        <row r="10482">
          <cell r="A10482" t="str">
            <v>504422357</v>
          </cell>
          <cell r="B10482">
            <v>2</v>
          </cell>
        </row>
        <row r="10483">
          <cell r="A10483" t="str">
            <v>505476777</v>
          </cell>
          <cell r="B10483">
            <v>2</v>
          </cell>
        </row>
        <row r="10484">
          <cell r="A10484" t="str">
            <v>504409543</v>
          </cell>
          <cell r="B10484">
            <v>2</v>
          </cell>
        </row>
        <row r="10485">
          <cell r="A10485" t="str">
            <v>504422302</v>
          </cell>
          <cell r="B10485">
            <v>2</v>
          </cell>
        </row>
        <row r="10486">
          <cell r="A10486" t="str">
            <v>506062584</v>
          </cell>
          <cell r="B10486">
            <v>2</v>
          </cell>
        </row>
        <row r="10487">
          <cell r="A10487" t="str">
            <v>506066939</v>
          </cell>
          <cell r="B10487">
            <v>2</v>
          </cell>
        </row>
        <row r="10488">
          <cell r="A10488" t="str">
            <v>507215459</v>
          </cell>
          <cell r="B10488">
            <v>2</v>
          </cell>
        </row>
        <row r="10489">
          <cell r="A10489" t="str">
            <v>506066858</v>
          </cell>
          <cell r="B10489">
            <v>2</v>
          </cell>
        </row>
        <row r="10490">
          <cell r="A10490" t="str">
            <v>507215677</v>
          </cell>
          <cell r="B10490">
            <v>2</v>
          </cell>
        </row>
        <row r="10491">
          <cell r="A10491" t="str">
            <v>504420629</v>
          </cell>
          <cell r="B10491">
            <v>2</v>
          </cell>
        </row>
        <row r="10492">
          <cell r="A10492" t="str">
            <v>505477408</v>
          </cell>
          <cell r="B10492">
            <v>2</v>
          </cell>
        </row>
        <row r="10493">
          <cell r="A10493" t="str">
            <v>506000069</v>
          </cell>
          <cell r="B10493">
            <v>2</v>
          </cell>
        </row>
        <row r="10494">
          <cell r="A10494" t="str">
            <v>506065231</v>
          </cell>
          <cell r="B10494">
            <v>2</v>
          </cell>
        </row>
        <row r="10495">
          <cell r="A10495" t="str">
            <v>506000287</v>
          </cell>
          <cell r="B10495">
            <v>2</v>
          </cell>
        </row>
        <row r="10496">
          <cell r="A10496" t="str">
            <v>507220615</v>
          </cell>
          <cell r="B10496">
            <v>2</v>
          </cell>
        </row>
        <row r="10497">
          <cell r="A10497" t="str">
            <v>504414721</v>
          </cell>
          <cell r="B10497">
            <v>2</v>
          </cell>
        </row>
        <row r="10498">
          <cell r="A10498" t="str">
            <v>507209333</v>
          </cell>
          <cell r="B10498">
            <v>2</v>
          </cell>
        </row>
        <row r="10499">
          <cell r="A10499" t="str">
            <v>507229054</v>
          </cell>
          <cell r="B10499">
            <v>2</v>
          </cell>
        </row>
        <row r="10500">
          <cell r="A10500" t="str">
            <v>505475068</v>
          </cell>
          <cell r="B10500">
            <v>2</v>
          </cell>
        </row>
        <row r="10501">
          <cell r="A10501" t="str">
            <v>507228758</v>
          </cell>
          <cell r="B10501">
            <v>2</v>
          </cell>
        </row>
        <row r="10502">
          <cell r="A10502" t="str">
            <v>506068449</v>
          </cell>
          <cell r="B10502">
            <v>2</v>
          </cell>
        </row>
        <row r="10503">
          <cell r="A10503" t="str">
            <v>504426724</v>
          </cell>
          <cell r="B10503">
            <v>2</v>
          </cell>
        </row>
        <row r="10504">
          <cell r="A10504" t="str">
            <v>507208819</v>
          </cell>
          <cell r="B10504">
            <v>2</v>
          </cell>
        </row>
        <row r="10505">
          <cell r="A10505" t="str">
            <v>507208842</v>
          </cell>
          <cell r="B10505">
            <v>2</v>
          </cell>
        </row>
        <row r="10506">
          <cell r="A10506" t="str">
            <v>507208923</v>
          </cell>
          <cell r="B10506">
            <v>2</v>
          </cell>
        </row>
        <row r="10507">
          <cell r="A10507" t="str">
            <v>506061646</v>
          </cell>
          <cell r="B10507">
            <v>2</v>
          </cell>
        </row>
        <row r="10508">
          <cell r="A10508" t="str">
            <v>507227337</v>
          </cell>
          <cell r="B10508">
            <v>2</v>
          </cell>
        </row>
        <row r="10509">
          <cell r="A10509" t="str">
            <v>506001550</v>
          </cell>
          <cell r="B10509">
            <v>2</v>
          </cell>
        </row>
        <row r="10510">
          <cell r="A10510" t="str">
            <v>507209296</v>
          </cell>
          <cell r="B10510">
            <v>2</v>
          </cell>
        </row>
        <row r="10511">
          <cell r="A10511" t="str">
            <v>504412543</v>
          </cell>
          <cell r="B10511">
            <v>2</v>
          </cell>
        </row>
        <row r="10512">
          <cell r="A10512" t="str">
            <v>506068276</v>
          </cell>
          <cell r="B10512">
            <v>2</v>
          </cell>
        </row>
        <row r="10513">
          <cell r="A10513" t="str">
            <v>507209492</v>
          </cell>
          <cell r="B10513">
            <v>2</v>
          </cell>
        </row>
        <row r="10514">
          <cell r="A10514" t="str">
            <v>507227153</v>
          </cell>
          <cell r="B10514">
            <v>2</v>
          </cell>
        </row>
        <row r="10515">
          <cell r="A10515" t="str">
            <v>506061794</v>
          </cell>
          <cell r="B10515">
            <v>2</v>
          </cell>
        </row>
        <row r="10516">
          <cell r="A10516" t="str">
            <v>507210409</v>
          </cell>
          <cell r="B10516">
            <v>2</v>
          </cell>
        </row>
        <row r="10517">
          <cell r="A10517" t="str">
            <v>507224864</v>
          </cell>
          <cell r="B10517">
            <v>2</v>
          </cell>
        </row>
        <row r="10518">
          <cell r="A10518" t="str">
            <v>507211602</v>
          </cell>
          <cell r="B10518">
            <v>2</v>
          </cell>
        </row>
        <row r="10519">
          <cell r="A10519" t="str">
            <v>507211646</v>
          </cell>
          <cell r="B10519">
            <v>2</v>
          </cell>
        </row>
        <row r="10520">
          <cell r="A10520" t="str">
            <v>506067925</v>
          </cell>
          <cell r="B10520">
            <v>2</v>
          </cell>
        </row>
        <row r="10521">
          <cell r="A10521" t="str">
            <v>506058624</v>
          </cell>
          <cell r="B10521">
            <v>2</v>
          </cell>
        </row>
        <row r="10522">
          <cell r="A10522" t="str">
            <v>504411982</v>
          </cell>
          <cell r="B10522">
            <v>2</v>
          </cell>
        </row>
        <row r="10523">
          <cell r="A10523" t="str">
            <v>504397310</v>
          </cell>
          <cell r="B10523">
            <v>2</v>
          </cell>
        </row>
        <row r="10524">
          <cell r="A10524" t="str">
            <v>504450497</v>
          </cell>
          <cell r="B10524">
            <v>2</v>
          </cell>
        </row>
        <row r="10525">
          <cell r="A10525" t="str">
            <v>507247139</v>
          </cell>
          <cell r="B10525">
            <v>2</v>
          </cell>
        </row>
        <row r="10526">
          <cell r="A10526" t="str">
            <v>505467823</v>
          </cell>
          <cell r="B10526">
            <v>2</v>
          </cell>
        </row>
        <row r="10527">
          <cell r="A10527" t="str">
            <v>506007965</v>
          </cell>
          <cell r="B10527">
            <v>2</v>
          </cell>
        </row>
        <row r="10528">
          <cell r="A10528" t="str">
            <v>507184579</v>
          </cell>
          <cell r="B10528">
            <v>2</v>
          </cell>
        </row>
        <row r="10529">
          <cell r="A10529" t="str">
            <v>504449974</v>
          </cell>
          <cell r="B10529">
            <v>2</v>
          </cell>
        </row>
        <row r="10530">
          <cell r="A10530" t="str">
            <v>507184627</v>
          </cell>
          <cell r="B10530">
            <v>2</v>
          </cell>
        </row>
        <row r="10531">
          <cell r="A10531" t="str">
            <v>507246833</v>
          </cell>
          <cell r="B10531">
            <v>2</v>
          </cell>
        </row>
        <row r="10532">
          <cell r="A10532" t="str">
            <v>504449952</v>
          </cell>
          <cell r="B10532">
            <v>2</v>
          </cell>
        </row>
        <row r="10533">
          <cell r="A10533" t="str">
            <v>505472780</v>
          </cell>
          <cell r="B10533">
            <v>2</v>
          </cell>
        </row>
        <row r="10534">
          <cell r="A10534" t="str">
            <v>506053526</v>
          </cell>
          <cell r="B10534">
            <v>2</v>
          </cell>
        </row>
        <row r="10535">
          <cell r="A10535" t="str">
            <v>507247678</v>
          </cell>
          <cell r="B10535">
            <v>2</v>
          </cell>
        </row>
        <row r="10536">
          <cell r="A10536" t="str">
            <v>504448841</v>
          </cell>
          <cell r="B10536">
            <v>2</v>
          </cell>
        </row>
        <row r="10537">
          <cell r="A10537" t="str">
            <v>507185462</v>
          </cell>
          <cell r="B10537">
            <v>2</v>
          </cell>
        </row>
        <row r="10538">
          <cell r="A10538" t="str">
            <v>506079685</v>
          </cell>
          <cell r="B10538">
            <v>2</v>
          </cell>
        </row>
        <row r="10539">
          <cell r="A10539" t="str">
            <v>507186001</v>
          </cell>
          <cell r="B10539">
            <v>2</v>
          </cell>
        </row>
        <row r="10540">
          <cell r="A10540" t="str">
            <v>507186126</v>
          </cell>
          <cell r="B10540">
            <v>2</v>
          </cell>
        </row>
        <row r="10541">
          <cell r="A10541" t="str">
            <v>504398535</v>
          </cell>
          <cell r="B10541">
            <v>2</v>
          </cell>
        </row>
        <row r="10542">
          <cell r="A10542" t="str">
            <v>504398591</v>
          </cell>
          <cell r="B10542">
            <v>2</v>
          </cell>
        </row>
        <row r="10543">
          <cell r="A10543" t="str">
            <v>507186230</v>
          </cell>
          <cell r="B10543">
            <v>2</v>
          </cell>
        </row>
        <row r="10544">
          <cell r="A10544" t="str">
            <v>507243980</v>
          </cell>
          <cell r="B10544">
            <v>2</v>
          </cell>
        </row>
        <row r="10545">
          <cell r="A10545" t="str">
            <v>506078493</v>
          </cell>
          <cell r="B10545">
            <v>2</v>
          </cell>
        </row>
        <row r="10546">
          <cell r="A10546" t="str">
            <v>507185244</v>
          </cell>
          <cell r="B10546">
            <v>2</v>
          </cell>
        </row>
        <row r="10547">
          <cell r="A10547" t="str">
            <v>507249166</v>
          </cell>
          <cell r="B10547">
            <v>2</v>
          </cell>
        </row>
        <row r="10548">
          <cell r="A10548" t="str">
            <v>504380574</v>
          </cell>
          <cell r="B10548">
            <v>2</v>
          </cell>
        </row>
        <row r="10549">
          <cell r="A10549" t="str">
            <v>507176596</v>
          </cell>
          <cell r="B10549">
            <v>2</v>
          </cell>
        </row>
        <row r="10550">
          <cell r="A10550" t="str">
            <v>504455104</v>
          </cell>
          <cell r="B10550">
            <v>2</v>
          </cell>
        </row>
        <row r="10551">
          <cell r="A10551" t="str">
            <v>504393633</v>
          </cell>
          <cell r="B10551">
            <v>2</v>
          </cell>
        </row>
        <row r="10552">
          <cell r="A10552" t="str">
            <v>504453362</v>
          </cell>
          <cell r="B10552">
            <v>2</v>
          </cell>
        </row>
        <row r="10553">
          <cell r="A10553" t="str">
            <v>505465678</v>
          </cell>
          <cell r="B10553">
            <v>2</v>
          </cell>
        </row>
        <row r="10554">
          <cell r="A10554" t="str">
            <v>504394102</v>
          </cell>
          <cell r="B10554">
            <v>2</v>
          </cell>
        </row>
        <row r="10555">
          <cell r="A10555" t="str">
            <v>504394146</v>
          </cell>
          <cell r="B10555">
            <v>2</v>
          </cell>
        </row>
        <row r="10556">
          <cell r="A10556" t="str">
            <v>506051625</v>
          </cell>
          <cell r="B10556">
            <v>2</v>
          </cell>
        </row>
        <row r="10557">
          <cell r="A10557" t="str">
            <v>504453074</v>
          </cell>
          <cell r="B10557">
            <v>2</v>
          </cell>
        </row>
        <row r="10558">
          <cell r="A10558" t="str">
            <v>504346307</v>
          </cell>
          <cell r="B10558">
            <v>2</v>
          </cell>
        </row>
        <row r="10559">
          <cell r="A10559" t="str">
            <v>504452985</v>
          </cell>
          <cell r="B10559">
            <v>2</v>
          </cell>
        </row>
        <row r="10560">
          <cell r="A10560" t="str">
            <v>506053087</v>
          </cell>
          <cell r="B10560">
            <v>2</v>
          </cell>
        </row>
        <row r="10561">
          <cell r="A10561" t="str">
            <v>505466642</v>
          </cell>
          <cell r="B10561">
            <v>2</v>
          </cell>
        </row>
        <row r="10562">
          <cell r="A10562" t="str">
            <v>506008641</v>
          </cell>
          <cell r="B10562">
            <v>2</v>
          </cell>
        </row>
        <row r="10563">
          <cell r="A10563" t="str">
            <v>507182195</v>
          </cell>
          <cell r="B10563">
            <v>2</v>
          </cell>
        </row>
        <row r="10564">
          <cell r="A10564" t="str">
            <v>507248435</v>
          </cell>
          <cell r="B10564">
            <v>2</v>
          </cell>
        </row>
        <row r="10565">
          <cell r="A10565" t="str">
            <v>506053076</v>
          </cell>
          <cell r="B10565">
            <v>2</v>
          </cell>
        </row>
        <row r="10566">
          <cell r="A10566" t="str">
            <v>507182715</v>
          </cell>
          <cell r="B10566">
            <v>2</v>
          </cell>
        </row>
        <row r="10567">
          <cell r="A10567" t="str">
            <v>504396519</v>
          </cell>
          <cell r="B10567">
            <v>2</v>
          </cell>
        </row>
        <row r="10568">
          <cell r="A10568" t="str">
            <v>507182988</v>
          </cell>
          <cell r="B10568">
            <v>2</v>
          </cell>
        </row>
        <row r="10569">
          <cell r="A10569" t="str">
            <v>507183066</v>
          </cell>
          <cell r="B10569">
            <v>2</v>
          </cell>
        </row>
        <row r="10570">
          <cell r="A10570" t="str">
            <v>504398960</v>
          </cell>
          <cell r="B10570">
            <v>2</v>
          </cell>
        </row>
        <row r="10571">
          <cell r="A10571" t="str">
            <v>506051658</v>
          </cell>
          <cell r="B10571">
            <v>2</v>
          </cell>
        </row>
        <row r="10572">
          <cell r="A10572" t="str">
            <v>504404227</v>
          </cell>
          <cell r="B10572">
            <v>2</v>
          </cell>
        </row>
        <row r="10573">
          <cell r="A10573" t="str">
            <v>507243186</v>
          </cell>
          <cell r="B10573">
            <v>2</v>
          </cell>
        </row>
        <row r="10574">
          <cell r="A10574" t="str">
            <v>507194947</v>
          </cell>
          <cell r="B10574">
            <v>2</v>
          </cell>
        </row>
        <row r="10575">
          <cell r="A10575" t="str">
            <v>504403286</v>
          </cell>
          <cell r="B10575">
            <v>2</v>
          </cell>
        </row>
        <row r="10576">
          <cell r="A10576" t="str">
            <v>504403622</v>
          </cell>
          <cell r="B10576">
            <v>2</v>
          </cell>
        </row>
        <row r="10577">
          <cell r="A10577" t="str">
            <v>505470960</v>
          </cell>
          <cell r="B10577">
            <v>2</v>
          </cell>
        </row>
        <row r="10578">
          <cell r="A10578" t="str">
            <v>504441048</v>
          </cell>
          <cell r="B10578">
            <v>2</v>
          </cell>
        </row>
        <row r="10579">
          <cell r="A10579" t="str">
            <v>505471015</v>
          </cell>
          <cell r="B10579">
            <v>2</v>
          </cell>
        </row>
        <row r="10580">
          <cell r="A10580" t="str">
            <v>506004610</v>
          </cell>
          <cell r="B10580">
            <v>2</v>
          </cell>
        </row>
        <row r="10581">
          <cell r="A10581" t="str">
            <v>504440591</v>
          </cell>
          <cell r="B10581">
            <v>2</v>
          </cell>
        </row>
        <row r="10582">
          <cell r="A10582" t="str">
            <v>504440432</v>
          </cell>
          <cell r="B10582">
            <v>2</v>
          </cell>
        </row>
        <row r="10583">
          <cell r="A10583" t="str">
            <v>507193995</v>
          </cell>
          <cell r="B10583">
            <v>2</v>
          </cell>
        </row>
        <row r="10584">
          <cell r="A10584" t="str">
            <v>505471037</v>
          </cell>
          <cell r="B10584">
            <v>2</v>
          </cell>
        </row>
        <row r="10585">
          <cell r="A10585" t="str">
            <v>506056240</v>
          </cell>
          <cell r="B10585">
            <v>2</v>
          </cell>
        </row>
        <row r="10586">
          <cell r="A10586" t="str">
            <v>504439207</v>
          </cell>
          <cell r="B10586">
            <v>2</v>
          </cell>
        </row>
        <row r="10587">
          <cell r="A10587" t="str">
            <v>506057753</v>
          </cell>
          <cell r="B10587">
            <v>2</v>
          </cell>
        </row>
        <row r="10588">
          <cell r="A10588" t="str">
            <v>506058303</v>
          </cell>
          <cell r="B10588">
            <v>2</v>
          </cell>
        </row>
        <row r="10589">
          <cell r="A10589" t="str">
            <v>507235789</v>
          </cell>
          <cell r="B10589">
            <v>2</v>
          </cell>
        </row>
        <row r="10590">
          <cell r="A10590" t="str">
            <v>504438004</v>
          </cell>
          <cell r="B10590">
            <v>2</v>
          </cell>
        </row>
        <row r="10591">
          <cell r="A10591" t="str">
            <v>505472724</v>
          </cell>
          <cell r="B10591">
            <v>2</v>
          </cell>
        </row>
        <row r="10592">
          <cell r="A10592" t="str">
            <v>506003705</v>
          </cell>
          <cell r="B10592">
            <v>2</v>
          </cell>
        </row>
        <row r="10593">
          <cell r="A10593" t="str">
            <v>507235103</v>
          </cell>
          <cell r="B10593">
            <v>2</v>
          </cell>
        </row>
        <row r="10594">
          <cell r="A10594" t="str">
            <v>504437890</v>
          </cell>
          <cell r="B10594">
            <v>2</v>
          </cell>
        </row>
        <row r="10595">
          <cell r="A10595" t="str">
            <v>504393242</v>
          </cell>
          <cell r="B10595">
            <v>2</v>
          </cell>
        </row>
        <row r="10596">
          <cell r="A10596" t="str">
            <v>504440395</v>
          </cell>
          <cell r="B10596">
            <v>2</v>
          </cell>
        </row>
        <row r="10597">
          <cell r="A10597" t="str">
            <v>506076558</v>
          </cell>
          <cell r="B10597">
            <v>2</v>
          </cell>
        </row>
        <row r="10598">
          <cell r="A10598" t="str">
            <v>506072907</v>
          </cell>
          <cell r="B10598">
            <v>2</v>
          </cell>
        </row>
        <row r="10599">
          <cell r="A10599" t="str">
            <v>506076891</v>
          </cell>
          <cell r="B10599">
            <v>2</v>
          </cell>
        </row>
        <row r="10600">
          <cell r="A10600" t="str">
            <v>507189633</v>
          </cell>
          <cell r="B10600">
            <v>2</v>
          </cell>
        </row>
        <row r="10601">
          <cell r="A10601" t="str">
            <v>507189703</v>
          </cell>
          <cell r="B10601">
            <v>2</v>
          </cell>
        </row>
        <row r="10602">
          <cell r="A10602" t="str">
            <v>506076673</v>
          </cell>
          <cell r="B10602">
            <v>2</v>
          </cell>
        </row>
        <row r="10603">
          <cell r="A10603" t="str">
            <v>504399129</v>
          </cell>
          <cell r="B10603">
            <v>2</v>
          </cell>
        </row>
        <row r="10604">
          <cell r="A10604" t="str">
            <v>504445518</v>
          </cell>
          <cell r="B10604">
            <v>2</v>
          </cell>
        </row>
        <row r="10605">
          <cell r="A10605" t="str">
            <v>506076628</v>
          </cell>
          <cell r="B10605">
            <v>2</v>
          </cell>
        </row>
        <row r="10606">
          <cell r="A10606" t="str">
            <v>505468864</v>
          </cell>
          <cell r="B10606">
            <v>2</v>
          </cell>
        </row>
        <row r="10607">
          <cell r="A10607" t="str">
            <v>504399978</v>
          </cell>
          <cell r="B10607">
            <v>2</v>
          </cell>
        </row>
        <row r="10608">
          <cell r="A10608" t="str">
            <v>506074473</v>
          </cell>
          <cell r="B10608">
            <v>2</v>
          </cell>
        </row>
        <row r="10609">
          <cell r="A10609" t="str">
            <v>506006061</v>
          </cell>
          <cell r="B10609">
            <v>2</v>
          </cell>
        </row>
        <row r="10610">
          <cell r="A10610" t="str">
            <v>506078220</v>
          </cell>
          <cell r="B10610">
            <v>2</v>
          </cell>
        </row>
        <row r="10611">
          <cell r="A10611" t="str">
            <v>505468978</v>
          </cell>
          <cell r="B10611">
            <v>2</v>
          </cell>
        </row>
        <row r="10612">
          <cell r="A10612" t="str">
            <v>505469182</v>
          </cell>
          <cell r="B10612">
            <v>2</v>
          </cell>
        </row>
        <row r="10613">
          <cell r="A10613" t="str">
            <v>504401411</v>
          </cell>
          <cell r="B10613">
            <v>2</v>
          </cell>
        </row>
        <row r="10614">
          <cell r="A10614" t="str">
            <v>507241012</v>
          </cell>
          <cell r="B10614">
            <v>2</v>
          </cell>
        </row>
        <row r="10615">
          <cell r="A10615" t="str">
            <v>504401651</v>
          </cell>
          <cell r="B10615">
            <v>2</v>
          </cell>
        </row>
        <row r="10616">
          <cell r="A10616" t="str">
            <v>505469528</v>
          </cell>
          <cell r="B10616">
            <v>2</v>
          </cell>
        </row>
        <row r="10617">
          <cell r="A10617" t="str">
            <v>505469539</v>
          </cell>
          <cell r="B10617">
            <v>2</v>
          </cell>
        </row>
        <row r="10618">
          <cell r="A10618" t="str">
            <v>504401709</v>
          </cell>
          <cell r="B10618">
            <v>2</v>
          </cell>
        </row>
        <row r="10619">
          <cell r="A10619" t="str">
            <v>504401710</v>
          </cell>
          <cell r="B10619">
            <v>2</v>
          </cell>
        </row>
        <row r="10620">
          <cell r="A10620" t="str">
            <v>504443307</v>
          </cell>
          <cell r="B10620">
            <v>2</v>
          </cell>
        </row>
        <row r="10621">
          <cell r="A10621" t="str">
            <v>504400012</v>
          </cell>
          <cell r="B10621">
            <v>2</v>
          </cell>
        </row>
        <row r="10622">
          <cell r="A10622" t="str">
            <v>505446378</v>
          </cell>
          <cell r="B10622">
            <v>2</v>
          </cell>
        </row>
        <row r="10623">
          <cell r="A10623" t="str">
            <v>507089333</v>
          </cell>
          <cell r="B10623">
            <v>2</v>
          </cell>
        </row>
        <row r="10624">
          <cell r="A10624" t="str">
            <v>506110575</v>
          </cell>
          <cell r="B10624">
            <v>2</v>
          </cell>
        </row>
        <row r="10625">
          <cell r="A10625" t="str">
            <v>505042664</v>
          </cell>
          <cell r="B10625">
            <v>2</v>
          </cell>
        </row>
        <row r="10626">
          <cell r="A10626" t="str">
            <v>506110151</v>
          </cell>
          <cell r="B10626">
            <v>2</v>
          </cell>
        </row>
        <row r="10627">
          <cell r="A10627" t="str">
            <v>507292944</v>
          </cell>
          <cell r="B10627">
            <v>2</v>
          </cell>
        </row>
        <row r="10628">
          <cell r="A10628" t="str">
            <v>507305118</v>
          </cell>
          <cell r="B10628">
            <v>2</v>
          </cell>
        </row>
        <row r="10629">
          <cell r="A10629" t="str">
            <v>507115078</v>
          </cell>
          <cell r="B10629">
            <v>2</v>
          </cell>
        </row>
        <row r="10630">
          <cell r="A10630" t="str">
            <v>504361632</v>
          </cell>
          <cell r="B10630">
            <v>2</v>
          </cell>
        </row>
        <row r="10631">
          <cell r="A10631" t="str">
            <v>506033078</v>
          </cell>
          <cell r="B10631">
            <v>2</v>
          </cell>
        </row>
        <row r="10632">
          <cell r="A10632" t="str">
            <v>504357440</v>
          </cell>
          <cell r="B10632">
            <v>2</v>
          </cell>
        </row>
        <row r="10633">
          <cell r="A10633" t="str">
            <v>506020399</v>
          </cell>
          <cell r="B10633">
            <v>2</v>
          </cell>
        </row>
        <row r="10634">
          <cell r="A10634" t="str">
            <v>504361805</v>
          </cell>
          <cell r="B10634">
            <v>2</v>
          </cell>
        </row>
        <row r="10635">
          <cell r="A10635" t="str">
            <v>507116684</v>
          </cell>
          <cell r="B10635">
            <v>2</v>
          </cell>
        </row>
        <row r="10636">
          <cell r="A10636" t="str">
            <v>507291523</v>
          </cell>
          <cell r="B10636">
            <v>2</v>
          </cell>
        </row>
        <row r="10637">
          <cell r="A10637" t="str">
            <v>507089447</v>
          </cell>
          <cell r="B10637">
            <v>2</v>
          </cell>
        </row>
        <row r="10638">
          <cell r="A10638" t="str">
            <v>505446873</v>
          </cell>
          <cell r="B10638">
            <v>2</v>
          </cell>
        </row>
        <row r="10639">
          <cell r="A10639" t="str">
            <v>505437332</v>
          </cell>
          <cell r="B10639">
            <v>2</v>
          </cell>
        </row>
        <row r="10640">
          <cell r="A10640" t="str">
            <v>505444983</v>
          </cell>
          <cell r="B10640">
            <v>2</v>
          </cell>
        </row>
        <row r="10641">
          <cell r="A10641" t="str">
            <v>506032978</v>
          </cell>
          <cell r="B10641">
            <v>2</v>
          </cell>
        </row>
        <row r="10642">
          <cell r="A10642" t="str">
            <v>505045920</v>
          </cell>
          <cell r="B10642">
            <v>2</v>
          </cell>
        </row>
        <row r="10643">
          <cell r="A10643" t="str">
            <v>505071701</v>
          </cell>
          <cell r="B10643">
            <v>2</v>
          </cell>
        </row>
        <row r="10644">
          <cell r="A10644" t="str">
            <v>505045908</v>
          </cell>
          <cell r="B10644">
            <v>2</v>
          </cell>
        </row>
        <row r="10645">
          <cell r="A10645" t="str">
            <v>507304498</v>
          </cell>
          <cell r="B10645">
            <v>2</v>
          </cell>
        </row>
        <row r="10646">
          <cell r="A10646" t="str">
            <v>505438786</v>
          </cell>
          <cell r="B10646">
            <v>2</v>
          </cell>
        </row>
        <row r="10647">
          <cell r="A10647" t="str">
            <v>505445164</v>
          </cell>
          <cell r="B10647">
            <v>2</v>
          </cell>
        </row>
        <row r="10648">
          <cell r="A10648" t="str">
            <v>507293620</v>
          </cell>
          <cell r="B10648">
            <v>2</v>
          </cell>
        </row>
        <row r="10649">
          <cell r="A10649" t="str">
            <v>505446507</v>
          </cell>
          <cell r="B10649">
            <v>2</v>
          </cell>
        </row>
        <row r="10650">
          <cell r="A10650" t="str">
            <v>505072845</v>
          </cell>
          <cell r="B10650">
            <v>2</v>
          </cell>
        </row>
        <row r="10651">
          <cell r="A10651" t="str">
            <v>505445049</v>
          </cell>
          <cell r="B10651">
            <v>2</v>
          </cell>
        </row>
        <row r="10652">
          <cell r="A10652" t="str">
            <v>507091956</v>
          </cell>
          <cell r="B10652">
            <v>2</v>
          </cell>
        </row>
        <row r="10653">
          <cell r="A10653" t="str">
            <v>506110690</v>
          </cell>
          <cell r="B10653">
            <v>2</v>
          </cell>
        </row>
        <row r="10654">
          <cell r="A10654" t="str">
            <v>506119361</v>
          </cell>
          <cell r="B10654">
            <v>2</v>
          </cell>
        </row>
        <row r="10655">
          <cell r="A10655" t="str">
            <v>506119752</v>
          </cell>
          <cell r="B10655">
            <v>2</v>
          </cell>
        </row>
        <row r="10656">
          <cell r="A10656" t="str">
            <v>507114521</v>
          </cell>
          <cell r="B10656">
            <v>2</v>
          </cell>
        </row>
        <row r="10657">
          <cell r="A10657" t="str">
            <v>507113177</v>
          </cell>
          <cell r="B10657">
            <v>2</v>
          </cell>
        </row>
        <row r="10658">
          <cell r="A10658" t="str">
            <v>506107391</v>
          </cell>
          <cell r="B10658">
            <v>2</v>
          </cell>
        </row>
        <row r="10659">
          <cell r="A10659" t="str">
            <v>507116743</v>
          </cell>
          <cell r="B10659">
            <v>2</v>
          </cell>
        </row>
        <row r="10660">
          <cell r="A10660" t="str">
            <v>507088680</v>
          </cell>
          <cell r="B10660">
            <v>2</v>
          </cell>
        </row>
        <row r="10661">
          <cell r="A10661" t="str">
            <v>506034835</v>
          </cell>
          <cell r="B10661">
            <v>2</v>
          </cell>
        </row>
        <row r="10662">
          <cell r="A10662" t="str">
            <v>506034880</v>
          </cell>
          <cell r="B10662">
            <v>2</v>
          </cell>
        </row>
        <row r="10663">
          <cell r="A10663" t="str">
            <v>504349973</v>
          </cell>
          <cell r="B10663">
            <v>2</v>
          </cell>
        </row>
        <row r="10664">
          <cell r="A10664" t="str">
            <v>505436933</v>
          </cell>
          <cell r="B10664">
            <v>2</v>
          </cell>
        </row>
        <row r="10665">
          <cell r="A10665" t="str">
            <v>507119560</v>
          </cell>
          <cell r="B10665">
            <v>2</v>
          </cell>
        </row>
        <row r="10666">
          <cell r="A10666" t="str">
            <v>507119711</v>
          </cell>
          <cell r="B10666">
            <v>2</v>
          </cell>
        </row>
        <row r="10667">
          <cell r="A10667" t="str">
            <v>506018569</v>
          </cell>
          <cell r="B10667">
            <v>2</v>
          </cell>
        </row>
        <row r="10668">
          <cell r="A10668" t="str">
            <v>504349722</v>
          </cell>
          <cell r="B10668">
            <v>2</v>
          </cell>
        </row>
        <row r="10669">
          <cell r="A10669" t="str">
            <v>505077024</v>
          </cell>
          <cell r="B10669">
            <v>2</v>
          </cell>
        </row>
        <row r="10670">
          <cell r="A10670" t="str">
            <v>505436438</v>
          </cell>
          <cell r="B10670">
            <v>2</v>
          </cell>
        </row>
        <row r="10671">
          <cell r="A10671" t="str">
            <v>505077334</v>
          </cell>
          <cell r="B10671">
            <v>2</v>
          </cell>
        </row>
        <row r="10672">
          <cell r="A10672" t="str">
            <v>505077404</v>
          </cell>
          <cell r="B10672">
            <v>2</v>
          </cell>
        </row>
        <row r="10673">
          <cell r="A10673" t="str">
            <v>505036674</v>
          </cell>
          <cell r="B10673">
            <v>2</v>
          </cell>
        </row>
        <row r="10674">
          <cell r="A10674" t="str">
            <v>506028096</v>
          </cell>
          <cell r="B10674">
            <v>2</v>
          </cell>
        </row>
        <row r="10675">
          <cell r="A10675" t="str">
            <v>504349917</v>
          </cell>
          <cell r="B10675">
            <v>2</v>
          </cell>
        </row>
        <row r="10676">
          <cell r="A10676" t="str">
            <v>504350142</v>
          </cell>
          <cell r="B10676">
            <v>2</v>
          </cell>
        </row>
        <row r="10677">
          <cell r="A10677" t="str">
            <v>507116949</v>
          </cell>
          <cell r="B10677">
            <v>2</v>
          </cell>
        </row>
        <row r="10678">
          <cell r="A10678" t="str">
            <v>504362145</v>
          </cell>
          <cell r="B10678">
            <v>2</v>
          </cell>
        </row>
        <row r="10679">
          <cell r="A10679" t="str">
            <v>507089285</v>
          </cell>
          <cell r="B10679">
            <v>2</v>
          </cell>
        </row>
        <row r="10680">
          <cell r="A10680" t="str">
            <v>506019278</v>
          </cell>
          <cell r="B10680">
            <v>2</v>
          </cell>
        </row>
        <row r="10681">
          <cell r="A10681" t="str">
            <v>507089171</v>
          </cell>
          <cell r="B10681">
            <v>2</v>
          </cell>
        </row>
        <row r="10682">
          <cell r="A10682" t="str">
            <v>507117267</v>
          </cell>
          <cell r="B10682">
            <v>2</v>
          </cell>
        </row>
        <row r="10683">
          <cell r="A10683" t="str">
            <v>506107553</v>
          </cell>
          <cell r="B10683">
            <v>2</v>
          </cell>
        </row>
        <row r="10684">
          <cell r="A10684" t="str">
            <v>506034651</v>
          </cell>
          <cell r="B10684">
            <v>2</v>
          </cell>
        </row>
        <row r="10685">
          <cell r="A10685" t="str">
            <v>506021178</v>
          </cell>
          <cell r="B10685">
            <v>2</v>
          </cell>
        </row>
        <row r="10686">
          <cell r="A10686" t="str">
            <v>506018640</v>
          </cell>
          <cell r="B10686">
            <v>2</v>
          </cell>
        </row>
        <row r="10687">
          <cell r="A10687" t="str">
            <v>505038380</v>
          </cell>
          <cell r="B10687">
            <v>2</v>
          </cell>
        </row>
        <row r="10688">
          <cell r="A10688" t="str">
            <v>506109155</v>
          </cell>
          <cell r="B10688">
            <v>2</v>
          </cell>
        </row>
        <row r="10689">
          <cell r="A10689" t="str">
            <v>505446703</v>
          </cell>
          <cell r="B10689">
            <v>2</v>
          </cell>
        </row>
        <row r="10690">
          <cell r="A10690" t="str">
            <v>507088864</v>
          </cell>
          <cell r="B10690">
            <v>2</v>
          </cell>
        </row>
        <row r="10691">
          <cell r="A10691" t="str">
            <v>506025497</v>
          </cell>
          <cell r="B10691">
            <v>2</v>
          </cell>
        </row>
        <row r="10692">
          <cell r="A10692" t="str">
            <v>507088761</v>
          </cell>
          <cell r="B10692">
            <v>2</v>
          </cell>
        </row>
        <row r="10693">
          <cell r="A10693" t="str">
            <v>505040202</v>
          </cell>
          <cell r="B10693">
            <v>2</v>
          </cell>
        </row>
        <row r="10694">
          <cell r="A10694" t="str">
            <v>507099217</v>
          </cell>
          <cell r="B10694">
            <v>2</v>
          </cell>
        </row>
        <row r="10695">
          <cell r="A10695" t="str">
            <v>506119187</v>
          </cell>
          <cell r="B10695">
            <v>2</v>
          </cell>
        </row>
        <row r="10696">
          <cell r="A10696" t="str">
            <v>504380655</v>
          </cell>
          <cell r="B10696">
            <v>2</v>
          </cell>
        </row>
        <row r="10697">
          <cell r="A10697" t="str">
            <v>506100842</v>
          </cell>
          <cell r="B10697">
            <v>2</v>
          </cell>
        </row>
        <row r="10698">
          <cell r="A10698" t="str">
            <v>506118607</v>
          </cell>
          <cell r="B10698">
            <v>2</v>
          </cell>
        </row>
        <row r="10699">
          <cell r="A10699" t="str">
            <v>505052618</v>
          </cell>
          <cell r="B10699">
            <v>2</v>
          </cell>
        </row>
        <row r="10700">
          <cell r="A10700" t="str">
            <v>505442842</v>
          </cell>
          <cell r="B10700">
            <v>2</v>
          </cell>
        </row>
        <row r="10701">
          <cell r="A10701" t="str">
            <v>505059123</v>
          </cell>
          <cell r="B10701">
            <v>2</v>
          </cell>
        </row>
        <row r="10702">
          <cell r="A10702" t="str">
            <v>506115514</v>
          </cell>
          <cell r="B10702">
            <v>2</v>
          </cell>
        </row>
        <row r="10703">
          <cell r="A10703" t="str">
            <v>506115835</v>
          </cell>
          <cell r="B10703">
            <v>2</v>
          </cell>
        </row>
        <row r="10704">
          <cell r="A10704" t="str">
            <v>505442912</v>
          </cell>
          <cell r="B10704">
            <v>2</v>
          </cell>
        </row>
        <row r="10705">
          <cell r="A10705" t="str">
            <v>505060233</v>
          </cell>
          <cell r="B10705">
            <v>2</v>
          </cell>
        </row>
        <row r="10706">
          <cell r="A10706" t="str">
            <v>505052076</v>
          </cell>
          <cell r="B10706">
            <v>2</v>
          </cell>
        </row>
        <row r="10707">
          <cell r="A10707" t="str">
            <v>507302173</v>
          </cell>
          <cell r="B10707">
            <v>2</v>
          </cell>
        </row>
        <row r="10708">
          <cell r="A10708" t="str">
            <v>507104164</v>
          </cell>
          <cell r="B10708">
            <v>2</v>
          </cell>
        </row>
        <row r="10709">
          <cell r="A10709" t="str">
            <v>507298120</v>
          </cell>
          <cell r="B10709">
            <v>2</v>
          </cell>
        </row>
        <row r="10710">
          <cell r="A10710" t="str">
            <v>505440686</v>
          </cell>
          <cell r="B10710">
            <v>2</v>
          </cell>
        </row>
        <row r="10711">
          <cell r="A10711" t="str">
            <v>507103868</v>
          </cell>
          <cell r="B10711">
            <v>2</v>
          </cell>
        </row>
        <row r="10712">
          <cell r="A10712" t="str">
            <v>504356340</v>
          </cell>
          <cell r="B10712">
            <v>2</v>
          </cell>
        </row>
        <row r="10713">
          <cell r="A10713" t="str">
            <v>505056845</v>
          </cell>
          <cell r="B10713">
            <v>2</v>
          </cell>
        </row>
        <row r="10714">
          <cell r="A10714" t="str">
            <v>507299758</v>
          </cell>
          <cell r="B10714">
            <v>2</v>
          </cell>
        </row>
        <row r="10715">
          <cell r="A10715" t="str">
            <v>505055675</v>
          </cell>
          <cell r="B10715">
            <v>2</v>
          </cell>
        </row>
        <row r="10716">
          <cell r="A10716" t="str">
            <v>507102573</v>
          </cell>
          <cell r="B10716">
            <v>2</v>
          </cell>
        </row>
        <row r="10717">
          <cell r="A10717" t="str">
            <v>507300593</v>
          </cell>
          <cell r="B10717">
            <v>2</v>
          </cell>
        </row>
        <row r="10718">
          <cell r="A10718" t="str">
            <v>505057288</v>
          </cell>
          <cell r="B10718">
            <v>2</v>
          </cell>
        </row>
        <row r="10719">
          <cell r="A10719" t="str">
            <v>504355273</v>
          </cell>
          <cell r="B10719">
            <v>2</v>
          </cell>
        </row>
        <row r="10720">
          <cell r="A10720" t="str">
            <v>507300722</v>
          </cell>
          <cell r="B10720">
            <v>2</v>
          </cell>
        </row>
        <row r="10721">
          <cell r="A10721" t="str">
            <v>506118799</v>
          </cell>
          <cell r="B10721">
            <v>2</v>
          </cell>
        </row>
        <row r="10722">
          <cell r="A10722" t="str">
            <v>507100661</v>
          </cell>
          <cell r="B10722">
            <v>2</v>
          </cell>
        </row>
        <row r="10723">
          <cell r="A10723" t="str">
            <v>506117976</v>
          </cell>
          <cell r="B10723">
            <v>2</v>
          </cell>
        </row>
        <row r="10724">
          <cell r="A10724" t="str">
            <v>505055398</v>
          </cell>
          <cell r="B10724">
            <v>2</v>
          </cell>
        </row>
        <row r="10725">
          <cell r="A10725" t="str">
            <v>506022898</v>
          </cell>
          <cell r="B10725">
            <v>2</v>
          </cell>
        </row>
        <row r="10726">
          <cell r="A10726" t="str">
            <v>505054988</v>
          </cell>
          <cell r="B10726">
            <v>2</v>
          </cell>
        </row>
        <row r="10727">
          <cell r="A10727" t="str">
            <v>507100328</v>
          </cell>
          <cell r="B10727">
            <v>2</v>
          </cell>
        </row>
        <row r="10728">
          <cell r="A10728" t="str">
            <v>507301257</v>
          </cell>
          <cell r="B10728">
            <v>2</v>
          </cell>
        </row>
        <row r="10729">
          <cell r="A10729" t="str">
            <v>507103112</v>
          </cell>
          <cell r="B10729">
            <v>2</v>
          </cell>
        </row>
        <row r="10730">
          <cell r="A10730" t="str">
            <v>507095172</v>
          </cell>
          <cell r="B10730">
            <v>2</v>
          </cell>
        </row>
        <row r="10731">
          <cell r="A10731" t="str">
            <v>507109479</v>
          </cell>
          <cell r="B10731">
            <v>2</v>
          </cell>
        </row>
        <row r="10732">
          <cell r="A10732" t="str">
            <v>504354265</v>
          </cell>
          <cell r="B10732">
            <v>2</v>
          </cell>
        </row>
        <row r="10733">
          <cell r="A10733" t="str">
            <v>504359156</v>
          </cell>
          <cell r="B10733">
            <v>2</v>
          </cell>
        </row>
        <row r="10734">
          <cell r="A10734" t="str">
            <v>505048943</v>
          </cell>
          <cell r="B10734">
            <v>2</v>
          </cell>
        </row>
        <row r="10735">
          <cell r="A10735" t="str">
            <v>505439819</v>
          </cell>
          <cell r="B10735">
            <v>2</v>
          </cell>
        </row>
        <row r="10736">
          <cell r="A10736" t="str">
            <v>506021248</v>
          </cell>
          <cell r="B10736">
            <v>2</v>
          </cell>
        </row>
        <row r="10737">
          <cell r="A10737" t="str">
            <v>505440631</v>
          </cell>
          <cell r="B10737">
            <v>2</v>
          </cell>
        </row>
        <row r="10738">
          <cell r="A10738" t="str">
            <v>507294306</v>
          </cell>
          <cell r="B10738">
            <v>2</v>
          </cell>
        </row>
        <row r="10739">
          <cell r="A10739" t="str">
            <v>507108025</v>
          </cell>
          <cell r="B10739">
            <v>2</v>
          </cell>
        </row>
        <row r="10740">
          <cell r="A10740" t="str">
            <v>507304100</v>
          </cell>
          <cell r="B10740">
            <v>2</v>
          </cell>
        </row>
        <row r="10741">
          <cell r="A10741" t="str">
            <v>505068365</v>
          </cell>
          <cell r="B10741">
            <v>2</v>
          </cell>
        </row>
        <row r="10742">
          <cell r="A10742" t="str">
            <v>505444798</v>
          </cell>
          <cell r="B10742">
            <v>2</v>
          </cell>
        </row>
        <row r="10743">
          <cell r="A10743" t="str">
            <v>506032808</v>
          </cell>
          <cell r="B10743">
            <v>2</v>
          </cell>
        </row>
        <row r="10744">
          <cell r="A10744" t="str">
            <v>505046868</v>
          </cell>
          <cell r="B10744">
            <v>2</v>
          </cell>
        </row>
        <row r="10745">
          <cell r="A10745" t="str">
            <v>505068376</v>
          </cell>
          <cell r="B10745">
            <v>2</v>
          </cell>
        </row>
        <row r="10746">
          <cell r="A10746" t="str">
            <v>506029037</v>
          </cell>
          <cell r="B10746">
            <v>2</v>
          </cell>
        </row>
        <row r="10747">
          <cell r="A10747" t="str">
            <v>507095220</v>
          </cell>
          <cell r="B10747">
            <v>2</v>
          </cell>
        </row>
        <row r="10748">
          <cell r="A10748" t="str">
            <v>507107475</v>
          </cell>
          <cell r="B10748">
            <v>2</v>
          </cell>
        </row>
        <row r="10749">
          <cell r="A10749" t="str">
            <v>504352250</v>
          </cell>
          <cell r="B10749">
            <v>2</v>
          </cell>
        </row>
        <row r="10750">
          <cell r="A10750" t="str">
            <v>504357831</v>
          </cell>
          <cell r="B10750">
            <v>2</v>
          </cell>
        </row>
        <row r="10751">
          <cell r="A10751" t="str">
            <v>507096940</v>
          </cell>
          <cell r="B10751">
            <v>2</v>
          </cell>
        </row>
        <row r="10752">
          <cell r="A10752" t="str">
            <v>507107246</v>
          </cell>
          <cell r="B10752">
            <v>2</v>
          </cell>
        </row>
        <row r="10753">
          <cell r="A10753" t="str">
            <v>506118836</v>
          </cell>
          <cell r="B10753">
            <v>2</v>
          </cell>
        </row>
        <row r="10754">
          <cell r="A10754" t="str">
            <v>507296827</v>
          </cell>
          <cell r="B10754">
            <v>2</v>
          </cell>
        </row>
        <row r="10755">
          <cell r="A10755" t="str">
            <v>506023932</v>
          </cell>
          <cell r="B10755">
            <v>2</v>
          </cell>
        </row>
        <row r="10756">
          <cell r="A10756" t="str">
            <v>506112867</v>
          </cell>
          <cell r="B10756">
            <v>2</v>
          </cell>
        </row>
        <row r="10757">
          <cell r="A10757" t="str">
            <v>506024308</v>
          </cell>
          <cell r="B10757">
            <v>2</v>
          </cell>
        </row>
        <row r="10758">
          <cell r="A10758" t="str">
            <v>507096283</v>
          </cell>
          <cell r="B10758">
            <v>2</v>
          </cell>
        </row>
        <row r="10759">
          <cell r="A10759" t="str">
            <v>506113129</v>
          </cell>
          <cell r="B10759">
            <v>2</v>
          </cell>
        </row>
        <row r="10760">
          <cell r="A10760" t="str">
            <v>507296388</v>
          </cell>
          <cell r="B10760">
            <v>2</v>
          </cell>
        </row>
        <row r="10761">
          <cell r="A10761" t="str">
            <v>505439897</v>
          </cell>
          <cell r="B10761">
            <v>2</v>
          </cell>
        </row>
        <row r="10762">
          <cell r="A10762" t="str">
            <v>507303088</v>
          </cell>
          <cell r="B10762">
            <v>2</v>
          </cell>
        </row>
        <row r="10763">
          <cell r="A10763" t="str">
            <v>505063304</v>
          </cell>
          <cell r="B10763">
            <v>2</v>
          </cell>
        </row>
        <row r="10764">
          <cell r="A10764" t="str">
            <v>506113037</v>
          </cell>
          <cell r="B10764">
            <v>2</v>
          </cell>
        </row>
        <row r="10765">
          <cell r="A10765" t="str">
            <v>506118777</v>
          </cell>
          <cell r="B10765">
            <v>2</v>
          </cell>
        </row>
        <row r="10766">
          <cell r="A10766" t="str">
            <v>506032048</v>
          </cell>
          <cell r="B10766">
            <v>2</v>
          </cell>
        </row>
        <row r="10767">
          <cell r="A10767" t="str">
            <v>507285810</v>
          </cell>
          <cell r="B10767">
            <v>2</v>
          </cell>
        </row>
        <row r="10768">
          <cell r="A10768" t="str">
            <v>505435280</v>
          </cell>
          <cell r="B10768">
            <v>2</v>
          </cell>
        </row>
        <row r="10769">
          <cell r="A10769" t="str">
            <v>505033743</v>
          </cell>
          <cell r="B10769">
            <v>2</v>
          </cell>
        </row>
        <row r="10770">
          <cell r="A10770" t="str">
            <v>506027365</v>
          </cell>
          <cell r="B10770">
            <v>2</v>
          </cell>
        </row>
        <row r="10771">
          <cell r="A10771" t="str">
            <v>507284743</v>
          </cell>
          <cell r="B10771">
            <v>2</v>
          </cell>
        </row>
        <row r="10772">
          <cell r="A10772" t="str">
            <v>505079028</v>
          </cell>
          <cell r="B10772">
            <v>2</v>
          </cell>
        </row>
        <row r="10773">
          <cell r="A10773" t="str">
            <v>505448730</v>
          </cell>
          <cell r="B10773">
            <v>2</v>
          </cell>
        </row>
        <row r="10774">
          <cell r="A10774" t="str">
            <v>507087214</v>
          </cell>
          <cell r="B10774">
            <v>2</v>
          </cell>
        </row>
        <row r="10775">
          <cell r="A10775" t="str">
            <v>506027907</v>
          </cell>
          <cell r="B10775">
            <v>2</v>
          </cell>
        </row>
        <row r="10776">
          <cell r="A10776" t="str">
            <v>507085243</v>
          </cell>
          <cell r="B10776">
            <v>2</v>
          </cell>
        </row>
        <row r="10777">
          <cell r="A10777" t="str">
            <v>507122445</v>
          </cell>
          <cell r="B10777">
            <v>2</v>
          </cell>
        </row>
        <row r="10778">
          <cell r="A10778" t="str">
            <v>505029713</v>
          </cell>
          <cell r="B10778">
            <v>2</v>
          </cell>
        </row>
        <row r="10779">
          <cell r="A10779" t="str">
            <v>504368077</v>
          </cell>
          <cell r="B10779">
            <v>2</v>
          </cell>
        </row>
        <row r="10780">
          <cell r="A10780" t="str">
            <v>505082121</v>
          </cell>
          <cell r="B10780">
            <v>2</v>
          </cell>
        </row>
        <row r="10781">
          <cell r="A10781" t="str">
            <v>507084073</v>
          </cell>
          <cell r="B10781">
            <v>2</v>
          </cell>
        </row>
        <row r="10782">
          <cell r="A10782" t="str">
            <v>507084084</v>
          </cell>
          <cell r="B10782">
            <v>2</v>
          </cell>
        </row>
        <row r="10783">
          <cell r="A10783" t="str">
            <v>505448567</v>
          </cell>
          <cell r="B10783">
            <v>2</v>
          </cell>
        </row>
        <row r="10784">
          <cell r="A10784" t="str">
            <v>505080541</v>
          </cell>
          <cell r="B10784">
            <v>2</v>
          </cell>
        </row>
        <row r="10785">
          <cell r="A10785" t="str">
            <v>507286840</v>
          </cell>
          <cell r="B10785">
            <v>2</v>
          </cell>
        </row>
        <row r="10786">
          <cell r="A10786" t="str">
            <v>506027583</v>
          </cell>
          <cell r="B10786">
            <v>2</v>
          </cell>
        </row>
        <row r="10787">
          <cell r="A10787" t="str">
            <v>504369661</v>
          </cell>
          <cell r="B10787">
            <v>2</v>
          </cell>
        </row>
        <row r="10788">
          <cell r="A10788" t="str">
            <v>507283942</v>
          </cell>
          <cell r="B10788">
            <v>2</v>
          </cell>
        </row>
        <row r="10789">
          <cell r="A10789" t="str">
            <v>504367645</v>
          </cell>
          <cell r="B10789">
            <v>2</v>
          </cell>
        </row>
        <row r="10790">
          <cell r="A10790" t="str">
            <v>504367818</v>
          </cell>
          <cell r="B10790">
            <v>2</v>
          </cell>
        </row>
        <row r="10791">
          <cell r="A10791" t="str">
            <v>506121696</v>
          </cell>
          <cell r="B10791">
            <v>2</v>
          </cell>
        </row>
        <row r="10792">
          <cell r="A10792" t="str">
            <v>506026036</v>
          </cell>
          <cell r="B10792">
            <v>2</v>
          </cell>
        </row>
        <row r="10793">
          <cell r="A10793" t="str">
            <v>506101997</v>
          </cell>
          <cell r="B10793">
            <v>2</v>
          </cell>
        </row>
        <row r="10794">
          <cell r="A10794" t="str">
            <v>505026125</v>
          </cell>
          <cell r="B10794">
            <v>2</v>
          </cell>
        </row>
        <row r="10795">
          <cell r="A10795" t="str">
            <v>505032229</v>
          </cell>
          <cell r="B10795">
            <v>2</v>
          </cell>
        </row>
        <row r="10796">
          <cell r="A10796" t="str">
            <v>506103843</v>
          </cell>
          <cell r="B10796">
            <v>2</v>
          </cell>
        </row>
        <row r="10797">
          <cell r="A10797" t="str">
            <v>506036563</v>
          </cell>
          <cell r="B10797">
            <v>2</v>
          </cell>
        </row>
        <row r="10798">
          <cell r="A10798" t="str">
            <v>505081191</v>
          </cell>
          <cell r="B10798">
            <v>2</v>
          </cell>
        </row>
        <row r="10799">
          <cell r="A10799" t="str">
            <v>504346846</v>
          </cell>
          <cell r="B10799">
            <v>2</v>
          </cell>
        </row>
        <row r="10800">
          <cell r="A10800" t="str">
            <v>506027860</v>
          </cell>
          <cell r="B10800">
            <v>2</v>
          </cell>
        </row>
        <row r="10801">
          <cell r="A10801" t="str">
            <v>507286334</v>
          </cell>
          <cell r="B10801">
            <v>2</v>
          </cell>
        </row>
        <row r="10802">
          <cell r="A10802" t="str">
            <v>507121530</v>
          </cell>
          <cell r="B10802">
            <v>2</v>
          </cell>
        </row>
        <row r="10803">
          <cell r="A10803" t="str">
            <v>505449597</v>
          </cell>
          <cell r="B10803">
            <v>2</v>
          </cell>
        </row>
        <row r="10804">
          <cell r="A10804" t="str">
            <v>507285843</v>
          </cell>
          <cell r="B10804">
            <v>2</v>
          </cell>
        </row>
        <row r="10805">
          <cell r="A10805" t="str">
            <v>506027479</v>
          </cell>
          <cell r="B10805">
            <v>2</v>
          </cell>
        </row>
        <row r="10806">
          <cell r="A10806" t="str">
            <v>505027926</v>
          </cell>
          <cell r="B10806">
            <v>2</v>
          </cell>
        </row>
        <row r="10807">
          <cell r="A10807" t="str">
            <v>506101425</v>
          </cell>
          <cell r="B10807">
            <v>2</v>
          </cell>
        </row>
        <row r="10808">
          <cell r="A10808" t="str">
            <v>505436014</v>
          </cell>
          <cell r="B10808">
            <v>2</v>
          </cell>
        </row>
        <row r="10809">
          <cell r="A10809" t="str">
            <v>505036010</v>
          </cell>
          <cell r="B10809">
            <v>2</v>
          </cell>
        </row>
        <row r="10810">
          <cell r="A10810" t="str">
            <v>507082873</v>
          </cell>
          <cell r="B10810">
            <v>2</v>
          </cell>
        </row>
        <row r="10811">
          <cell r="A10811" t="str">
            <v>506105928</v>
          </cell>
          <cell r="B10811">
            <v>2</v>
          </cell>
        </row>
        <row r="10812">
          <cell r="A10812" t="str">
            <v>504347212</v>
          </cell>
          <cell r="B10812">
            <v>2</v>
          </cell>
        </row>
        <row r="10813">
          <cell r="A10813" t="str">
            <v>504348563</v>
          </cell>
          <cell r="B10813">
            <v>2</v>
          </cell>
        </row>
        <row r="10814">
          <cell r="A10814" t="str">
            <v>506121434</v>
          </cell>
          <cell r="B10814">
            <v>2</v>
          </cell>
        </row>
        <row r="10815">
          <cell r="A10815" t="str">
            <v>505081836</v>
          </cell>
          <cell r="B10815">
            <v>2</v>
          </cell>
        </row>
        <row r="10816">
          <cell r="A10816" t="str">
            <v>506038039</v>
          </cell>
          <cell r="B10816">
            <v>2</v>
          </cell>
        </row>
        <row r="10817">
          <cell r="A10817" t="str">
            <v>507283078</v>
          </cell>
          <cell r="B10817">
            <v>2</v>
          </cell>
        </row>
        <row r="10818">
          <cell r="A10818" t="str">
            <v>507285603</v>
          </cell>
          <cell r="B10818">
            <v>2</v>
          </cell>
        </row>
        <row r="10819">
          <cell r="A10819" t="str">
            <v>506035821</v>
          </cell>
          <cell r="B10819">
            <v>2</v>
          </cell>
        </row>
        <row r="10820">
          <cell r="A10820" t="str">
            <v>507121932</v>
          </cell>
          <cell r="B10820">
            <v>2</v>
          </cell>
        </row>
        <row r="10821">
          <cell r="A10821" t="str">
            <v>504366707</v>
          </cell>
          <cell r="B10821">
            <v>2</v>
          </cell>
        </row>
        <row r="10822">
          <cell r="A10822" t="str">
            <v>507363196</v>
          </cell>
          <cell r="B10822">
            <v>2</v>
          </cell>
        </row>
        <row r="10823">
          <cell r="A10823" t="str">
            <v>593161032</v>
          </cell>
          <cell r="B10823">
            <v>2</v>
          </cell>
        </row>
        <row r="10824">
          <cell r="A10824" t="str">
            <v>507312068</v>
          </cell>
          <cell r="B10824">
            <v>2</v>
          </cell>
        </row>
        <row r="10825">
          <cell r="A10825" t="str">
            <v>593116962</v>
          </cell>
          <cell r="B10825">
            <v>2</v>
          </cell>
        </row>
        <row r="10826">
          <cell r="A10826" t="str">
            <v>507362502</v>
          </cell>
          <cell r="B10826">
            <v>2</v>
          </cell>
        </row>
        <row r="10827">
          <cell r="A10827" t="str">
            <v>594178594</v>
          </cell>
          <cell r="B10827">
            <v>2</v>
          </cell>
        </row>
        <row r="10828">
          <cell r="A10828" t="str">
            <v>595024010</v>
          </cell>
          <cell r="B10828">
            <v>2</v>
          </cell>
        </row>
        <row r="10829">
          <cell r="A10829" t="str">
            <v>509008525</v>
          </cell>
          <cell r="B10829">
            <v>2</v>
          </cell>
        </row>
        <row r="10830">
          <cell r="A10830" t="str">
            <v>595029646</v>
          </cell>
          <cell r="B10830">
            <v>2</v>
          </cell>
        </row>
        <row r="10831">
          <cell r="A10831" t="str">
            <v>595024375</v>
          </cell>
          <cell r="B10831">
            <v>2</v>
          </cell>
        </row>
        <row r="10832">
          <cell r="A10832" t="str">
            <v>507313261</v>
          </cell>
          <cell r="B10832">
            <v>2</v>
          </cell>
        </row>
        <row r="10833">
          <cell r="A10833" t="str">
            <v>509150400</v>
          </cell>
          <cell r="B10833">
            <v>2</v>
          </cell>
        </row>
        <row r="10834">
          <cell r="A10834" t="str">
            <v>595029107</v>
          </cell>
          <cell r="B10834">
            <v>2</v>
          </cell>
        </row>
        <row r="10835">
          <cell r="A10835" t="str">
            <v>509012016</v>
          </cell>
          <cell r="B10835">
            <v>2</v>
          </cell>
        </row>
        <row r="10836">
          <cell r="A10836" t="str">
            <v>593113422</v>
          </cell>
          <cell r="B10836">
            <v>2</v>
          </cell>
        </row>
        <row r="10837">
          <cell r="A10837" t="str">
            <v>594181985</v>
          </cell>
          <cell r="B10837">
            <v>2</v>
          </cell>
        </row>
        <row r="10838">
          <cell r="A10838" t="str">
            <v>595025084</v>
          </cell>
          <cell r="B10838">
            <v>2</v>
          </cell>
        </row>
        <row r="10839">
          <cell r="A10839" t="str">
            <v>594191917</v>
          </cell>
          <cell r="B10839">
            <v>2</v>
          </cell>
        </row>
        <row r="10840">
          <cell r="A10840" t="str">
            <v>593111325</v>
          </cell>
          <cell r="B10840">
            <v>2</v>
          </cell>
        </row>
        <row r="10841">
          <cell r="A10841" t="str">
            <v>594181424</v>
          </cell>
          <cell r="B10841">
            <v>2</v>
          </cell>
        </row>
        <row r="10842">
          <cell r="A10842" t="str">
            <v>594179177</v>
          </cell>
          <cell r="B10842">
            <v>2</v>
          </cell>
        </row>
        <row r="10843">
          <cell r="A10843" t="str">
            <v>507313308</v>
          </cell>
          <cell r="B10843">
            <v>2</v>
          </cell>
        </row>
        <row r="10844">
          <cell r="A10844" t="str">
            <v>594183831</v>
          </cell>
          <cell r="B10844">
            <v>2</v>
          </cell>
        </row>
        <row r="10845">
          <cell r="A10845" t="str">
            <v>593171592</v>
          </cell>
          <cell r="B10845">
            <v>2</v>
          </cell>
        </row>
        <row r="10846">
          <cell r="A10846" t="str">
            <v>593169429</v>
          </cell>
          <cell r="B10846">
            <v>2</v>
          </cell>
        </row>
        <row r="10847">
          <cell r="A10847" t="str">
            <v>507364090</v>
          </cell>
          <cell r="B10847">
            <v>2</v>
          </cell>
        </row>
        <row r="10848">
          <cell r="A10848" t="str">
            <v>594178974</v>
          </cell>
          <cell r="B10848">
            <v>2</v>
          </cell>
        </row>
        <row r="10849">
          <cell r="A10849" t="str">
            <v>509140205</v>
          </cell>
          <cell r="B10849">
            <v>2</v>
          </cell>
        </row>
        <row r="10850">
          <cell r="A10850" t="str">
            <v>593172223</v>
          </cell>
          <cell r="B10850">
            <v>2</v>
          </cell>
        </row>
        <row r="10851">
          <cell r="A10851" t="str">
            <v>593169485</v>
          </cell>
          <cell r="B10851">
            <v>2</v>
          </cell>
        </row>
        <row r="10852">
          <cell r="A10852" t="str">
            <v>594183141</v>
          </cell>
          <cell r="B10852">
            <v>2</v>
          </cell>
        </row>
        <row r="10853">
          <cell r="A10853" t="str">
            <v>595026335</v>
          </cell>
          <cell r="B10853">
            <v>2</v>
          </cell>
        </row>
        <row r="10854">
          <cell r="A10854" t="str">
            <v>593108071</v>
          </cell>
          <cell r="B10854">
            <v>2</v>
          </cell>
        </row>
        <row r="10855">
          <cell r="A10855" t="str">
            <v>509011776</v>
          </cell>
          <cell r="B10855">
            <v>2</v>
          </cell>
        </row>
        <row r="10856">
          <cell r="A10856" t="str">
            <v>593107926</v>
          </cell>
          <cell r="B10856">
            <v>2</v>
          </cell>
        </row>
        <row r="10857">
          <cell r="A10857" t="str">
            <v>595027918</v>
          </cell>
          <cell r="B10857">
            <v>2</v>
          </cell>
        </row>
        <row r="10858">
          <cell r="A10858" t="str">
            <v>507316011</v>
          </cell>
          <cell r="B10858">
            <v>2</v>
          </cell>
        </row>
        <row r="10859">
          <cell r="A10859" t="str">
            <v>509137803</v>
          </cell>
          <cell r="B10859">
            <v>2</v>
          </cell>
        </row>
        <row r="10860">
          <cell r="A10860" t="str">
            <v>593110144</v>
          </cell>
          <cell r="B10860">
            <v>2</v>
          </cell>
        </row>
        <row r="10861">
          <cell r="A10861" t="str">
            <v>507334842</v>
          </cell>
          <cell r="B10861">
            <v>2</v>
          </cell>
        </row>
        <row r="10862">
          <cell r="A10862" t="str">
            <v>594206646</v>
          </cell>
          <cell r="B10862">
            <v>2</v>
          </cell>
        </row>
        <row r="10863">
          <cell r="A10863" t="str">
            <v>593140598</v>
          </cell>
          <cell r="B10863">
            <v>2</v>
          </cell>
        </row>
        <row r="10864">
          <cell r="A10864" t="str">
            <v>595012659</v>
          </cell>
          <cell r="B10864">
            <v>2</v>
          </cell>
        </row>
        <row r="10865">
          <cell r="A10865" t="str">
            <v>509069180</v>
          </cell>
          <cell r="B10865">
            <v>2</v>
          </cell>
        </row>
        <row r="10866">
          <cell r="A10866" t="str">
            <v>595013656</v>
          </cell>
          <cell r="B10866">
            <v>2</v>
          </cell>
        </row>
        <row r="10867">
          <cell r="A10867" t="str">
            <v>507343589</v>
          </cell>
          <cell r="B10867">
            <v>2</v>
          </cell>
        </row>
        <row r="10868">
          <cell r="A10868" t="str">
            <v>593141090</v>
          </cell>
          <cell r="B10868">
            <v>2</v>
          </cell>
        </row>
        <row r="10869">
          <cell r="A10869" t="str">
            <v>594202095</v>
          </cell>
          <cell r="B10869">
            <v>2</v>
          </cell>
        </row>
        <row r="10870">
          <cell r="A10870" t="str">
            <v>509057970</v>
          </cell>
          <cell r="B10870">
            <v>2</v>
          </cell>
        </row>
        <row r="10871">
          <cell r="A10871" t="str">
            <v>593126695</v>
          </cell>
          <cell r="B10871">
            <v>2</v>
          </cell>
        </row>
        <row r="10872">
          <cell r="A10872" t="str">
            <v>507329745</v>
          </cell>
          <cell r="B10872">
            <v>2</v>
          </cell>
        </row>
        <row r="10873">
          <cell r="A10873" t="str">
            <v>593141296</v>
          </cell>
          <cell r="B10873">
            <v>2</v>
          </cell>
        </row>
        <row r="10874">
          <cell r="A10874" t="str">
            <v>509057545</v>
          </cell>
          <cell r="B10874">
            <v>2</v>
          </cell>
        </row>
        <row r="10875">
          <cell r="A10875" t="str">
            <v>594203944</v>
          </cell>
          <cell r="B10875">
            <v>2</v>
          </cell>
        </row>
        <row r="10876">
          <cell r="A10876" t="str">
            <v>507345848</v>
          </cell>
          <cell r="B10876">
            <v>2</v>
          </cell>
        </row>
        <row r="10877">
          <cell r="A10877" t="str">
            <v>509102258</v>
          </cell>
          <cell r="B10877">
            <v>2</v>
          </cell>
        </row>
        <row r="10878">
          <cell r="A10878" t="str">
            <v>509056593</v>
          </cell>
          <cell r="B10878">
            <v>2</v>
          </cell>
        </row>
        <row r="10879">
          <cell r="A10879" t="str">
            <v>507324245</v>
          </cell>
          <cell r="B10879">
            <v>2</v>
          </cell>
        </row>
        <row r="10880">
          <cell r="A10880" t="str">
            <v>593141207</v>
          </cell>
          <cell r="B10880">
            <v>2</v>
          </cell>
        </row>
        <row r="10881">
          <cell r="A10881" t="str">
            <v>593136649</v>
          </cell>
          <cell r="B10881">
            <v>2</v>
          </cell>
        </row>
        <row r="10882">
          <cell r="A10882" t="str">
            <v>509077842</v>
          </cell>
          <cell r="B10882">
            <v>2</v>
          </cell>
        </row>
        <row r="10883">
          <cell r="A10883" t="str">
            <v>593134357</v>
          </cell>
          <cell r="B10883">
            <v>2</v>
          </cell>
        </row>
        <row r="10884">
          <cell r="A10884" t="str">
            <v>595005156</v>
          </cell>
          <cell r="B10884">
            <v>2</v>
          </cell>
        </row>
        <row r="10885">
          <cell r="A10885" t="str">
            <v>507337876</v>
          </cell>
          <cell r="B10885">
            <v>2</v>
          </cell>
        </row>
        <row r="10886">
          <cell r="A10886" t="str">
            <v>595004838</v>
          </cell>
          <cell r="B10886">
            <v>2</v>
          </cell>
        </row>
        <row r="10887">
          <cell r="A10887" t="str">
            <v>593134472</v>
          </cell>
          <cell r="B10887">
            <v>2</v>
          </cell>
        </row>
        <row r="10888">
          <cell r="A10888" t="str">
            <v>509075088</v>
          </cell>
          <cell r="B10888">
            <v>2</v>
          </cell>
        </row>
        <row r="10889">
          <cell r="A10889" t="str">
            <v>507340382</v>
          </cell>
          <cell r="B10889">
            <v>2</v>
          </cell>
        </row>
        <row r="10890">
          <cell r="A10890" t="str">
            <v>593126411</v>
          </cell>
          <cell r="B10890">
            <v>2</v>
          </cell>
        </row>
        <row r="10891">
          <cell r="A10891" t="str">
            <v>509073693</v>
          </cell>
          <cell r="B10891">
            <v>2</v>
          </cell>
        </row>
        <row r="10892">
          <cell r="A10892" t="str">
            <v>594177977</v>
          </cell>
          <cell r="B10892">
            <v>2</v>
          </cell>
        </row>
        <row r="10893">
          <cell r="A10893" t="str">
            <v>595009109</v>
          </cell>
          <cell r="B10893">
            <v>2</v>
          </cell>
        </row>
        <row r="10894">
          <cell r="A10894" t="str">
            <v>593137554</v>
          </cell>
          <cell r="B10894">
            <v>2</v>
          </cell>
        </row>
        <row r="10895">
          <cell r="A10895" t="str">
            <v>507335148</v>
          </cell>
          <cell r="B10895">
            <v>2</v>
          </cell>
        </row>
        <row r="10896">
          <cell r="A10896" t="str">
            <v>507341183</v>
          </cell>
          <cell r="B10896">
            <v>2</v>
          </cell>
        </row>
        <row r="10897">
          <cell r="A10897" t="str">
            <v>594207584</v>
          </cell>
          <cell r="B10897">
            <v>2</v>
          </cell>
        </row>
        <row r="10898">
          <cell r="A10898" t="str">
            <v>507343420</v>
          </cell>
          <cell r="B10898">
            <v>2</v>
          </cell>
        </row>
        <row r="10899">
          <cell r="A10899" t="str">
            <v>593127027</v>
          </cell>
          <cell r="B10899">
            <v>2</v>
          </cell>
        </row>
        <row r="10900">
          <cell r="A10900" t="str">
            <v>595014491</v>
          </cell>
          <cell r="B10900">
            <v>2</v>
          </cell>
        </row>
        <row r="10901">
          <cell r="A10901" t="str">
            <v>507336499</v>
          </cell>
          <cell r="B10901">
            <v>2</v>
          </cell>
        </row>
        <row r="10902">
          <cell r="A10902" t="str">
            <v>509021384</v>
          </cell>
          <cell r="B10902">
            <v>2</v>
          </cell>
        </row>
        <row r="10903">
          <cell r="A10903" t="str">
            <v>594195535</v>
          </cell>
          <cell r="B10903">
            <v>2</v>
          </cell>
        </row>
        <row r="10904">
          <cell r="A10904" t="str">
            <v>593152661</v>
          </cell>
          <cell r="B10904">
            <v>2</v>
          </cell>
        </row>
        <row r="10905">
          <cell r="A10905" t="str">
            <v>595020849</v>
          </cell>
          <cell r="B10905">
            <v>2</v>
          </cell>
        </row>
        <row r="10906">
          <cell r="A10906" t="str">
            <v>594194778</v>
          </cell>
          <cell r="B10906">
            <v>2</v>
          </cell>
        </row>
        <row r="10907">
          <cell r="A10907" t="str">
            <v>507350037</v>
          </cell>
          <cell r="B10907">
            <v>2</v>
          </cell>
        </row>
        <row r="10908">
          <cell r="A10908" t="str">
            <v>595020883</v>
          </cell>
          <cell r="B10908">
            <v>2</v>
          </cell>
        </row>
        <row r="10909">
          <cell r="A10909" t="str">
            <v>594193793</v>
          </cell>
          <cell r="B10909">
            <v>2</v>
          </cell>
        </row>
        <row r="10910">
          <cell r="A10910" t="str">
            <v>593144194</v>
          </cell>
          <cell r="B10910">
            <v>2</v>
          </cell>
        </row>
        <row r="10911">
          <cell r="A10911" t="str">
            <v>593119882</v>
          </cell>
          <cell r="B10911">
            <v>2</v>
          </cell>
        </row>
        <row r="10912">
          <cell r="A10912" t="str">
            <v>595019474</v>
          </cell>
          <cell r="B10912">
            <v>2</v>
          </cell>
        </row>
        <row r="10913">
          <cell r="A10913" t="str">
            <v>594193438</v>
          </cell>
          <cell r="B10913">
            <v>2</v>
          </cell>
        </row>
        <row r="10914">
          <cell r="A10914" t="str">
            <v>507351045</v>
          </cell>
          <cell r="B10914">
            <v>2</v>
          </cell>
        </row>
        <row r="10915">
          <cell r="A10915" t="str">
            <v>593156382</v>
          </cell>
          <cell r="B10915">
            <v>2</v>
          </cell>
        </row>
        <row r="10916">
          <cell r="A10916" t="str">
            <v>507321509</v>
          </cell>
          <cell r="B10916">
            <v>2</v>
          </cell>
        </row>
        <row r="10917">
          <cell r="A10917" t="str">
            <v>593156500</v>
          </cell>
          <cell r="B10917">
            <v>2</v>
          </cell>
        </row>
        <row r="10918">
          <cell r="A10918" t="str">
            <v>593119527</v>
          </cell>
          <cell r="B10918">
            <v>2</v>
          </cell>
        </row>
        <row r="10919">
          <cell r="A10919" t="str">
            <v>593157220</v>
          </cell>
          <cell r="B10919">
            <v>2</v>
          </cell>
        </row>
        <row r="10920">
          <cell r="A10920" t="str">
            <v>593158179</v>
          </cell>
          <cell r="B10920">
            <v>2</v>
          </cell>
        </row>
        <row r="10921">
          <cell r="A10921" t="str">
            <v>595022382</v>
          </cell>
          <cell r="B10921">
            <v>2</v>
          </cell>
        </row>
        <row r="10922">
          <cell r="A10922" t="str">
            <v>509045818</v>
          </cell>
          <cell r="B10922">
            <v>2</v>
          </cell>
        </row>
        <row r="10923">
          <cell r="A10923" t="str">
            <v>509119223</v>
          </cell>
          <cell r="B10923">
            <v>2</v>
          </cell>
        </row>
        <row r="10924">
          <cell r="A10924" t="str">
            <v>507329620</v>
          </cell>
          <cell r="B10924">
            <v>2</v>
          </cell>
        </row>
        <row r="10925">
          <cell r="A10925" t="str">
            <v>509050476</v>
          </cell>
          <cell r="B10925">
            <v>2</v>
          </cell>
        </row>
        <row r="10926">
          <cell r="A10926" t="str">
            <v>595015926</v>
          </cell>
          <cell r="B10926">
            <v>2</v>
          </cell>
        </row>
        <row r="10927">
          <cell r="A10927" t="str">
            <v>594198466</v>
          </cell>
          <cell r="B10927">
            <v>2</v>
          </cell>
        </row>
        <row r="10928">
          <cell r="A10928" t="str">
            <v>593146361</v>
          </cell>
          <cell r="B10928">
            <v>2</v>
          </cell>
        </row>
        <row r="10929">
          <cell r="A10929" t="str">
            <v>509046192</v>
          </cell>
          <cell r="B10929">
            <v>2</v>
          </cell>
        </row>
        <row r="10930">
          <cell r="A10930" t="str">
            <v>507348702</v>
          </cell>
          <cell r="B10930">
            <v>2</v>
          </cell>
        </row>
        <row r="10931">
          <cell r="A10931" t="str">
            <v>509131443</v>
          </cell>
          <cell r="B10931">
            <v>2</v>
          </cell>
        </row>
        <row r="10932">
          <cell r="A10932" t="str">
            <v>593147586</v>
          </cell>
          <cell r="B10932">
            <v>2</v>
          </cell>
        </row>
        <row r="10933">
          <cell r="A10933" t="str">
            <v>509035923</v>
          </cell>
          <cell r="B10933">
            <v>2</v>
          </cell>
        </row>
        <row r="10934">
          <cell r="A10934" t="str">
            <v>593148804</v>
          </cell>
          <cell r="B10934">
            <v>2</v>
          </cell>
        </row>
        <row r="10935">
          <cell r="A10935" t="str">
            <v>507329516</v>
          </cell>
          <cell r="B10935">
            <v>2</v>
          </cell>
        </row>
        <row r="10936">
          <cell r="A10936" t="str">
            <v>595019360</v>
          </cell>
          <cell r="B10936">
            <v>2</v>
          </cell>
        </row>
        <row r="10937">
          <cell r="A10937" t="str">
            <v>593149797</v>
          </cell>
          <cell r="B10937">
            <v>2</v>
          </cell>
        </row>
        <row r="10938">
          <cell r="A10938" t="str">
            <v>509130262</v>
          </cell>
          <cell r="B10938">
            <v>2</v>
          </cell>
        </row>
        <row r="10939">
          <cell r="A10939" t="str">
            <v>594197621</v>
          </cell>
          <cell r="B10939">
            <v>2</v>
          </cell>
        </row>
        <row r="10940">
          <cell r="A10940" t="str">
            <v>594197506</v>
          </cell>
          <cell r="B10940">
            <v>2</v>
          </cell>
        </row>
        <row r="10941">
          <cell r="A10941" t="str">
            <v>593119413</v>
          </cell>
          <cell r="B10941">
            <v>2</v>
          </cell>
        </row>
        <row r="10942">
          <cell r="A10942" t="str">
            <v>595016543</v>
          </cell>
          <cell r="B10942">
            <v>2</v>
          </cell>
        </row>
        <row r="10943">
          <cell r="A10943" t="str">
            <v>594031509</v>
          </cell>
          <cell r="B10943">
            <v>2</v>
          </cell>
        </row>
        <row r="10944">
          <cell r="A10944" t="str">
            <v>594022644</v>
          </cell>
          <cell r="B10944">
            <v>2</v>
          </cell>
        </row>
        <row r="10945">
          <cell r="A10945" t="str">
            <v>594023021</v>
          </cell>
          <cell r="B10945">
            <v>2</v>
          </cell>
        </row>
        <row r="10946">
          <cell r="A10946" t="str">
            <v>594117010</v>
          </cell>
          <cell r="B10946">
            <v>2</v>
          </cell>
        </row>
        <row r="10947">
          <cell r="A10947" t="str">
            <v>508016114</v>
          </cell>
          <cell r="B10947">
            <v>2</v>
          </cell>
        </row>
        <row r="10948">
          <cell r="A10948" t="str">
            <v>594025069</v>
          </cell>
          <cell r="B10948">
            <v>2</v>
          </cell>
        </row>
        <row r="10949">
          <cell r="A10949" t="str">
            <v>594115898</v>
          </cell>
          <cell r="B10949">
            <v>2</v>
          </cell>
        </row>
        <row r="10950">
          <cell r="A10950" t="str">
            <v>594115463</v>
          </cell>
          <cell r="B10950">
            <v>2</v>
          </cell>
        </row>
        <row r="10951">
          <cell r="A10951" t="str">
            <v>508019241</v>
          </cell>
          <cell r="B10951">
            <v>2</v>
          </cell>
        </row>
        <row r="10952">
          <cell r="A10952" t="str">
            <v>594026860</v>
          </cell>
          <cell r="B10952">
            <v>2</v>
          </cell>
        </row>
        <row r="10953">
          <cell r="A10953" t="str">
            <v>594027351</v>
          </cell>
          <cell r="B10953">
            <v>2</v>
          </cell>
        </row>
        <row r="10954">
          <cell r="A10954" t="str">
            <v>594114086</v>
          </cell>
          <cell r="B10954">
            <v>2</v>
          </cell>
        </row>
        <row r="10955">
          <cell r="A10955" t="str">
            <v>594114019</v>
          </cell>
          <cell r="B10955">
            <v>2</v>
          </cell>
        </row>
        <row r="10956">
          <cell r="A10956" t="str">
            <v>594002495</v>
          </cell>
          <cell r="B10956">
            <v>2</v>
          </cell>
        </row>
        <row r="10957">
          <cell r="A10957" t="str">
            <v>508147669</v>
          </cell>
          <cell r="B10957">
            <v>2</v>
          </cell>
        </row>
        <row r="10958">
          <cell r="A10958" t="str">
            <v>594119128</v>
          </cell>
          <cell r="B10958">
            <v>2</v>
          </cell>
        </row>
        <row r="10959">
          <cell r="A10959" t="str">
            <v>508135482</v>
          </cell>
          <cell r="B10959">
            <v>2</v>
          </cell>
        </row>
        <row r="10960">
          <cell r="A10960" t="str">
            <v>508024474</v>
          </cell>
          <cell r="B10960">
            <v>2</v>
          </cell>
        </row>
        <row r="10961">
          <cell r="A10961" t="str">
            <v>508135471</v>
          </cell>
          <cell r="B10961">
            <v>2</v>
          </cell>
        </row>
        <row r="10962">
          <cell r="A10962" t="str">
            <v>508024865</v>
          </cell>
          <cell r="B10962">
            <v>2</v>
          </cell>
        </row>
        <row r="10963">
          <cell r="A10963" t="str">
            <v>594035714</v>
          </cell>
          <cell r="B10963">
            <v>2</v>
          </cell>
        </row>
        <row r="10964">
          <cell r="A10964" t="str">
            <v>508132377</v>
          </cell>
          <cell r="B10964">
            <v>2</v>
          </cell>
        </row>
        <row r="10965">
          <cell r="A10965" t="str">
            <v>508025769</v>
          </cell>
          <cell r="B10965">
            <v>2</v>
          </cell>
        </row>
        <row r="10966">
          <cell r="A10966" t="str">
            <v>594111395</v>
          </cell>
          <cell r="B10966">
            <v>2</v>
          </cell>
        </row>
        <row r="10967">
          <cell r="A10967" t="str">
            <v>508027589</v>
          </cell>
          <cell r="B10967">
            <v>2</v>
          </cell>
        </row>
        <row r="10968">
          <cell r="A10968" t="str">
            <v>508131314</v>
          </cell>
          <cell r="B10968">
            <v>2</v>
          </cell>
        </row>
        <row r="10969">
          <cell r="A10969" t="str">
            <v>508129056</v>
          </cell>
          <cell r="B10969">
            <v>2</v>
          </cell>
        </row>
        <row r="10970">
          <cell r="A10970" t="str">
            <v>594107837</v>
          </cell>
          <cell r="B10970">
            <v>2</v>
          </cell>
        </row>
        <row r="10971">
          <cell r="A10971" t="str">
            <v>594040198</v>
          </cell>
          <cell r="B10971">
            <v>2</v>
          </cell>
        </row>
        <row r="10972">
          <cell r="A10972" t="str">
            <v>508150337</v>
          </cell>
          <cell r="B10972">
            <v>2</v>
          </cell>
        </row>
        <row r="10973">
          <cell r="A10973" t="str">
            <v>507422264</v>
          </cell>
          <cell r="B10973">
            <v>2</v>
          </cell>
        </row>
        <row r="10974">
          <cell r="A10974" t="str">
            <v>508299197</v>
          </cell>
          <cell r="B10974">
            <v>2</v>
          </cell>
        </row>
        <row r="10975">
          <cell r="A10975" t="str">
            <v>508179383</v>
          </cell>
          <cell r="B10975">
            <v>2</v>
          </cell>
        </row>
        <row r="10976">
          <cell r="A10976" t="str">
            <v>508173565</v>
          </cell>
          <cell r="B10976">
            <v>2</v>
          </cell>
        </row>
        <row r="10977">
          <cell r="A10977" t="str">
            <v>594135151</v>
          </cell>
          <cell r="B10977">
            <v>2</v>
          </cell>
        </row>
        <row r="10978">
          <cell r="A10978" t="str">
            <v>594005599</v>
          </cell>
          <cell r="B10978">
            <v>2</v>
          </cell>
        </row>
        <row r="10979">
          <cell r="A10979" t="str">
            <v>594006932</v>
          </cell>
          <cell r="B10979">
            <v>2</v>
          </cell>
        </row>
        <row r="10980">
          <cell r="A10980" t="str">
            <v>594007973</v>
          </cell>
          <cell r="B10980">
            <v>2</v>
          </cell>
        </row>
        <row r="10981">
          <cell r="A10981" t="str">
            <v>594133858</v>
          </cell>
          <cell r="B10981">
            <v>2</v>
          </cell>
        </row>
        <row r="10982">
          <cell r="A10982" t="str">
            <v>507420950</v>
          </cell>
          <cell r="B10982">
            <v>2</v>
          </cell>
        </row>
        <row r="10983">
          <cell r="A10983" t="str">
            <v>594129356</v>
          </cell>
          <cell r="B10983">
            <v>2</v>
          </cell>
        </row>
        <row r="10984">
          <cell r="A10984" t="str">
            <v>594010054</v>
          </cell>
          <cell r="B10984">
            <v>2</v>
          </cell>
        </row>
        <row r="10985">
          <cell r="A10985" t="str">
            <v>594010674</v>
          </cell>
          <cell r="B10985">
            <v>2</v>
          </cell>
        </row>
        <row r="10986">
          <cell r="A10986" t="str">
            <v>594010700</v>
          </cell>
          <cell r="B10986">
            <v>2</v>
          </cell>
        </row>
        <row r="10987">
          <cell r="A10987" t="str">
            <v>594117814</v>
          </cell>
          <cell r="B10987">
            <v>2</v>
          </cell>
        </row>
        <row r="10988">
          <cell r="A10988" t="str">
            <v>594017271</v>
          </cell>
          <cell r="B10988">
            <v>2</v>
          </cell>
        </row>
        <row r="10989">
          <cell r="A10989" t="str">
            <v>594041391</v>
          </cell>
          <cell r="B10989">
            <v>2</v>
          </cell>
        </row>
        <row r="10990">
          <cell r="A10990" t="str">
            <v>594020248</v>
          </cell>
          <cell r="B10990">
            <v>2</v>
          </cell>
        </row>
        <row r="10991">
          <cell r="A10991" t="str">
            <v>508153372</v>
          </cell>
          <cell r="B10991">
            <v>2</v>
          </cell>
        </row>
        <row r="10992">
          <cell r="A10992" t="str">
            <v>594120076</v>
          </cell>
          <cell r="B10992">
            <v>2</v>
          </cell>
        </row>
        <row r="10993">
          <cell r="A10993" t="str">
            <v>508005439</v>
          </cell>
          <cell r="B10993">
            <v>2</v>
          </cell>
        </row>
        <row r="10994">
          <cell r="A10994" t="str">
            <v>594128625</v>
          </cell>
          <cell r="B10994">
            <v>2</v>
          </cell>
        </row>
        <row r="10995">
          <cell r="A10995" t="str">
            <v>594017606</v>
          </cell>
          <cell r="B10995">
            <v>2</v>
          </cell>
        </row>
        <row r="10996">
          <cell r="A10996" t="str">
            <v>507421234</v>
          </cell>
          <cell r="B10996">
            <v>2</v>
          </cell>
        </row>
        <row r="10997">
          <cell r="A10997" t="str">
            <v>594126746</v>
          </cell>
          <cell r="B10997">
            <v>2</v>
          </cell>
        </row>
        <row r="10998">
          <cell r="A10998" t="str">
            <v>594016768</v>
          </cell>
          <cell r="B10998">
            <v>2</v>
          </cell>
        </row>
        <row r="10999">
          <cell r="A10999" t="str">
            <v>594127363</v>
          </cell>
          <cell r="B10999">
            <v>2</v>
          </cell>
        </row>
        <row r="11000">
          <cell r="A11000" t="str">
            <v>594014904</v>
          </cell>
          <cell r="B11000">
            <v>2</v>
          </cell>
        </row>
        <row r="11001">
          <cell r="A11001" t="str">
            <v>508171000</v>
          </cell>
          <cell r="B11001">
            <v>2</v>
          </cell>
        </row>
        <row r="11002">
          <cell r="A11002" t="str">
            <v>594118958</v>
          </cell>
          <cell r="B11002">
            <v>2</v>
          </cell>
        </row>
        <row r="11003">
          <cell r="A11003" t="str">
            <v>508170726</v>
          </cell>
          <cell r="B11003">
            <v>2</v>
          </cell>
        </row>
        <row r="11004">
          <cell r="A11004" t="str">
            <v>594079040</v>
          </cell>
          <cell r="B11004">
            <v>2</v>
          </cell>
        </row>
        <row r="11005">
          <cell r="A11005" t="str">
            <v>508027729</v>
          </cell>
          <cell r="B11005">
            <v>2</v>
          </cell>
        </row>
        <row r="11006">
          <cell r="A11006" t="str">
            <v>508100413</v>
          </cell>
          <cell r="B11006">
            <v>2</v>
          </cell>
        </row>
        <row r="11007">
          <cell r="A11007" t="str">
            <v>594082501</v>
          </cell>
          <cell r="B11007">
            <v>2</v>
          </cell>
        </row>
        <row r="11008">
          <cell r="A11008" t="str">
            <v>594057587</v>
          </cell>
          <cell r="B11008">
            <v>2</v>
          </cell>
        </row>
        <row r="11009">
          <cell r="A11009" t="str">
            <v>508098165</v>
          </cell>
          <cell r="B11009">
            <v>2</v>
          </cell>
        </row>
        <row r="11010">
          <cell r="A11010" t="str">
            <v>594080415</v>
          </cell>
          <cell r="B11010">
            <v>2</v>
          </cell>
        </row>
        <row r="11011">
          <cell r="A11011" t="str">
            <v>508096828</v>
          </cell>
          <cell r="B11011">
            <v>2</v>
          </cell>
        </row>
        <row r="11012">
          <cell r="A11012" t="str">
            <v>594079707</v>
          </cell>
          <cell r="B11012">
            <v>2</v>
          </cell>
        </row>
        <row r="11013">
          <cell r="A11013" t="str">
            <v>508095256</v>
          </cell>
          <cell r="B11013">
            <v>2</v>
          </cell>
        </row>
        <row r="11014">
          <cell r="A11014" t="str">
            <v>508091465</v>
          </cell>
          <cell r="B11014">
            <v>2</v>
          </cell>
        </row>
        <row r="11015">
          <cell r="A11015" t="str">
            <v>594063278</v>
          </cell>
          <cell r="B11015">
            <v>2</v>
          </cell>
        </row>
        <row r="11016">
          <cell r="A11016" t="str">
            <v>594063407</v>
          </cell>
          <cell r="B11016">
            <v>2</v>
          </cell>
        </row>
        <row r="11017">
          <cell r="A11017" t="str">
            <v>508089886</v>
          </cell>
          <cell r="B11017">
            <v>2</v>
          </cell>
        </row>
        <row r="11018">
          <cell r="A11018" t="str">
            <v>594056074</v>
          </cell>
          <cell r="B11018">
            <v>2</v>
          </cell>
        </row>
        <row r="11019">
          <cell r="A11019" t="str">
            <v>508075867</v>
          </cell>
          <cell r="B11019">
            <v>2</v>
          </cell>
        </row>
        <row r="11020">
          <cell r="A11020" t="str">
            <v>594072971</v>
          </cell>
          <cell r="B11020">
            <v>2</v>
          </cell>
        </row>
        <row r="11021">
          <cell r="A11021" t="str">
            <v>594072683</v>
          </cell>
          <cell r="B11021">
            <v>2</v>
          </cell>
        </row>
        <row r="11022">
          <cell r="A11022" t="str">
            <v>594073554</v>
          </cell>
          <cell r="B11022">
            <v>2</v>
          </cell>
        </row>
        <row r="11023">
          <cell r="A11023" t="str">
            <v>508074354</v>
          </cell>
          <cell r="B11023">
            <v>2</v>
          </cell>
        </row>
        <row r="11024">
          <cell r="A11024" t="str">
            <v>594071664</v>
          </cell>
          <cell r="B11024">
            <v>2</v>
          </cell>
        </row>
        <row r="11025">
          <cell r="A11025" t="str">
            <v>508056006</v>
          </cell>
          <cell r="B11025">
            <v>2</v>
          </cell>
        </row>
        <row r="11026">
          <cell r="A11026" t="str">
            <v>594075204</v>
          </cell>
          <cell r="B11026">
            <v>2</v>
          </cell>
        </row>
        <row r="11027">
          <cell r="A11027" t="str">
            <v>508078835</v>
          </cell>
          <cell r="B11027">
            <v>2</v>
          </cell>
        </row>
        <row r="11028">
          <cell r="A11028" t="str">
            <v>508064724</v>
          </cell>
          <cell r="B11028">
            <v>2</v>
          </cell>
        </row>
        <row r="11029">
          <cell r="A11029" t="str">
            <v>594077080</v>
          </cell>
          <cell r="B11029">
            <v>2</v>
          </cell>
        </row>
        <row r="11030">
          <cell r="A11030" t="str">
            <v>594066017</v>
          </cell>
          <cell r="B11030">
            <v>2</v>
          </cell>
        </row>
        <row r="11031">
          <cell r="A11031" t="str">
            <v>508059546</v>
          </cell>
          <cell r="B11031">
            <v>2</v>
          </cell>
        </row>
        <row r="11032">
          <cell r="A11032" t="str">
            <v>508076428</v>
          </cell>
          <cell r="B11032">
            <v>2</v>
          </cell>
        </row>
        <row r="11033">
          <cell r="A11033" t="str">
            <v>508101719</v>
          </cell>
          <cell r="B11033">
            <v>2</v>
          </cell>
        </row>
        <row r="11034">
          <cell r="A11034" t="str">
            <v>594066280</v>
          </cell>
          <cell r="B11034">
            <v>2</v>
          </cell>
        </row>
        <row r="11035">
          <cell r="A11035" t="str">
            <v>594099521</v>
          </cell>
          <cell r="B11035">
            <v>2</v>
          </cell>
        </row>
        <row r="11036">
          <cell r="A11036" t="str">
            <v>594002288</v>
          </cell>
          <cell r="B11036">
            <v>2</v>
          </cell>
        </row>
        <row r="11037">
          <cell r="A11037" t="str">
            <v>594106092</v>
          </cell>
          <cell r="B11037">
            <v>2</v>
          </cell>
        </row>
        <row r="11038">
          <cell r="A11038" t="str">
            <v>594105741</v>
          </cell>
          <cell r="B11038">
            <v>2</v>
          </cell>
        </row>
        <row r="11039">
          <cell r="A11039" t="str">
            <v>594041597</v>
          </cell>
          <cell r="B11039">
            <v>2</v>
          </cell>
        </row>
        <row r="11040">
          <cell r="A11040" t="str">
            <v>594104283</v>
          </cell>
          <cell r="B11040">
            <v>2</v>
          </cell>
        </row>
        <row r="11041">
          <cell r="A11041" t="str">
            <v>594103677</v>
          </cell>
          <cell r="B11041">
            <v>2</v>
          </cell>
        </row>
        <row r="11042">
          <cell r="A11042" t="str">
            <v>594103301</v>
          </cell>
          <cell r="B11042">
            <v>2</v>
          </cell>
        </row>
        <row r="11043">
          <cell r="A11043" t="str">
            <v>508114454</v>
          </cell>
          <cell r="B11043">
            <v>2</v>
          </cell>
        </row>
        <row r="11044">
          <cell r="A11044" t="str">
            <v>594102452</v>
          </cell>
          <cell r="B11044">
            <v>2</v>
          </cell>
        </row>
        <row r="11045">
          <cell r="A11045" t="str">
            <v>508035953</v>
          </cell>
          <cell r="B11045">
            <v>2</v>
          </cell>
        </row>
        <row r="11046">
          <cell r="A11046" t="str">
            <v>594044646</v>
          </cell>
          <cell r="B11046">
            <v>2</v>
          </cell>
        </row>
        <row r="11047">
          <cell r="A11047" t="str">
            <v>508107308</v>
          </cell>
          <cell r="B11047">
            <v>2</v>
          </cell>
        </row>
        <row r="11048">
          <cell r="A11048" t="str">
            <v>508036307</v>
          </cell>
          <cell r="B11048">
            <v>2</v>
          </cell>
        </row>
        <row r="11049">
          <cell r="A11049" t="str">
            <v>508055294</v>
          </cell>
          <cell r="B11049">
            <v>2</v>
          </cell>
        </row>
        <row r="11050">
          <cell r="A11050" t="str">
            <v>508041080</v>
          </cell>
          <cell r="B11050">
            <v>2</v>
          </cell>
        </row>
        <row r="11051">
          <cell r="A11051" t="str">
            <v>508045088</v>
          </cell>
          <cell r="B11051">
            <v>2</v>
          </cell>
        </row>
        <row r="11052">
          <cell r="A11052" t="str">
            <v>594055147</v>
          </cell>
          <cell r="B11052">
            <v>2</v>
          </cell>
        </row>
        <row r="11053">
          <cell r="A11053" t="str">
            <v>594086129</v>
          </cell>
          <cell r="B11053">
            <v>2</v>
          </cell>
        </row>
        <row r="11054">
          <cell r="A11054" t="str">
            <v>594087252</v>
          </cell>
          <cell r="B11054">
            <v>2</v>
          </cell>
        </row>
        <row r="11055">
          <cell r="A11055" t="str">
            <v>508044966</v>
          </cell>
          <cell r="B11055">
            <v>2</v>
          </cell>
        </row>
        <row r="11056">
          <cell r="A11056" t="str">
            <v>594100838</v>
          </cell>
          <cell r="B11056">
            <v>2</v>
          </cell>
        </row>
        <row r="11057">
          <cell r="A11057" t="str">
            <v>594051998</v>
          </cell>
          <cell r="B11057">
            <v>2</v>
          </cell>
        </row>
        <row r="11058">
          <cell r="A11058" t="str">
            <v>594100263</v>
          </cell>
          <cell r="B11058">
            <v>2</v>
          </cell>
        </row>
        <row r="11059">
          <cell r="A11059" t="str">
            <v>594095866</v>
          </cell>
          <cell r="B11059">
            <v>2</v>
          </cell>
        </row>
        <row r="11060">
          <cell r="A11060" t="str">
            <v>594097848</v>
          </cell>
          <cell r="B11060">
            <v>2</v>
          </cell>
        </row>
        <row r="11061">
          <cell r="A11061" t="str">
            <v>594050762</v>
          </cell>
          <cell r="B11061">
            <v>2</v>
          </cell>
        </row>
        <row r="11062">
          <cell r="A11062" t="str">
            <v>508040005</v>
          </cell>
          <cell r="B11062">
            <v>2</v>
          </cell>
        </row>
        <row r="11063">
          <cell r="A11063" t="str">
            <v>594099082</v>
          </cell>
          <cell r="B11063">
            <v>2</v>
          </cell>
        </row>
        <row r="11064">
          <cell r="A11064" t="str">
            <v>508030637</v>
          </cell>
          <cell r="B11064">
            <v>2</v>
          </cell>
        </row>
        <row r="11065">
          <cell r="A11065" t="str">
            <v>509150444</v>
          </cell>
          <cell r="B11065">
            <v>2</v>
          </cell>
        </row>
        <row r="11066">
          <cell r="A11066" t="str">
            <v>508307713</v>
          </cell>
          <cell r="B11066">
            <v>2</v>
          </cell>
        </row>
        <row r="11067">
          <cell r="A11067" t="str">
            <v>593190928</v>
          </cell>
          <cell r="B11067">
            <v>2</v>
          </cell>
        </row>
        <row r="11068">
          <cell r="A11068" t="str">
            <v>594162537</v>
          </cell>
          <cell r="B11068">
            <v>2</v>
          </cell>
        </row>
        <row r="11069">
          <cell r="A11069" t="str">
            <v>594162515</v>
          </cell>
          <cell r="B11069">
            <v>2</v>
          </cell>
        </row>
        <row r="11070">
          <cell r="A11070" t="str">
            <v>593191970</v>
          </cell>
          <cell r="B11070">
            <v>2</v>
          </cell>
        </row>
        <row r="11071">
          <cell r="A11071" t="str">
            <v>508320701</v>
          </cell>
          <cell r="B11071">
            <v>2</v>
          </cell>
        </row>
        <row r="11072">
          <cell r="A11072" t="str">
            <v>594161596</v>
          </cell>
          <cell r="B11072">
            <v>2</v>
          </cell>
        </row>
        <row r="11073">
          <cell r="A11073" t="str">
            <v>593195853</v>
          </cell>
          <cell r="B11073">
            <v>2</v>
          </cell>
        </row>
        <row r="11074">
          <cell r="A11074" t="str">
            <v>508317332</v>
          </cell>
          <cell r="B11074">
            <v>2</v>
          </cell>
        </row>
        <row r="11075">
          <cell r="A11075" t="str">
            <v>593195886</v>
          </cell>
          <cell r="B11075">
            <v>2</v>
          </cell>
        </row>
        <row r="11076">
          <cell r="A11076" t="str">
            <v>593196849</v>
          </cell>
          <cell r="B11076">
            <v>2</v>
          </cell>
        </row>
        <row r="11077">
          <cell r="A11077" t="str">
            <v>593196861</v>
          </cell>
          <cell r="B11077">
            <v>2</v>
          </cell>
        </row>
        <row r="11078">
          <cell r="A11078" t="str">
            <v>593199563</v>
          </cell>
          <cell r="B11078">
            <v>2</v>
          </cell>
        </row>
        <row r="11079">
          <cell r="A11079" t="str">
            <v>594003481</v>
          </cell>
          <cell r="B11079">
            <v>2</v>
          </cell>
        </row>
        <row r="11080">
          <cell r="A11080" t="str">
            <v>594159456</v>
          </cell>
          <cell r="B11080">
            <v>2</v>
          </cell>
        </row>
        <row r="11081">
          <cell r="A11081" t="str">
            <v>593190054</v>
          </cell>
          <cell r="B11081">
            <v>2</v>
          </cell>
        </row>
        <row r="11082">
          <cell r="A11082" t="str">
            <v>508104248</v>
          </cell>
          <cell r="B11082">
            <v>2</v>
          </cell>
        </row>
        <row r="11083">
          <cell r="A11083" t="str">
            <v>508288744</v>
          </cell>
          <cell r="B11083">
            <v>2</v>
          </cell>
        </row>
        <row r="11084">
          <cell r="A11084" t="str">
            <v>508286843</v>
          </cell>
          <cell r="B11084">
            <v>2</v>
          </cell>
        </row>
        <row r="11085">
          <cell r="A11085" t="str">
            <v>593204292</v>
          </cell>
          <cell r="B11085">
            <v>2</v>
          </cell>
        </row>
        <row r="11086">
          <cell r="A11086" t="str">
            <v>508286762</v>
          </cell>
          <cell r="B11086">
            <v>2</v>
          </cell>
        </row>
        <row r="11087">
          <cell r="A11087" t="str">
            <v>508275892</v>
          </cell>
          <cell r="B11087">
            <v>2</v>
          </cell>
        </row>
        <row r="11088">
          <cell r="A11088" t="str">
            <v>593205727</v>
          </cell>
          <cell r="B11088">
            <v>2</v>
          </cell>
        </row>
        <row r="11089">
          <cell r="A11089" t="str">
            <v>508270819</v>
          </cell>
          <cell r="B11089">
            <v>2</v>
          </cell>
        </row>
        <row r="11090">
          <cell r="A11090" t="str">
            <v>593205738</v>
          </cell>
          <cell r="B11090">
            <v>2</v>
          </cell>
        </row>
        <row r="11091">
          <cell r="A11091" t="str">
            <v>593207019</v>
          </cell>
          <cell r="B11091">
            <v>2</v>
          </cell>
        </row>
        <row r="11092">
          <cell r="A11092" t="str">
            <v>594158552</v>
          </cell>
          <cell r="B11092">
            <v>2</v>
          </cell>
        </row>
        <row r="11093">
          <cell r="A11093" t="str">
            <v>594158460</v>
          </cell>
          <cell r="B11093">
            <v>2</v>
          </cell>
        </row>
        <row r="11094">
          <cell r="A11094" t="str">
            <v>507379393</v>
          </cell>
          <cell r="B11094">
            <v>2</v>
          </cell>
        </row>
        <row r="11095">
          <cell r="A11095" t="str">
            <v>508313806</v>
          </cell>
          <cell r="B11095">
            <v>2</v>
          </cell>
        </row>
        <row r="11096">
          <cell r="A11096" t="str">
            <v>594169123</v>
          </cell>
          <cell r="B11096">
            <v>2</v>
          </cell>
        </row>
        <row r="11097">
          <cell r="A11097" t="str">
            <v>593174870</v>
          </cell>
          <cell r="B11097">
            <v>2</v>
          </cell>
        </row>
        <row r="11098">
          <cell r="A11098" t="str">
            <v>507365879</v>
          </cell>
          <cell r="B11098">
            <v>2</v>
          </cell>
        </row>
        <row r="11099">
          <cell r="A11099" t="str">
            <v>507367655</v>
          </cell>
          <cell r="B11099">
            <v>2</v>
          </cell>
        </row>
        <row r="11100">
          <cell r="A11100" t="str">
            <v>507369039</v>
          </cell>
          <cell r="B11100">
            <v>2</v>
          </cell>
        </row>
        <row r="11101">
          <cell r="A11101" t="str">
            <v>507369969</v>
          </cell>
          <cell r="B11101">
            <v>2</v>
          </cell>
        </row>
        <row r="11102">
          <cell r="A11102" t="str">
            <v>594173843</v>
          </cell>
          <cell r="B11102">
            <v>2</v>
          </cell>
        </row>
        <row r="11103">
          <cell r="A11103" t="str">
            <v>594173175</v>
          </cell>
          <cell r="B11103">
            <v>2</v>
          </cell>
        </row>
        <row r="11104">
          <cell r="A11104" t="str">
            <v>508372054</v>
          </cell>
          <cell r="B11104">
            <v>2</v>
          </cell>
        </row>
        <row r="11105">
          <cell r="A11105" t="str">
            <v>593176276</v>
          </cell>
          <cell r="B11105">
            <v>2</v>
          </cell>
        </row>
        <row r="11106">
          <cell r="A11106" t="str">
            <v>593176357</v>
          </cell>
          <cell r="B11106">
            <v>2</v>
          </cell>
        </row>
        <row r="11107">
          <cell r="A11107" t="str">
            <v>593177044</v>
          </cell>
          <cell r="B11107">
            <v>2</v>
          </cell>
        </row>
        <row r="11108">
          <cell r="A11108" t="str">
            <v>593177594</v>
          </cell>
          <cell r="B11108">
            <v>2</v>
          </cell>
        </row>
        <row r="11109">
          <cell r="A11109" t="str">
            <v>508370979</v>
          </cell>
          <cell r="B11109">
            <v>2</v>
          </cell>
        </row>
        <row r="11110">
          <cell r="A11110" t="str">
            <v>594164379</v>
          </cell>
          <cell r="B11110">
            <v>2</v>
          </cell>
        </row>
        <row r="11111">
          <cell r="A11111" t="str">
            <v>508333000</v>
          </cell>
          <cell r="B11111">
            <v>2</v>
          </cell>
        </row>
        <row r="11112">
          <cell r="A11112" t="str">
            <v>593209301</v>
          </cell>
          <cell r="B11112">
            <v>2</v>
          </cell>
        </row>
        <row r="11113">
          <cell r="A11113" t="str">
            <v>507376196</v>
          </cell>
          <cell r="B11113">
            <v>2</v>
          </cell>
        </row>
        <row r="11114">
          <cell r="A11114" t="str">
            <v>507374778</v>
          </cell>
          <cell r="B11114">
            <v>2</v>
          </cell>
        </row>
        <row r="11115">
          <cell r="A11115" t="str">
            <v>508326460</v>
          </cell>
          <cell r="B11115">
            <v>2</v>
          </cell>
        </row>
        <row r="11116">
          <cell r="A11116" t="str">
            <v>508332265</v>
          </cell>
          <cell r="B11116">
            <v>2</v>
          </cell>
        </row>
        <row r="11117">
          <cell r="A11117" t="str">
            <v>507370792</v>
          </cell>
          <cell r="B11117">
            <v>2</v>
          </cell>
        </row>
        <row r="11118">
          <cell r="A11118" t="str">
            <v>507372785</v>
          </cell>
          <cell r="B11118">
            <v>2</v>
          </cell>
        </row>
        <row r="11119">
          <cell r="A11119" t="str">
            <v>594169248</v>
          </cell>
          <cell r="B11119">
            <v>2</v>
          </cell>
        </row>
        <row r="11120">
          <cell r="A11120" t="str">
            <v>594166568</v>
          </cell>
          <cell r="B11120">
            <v>2</v>
          </cell>
        </row>
        <row r="11121">
          <cell r="A11121" t="str">
            <v>508347812</v>
          </cell>
          <cell r="B11121">
            <v>2</v>
          </cell>
        </row>
        <row r="11122">
          <cell r="A11122" t="str">
            <v>594166661</v>
          </cell>
          <cell r="B11122">
            <v>2</v>
          </cell>
        </row>
        <row r="11123">
          <cell r="A11123" t="str">
            <v>593181672</v>
          </cell>
          <cell r="B11123">
            <v>2</v>
          </cell>
        </row>
        <row r="11124">
          <cell r="A11124" t="str">
            <v>594167255</v>
          </cell>
          <cell r="B11124">
            <v>2</v>
          </cell>
        </row>
        <row r="11125">
          <cell r="A11125" t="str">
            <v>508326459</v>
          </cell>
          <cell r="B11125">
            <v>2</v>
          </cell>
        </row>
        <row r="11126">
          <cell r="A11126" t="str">
            <v>507373508</v>
          </cell>
          <cell r="B11126">
            <v>2</v>
          </cell>
        </row>
        <row r="11127">
          <cell r="A11127" t="str">
            <v>593225596</v>
          </cell>
          <cell r="B11127">
            <v>2</v>
          </cell>
        </row>
        <row r="11128">
          <cell r="A11128" t="str">
            <v>508266579</v>
          </cell>
          <cell r="B11128">
            <v>2</v>
          </cell>
        </row>
        <row r="11129">
          <cell r="A11129" t="str">
            <v>594148357</v>
          </cell>
          <cell r="B11129">
            <v>2</v>
          </cell>
        </row>
        <row r="11130">
          <cell r="A11130" t="str">
            <v>507393528</v>
          </cell>
          <cell r="B11130">
            <v>2</v>
          </cell>
        </row>
        <row r="11131">
          <cell r="A11131" t="str">
            <v>507400387</v>
          </cell>
          <cell r="B11131">
            <v>2</v>
          </cell>
        </row>
        <row r="11132">
          <cell r="A11132" t="str">
            <v>507401513</v>
          </cell>
          <cell r="B11132">
            <v>2</v>
          </cell>
        </row>
        <row r="11133">
          <cell r="A11133" t="str">
            <v>507403713</v>
          </cell>
          <cell r="B11133">
            <v>2</v>
          </cell>
        </row>
        <row r="11134">
          <cell r="A11134" t="str">
            <v>594145839</v>
          </cell>
          <cell r="B11134">
            <v>2</v>
          </cell>
        </row>
        <row r="11135">
          <cell r="A11135" t="str">
            <v>508212842</v>
          </cell>
          <cell r="B11135">
            <v>2</v>
          </cell>
        </row>
        <row r="11136">
          <cell r="A11136" t="str">
            <v>593222366</v>
          </cell>
          <cell r="B11136">
            <v>2</v>
          </cell>
        </row>
        <row r="11137">
          <cell r="A11137" t="str">
            <v>508204032</v>
          </cell>
          <cell r="B11137">
            <v>2</v>
          </cell>
        </row>
        <row r="11138">
          <cell r="A11138" t="str">
            <v>508202636</v>
          </cell>
          <cell r="B11138">
            <v>2</v>
          </cell>
        </row>
        <row r="11139">
          <cell r="A11139" t="str">
            <v>594144050</v>
          </cell>
          <cell r="B11139">
            <v>2</v>
          </cell>
        </row>
        <row r="11140">
          <cell r="A11140" t="str">
            <v>508194733</v>
          </cell>
          <cell r="B11140">
            <v>2</v>
          </cell>
        </row>
        <row r="11141">
          <cell r="A11141" t="str">
            <v>594148818</v>
          </cell>
          <cell r="B11141">
            <v>2</v>
          </cell>
        </row>
        <row r="11142">
          <cell r="A11142" t="str">
            <v>593230855</v>
          </cell>
          <cell r="B11142">
            <v>2</v>
          </cell>
        </row>
        <row r="11143">
          <cell r="A11143" t="str">
            <v>507416702</v>
          </cell>
          <cell r="B11143">
            <v>2</v>
          </cell>
        </row>
        <row r="11144">
          <cell r="A11144" t="str">
            <v>594140993</v>
          </cell>
          <cell r="B11144">
            <v>2</v>
          </cell>
        </row>
        <row r="11145">
          <cell r="A11145" t="str">
            <v>508182925</v>
          </cell>
          <cell r="B11145">
            <v>2</v>
          </cell>
        </row>
        <row r="11146">
          <cell r="A11146" t="str">
            <v>594141406</v>
          </cell>
          <cell r="B11146">
            <v>2</v>
          </cell>
        </row>
        <row r="11147">
          <cell r="A11147" t="str">
            <v>593231520</v>
          </cell>
          <cell r="B11147">
            <v>2</v>
          </cell>
        </row>
        <row r="11148">
          <cell r="A11148" t="str">
            <v>594143433</v>
          </cell>
          <cell r="B11148">
            <v>2</v>
          </cell>
        </row>
        <row r="11149">
          <cell r="A11149" t="str">
            <v>507410722</v>
          </cell>
          <cell r="B11149">
            <v>2</v>
          </cell>
        </row>
        <row r="11150">
          <cell r="A11150" t="str">
            <v>508192511</v>
          </cell>
          <cell r="B11150">
            <v>2</v>
          </cell>
        </row>
        <row r="11151">
          <cell r="A11151" t="str">
            <v>507410401</v>
          </cell>
          <cell r="B11151">
            <v>2</v>
          </cell>
        </row>
        <row r="11152">
          <cell r="A11152" t="str">
            <v>594142207</v>
          </cell>
          <cell r="B11152">
            <v>2</v>
          </cell>
        </row>
        <row r="11153">
          <cell r="A11153" t="str">
            <v>508191835</v>
          </cell>
          <cell r="B11153">
            <v>2</v>
          </cell>
        </row>
        <row r="11154">
          <cell r="A11154" t="str">
            <v>507406703</v>
          </cell>
          <cell r="B11154">
            <v>2</v>
          </cell>
        </row>
        <row r="11155">
          <cell r="A11155" t="str">
            <v>593227028</v>
          </cell>
          <cell r="B11155">
            <v>2</v>
          </cell>
        </row>
        <row r="11156">
          <cell r="A11156" t="str">
            <v>593218417</v>
          </cell>
          <cell r="B11156">
            <v>2</v>
          </cell>
        </row>
        <row r="11157">
          <cell r="A11157" t="str">
            <v>508188662</v>
          </cell>
          <cell r="B11157">
            <v>2</v>
          </cell>
        </row>
        <row r="11158">
          <cell r="A11158" t="str">
            <v>593215117</v>
          </cell>
          <cell r="B11158">
            <v>2</v>
          </cell>
        </row>
        <row r="11159">
          <cell r="A11159" t="str">
            <v>509002637</v>
          </cell>
          <cell r="B11159">
            <v>2</v>
          </cell>
        </row>
        <row r="11160">
          <cell r="A11160" t="str">
            <v>507379625</v>
          </cell>
          <cell r="B11160">
            <v>2</v>
          </cell>
        </row>
        <row r="11161">
          <cell r="A11161" t="str">
            <v>593209987</v>
          </cell>
          <cell r="B11161">
            <v>2</v>
          </cell>
        </row>
        <row r="11162">
          <cell r="A11162" t="str">
            <v>593210352</v>
          </cell>
          <cell r="B11162">
            <v>2</v>
          </cell>
        </row>
        <row r="11163">
          <cell r="A11163" t="str">
            <v>507382153</v>
          </cell>
          <cell r="B11163">
            <v>2</v>
          </cell>
        </row>
        <row r="11164">
          <cell r="A11164" t="str">
            <v>508259065</v>
          </cell>
          <cell r="B11164">
            <v>2</v>
          </cell>
        </row>
        <row r="11165">
          <cell r="A11165" t="str">
            <v>593210617</v>
          </cell>
          <cell r="B11165">
            <v>2</v>
          </cell>
        </row>
        <row r="11166">
          <cell r="A11166" t="str">
            <v>508252077</v>
          </cell>
          <cell r="B11166">
            <v>2</v>
          </cell>
        </row>
        <row r="11167">
          <cell r="A11167" t="str">
            <v>593211050</v>
          </cell>
          <cell r="B11167">
            <v>2</v>
          </cell>
        </row>
        <row r="11168">
          <cell r="A11168" t="str">
            <v>507382175</v>
          </cell>
          <cell r="B11168">
            <v>2</v>
          </cell>
        </row>
        <row r="11169">
          <cell r="A11169" t="str">
            <v>507383426</v>
          </cell>
          <cell r="B11169">
            <v>2</v>
          </cell>
        </row>
        <row r="11170">
          <cell r="A11170" t="str">
            <v>508249516</v>
          </cell>
          <cell r="B11170">
            <v>2</v>
          </cell>
        </row>
        <row r="11171">
          <cell r="A11171" t="str">
            <v>594156709</v>
          </cell>
          <cell r="B11171">
            <v>2</v>
          </cell>
        </row>
        <row r="11172">
          <cell r="A11172" t="str">
            <v>594148759</v>
          </cell>
          <cell r="B11172">
            <v>2</v>
          </cell>
        </row>
        <row r="11173">
          <cell r="A11173" t="str">
            <v>594152583</v>
          </cell>
          <cell r="B11173">
            <v>2</v>
          </cell>
        </row>
        <row r="11174">
          <cell r="A11174" t="str">
            <v>594149608</v>
          </cell>
          <cell r="B11174">
            <v>2</v>
          </cell>
        </row>
        <row r="11175">
          <cell r="A11175" t="str">
            <v>593218026</v>
          </cell>
          <cell r="B11175">
            <v>2</v>
          </cell>
        </row>
        <row r="11176">
          <cell r="A11176" t="str">
            <v>508241200</v>
          </cell>
          <cell r="B11176">
            <v>2</v>
          </cell>
        </row>
        <row r="11177">
          <cell r="A11177" t="str">
            <v>594150051</v>
          </cell>
          <cell r="B11177">
            <v>2</v>
          </cell>
        </row>
        <row r="11178">
          <cell r="A11178" t="str">
            <v>593217409</v>
          </cell>
          <cell r="B11178">
            <v>2</v>
          </cell>
        </row>
        <row r="11179">
          <cell r="A11179" t="str">
            <v>593213205</v>
          </cell>
          <cell r="B11179">
            <v>2</v>
          </cell>
        </row>
        <row r="11180">
          <cell r="A11180" t="str">
            <v>594150213</v>
          </cell>
          <cell r="B11180">
            <v>2</v>
          </cell>
        </row>
        <row r="11181">
          <cell r="A11181" t="str">
            <v>593213342</v>
          </cell>
          <cell r="B11181">
            <v>2</v>
          </cell>
        </row>
        <row r="11182">
          <cell r="A11182" t="str">
            <v>507392118</v>
          </cell>
          <cell r="B11182">
            <v>2</v>
          </cell>
        </row>
        <row r="11183">
          <cell r="A11183" t="str">
            <v>507387952</v>
          </cell>
          <cell r="B11183">
            <v>2</v>
          </cell>
        </row>
        <row r="11184">
          <cell r="A11184" t="str">
            <v>508245530</v>
          </cell>
          <cell r="B11184">
            <v>2</v>
          </cell>
        </row>
        <row r="11185">
          <cell r="A11185" t="str">
            <v>507387790</v>
          </cell>
          <cell r="B11185">
            <v>2</v>
          </cell>
        </row>
        <row r="11186">
          <cell r="A11186" t="str">
            <v>507385992</v>
          </cell>
          <cell r="B11186">
            <v>2</v>
          </cell>
        </row>
        <row r="11187">
          <cell r="A11187" t="str">
            <v>593209161</v>
          </cell>
          <cell r="B11187">
            <v>2</v>
          </cell>
        </row>
        <row r="11188">
          <cell r="A11188" t="str">
            <v>593216561</v>
          </cell>
          <cell r="B11188">
            <v>2</v>
          </cell>
        </row>
        <row r="11189">
          <cell r="A11189" t="str">
            <v>591092523</v>
          </cell>
          <cell r="B11189">
            <v>2</v>
          </cell>
        </row>
        <row r="11190">
          <cell r="A11190" t="str">
            <v>591092925</v>
          </cell>
          <cell r="B11190">
            <v>2</v>
          </cell>
        </row>
        <row r="11191">
          <cell r="A11191" t="str">
            <v>592007690</v>
          </cell>
          <cell r="B11191">
            <v>2</v>
          </cell>
        </row>
        <row r="11192">
          <cell r="A11192" t="str">
            <v>591090736</v>
          </cell>
          <cell r="B11192">
            <v>2</v>
          </cell>
        </row>
        <row r="11193">
          <cell r="A11193" t="str">
            <v>591090839</v>
          </cell>
          <cell r="B11193">
            <v>2</v>
          </cell>
        </row>
        <row r="11194">
          <cell r="A11194" t="str">
            <v>592005294</v>
          </cell>
          <cell r="B11194">
            <v>2</v>
          </cell>
        </row>
        <row r="11195">
          <cell r="A11195" t="str">
            <v>592003407</v>
          </cell>
          <cell r="B11195">
            <v>2</v>
          </cell>
        </row>
        <row r="11196">
          <cell r="A11196" t="str">
            <v>592002949</v>
          </cell>
          <cell r="B11196">
            <v>2</v>
          </cell>
        </row>
        <row r="11197">
          <cell r="A11197" t="str">
            <v>591090149</v>
          </cell>
          <cell r="B11197">
            <v>2</v>
          </cell>
        </row>
        <row r="11198">
          <cell r="A11198" t="str">
            <v>591091892</v>
          </cell>
          <cell r="B11198">
            <v>2</v>
          </cell>
        </row>
        <row r="11199">
          <cell r="A11199" t="str">
            <v>592008859</v>
          </cell>
          <cell r="B11199">
            <v>2</v>
          </cell>
        </row>
        <row r="11200">
          <cell r="A11200" t="str">
            <v>592001964</v>
          </cell>
          <cell r="B11200">
            <v>2</v>
          </cell>
        </row>
        <row r="11201">
          <cell r="A11201" t="str">
            <v>592001816</v>
          </cell>
          <cell r="B11201">
            <v>2</v>
          </cell>
        </row>
        <row r="11202">
          <cell r="A11202" t="str">
            <v>592001768</v>
          </cell>
          <cell r="B11202">
            <v>2</v>
          </cell>
        </row>
        <row r="11203">
          <cell r="A11203" t="str">
            <v>592001665</v>
          </cell>
          <cell r="B11203">
            <v>2</v>
          </cell>
        </row>
        <row r="11204">
          <cell r="A11204" t="str">
            <v>592001241</v>
          </cell>
          <cell r="B11204">
            <v>2</v>
          </cell>
        </row>
        <row r="11205">
          <cell r="A11205" t="str">
            <v>592001218</v>
          </cell>
          <cell r="B11205">
            <v>2</v>
          </cell>
        </row>
        <row r="11206">
          <cell r="A11206" t="str">
            <v>591266157</v>
          </cell>
          <cell r="B11206">
            <v>2</v>
          </cell>
        </row>
        <row r="11207">
          <cell r="A11207" t="str">
            <v>592002695</v>
          </cell>
          <cell r="B11207">
            <v>2</v>
          </cell>
        </row>
        <row r="11208">
          <cell r="A11208" t="str">
            <v>591086267</v>
          </cell>
          <cell r="B11208">
            <v>2</v>
          </cell>
        </row>
        <row r="11209">
          <cell r="A11209" t="str">
            <v>591084388</v>
          </cell>
          <cell r="B11209">
            <v>2</v>
          </cell>
        </row>
        <row r="11210">
          <cell r="A11210" t="str">
            <v>591084584</v>
          </cell>
          <cell r="B11210">
            <v>2</v>
          </cell>
        </row>
        <row r="11211">
          <cell r="A11211" t="str">
            <v>592017655</v>
          </cell>
          <cell r="B11211">
            <v>2</v>
          </cell>
        </row>
        <row r="11212">
          <cell r="A11212" t="str">
            <v>592017345</v>
          </cell>
          <cell r="B11212">
            <v>2</v>
          </cell>
        </row>
        <row r="11213">
          <cell r="A11213" t="str">
            <v>591084850</v>
          </cell>
          <cell r="B11213">
            <v>2</v>
          </cell>
        </row>
        <row r="11214">
          <cell r="A11214" t="str">
            <v>592016991</v>
          </cell>
          <cell r="B11214">
            <v>2</v>
          </cell>
        </row>
        <row r="11215">
          <cell r="A11215" t="str">
            <v>592016784</v>
          </cell>
          <cell r="B11215">
            <v>2</v>
          </cell>
        </row>
        <row r="11216">
          <cell r="A11216" t="str">
            <v>592008170</v>
          </cell>
          <cell r="B11216">
            <v>2</v>
          </cell>
        </row>
        <row r="11217">
          <cell r="A11217" t="str">
            <v>591085905</v>
          </cell>
          <cell r="B11217">
            <v>2</v>
          </cell>
        </row>
        <row r="11218">
          <cell r="A11218" t="str">
            <v>591095616</v>
          </cell>
          <cell r="B11218">
            <v>2</v>
          </cell>
        </row>
        <row r="11219">
          <cell r="A11219" t="str">
            <v>591087781</v>
          </cell>
          <cell r="B11219">
            <v>2</v>
          </cell>
        </row>
        <row r="11220">
          <cell r="A11220" t="str">
            <v>591087851</v>
          </cell>
          <cell r="B11220">
            <v>2</v>
          </cell>
        </row>
        <row r="11221">
          <cell r="A11221" t="str">
            <v>592012650</v>
          </cell>
          <cell r="B11221">
            <v>2</v>
          </cell>
        </row>
        <row r="11222">
          <cell r="A11222" t="str">
            <v>591088098</v>
          </cell>
          <cell r="B11222">
            <v>2</v>
          </cell>
        </row>
        <row r="11223">
          <cell r="A11223" t="str">
            <v>592010276</v>
          </cell>
          <cell r="B11223">
            <v>2</v>
          </cell>
        </row>
        <row r="11224">
          <cell r="A11224" t="str">
            <v>591088353</v>
          </cell>
          <cell r="B11224">
            <v>2</v>
          </cell>
        </row>
        <row r="11225">
          <cell r="A11225" t="str">
            <v>591089464</v>
          </cell>
          <cell r="B11225">
            <v>2</v>
          </cell>
        </row>
        <row r="11226">
          <cell r="A11226" t="str">
            <v>591085422</v>
          </cell>
          <cell r="B11226">
            <v>2</v>
          </cell>
        </row>
        <row r="11227">
          <cell r="A11227" t="str">
            <v>591271313</v>
          </cell>
          <cell r="B11227">
            <v>2</v>
          </cell>
        </row>
        <row r="11228">
          <cell r="A11228" t="str">
            <v>591092648</v>
          </cell>
          <cell r="B11228">
            <v>2</v>
          </cell>
        </row>
        <row r="11229">
          <cell r="A11229" t="str">
            <v>591278161</v>
          </cell>
          <cell r="B11229">
            <v>2</v>
          </cell>
        </row>
        <row r="11230">
          <cell r="A11230" t="str">
            <v>591278116</v>
          </cell>
          <cell r="B11230">
            <v>2</v>
          </cell>
        </row>
        <row r="11231">
          <cell r="A11231" t="str">
            <v>591276396</v>
          </cell>
          <cell r="B11231">
            <v>2</v>
          </cell>
        </row>
        <row r="11232">
          <cell r="A11232" t="str">
            <v>591275687</v>
          </cell>
          <cell r="B11232">
            <v>2</v>
          </cell>
        </row>
        <row r="11233">
          <cell r="A11233" t="str">
            <v>591275056</v>
          </cell>
          <cell r="B11233">
            <v>2</v>
          </cell>
        </row>
        <row r="11234">
          <cell r="A11234" t="str">
            <v>591274602</v>
          </cell>
          <cell r="B11234">
            <v>2</v>
          </cell>
        </row>
        <row r="11235">
          <cell r="A11235" t="str">
            <v>591100297</v>
          </cell>
          <cell r="B11235">
            <v>2</v>
          </cell>
        </row>
        <row r="11236">
          <cell r="A11236" t="str">
            <v>591102660</v>
          </cell>
          <cell r="B11236">
            <v>2</v>
          </cell>
        </row>
        <row r="11237">
          <cell r="A11237" t="str">
            <v>591279294</v>
          </cell>
          <cell r="B11237">
            <v>2</v>
          </cell>
        </row>
        <row r="11238">
          <cell r="A11238" t="str">
            <v>591104000</v>
          </cell>
          <cell r="B11238">
            <v>2</v>
          </cell>
        </row>
        <row r="11239">
          <cell r="A11239" t="str">
            <v>591270419</v>
          </cell>
          <cell r="B11239">
            <v>2</v>
          </cell>
        </row>
        <row r="11240">
          <cell r="A11240" t="str">
            <v>591270084</v>
          </cell>
          <cell r="B11240">
            <v>2</v>
          </cell>
        </row>
        <row r="11241">
          <cell r="A11241" t="str">
            <v>591105605</v>
          </cell>
          <cell r="B11241">
            <v>2</v>
          </cell>
        </row>
        <row r="11242">
          <cell r="A11242" t="str">
            <v>591105801</v>
          </cell>
          <cell r="B11242">
            <v>2</v>
          </cell>
        </row>
        <row r="11243">
          <cell r="A11243" t="str">
            <v>591105890</v>
          </cell>
          <cell r="B11243">
            <v>2</v>
          </cell>
        </row>
        <row r="11244">
          <cell r="A11244" t="str">
            <v>592217576</v>
          </cell>
          <cell r="B11244">
            <v>2</v>
          </cell>
        </row>
        <row r="11245">
          <cell r="A11245" t="str">
            <v>591274495</v>
          </cell>
          <cell r="B11245">
            <v>2</v>
          </cell>
        </row>
        <row r="11246">
          <cell r="A11246" t="str">
            <v>591099050</v>
          </cell>
          <cell r="B11246">
            <v>2</v>
          </cell>
        </row>
        <row r="11247">
          <cell r="A11247" t="str">
            <v>591095708</v>
          </cell>
          <cell r="B11247">
            <v>2</v>
          </cell>
        </row>
        <row r="11248">
          <cell r="A11248" t="str">
            <v>591095823</v>
          </cell>
          <cell r="B11248">
            <v>2</v>
          </cell>
        </row>
        <row r="11249">
          <cell r="A11249" t="str">
            <v>591287093</v>
          </cell>
          <cell r="B11249">
            <v>2</v>
          </cell>
        </row>
        <row r="11250">
          <cell r="A11250" t="str">
            <v>591286867</v>
          </cell>
          <cell r="B11250">
            <v>2</v>
          </cell>
        </row>
        <row r="11251">
          <cell r="A11251" t="str">
            <v>591286823</v>
          </cell>
          <cell r="B11251">
            <v>2</v>
          </cell>
        </row>
        <row r="11252">
          <cell r="A11252" t="str">
            <v>591285402</v>
          </cell>
          <cell r="B11252">
            <v>2</v>
          </cell>
        </row>
        <row r="11253">
          <cell r="A11253" t="str">
            <v>591284379</v>
          </cell>
          <cell r="B11253">
            <v>2</v>
          </cell>
        </row>
        <row r="11254">
          <cell r="A11254" t="str">
            <v>591278998</v>
          </cell>
          <cell r="B11254">
            <v>2</v>
          </cell>
        </row>
        <row r="11255">
          <cell r="A11255" t="str">
            <v>591097702</v>
          </cell>
          <cell r="B11255">
            <v>2</v>
          </cell>
        </row>
        <row r="11256">
          <cell r="A11256" t="str">
            <v>592019947</v>
          </cell>
          <cell r="B11256">
            <v>2</v>
          </cell>
        </row>
        <row r="11257">
          <cell r="A11257" t="str">
            <v>591283936</v>
          </cell>
          <cell r="B11257">
            <v>2</v>
          </cell>
        </row>
        <row r="11258">
          <cell r="A11258" t="str">
            <v>591282984</v>
          </cell>
          <cell r="B11258">
            <v>2</v>
          </cell>
        </row>
        <row r="11259">
          <cell r="A11259" t="str">
            <v>591282711</v>
          </cell>
          <cell r="B11259">
            <v>2</v>
          </cell>
        </row>
        <row r="11260">
          <cell r="A11260" t="str">
            <v>591099337</v>
          </cell>
          <cell r="B11260">
            <v>2</v>
          </cell>
        </row>
        <row r="11261">
          <cell r="A11261" t="str">
            <v>591281426</v>
          </cell>
          <cell r="B11261">
            <v>2</v>
          </cell>
        </row>
        <row r="11262">
          <cell r="A11262" t="str">
            <v>591280197</v>
          </cell>
          <cell r="B11262">
            <v>2</v>
          </cell>
        </row>
        <row r="11263">
          <cell r="A11263" t="str">
            <v>591279320</v>
          </cell>
          <cell r="B11263">
            <v>2</v>
          </cell>
        </row>
        <row r="11264">
          <cell r="A11264" t="str">
            <v>591284357</v>
          </cell>
          <cell r="B11264">
            <v>2</v>
          </cell>
        </row>
        <row r="11265">
          <cell r="A11265" t="str">
            <v>592045474</v>
          </cell>
          <cell r="B11265">
            <v>2</v>
          </cell>
        </row>
        <row r="11266">
          <cell r="A11266" t="str">
            <v>591081723</v>
          </cell>
          <cell r="B11266">
            <v>2</v>
          </cell>
        </row>
        <row r="11267">
          <cell r="A11267" t="str">
            <v>591063648</v>
          </cell>
          <cell r="B11267">
            <v>2</v>
          </cell>
        </row>
        <row r="11268">
          <cell r="A11268" t="str">
            <v>591065365</v>
          </cell>
          <cell r="B11268">
            <v>2</v>
          </cell>
        </row>
        <row r="11269">
          <cell r="A11269" t="str">
            <v>591065376</v>
          </cell>
          <cell r="B11269">
            <v>2</v>
          </cell>
        </row>
        <row r="11270">
          <cell r="A11270" t="str">
            <v>592051372</v>
          </cell>
          <cell r="B11270">
            <v>2</v>
          </cell>
        </row>
        <row r="11271">
          <cell r="A11271" t="str">
            <v>592050788</v>
          </cell>
          <cell r="B11271">
            <v>2</v>
          </cell>
        </row>
        <row r="11272">
          <cell r="A11272" t="str">
            <v>592049070</v>
          </cell>
          <cell r="B11272">
            <v>2</v>
          </cell>
        </row>
        <row r="11273">
          <cell r="A11273" t="str">
            <v>592054661</v>
          </cell>
          <cell r="B11273">
            <v>2</v>
          </cell>
        </row>
        <row r="11274">
          <cell r="A11274" t="str">
            <v>592048556</v>
          </cell>
          <cell r="B11274">
            <v>2</v>
          </cell>
        </row>
        <row r="11275">
          <cell r="A11275" t="str">
            <v>592055244</v>
          </cell>
          <cell r="B11275">
            <v>2</v>
          </cell>
        </row>
        <row r="11276">
          <cell r="A11276" t="str">
            <v>592045027</v>
          </cell>
          <cell r="B11276">
            <v>2</v>
          </cell>
        </row>
        <row r="11277">
          <cell r="A11277" t="str">
            <v>591068218</v>
          </cell>
          <cell r="B11277">
            <v>2</v>
          </cell>
        </row>
        <row r="11278">
          <cell r="A11278" t="str">
            <v>592044499</v>
          </cell>
          <cell r="B11278">
            <v>2</v>
          </cell>
        </row>
        <row r="11279">
          <cell r="A11279" t="str">
            <v>592042543</v>
          </cell>
          <cell r="B11279">
            <v>2</v>
          </cell>
        </row>
        <row r="11280">
          <cell r="A11280" t="str">
            <v>592042358</v>
          </cell>
          <cell r="B11280">
            <v>2</v>
          </cell>
        </row>
        <row r="11281">
          <cell r="A11281" t="str">
            <v>592041982</v>
          </cell>
          <cell r="B11281">
            <v>2</v>
          </cell>
        </row>
        <row r="11282">
          <cell r="A11282" t="str">
            <v>591068816</v>
          </cell>
          <cell r="B11282">
            <v>2</v>
          </cell>
        </row>
        <row r="11283">
          <cell r="A11283" t="str">
            <v>591067875</v>
          </cell>
          <cell r="B11283">
            <v>2</v>
          </cell>
        </row>
        <row r="11284">
          <cell r="A11284" t="str">
            <v>592059448</v>
          </cell>
          <cell r="B11284">
            <v>2</v>
          </cell>
        </row>
        <row r="11285">
          <cell r="A11285" t="str">
            <v>591056525</v>
          </cell>
          <cell r="B11285">
            <v>2</v>
          </cell>
        </row>
        <row r="11286">
          <cell r="A11286" t="str">
            <v>592064110</v>
          </cell>
          <cell r="B11286">
            <v>2</v>
          </cell>
        </row>
        <row r="11287">
          <cell r="A11287" t="str">
            <v>592063401</v>
          </cell>
          <cell r="B11287">
            <v>2</v>
          </cell>
        </row>
        <row r="11288">
          <cell r="A11288" t="str">
            <v>592063397</v>
          </cell>
          <cell r="B11288">
            <v>2</v>
          </cell>
        </row>
        <row r="11289">
          <cell r="A11289" t="str">
            <v>591056927</v>
          </cell>
          <cell r="B11289">
            <v>2</v>
          </cell>
        </row>
        <row r="11290">
          <cell r="A11290" t="str">
            <v>592062884</v>
          </cell>
          <cell r="B11290">
            <v>2</v>
          </cell>
        </row>
        <row r="11291">
          <cell r="A11291" t="str">
            <v>591057256</v>
          </cell>
          <cell r="B11291">
            <v>2</v>
          </cell>
        </row>
        <row r="11292">
          <cell r="A11292" t="str">
            <v>591063350</v>
          </cell>
          <cell r="B11292">
            <v>2</v>
          </cell>
        </row>
        <row r="11293">
          <cell r="A11293" t="str">
            <v>591059515</v>
          </cell>
          <cell r="B11293">
            <v>2</v>
          </cell>
        </row>
        <row r="11294">
          <cell r="A11294" t="str">
            <v>592039624</v>
          </cell>
          <cell r="B11294">
            <v>2</v>
          </cell>
        </row>
        <row r="11295">
          <cell r="A11295" t="str">
            <v>591059700</v>
          </cell>
          <cell r="B11295">
            <v>2</v>
          </cell>
        </row>
        <row r="11296">
          <cell r="A11296" t="str">
            <v>592059437</v>
          </cell>
          <cell r="B11296">
            <v>2</v>
          </cell>
        </row>
        <row r="11297">
          <cell r="A11297" t="str">
            <v>591061758</v>
          </cell>
          <cell r="B11297">
            <v>2</v>
          </cell>
        </row>
        <row r="11298">
          <cell r="A11298" t="str">
            <v>591061851</v>
          </cell>
          <cell r="B11298">
            <v>2</v>
          </cell>
        </row>
        <row r="11299">
          <cell r="A11299" t="str">
            <v>592057983</v>
          </cell>
          <cell r="B11299">
            <v>2</v>
          </cell>
        </row>
        <row r="11300">
          <cell r="A11300" t="str">
            <v>592057592</v>
          </cell>
          <cell r="B11300">
            <v>2</v>
          </cell>
        </row>
        <row r="11301">
          <cell r="A11301" t="str">
            <v>591062951</v>
          </cell>
          <cell r="B11301">
            <v>2</v>
          </cell>
        </row>
        <row r="11302">
          <cell r="A11302" t="str">
            <v>591058437</v>
          </cell>
          <cell r="B11302">
            <v>2</v>
          </cell>
        </row>
        <row r="11303">
          <cell r="A11303" t="str">
            <v>592027492</v>
          </cell>
          <cell r="B11303">
            <v>2</v>
          </cell>
        </row>
        <row r="11304">
          <cell r="A11304" t="str">
            <v>591076257</v>
          </cell>
          <cell r="B11304">
            <v>2</v>
          </cell>
        </row>
        <row r="11305">
          <cell r="A11305" t="str">
            <v>592030263</v>
          </cell>
          <cell r="B11305">
            <v>2</v>
          </cell>
        </row>
        <row r="11306">
          <cell r="A11306" t="str">
            <v>591076408</v>
          </cell>
          <cell r="B11306">
            <v>2</v>
          </cell>
        </row>
        <row r="11307">
          <cell r="A11307" t="str">
            <v>592030207</v>
          </cell>
          <cell r="B11307">
            <v>2</v>
          </cell>
        </row>
        <row r="11308">
          <cell r="A11308" t="str">
            <v>592029773</v>
          </cell>
          <cell r="B11308">
            <v>2</v>
          </cell>
        </row>
        <row r="11309">
          <cell r="A11309" t="str">
            <v>591076844</v>
          </cell>
          <cell r="B11309">
            <v>2</v>
          </cell>
        </row>
        <row r="11310">
          <cell r="A11310" t="str">
            <v>592029120</v>
          </cell>
          <cell r="B11310">
            <v>2</v>
          </cell>
        </row>
        <row r="11311">
          <cell r="A11311" t="str">
            <v>592040619</v>
          </cell>
          <cell r="B11311">
            <v>2</v>
          </cell>
        </row>
        <row r="11312">
          <cell r="A11312" t="str">
            <v>591077416</v>
          </cell>
          <cell r="B11312">
            <v>2</v>
          </cell>
        </row>
        <row r="11313">
          <cell r="A11313" t="str">
            <v>592031709</v>
          </cell>
          <cell r="B11313">
            <v>2</v>
          </cell>
        </row>
        <row r="11314">
          <cell r="A11314" t="str">
            <v>591077461</v>
          </cell>
          <cell r="B11314">
            <v>2</v>
          </cell>
        </row>
        <row r="11315">
          <cell r="A11315" t="str">
            <v>592026554</v>
          </cell>
          <cell r="B11315">
            <v>2</v>
          </cell>
        </row>
        <row r="11316">
          <cell r="A11316" t="str">
            <v>591078929</v>
          </cell>
          <cell r="B11316">
            <v>2</v>
          </cell>
        </row>
        <row r="11317">
          <cell r="A11317" t="str">
            <v>592026141</v>
          </cell>
          <cell r="B11317">
            <v>2</v>
          </cell>
        </row>
        <row r="11318">
          <cell r="A11318" t="str">
            <v>591079959</v>
          </cell>
          <cell r="B11318">
            <v>2</v>
          </cell>
        </row>
        <row r="11319">
          <cell r="A11319" t="str">
            <v>591080483</v>
          </cell>
          <cell r="B11319">
            <v>2</v>
          </cell>
        </row>
        <row r="11320">
          <cell r="A11320" t="str">
            <v>591264670</v>
          </cell>
          <cell r="B11320">
            <v>2</v>
          </cell>
        </row>
        <row r="11321">
          <cell r="A11321" t="str">
            <v>591077003</v>
          </cell>
          <cell r="B11321">
            <v>2</v>
          </cell>
        </row>
        <row r="11322">
          <cell r="A11322" t="str">
            <v>591072628</v>
          </cell>
          <cell r="B11322">
            <v>2</v>
          </cell>
        </row>
        <row r="11323">
          <cell r="A11323" t="str">
            <v>592019589</v>
          </cell>
          <cell r="B11323">
            <v>2</v>
          </cell>
        </row>
        <row r="11324">
          <cell r="A11324" t="str">
            <v>592038834</v>
          </cell>
          <cell r="B11324">
            <v>2</v>
          </cell>
        </row>
        <row r="11325">
          <cell r="A11325" t="str">
            <v>592038731</v>
          </cell>
          <cell r="B11325">
            <v>2</v>
          </cell>
        </row>
        <row r="11326">
          <cell r="A11326" t="str">
            <v>591069318</v>
          </cell>
          <cell r="B11326">
            <v>2</v>
          </cell>
        </row>
        <row r="11327">
          <cell r="A11327" t="str">
            <v>592038627</v>
          </cell>
          <cell r="B11327">
            <v>2</v>
          </cell>
        </row>
        <row r="11328">
          <cell r="A11328" t="str">
            <v>592038476</v>
          </cell>
          <cell r="B11328">
            <v>2</v>
          </cell>
        </row>
        <row r="11329">
          <cell r="A11329" t="str">
            <v>591069710</v>
          </cell>
          <cell r="B11329">
            <v>2</v>
          </cell>
        </row>
        <row r="11330">
          <cell r="A11330" t="str">
            <v>591075892</v>
          </cell>
          <cell r="B11330">
            <v>2</v>
          </cell>
        </row>
        <row r="11331">
          <cell r="A11331" t="str">
            <v>591072086</v>
          </cell>
          <cell r="B11331">
            <v>2</v>
          </cell>
        </row>
        <row r="11332">
          <cell r="A11332" t="str">
            <v>592031422</v>
          </cell>
          <cell r="B11332">
            <v>2</v>
          </cell>
        </row>
        <row r="11333">
          <cell r="A11333" t="str">
            <v>591073050</v>
          </cell>
          <cell r="B11333">
            <v>2</v>
          </cell>
        </row>
        <row r="11334">
          <cell r="A11334" t="str">
            <v>592035246</v>
          </cell>
          <cell r="B11334">
            <v>2</v>
          </cell>
        </row>
        <row r="11335">
          <cell r="A11335" t="str">
            <v>592034548</v>
          </cell>
          <cell r="B11335">
            <v>2</v>
          </cell>
        </row>
        <row r="11336">
          <cell r="A11336" t="str">
            <v>591074002</v>
          </cell>
          <cell r="B11336">
            <v>2</v>
          </cell>
        </row>
        <row r="11337">
          <cell r="A11337" t="str">
            <v>591074091</v>
          </cell>
          <cell r="B11337">
            <v>2</v>
          </cell>
        </row>
        <row r="11338">
          <cell r="A11338" t="str">
            <v>592032887</v>
          </cell>
          <cell r="B11338">
            <v>2</v>
          </cell>
        </row>
        <row r="11339">
          <cell r="A11339" t="str">
            <v>592032647</v>
          </cell>
          <cell r="B11339">
            <v>2</v>
          </cell>
        </row>
        <row r="11340">
          <cell r="A11340" t="str">
            <v>592040549</v>
          </cell>
          <cell r="B11340">
            <v>2</v>
          </cell>
        </row>
        <row r="11341">
          <cell r="A11341" t="str">
            <v>591071768</v>
          </cell>
          <cell r="B11341">
            <v>2</v>
          </cell>
        </row>
        <row r="11342">
          <cell r="A11342" t="str">
            <v>591149609</v>
          </cell>
          <cell r="B11342">
            <v>2</v>
          </cell>
        </row>
        <row r="11343">
          <cell r="A11343" t="str">
            <v>591191572</v>
          </cell>
          <cell r="B11343">
            <v>2</v>
          </cell>
        </row>
        <row r="11344">
          <cell r="A11344" t="str">
            <v>591147719</v>
          </cell>
          <cell r="B11344">
            <v>2</v>
          </cell>
        </row>
        <row r="11345">
          <cell r="A11345" t="str">
            <v>591147948</v>
          </cell>
          <cell r="B11345">
            <v>2</v>
          </cell>
        </row>
        <row r="11346">
          <cell r="A11346" t="str">
            <v>591148370</v>
          </cell>
          <cell r="B11346">
            <v>2</v>
          </cell>
        </row>
        <row r="11347">
          <cell r="A11347" t="str">
            <v>591200449</v>
          </cell>
          <cell r="B11347">
            <v>2</v>
          </cell>
        </row>
        <row r="11348">
          <cell r="A11348" t="str">
            <v>591200287</v>
          </cell>
          <cell r="B11348">
            <v>2</v>
          </cell>
        </row>
        <row r="11349">
          <cell r="A11349" t="str">
            <v>591148613</v>
          </cell>
          <cell r="B11349">
            <v>2</v>
          </cell>
        </row>
        <row r="11350">
          <cell r="A11350" t="str">
            <v>591201789</v>
          </cell>
          <cell r="B11350">
            <v>2</v>
          </cell>
        </row>
        <row r="11351">
          <cell r="A11351" t="str">
            <v>591198375</v>
          </cell>
          <cell r="B11351">
            <v>2</v>
          </cell>
        </row>
        <row r="11352">
          <cell r="A11352" t="str">
            <v>591202122</v>
          </cell>
          <cell r="B11352">
            <v>2</v>
          </cell>
        </row>
        <row r="11353">
          <cell r="A11353" t="str">
            <v>591197633</v>
          </cell>
          <cell r="B11353">
            <v>2</v>
          </cell>
        </row>
        <row r="11354">
          <cell r="A11354" t="str">
            <v>591196681</v>
          </cell>
          <cell r="B11354">
            <v>2</v>
          </cell>
        </row>
        <row r="11355">
          <cell r="A11355" t="str">
            <v>591196625</v>
          </cell>
          <cell r="B11355">
            <v>2</v>
          </cell>
        </row>
        <row r="11356">
          <cell r="A11356" t="str">
            <v>591196463</v>
          </cell>
          <cell r="B11356">
            <v>2</v>
          </cell>
        </row>
        <row r="11357">
          <cell r="A11357" t="str">
            <v>591195271</v>
          </cell>
          <cell r="B11357">
            <v>2</v>
          </cell>
        </row>
        <row r="11358">
          <cell r="A11358" t="str">
            <v>591193484</v>
          </cell>
          <cell r="B11358">
            <v>2</v>
          </cell>
        </row>
        <row r="11359">
          <cell r="A11359" t="str">
            <v>591106462</v>
          </cell>
          <cell r="B11359">
            <v>2</v>
          </cell>
        </row>
        <row r="11360">
          <cell r="A11360" t="str">
            <v>591199590</v>
          </cell>
          <cell r="B11360">
            <v>2</v>
          </cell>
        </row>
        <row r="11361">
          <cell r="A11361" t="str">
            <v>591143951</v>
          </cell>
          <cell r="B11361">
            <v>2</v>
          </cell>
        </row>
        <row r="11362">
          <cell r="A11362" t="str">
            <v>591214240</v>
          </cell>
          <cell r="B11362">
            <v>2</v>
          </cell>
        </row>
        <row r="11363">
          <cell r="A11363" t="str">
            <v>591139138</v>
          </cell>
          <cell r="B11363">
            <v>2</v>
          </cell>
        </row>
        <row r="11364">
          <cell r="A11364" t="str">
            <v>591213508</v>
          </cell>
          <cell r="B11364">
            <v>2</v>
          </cell>
        </row>
        <row r="11365">
          <cell r="A11365" t="str">
            <v>591139909</v>
          </cell>
          <cell r="B11365">
            <v>2</v>
          </cell>
        </row>
        <row r="11366">
          <cell r="A11366" t="str">
            <v>591140570</v>
          </cell>
          <cell r="B11366">
            <v>2</v>
          </cell>
        </row>
        <row r="11367">
          <cell r="A11367" t="str">
            <v>591140938</v>
          </cell>
          <cell r="B11367">
            <v>2</v>
          </cell>
        </row>
        <row r="11368">
          <cell r="A11368" t="str">
            <v>591142611</v>
          </cell>
          <cell r="B11368">
            <v>2</v>
          </cell>
        </row>
        <row r="11369">
          <cell r="A11369" t="str">
            <v>591201745</v>
          </cell>
          <cell r="B11369">
            <v>2</v>
          </cell>
        </row>
        <row r="11370">
          <cell r="A11370" t="str">
            <v>591206474</v>
          </cell>
          <cell r="B11370">
            <v>2</v>
          </cell>
        </row>
        <row r="11371">
          <cell r="A11371" t="str">
            <v>591152621</v>
          </cell>
          <cell r="B11371">
            <v>2</v>
          </cell>
        </row>
        <row r="11372">
          <cell r="A11372" t="str">
            <v>591144268</v>
          </cell>
          <cell r="B11372">
            <v>2</v>
          </cell>
        </row>
        <row r="11373">
          <cell r="A11373" t="str">
            <v>591204333</v>
          </cell>
          <cell r="B11373">
            <v>2</v>
          </cell>
        </row>
        <row r="11374">
          <cell r="A11374" t="str">
            <v>591144707</v>
          </cell>
          <cell r="B11374">
            <v>2</v>
          </cell>
        </row>
        <row r="11375">
          <cell r="A11375" t="str">
            <v>591146745</v>
          </cell>
          <cell r="B11375">
            <v>2</v>
          </cell>
        </row>
        <row r="11376">
          <cell r="A11376" t="str">
            <v>591203369</v>
          </cell>
          <cell r="B11376">
            <v>2</v>
          </cell>
        </row>
        <row r="11377">
          <cell r="A11377" t="str">
            <v>591203299</v>
          </cell>
          <cell r="B11377">
            <v>2</v>
          </cell>
        </row>
        <row r="11378">
          <cell r="A11378" t="str">
            <v>591203037</v>
          </cell>
          <cell r="B11378">
            <v>2</v>
          </cell>
        </row>
        <row r="11379">
          <cell r="A11379" t="str">
            <v>591143652</v>
          </cell>
          <cell r="B11379">
            <v>2</v>
          </cell>
        </row>
        <row r="11380">
          <cell r="A11380" t="str">
            <v>591176225</v>
          </cell>
          <cell r="B11380">
            <v>2</v>
          </cell>
        </row>
        <row r="11381">
          <cell r="A11381" t="str">
            <v>591192786</v>
          </cell>
          <cell r="B11381">
            <v>2</v>
          </cell>
        </row>
        <row r="11382">
          <cell r="A11382" t="str">
            <v>591180381</v>
          </cell>
          <cell r="B11382">
            <v>2</v>
          </cell>
        </row>
        <row r="11383">
          <cell r="A11383" t="str">
            <v>591179101</v>
          </cell>
          <cell r="B11383">
            <v>2</v>
          </cell>
        </row>
        <row r="11384">
          <cell r="A11384" t="str">
            <v>591178621</v>
          </cell>
          <cell r="B11384">
            <v>2</v>
          </cell>
        </row>
        <row r="11385">
          <cell r="A11385" t="str">
            <v>591178517</v>
          </cell>
          <cell r="B11385">
            <v>2</v>
          </cell>
        </row>
        <row r="11386">
          <cell r="A11386" t="str">
            <v>591177749</v>
          </cell>
          <cell r="B11386">
            <v>2</v>
          </cell>
        </row>
        <row r="11387">
          <cell r="A11387" t="str">
            <v>591177428</v>
          </cell>
          <cell r="B11387">
            <v>2</v>
          </cell>
        </row>
        <row r="11388">
          <cell r="A11388" t="str">
            <v>591181894</v>
          </cell>
          <cell r="B11388">
            <v>2</v>
          </cell>
        </row>
        <row r="11389">
          <cell r="A11389" t="str">
            <v>591177163</v>
          </cell>
          <cell r="B11389">
            <v>2</v>
          </cell>
        </row>
        <row r="11390">
          <cell r="A11390" t="str">
            <v>591182101</v>
          </cell>
          <cell r="B11390">
            <v>2</v>
          </cell>
        </row>
        <row r="11391">
          <cell r="A11391" t="str">
            <v>591174368</v>
          </cell>
          <cell r="B11391">
            <v>2</v>
          </cell>
        </row>
        <row r="11392">
          <cell r="A11392" t="str">
            <v>591164978</v>
          </cell>
          <cell r="B11392">
            <v>2</v>
          </cell>
        </row>
        <row r="11393">
          <cell r="A11393" t="str">
            <v>591174346</v>
          </cell>
          <cell r="B11393">
            <v>2</v>
          </cell>
        </row>
        <row r="11394">
          <cell r="A11394" t="str">
            <v>591165780</v>
          </cell>
          <cell r="B11394">
            <v>2</v>
          </cell>
        </row>
        <row r="11395">
          <cell r="A11395" t="str">
            <v>591166710</v>
          </cell>
          <cell r="B11395">
            <v>2</v>
          </cell>
        </row>
        <row r="11396">
          <cell r="A11396" t="str">
            <v>591173693</v>
          </cell>
          <cell r="B11396">
            <v>2</v>
          </cell>
        </row>
        <row r="11397">
          <cell r="A11397" t="str">
            <v>591168932</v>
          </cell>
          <cell r="B11397">
            <v>2</v>
          </cell>
        </row>
        <row r="11398">
          <cell r="A11398" t="str">
            <v>591163982</v>
          </cell>
          <cell r="B11398">
            <v>2</v>
          </cell>
        </row>
        <row r="11399">
          <cell r="A11399" t="str">
            <v>591186866</v>
          </cell>
          <cell r="B11399">
            <v>2</v>
          </cell>
        </row>
        <row r="11400">
          <cell r="A11400" t="str">
            <v>591189258</v>
          </cell>
          <cell r="B11400">
            <v>2</v>
          </cell>
        </row>
        <row r="11401">
          <cell r="A11401" t="str">
            <v>591189052</v>
          </cell>
          <cell r="B11401">
            <v>2</v>
          </cell>
        </row>
        <row r="11402">
          <cell r="A11402" t="str">
            <v>591188170</v>
          </cell>
          <cell r="B11402">
            <v>2</v>
          </cell>
        </row>
        <row r="11403">
          <cell r="A11403" t="str">
            <v>591152791</v>
          </cell>
          <cell r="B11403">
            <v>2</v>
          </cell>
        </row>
        <row r="11404">
          <cell r="A11404" t="str">
            <v>591153477</v>
          </cell>
          <cell r="B11404">
            <v>2</v>
          </cell>
        </row>
        <row r="11405">
          <cell r="A11405" t="str">
            <v>591154234</v>
          </cell>
          <cell r="B11405">
            <v>2</v>
          </cell>
        </row>
        <row r="11406">
          <cell r="A11406" t="str">
            <v>591154670</v>
          </cell>
          <cell r="B11406">
            <v>2</v>
          </cell>
        </row>
        <row r="11407">
          <cell r="A11407" t="str">
            <v>591157741</v>
          </cell>
          <cell r="B11407">
            <v>2</v>
          </cell>
        </row>
        <row r="11408">
          <cell r="A11408" t="str">
            <v>591155242</v>
          </cell>
          <cell r="B11408">
            <v>2</v>
          </cell>
        </row>
        <row r="11409">
          <cell r="A11409" t="str">
            <v>591136838</v>
          </cell>
          <cell r="B11409">
            <v>2</v>
          </cell>
        </row>
        <row r="11410">
          <cell r="A11410" t="str">
            <v>591186718</v>
          </cell>
          <cell r="B11410">
            <v>2</v>
          </cell>
        </row>
        <row r="11411">
          <cell r="A11411" t="str">
            <v>591185401</v>
          </cell>
          <cell r="B11411">
            <v>2</v>
          </cell>
        </row>
        <row r="11412">
          <cell r="A11412" t="str">
            <v>591184932</v>
          </cell>
          <cell r="B11412">
            <v>2</v>
          </cell>
        </row>
        <row r="11413">
          <cell r="A11413" t="str">
            <v>591184046</v>
          </cell>
          <cell r="B11413">
            <v>2</v>
          </cell>
        </row>
        <row r="11414">
          <cell r="A11414" t="str">
            <v>591156618</v>
          </cell>
          <cell r="B11414">
            <v>2</v>
          </cell>
        </row>
        <row r="11415">
          <cell r="A11415" t="str">
            <v>591156788</v>
          </cell>
          <cell r="B11415">
            <v>2</v>
          </cell>
        </row>
        <row r="11416">
          <cell r="A11416" t="str">
            <v>591156799</v>
          </cell>
          <cell r="B11416">
            <v>2</v>
          </cell>
        </row>
        <row r="11417">
          <cell r="A11417" t="str">
            <v>591154946</v>
          </cell>
          <cell r="B11417">
            <v>2</v>
          </cell>
        </row>
        <row r="11418">
          <cell r="A11418" t="str">
            <v>591240984</v>
          </cell>
          <cell r="B11418">
            <v>2</v>
          </cell>
        </row>
        <row r="11419">
          <cell r="A11419" t="str">
            <v>591214332</v>
          </cell>
          <cell r="B11419">
            <v>2</v>
          </cell>
        </row>
        <row r="11420">
          <cell r="A11420" t="str">
            <v>591249378</v>
          </cell>
          <cell r="B11420">
            <v>2</v>
          </cell>
        </row>
        <row r="11421">
          <cell r="A11421" t="str">
            <v>591110838</v>
          </cell>
          <cell r="B11421">
            <v>2</v>
          </cell>
        </row>
        <row r="11422">
          <cell r="A11422" t="str">
            <v>591114043</v>
          </cell>
          <cell r="B11422">
            <v>2</v>
          </cell>
        </row>
        <row r="11423">
          <cell r="A11423" t="str">
            <v>591114076</v>
          </cell>
          <cell r="B11423">
            <v>2</v>
          </cell>
        </row>
        <row r="11424">
          <cell r="A11424" t="str">
            <v>591243893</v>
          </cell>
          <cell r="B11424">
            <v>2</v>
          </cell>
        </row>
        <row r="11425">
          <cell r="A11425" t="str">
            <v>591114102</v>
          </cell>
          <cell r="B11425">
            <v>2</v>
          </cell>
        </row>
        <row r="11426">
          <cell r="A11426" t="str">
            <v>591250606</v>
          </cell>
          <cell r="B11426">
            <v>2</v>
          </cell>
        </row>
        <row r="11427">
          <cell r="A11427" t="str">
            <v>591241512</v>
          </cell>
          <cell r="B11427">
            <v>2</v>
          </cell>
        </row>
        <row r="11428">
          <cell r="A11428" t="str">
            <v>591252611</v>
          </cell>
          <cell r="B11428">
            <v>2</v>
          </cell>
        </row>
        <row r="11429">
          <cell r="A11429" t="str">
            <v>591114803</v>
          </cell>
          <cell r="B11429">
            <v>2</v>
          </cell>
        </row>
        <row r="11430">
          <cell r="A11430" t="str">
            <v>591115279</v>
          </cell>
          <cell r="B11430">
            <v>2</v>
          </cell>
        </row>
        <row r="11431">
          <cell r="A11431" t="str">
            <v>591240250</v>
          </cell>
          <cell r="B11431">
            <v>2</v>
          </cell>
        </row>
        <row r="11432">
          <cell r="A11432" t="str">
            <v>591115578</v>
          </cell>
          <cell r="B11432">
            <v>2</v>
          </cell>
        </row>
        <row r="11433">
          <cell r="A11433" t="str">
            <v>591116092</v>
          </cell>
          <cell r="B11433">
            <v>2</v>
          </cell>
        </row>
        <row r="11434">
          <cell r="A11434" t="str">
            <v>591237331</v>
          </cell>
          <cell r="B11434">
            <v>2</v>
          </cell>
        </row>
        <row r="11435">
          <cell r="A11435" t="str">
            <v>591236932</v>
          </cell>
          <cell r="B11435">
            <v>2</v>
          </cell>
        </row>
        <row r="11436">
          <cell r="A11436" t="str">
            <v>591114445</v>
          </cell>
          <cell r="B11436">
            <v>2</v>
          </cell>
        </row>
        <row r="11437">
          <cell r="A11437" t="str">
            <v>591260166</v>
          </cell>
          <cell r="B11437">
            <v>2</v>
          </cell>
        </row>
        <row r="11438">
          <cell r="A11438" t="str">
            <v>591264636</v>
          </cell>
          <cell r="B11438">
            <v>2</v>
          </cell>
        </row>
        <row r="11439">
          <cell r="A11439" t="str">
            <v>591264429</v>
          </cell>
          <cell r="B11439">
            <v>2</v>
          </cell>
        </row>
        <row r="11440">
          <cell r="A11440" t="str">
            <v>591264197</v>
          </cell>
          <cell r="B11440">
            <v>2</v>
          </cell>
        </row>
        <row r="11441">
          <cell r="A11441" t="str">
            <v>591107230</v>
          </cell>
          <cell r="B11441">
            <v>2</v>
          </cell>
        </row>
        <row r="11442">
          <cell r="A11442" t="str">
            <v>591107687</v>
          </cell>
          <cell r="B11442">
            <v>2</v>
          </cell>
        </row>
        <row r="11443">
          <cell r="A11443" t="str">
            <v>591261406</v>
          </cell>
          <cell r="B11443">
            <v>2</v>
          </cell>
        </row>
        <row r="11444">
          <cell r="A11444" t="str">
            <v>591109061</v>
          </cell>
          <cell r="B11444">
            <v>2</v>
          </cell>
        </row>
        <row r="11445">
          <cell r="A11445" t="str">
            <v>591250237</v>
          </cell>
          <cell r="B11445">
            <v>2</v>
          </cell>
        </row>
        <row r="11446">
          <cell r="A11446" t="str">
            <v>591260513</v>
          </cell>
          <cell r="B11446">
            <v>2</v>
          </cell>
        </row>
        <row r="11447">
          <cell r="A11447" t="str">
            <v>591117930</v>
          </cell>
          <cell r="B11447">
            <v>2</v>
          </cell>
        </row>
        <row r="11448">
          <cell r="A11448" t="str">
            <v>591260030</v>
          </cell>
          <cell r="B11448">
            <v>2</v>
          </cell>
        </row>
        <row r="11449">
          <cell r="A11449" t="str">
            <v>591258587</v>
          </cell>
          <cell r="B11449">
            <v>2</v>
          </cell>
        </row>
        <row r="11450">
          <cell r="A11450" t="str">
            <v>591255678</v>
          </cell>
          <cell r="B11450">
            <v>2</v>
          </cell>
        </row>
        <row r="11451">
          <cell r="A11451" t="str">
            <v>591110001</v>
          </cell>
          <cell r="B11451">
            <v>2</v>
          </cell>
        </row>
        <row r="11452">
          <cell r="A11452" t="str">
            <v>591110012</v>
          </cell>
          <cell r="B11452">
            <v>2</v>
          </cell>
        </row>
        <row r="11453">
          <cell r="A11453" t="str">
            <v>591110300</v>
          </cell>
          <cell r="B11453">
            <v>2</v>
          </cell>
        </row>
        <row r="11454">
          <cell r="A11454" t="str">
            <v>591110333</v>
          </cell>
          <cell r="B11454">
            <v>2</v>
          </cell>
        </row>
        <row r="11455">
          <cell r="A11455" t="str">
            <v>591260672</v>
          </cell>
          <cell r="B11455">
            <v>2</v>
          </cell>
        </row>
        <row r="11456">
          <cell r="A11456" t="str">
            <v>591135200</v>
          </cell>
          <cell r="B11456">
            <v>2</v>
          </cell>
        </row>
        <row r="11457">
          <cell r="A11457" t="str">
            <v>591125670</v>
          </cell>
          <cell r="B11457">
            <v>2</v>
          </cell>
        </row>
        <row r="11458">
          <cell r="A11458" t="str">
            <v>591223091</v>
          </cell>
          <cell r="B11458">
            <v>2</v>
          </cell>
        </row>
        <row r="11459">
          <cell r="A11459" t="str">
            <v>591222762</v>
          </cell>
          <cell r="B11459">
            <v>2</v>
          </cell>
        </row>
        <row r="11460">
          <cell r="A11460" t="str">
            <v>591127917</v>
          </cell>
          <cell r="B11460">
            <v>2</v>
          </cell>
        </row>
        <row r="11461">
          <cell r="A11461" t="str">
            <v>591222061</v>
          </cell>
          <cell r="B11461">
            <v>2</v>
          </cell>
        </row>
        <row r="11462">
          <cell r="A11462" t="str">
            <v>591221134</v>
          </cell>
          <cell r="B11462">
            <v>2</v>
          </cell>
        </row>
        <row r="11463">
          <cell r="A11463" t="str">
            <v>591131512</v>
          </cell>
          <cell r="B11463">
            <v>2</v>
          </cell>
        </row>
        <row r="11464">
          <cell r="A11464" t="str">
            <v>591117413</v>
          </cell>
          <cell r="B11464">
            <v>2</v>
          </cell>
        </row>
        <row r="11465">
          <cell r="A11465" t="str">
            <v>591133217</v>
          </cell>
          <cell r="B11465">
            <v>2</v>
          </cell>
        </row>
        <row r="11466">
          <cell r="A11466" t="str">
            <v>591223482</v>
          </cell>
          <cell r="B11466">
            <v>2</v>
          </cell>
        </row>
        <row r="11467">
          <cell r="A11467" t="str">
            <v>591220665</v>
          </cell>
          <cell r="B11467">
            <v>2</v>
          </cell>
        </row>
        <row r="11468">
          <cell r="A11468" t="str">
            <v>591135602</v>
          </cell>
          <cell r="B11468">
            <v>2</v>
          </cell>
        </row>
        <row r="11469">
          <cell r="A11469" t="str">
            <v>591135691</v>
          </cell>
          <cell r="B11469">
            <v>2</v>
          </cell>
        </row>
        <row r="11470">
          <cell r="A11470" t="str">
            <v>591216141</v>
          </cell>
          <cell r="B11470">
            <v>2</v>
          </cell>
        </row>
        <row r="11471">
          <cell r="A11471" t="str">
            <v>591135945</v>
          </cell>
          <cell r="B11471">
            <v>2</v>
          </cell>
        </row>
        <row r="11472">
          <cell r="A11472" t="str">
            <v>591135989</v>
          </cell>
          <cell r="B11472">
            <v>2</v>
          </cell>
        </row>
        <row r="11473">
          <cell r="A11473" t="str">
            <v>592065069</v>
          </cell>
          <cell r="B11473">
            <v>2</v>
          </cell>
        </row>
        <row r="11474">
          <cell r="A11474" t="str">
            <v>593074857</v>
          </cell>
          <cell r="B11474">
            <v>2</v>
          </cell>
        </row>
        <row r="11475">
          <cell r="A11475" t="str">
            <v>591121683</v>
          </cell>
          <cell r="B11475">
            <v>2</v>
          </cell>
        </row>
        <row r="11476">
          <cell r="A11476" t="str">
            <v>591138599</v>
          </cell>
          <cell r="B11476">
            <v>2</v>
          </cell>
        </row>
        <row r="11477">
          <cell r="A11477" t="str">
            <v>591235843</v>
          </cell>
          <cell r="B11477">
            <v>2</v>
          </cell>
        </row>
        <row r="11478">
          <cell r="A11478" t="str">
            <v>591235614</v>
          </cell>
          <cell r="B11478">
            <v>2</v>
          </cell>
        </row>
        <row r="11479">
          <cell r="A11479" t="str">
            <v>591118041</v>
          </cell>
          <cell r="B11479">
            <v>2</v>
          </cell>
        </row>
        <row r="11480">
          <cell r="A11480" t="str">
            <v>591234488</v>
          </cell>
          <cell r="B11480">
            <v>2</v>
          </cell>
        </row>
        <row r="11481">
          <cell r="A11481" t="str">
            <v>591120837</v>
          </cell>
          <cell r="B11481">
            <v>2</v>
          </cell>
        </row>
        <row r="11482">
          <cell r="A11482" t="str">
            <v>591121203</v>
          </cell>
          <cell r="B11482">
            <v>2</v>
          </cell>
        </row>
        <row r="11483">
          <cell r="A11483" t="str">
            <v>591223105</v>
          </cell>
          <cell r="B11483">
            <v>2</v>
          </cell>
        </row>
        <row r="11484">
          <cell r="A11484" t="str">
            <v>591232381</v>
          </cell>
          <cell r="B11484">
            <v>2</v>
          </cell>
        </row>
        <row r="11485">
          <cell r="A11485" t="str">
            <v>591125393</v>
          </cell>
          <cell r="B11485">
            <v>2</v>
          </cell>
        </row>
        <row r="11486">
          <cell r="A11486" t="str">
            <v>591122462</v>
          </cell>
          <cell r="B11486">
            <v>2</v>
          </cell>
        </row>
        <row r="11487">
          <cell r="A11487" t="str">
            <v>591122554</v>
          </cell>
          <cell r="B11487">
            <v>2</v>
          </cell>
        </row>
        <row r="11488">
          <cell r="A11488" t="str">
            <v>591226771</v>
          </cell>
          <cell r="B11488">
            <v>2</v>
          </cell>
        </row>
        <row r="11489">
          <cell r="A11489" t="str">
            <v>591123229</v>
          </cell>
          <cell r="B11489">
            <v>2</v>
          </cell>
        </row>
        <row r="11490">
          <cell r="A11490" t="str">
            <v>591225327</v>
          </cell>
          <cell r="B11490">
            <v>2</v>
          </cell>
        </row>
        <row r="11491">
          <cell r="A11491" t="str">
            <v>591225291</v>
          </cell>
          <cell r="B11491">
            <v>2</v>
          </cell>
        </row>
        <row r="11492">
          <cell r="A11492" t="str">
            <v>591124374</v>
          </cell>
          <cell r="B11492">
            <v>2</v>
          </cell>
        </row>
        <row r="11493">
          <cell r="A11493" t="str">
            <v>591236208</v>
          </cell>
          <cell r="B11493">
            <v>2</v>
          </cell>
        </row>
        <row r="11494">
          <cell r="A11494" t="str">
            <v>591233171</v>
          </cell>
          <cell r="B11494">
            <v>2</v>
          </cell>
        </row>
        <row r="11495">
          <cell r="A11495" t="str">
            <v>592242615</v>
          </cell>
          <cell r="B11495">
            <v>2</v>
          </cell>
        </row>
        <row r="11496">
          <cell r="A11496" t="str">
            <v>592232018</v>
          </cell>
          <cell r="B11496">
            <v>2</v>
          </cell>
        </row>
        <row r="11497">
          <cell r="A11497" t="str">
            <v>592252094</v>
          </cell>
          <cell r="B11497">
            <v>2</v>
          </cell>
        </row>
        <row r="11498">
          <cell r="A11498" t="str">
            <v>592251499</v>
          </cell>
          <cell r="B11498">
            <v>2</v>
          </cell>
        </row>
        <row r="11499">
          <cell r="A11499" t="str">
            <v>592250746</v>
          </cell>
          <cell r="B11499">
            <v>2</v>
          </cell>
        </row>
        <row r="11500">
          <cell r="A11500" t="str">
            <v>592247953</v>
          </cell>
          <cell r="B11500">
            <v>2</v>
          </cell>
        </row>
        <row r="11501">
          <cell r="A11501" t="str">
            <v>592247595</v>
          </cell>
          <cell r="B11501">
            <v>2</v>
          </cell>
        </row>
        <row r="11502">
          <cell r="A11502" t="str">
            <v>591001112</v>
          </cell>
          <cell r="B11502">
            <v>2</v>
          </cell>
        </row>
        <row r="11503">
          <cell r="A11503" t="str">
            <v>592256553</v>
          </cell>
          <cell r="B11503">
            <v>2</v>
          </cell>
        </row>
        <row r="11504">
          <cell r="A11504" t="str">
            <v>592242660</v>
          </cell>
          <cell r="B11504">
            <v>2</v>
          </cell>
        </row>
        <row r="11505">
          <cell r="A11505" t="str">
            <v>592257538</v>
          </cell>
          <cell r="B11505">
            <v>2</v>
          </cell>
        </row>
        <row r="11506">
          <cell r="A11506" t="str">
            <v>592242327</v>
          </cell>
          <cell r="B11506">
            <v>2</v>
          </cell>
        </row>
        <row r="11507">
          <cell r="A11507" t="str">
            <v>592240057</v>
          </cell>
          <cell r="B11507">
            <v>2</v>
          </cell>
        </row>
        <row r="11508">
          <cell r="A11508" t="str">
            <v>592239763</v>
          </cell>
          <cell r="B11508">
            <v>2</v>
          </cell>
        </row>
        <row r="11509">
          <cell r="A11509" t="str">
            <v>592239707</v>
          </cell>
          <cell r="B11509">
            <v>2</v>
          </cell>
        </row>
        <row r="11510">
          <cell r="A11510" t="str">
            <v>592237219</v>
          </cell>
          <cell r="B11510">
            <v>2</v>
          </cell>
        </row>
        <row r="11511">
          <cell r="A11511" t="str">
            <v>592236670</v>
          </cell>
          <cell r="B11511">
            <v>2</v>
          </cell>
        </row>
        <row r="11512">
          <cell r="A11512" t="str">
            <v>592064637</v>
          </cell>
          <cell r="B11512">
            <v>2</v>
          </cell>
        </row>
        <row r="11513">
          <cell r="A11513" t="str">
            <v>592243287</v>
          </cell>
          <cell r="B11513">
            <v>2</v>
          </cell>
        </row>
        <row r="11514">
          <cell r="A11514" t="str">
            <v>593003949</v>
          </cell>
          <cell r="B11514">
            <v>2</v>
          </cell>
        </row>
        <row r="11515">
          <cell r="A11515" t="str">
            <v>593009376</v>
          </cell>
          <cell r="B11515">
            <v>2</v>
          </cell>
        </row>
        <row r="11516">
          <cell r="A11516" t="str">
            <v>593008748</v>
          </cell>
          <cell r="B11516">
            <v>2</v>
          </cell>
        </row>
        <row r="11517">
          <cell r="A11517" t="str">
            <v>593006135</v>
          </cell>
          <cell r="B11517">
            <v>2</v>
          </cell>
        </row>
        <row r="11518">
          <cell r="A11518" t="str">
            <v>590004567</v>
          </cell>
          <cell r="B11518">
            <v>2</v>
          </cell>
        </row>
        <row r="11519">
          <cell r="A11519" t="str">
            <v>590005081</v>
          </cell>
          <cell r="B11519">
            <v>2</v>
          </cell>
        </row>
        <row r="11520">
          <cell r="A11520" t="str">
            <v>593005080</v>
          </cell>
          <cell r="B11520">
            <v>2</v>
          </cell>
        </row>
        <row r="11521">
          <cell r="A11521" t="str">
            <v>590005494</v>
          </cell>
          <cell r="B11521">
            <v>2</v>
          </cell>
        </row>
        <row r="11522">
          <cell r="A11522" t="str">
            <v>590006402</v>
          </cell>
          <cell r="B11522">
            <v>2</v>
          </cell>
        </row>
        <row r="11523">
          <cell r="A11523" t="str">
            <v>590005678</v>
          </cell>
          <cell r="B11523">
            <v>2</v>
          </cell>
        </row>
        <row r="11524">
          <cell r="A11524" t="str">
            <v>592231723</v>
          </cell>
          <cell r="B11524">
            <v>2</v>
          </cell>
        </row>
        <row r="11525">
          <cell r="A11525" t="str">
            <v>593002540</v>
          </cell>
          <cell r="B11525">
            <v>2</v>
          </cell>
        </row>
        <row r="11526">
          <cell r="A11526" t="str">
            <v>593000971</v>
          </cell>
          <cell r="B11526">
            <v>2</v>
          </cell>
        </row>
        <row r="11527">
          <cell r="A11527" t="str">
            <v>593000764</v>
          </cell>
          <cell r="B11527">
            <v>2</v>
          </cell>
        </row>
        <row r="11528">
          <cell r="A11528" t="str">
            <v>592262532</v>
          </cell>
          <cell r="B11528">
            <v>2</v>
          </cell>
        </row>
        <row r="11529">
          <cell r="A11529" t="str">
            <v>590005874</v>
          </cell>
          <cell r="B11529">
            <v>2</v>
          </cell>
        </row>
        <row r="11530">
          <cell r="A11530" t="str">
            <v>590005911</v>
          </cell>
          <cell r="B11530">
            <v>2</v>
          </cell>
        </row>
        <row r="11531">
          <cell r="A11531" t="str">
            <v>592258306</v>
          </cell>
          <cell r="B11531">
            <v>2</v>
          </cell>
        </row>
        <row r="11532">
          <cell r="A11532" t="str">
            <v>593005013</v>
          </cell>
          <cell r="B11532">
            <v>2</v>
          </cell>
        </row>
        <row r="11533">
          <cell r="A11533" t="str">
            <v>592207809</v>
          </cell>
          <cell r="B11533">
            <v>2</v>
          </cell>
        </row>
        <row r="11534">
          <cell r="A11534" t="str">
            <v>592234034</v>
          </cell>
          <cell r="B11534">
            <v>2</v>
          </cell>
        </row>
        <row r="11535">
          <cell r="A11535" t="str">
            <v>591008384</v>
          </cell>
          <cell r="B11535">
            <v>2</v>
          </cell>
        </row>
        <row r="11536">
          <cell r="A11536" t="str">
            <v>592215996</v>
          </cell>
          <cell r="B11536">
            <v>2</v>
          </cell>
        </row>
        <row r="11537">
          <cell r="A11537" t="str">
            <v>591008502</v>
          </cell>
          <cell r="B11537">
            <v>2</v>
          </cell>
        </row>
        <row r="11538">
          <cell r="A11538" t="str">
            <v>592214302</v>
          </cell>
          <cell r="B11538">
            <v>2</v>
          </cell>
        </row>
        <row r="11539">
          <cell r="A11539" t="str">
            <v>592213671</v>
          </cell>
          <cell r="B11539">
            <v>2</v>
          </cell>
        </row>
        <row r="11540">
          <cell r="A11540" t="str">
            <v>592212283</v>
          </cell>
          <cell r="B11540">
            <v>2</v>
          </cell>
        </row>
        <row r="11541">
          <cell r="A11541" t="str">
            <v>591172526</v>
          </cell>
          <cell r="B11541">
            <v>2</v>
          </cell>
        </row>
        <row r="11542">
          <cell r="A11542" t="str">
            <v>592208024</v>
          </cell>
          <cell r="B11542">
            <v>2</v>
          </cell>
        </row>
        <row r="11543">
          <cell r="A11543" t="str">
            <v>592217093</v>
          </cell>
          <cell r="B11543">
            <v>2</v>
          </cell>
        </row>
        <row r="11544">
          <cell r="A11544" t="str">
            <v>591009705</v>
          </cell>
          <cell r="B11544">
            <v>2</v>
          </cell>
        </row>
        <row r="11545">
          <cell r="A11545" t="str">
            <v>591010664</v>
          </cell>
          <cell r="B11545">
            <v>2</v>
          </cell>
        </row>
        <row r="11546">
          <cell r="A11546" t="str">
            <v>592205377</v>
          </cell>
          <cell r="B11546">
            <v>2</v>
          </cell>
        </row>
        <row r="11547">
          <cell r="A11547" t="str">
            <v>591011258</v>
          </cell>
          <cell r="B11547">
            <v>2</v>
          </cell>
        </row>
        <row r="11548">
          <cell r="A11548" t="str">
            <v>591011395</v>
          </cell>
          <cell r="B11548">
            <v>2</v>
          </cell>
        </row>
        <row r="11549">
          <cell r="A11549" t="str">
            <v>592203122</v>
          </cell>
          <cell r="B11549">
            <v>2</v>
          </cell>
        </row>
        <row r="11550">
          <cell r="A11550" t="str">
            <v>592202170</v>
          </cell>
          <cell r="B11550">
            <v>2</v>
          </cell>
        </row>
        <row r="11551">
          <cell r="A11551" t="str">
            <v>591009369</v>
          </cell>
          <cell r="B11551">
            <v>2</v>
          </cell>
        </row>
        <row r="11552">
          <cell r="A11552" t="str">
            <v>592225238</v>
          </cell>
          <cell r="B11552">
            <v>2</v>
          </cell>
        </row>
        <row r="11553">
          <cell r="A11553" t="str">
            <v>592231446</v>
          </cell>
          <cell r="B11553">
            <v>2</v>
          </cell>
        </row>
        <row r="11554">
          <cell r="A11554" t="str">
            <v>591003150</v>
          </cell>
          <cell r="B11554">
            <v>2</v>
          </cell>
        </row>
        <row r="11555">
          <cell r="A11555" t="str">
            <v>591003275</v>
          </cell>
          <cell r="B11555">
            <v>2</v>
          </cell>
        </row>
        <row r="11556">
          <cell r="A11556" t="str">
            <v>591003460</v>
          </cell>
          <cell r="B11556">
            <v>2</v>
          </cell>
        </row>
        <row r="11557">
          <cell r="A11557" t="str">
            <v>592230438</v>
          </cell>
          <cell r="B11557">
            <v>2</v>
          </cell>
        </row>
        <row r="11558">
          <cell r="A11558" t="str">
            <v>591004412</v>
          </cell>
          <cell r="B11558">
            <v>2</v>
          </cell>
        </row>
        <row r="11559">
          <cell r="A11559" t="str">
            <v>591004825</v>
          </cell>
          <cell r="B11559">
            <v>2</v>
          </cell>
        </row>
        <row r="11560">
          <cell r="A11560" t="str">
            <v>591007295</v>
          </cell>
          <cell r="B11560">
            <v>2</v>
          </cell>
        </row>
        <row r="11561">
          <cell r="A11561" t="str">
            <v>592227575</v>
          </cell>
          <cell r="B11561">
            <v>2</v>
          </cell>
        </row>
        <row r="11562">
          <cell r="A11562" t="str">
            <v>593011368</v>
          </cell>
          <cell r="B11562">
            <v>2</v>
          </cell>
        </row>
        <row r="11563">
          <cell r="A11563" t="str">
            <v>591005659</v>
          </cell>
          <cell r="B11563">
            <v>2</v>
          </cell>
        </row>
        <row r="11564">
          <cell r="A11564" t="str">
            <v>592224611</v>
          </cell>
          <cell r="B11564">
            <v>2</v>
          </cell>
        </row>
        <row r="11565">
          <cell r="A11565" t="str">
            <v>592223393</v>
          </cell>
          <cell r="B11565">
            <v>2</v>
          </cell>
        </row>
        <row r="11566">
          <cell r="A11566" t="str">
            <v>591005660</v>
          </cell>
          <cell r="B11566">
            <v>2</v>
          </cell>
        </row>
        <row r="11567">
          <cell r="A11567" t="str">
            <v>591006298</v>
          </cell>
          <cell r="B11567">
            <v>2</v>
          </cell>
        </row>
        <row r="11568">
          <cell r="A11568" t="str">
            <v>591006508</v>
          </cell>
          <cell r="B11568">
            <v>2</v>
          </cell>
        </row>
        <row r="11569">
          <cell r="A11569" t="str">
            <v>591220872</v>
          </cell>
          <cell r="B11569">
            <v>2</v>
          </cell>
        </row>
        <row r="11570">
          <cell r="A11570" t="str">
            <v>591005198</v>
          </cell>
          <cell r="B11570">
            <v>2</v>
          </cell>
        </row>
        <row r="11571">
          <cell r="A11571" t="str">
            <v>509297059</v>
          </cell>
          <cell r="B11571">
            <v>2</v>
          </cell>
        </row>
        <row r="11572">
          <cell r="A11572" t="str">
            <v>593010213</v>
          </cell>
          <cell r="B11572">
            <v>2</v>
          </cell>
        </row>
        <row r="11573">
          <cell r="A11573" t="str">
            <v>593079737</v>
          </cell>
          <cell r="B11573">
            <v>2</v>
          </cell>
        </row>
        <row r="11574">
          <cell r="A11574" t="str">
            <v>593078556</v>
          </cell>
          <cell r="B11574">
            <v>2</v>
          </cell>
        </row>
        <row r="11575">
          <cell r="A11575" t="str">
            <v>509257020</v>
          </cell>
          <cell r="B11575">
            <v>2</v>
          </cell>
        </row>
        <row r="11576">
          <cell r="A11576" t="str">
            <v>509278645</v>
          </cell>
          <cell r="B11576">
            <v>2</v>
          </cell>
        </row>
        <row r="11577">
          <cell r="A11577" t="str">
            <v>593074329</v>
          </cell>
          <cell r="B11577">
            <v>2</v>
          </cell>
        </row>
        <row r="11578">
          <cell r="A11578" t="str">
            <v>593070631</v>
          </cell>
          <cell r="B11578">
            <v>2</v>
          </cell>
        </row>
        <row r="11579">
          <cell r="A11579" t="str">
            <v>509231145</v>
          </cell>
          <cell r="B11579">
            <v>2</v>
          </cell>
        </row>
        <row r="11580">
          <cell r="A11580" t="str">
            <v>593066760</v>
          </cell>
          <cell r="B11580">
            <v>2</v>
          </cell>
        </row>
        <row r="11581">
          <cell r="A11581" t="str">
            <v>593085303</v>
          </cell>
          <cell r="B11581">
            <v>2</v>
          </cell>
        </row>
        <row r="11582">
          <cell r="A11582" t="str">
            <v>509300773</v>
          </cell>
          <cell r="B11582">
            <v>2</v>
          </cell>
        </row>
        <row r="11583">
          <cell r="A11583" t="str">
            <v>593064940</v>
          </cell>
          <cell r="B11583">
            <v>2</v>
          </cell>
        </row>
        <row r="11584">
          <cell r="A11584" t="str">
            <v>509302434</v>
          </cell>
          <cell r="B11584">
            <v>2</v>
          </cell>
        </row>
        <row r="11585">
          <cell r="A11585" t="str">
            <v>593063172</v>
          </cell>
          <cell r="B11585">
            <v>2</v>
          </cell>
        </row>
        <row r="11586">
          <cell r="A11586" t="str">
            <v>509315445</v>
          </cell>
          <cell r="B11586">
            <v>2</v>
          </cell>
        </row>
        <row r="11587">
          <cell r="A11587" t="str">
            <v>593060849</v>
          </cell>
          <cell r="B11587">
            <v>2</v>
          </cell>
        </row>
        <row r="11588">
          <cell r="A11588" t="str">
            <v>593059980</v>
          </cell>
          <cell r="B11588">
            <v>2</v>
          </cell>
        </row>
        <row r="11589">
          <cell r="A11589" t="str">
            <v>593069934</v>
          </cell>
          <cell r="B11589">
            <v>2</v>
          </cell>
        </row>
        <row r="11590">
          <cell r="A11590" t="str">
            <v>509195478</v>
          </cell>
          <cell r="B11590">
            <v>2</v>
          </cell>
        </row>
        <row r="11591">
          <cell r="A11591" t="str">
            <v>509151153</v>
          </cell>
          <cell r="B11591">
            <v>2</v>
          </cell>
        </row>
        <row r="11592">
          <cell r="A11592" t="str">
            <v>509168542</v>
          </cell>
          <cell r="B11592">
            <v>2</v>
          </cell>
        </row>
        <row r="11593">
          <cell r="A11593" t="str">
            <v>593100547</v>
          </cell>
          <cell r="B11593">
            <v>2</v>
          </cell>
        </row>
        <row r="11594">
          <cell r="A11594" t="str">
            <v>593099492</v>
          </cell>
          <cell r="B11594">
            <v>2</v>
          </cell>
        </row>
        <row r="11595">
          <cell r="A11595" t="str">
            <v>593099137</v>
          </cell>
          <cell r="B11595">
            <v>2</v>
          </cell>
        </row>
        <row r="11596">
          <cell r="A11596" t="str">
            <v>593098554</v>
          </cell>
          <cell r="B11596">
            <v>2</v>
          </cell>
        </row>
        <row r="11597">
          <cell r="A11597" t="str">
            <v>593096387</v>
          </cell>
          <cell r="B11597">
            <v>2</v>
          </cell>
        </row>
        <row r="11598">
          <cell r="A11598" t="str">
            <v>509243665</v>
          </cell>
          <cell r="B11598">
            <v>2</v>
          </cell>
        </row>
        <row r="11599">
          <cell r="A11599" t="str">
            <v>593093205</v>
          </cell>
          <cell r="B11599">
            <v>2</v>
          </cell>
        </row>
        <row r="11600">
          <cell r="A11600" t="str">
            <v>593059485</v>
          </cell>
          <cell r="B11600">
            <v>2</v>
          </cell>
        </row>
        <row r="11601">
          <cell r="A11601" t="str">
            <v>593092035</v>
          </cell>
          <cell r="B11601">
            <v>2</v>
          </cell>
        </row>
        <row r="11602">
          <cell r="A11602" t="str">
            <v>593091360</v>
          </cell>
          <cell r="B11602">
            <v>2</v>
          </cell>
        </row>
        <row r="11603">
          <cell r="A11603" t="str">
            <v>509209502</v>
          </cell>
          <cell r="B11603">
            <v>2</v>
          </cell>
        </row>
        <row r="11604">
          <cell r="A11604" t="str">
            <v>593089828</v>
          </cell>
          <cell r="B11604">
            <v>2</v>
          </cell>
        </row>
        <row r="11605">
          <cell r="A11605" t="str">
            <v>593087950</v>
          </cell>
          <cell r="B11605">
            <v>2</v>
          </cell>
        </row>
        <row r="11606">
          <cell r="A11606" t="str">
            <v>593087422</v>
          </cell>
          <cell r="B11606">
            <v>2</v>
          </cell>
        </row>
        <row r="11607">
          <cell r="A11607" t="str">
            <v>593086506</v>
          </cell>
          <cell r="B11607">
            <v>2</v>
          </cell>
        </row>
        <row r="11608">
          <cell r="A11608" t="str">
            <v>593093799</v>
          </cell>
          <cell r="B11608">
            <v>2</v>
          </cell>
        </row>
        <row r="11609">
          <cell r="A11609" t="str">
            <v>590001049</v>
          </cell>
          <cell r="B11609">
            <v>2</v>
          </cell>
        </row>
        <row r="11610">
          <cell r="A11610" t="str">
            <v>510063638</v>
          </cell>
          <cell r="B11610">
            <v>2</v>
          </cell>
        </row>
        <row r="11611">
          <cell r="A11611" t="str">
            <v>593035906</v>
          </cell>
          <cell r="B11611">
            <v>2</v>
          </cell>
        </row>
        <row r="11612">
          <cell r="A11612" t="str">
            <v>593035559</v>
          </cell>
          <cell r="B11612">
            <v>2</v>
          </cell>
        </row>
        <row r="11613">
          <cell r="A11613" t="str">
            <v>593033728</v>
          </cell>
          <cell r="B11613">
            <v>2</v>
          </cell>
        </row>
        <row r="11614">
          <cell r="A11614" t="str">
            <v>593033625</v>
          </cell>
          <cell r="B11614">
            <v>2</v>
          </cell>
        </row>
        <row r="11615">
          <cell r="A11615" t="str">
            <v>593032891</v>
          </cell>
          <cell r="B11615">
            <v>2</v>
          </cell>
        </row>
        <row r="11616">
          <cell r="A11616" t="str">
            <v>593030923</v>
          </cell>
          <cell r="B11616">
            <v>2</v>
          </cell>
        </row>
        <row r="11617">
          <cell r="A11617" t="str">
            <v>593059935</v>
          </cell>
          <cell r="B11617">
            <v>2</v>
          </cell>
        </row>
        <row r="11618">
          <cell r="A11618" t="str">
            <v>593025859</v>
          </cell>
          <cell r="B11618">
            <v>2</v>
          </cell>
        </row>
        <row r="11619">
          <cell r="A11619" t="str">
            <v>593042007</v>
          </cell>
          <cell r="B11619">
            <v>2</v>
          </cell>
        </row>
        <row r="11620">
          <cell r="A11620" t="str">
            <v>590002208</v>
          </cell>
          <cell r="B11620">
            <v>2</v>
          </cell>
        </row>
        <row r="11621">
          <cell r="A11621" t="str">
            <v>593020175</v>
          </cell>
          <cell r="B11621">
            <v>2</v>
          </cell>
        </row>
        <row r="11622">
          <cell r="A11622" t="str">
            <v>593016558</v>
          </cell>
          <cell r="B11622">
            <v>2</v>
          </cell>
        </row>
        <row r="11623">
          <cell r="A11623" t="str">
            <v>590003021</v>
          </cell>
          <cell r="B11623">
            <v>2</v>
          </cell>
        </row>
        <row r="11624">
          <cell r="A11624" t="str">
            <v>590003250</v>
          </cell>
          <cell r="B11624">
            <v>2</v>
          </cell>
        </row>
        <row r="11625">
          <cell r="A11625" t="str">
            <v>593014266</v>
          </cell>
          <cell r="B11625">
            <v>2</v>
          </cell>
        </row>
        <row r="11626">
          <cell r="A11626" t="str">
            <v>591012417</v>
          </cell>
          <cell r="B11626">
            <v>2</v>
          </cell>
        </row>
        <row r="11627">
          <cell r="A11627" t="str">
            <v>593030071</v>
          </cell>
          <cell r="B11627">
            <v>2</v>
          </cell>
        </row>
        <row r="11628">
          <cell r="A11628" t="str">
            <v>510017343</v>
          </cell>
          <cell r="B11628">
            <v>2</v>
          </cell>
        </row>
        <row r="11629">
          <cell r="A11629" t="str">
            <v>593010969</v>
          </cell>
          <cell r="B11629">
            <v>2</v>
          </cell>
        </row>
        <row r="11630">
          <cell r="A11630" t="str">
            <v>509320461</v>
          </cell>
          <cell r="B11630">
            <v>2</v>
          </cell>
        </row>
        <row r="11631">
          <cell r="A11631" t="str">
            <v>509331504</v>
          </cell>
          <cell r="B11631">
            <v>2</v>
          </cell>
        </row>
        <row r="11632">
          <cell r="A11632" t="str">
            <v>593058190</v>
          </cell>
          <cell r="B11632">
            <v>2</v>
          </cell>
        </row>
        <row r="11633">
          <cell r="A11633" t="str">
            <v>593057263</v>
          </cell>
          <cell r="B11633">
            <v>2</v>
          </cell>
        </row>
        <row r="11634">
          <cell r="A11634" t="str">
            <v>593055133</v>
          </cell>
          <cell r="B11634">
            <v>2</v>
          </cell>
        </row>
        <row r="11635">
          <cell r="A11635" t="str">
            <v>509331984</v>
          </cell>
          <cell r="B11635">
            <v>2</v>
          </cell>
        </row>
        <row r="11636">
          <cell r="A11636" t="str">
            <v>593039144</v>
          </cell>
          <cell r="B11636">
            <v>2</v>
          </cell>
        </row>
        <row r="11637">
          <cell r="A11637" t="str">
            <v>510016254</v>
          </cell>
          <cell r="B11637">
            <v>2</v>
          </cell>
        </row>
        <row r="11638">
          <cell r="A11638" t="str">
            <v>593040184</v>
          </cell>
          <cell r="B11638">
            <v>2</v>
          </cell>
        </row>
        <row r="11639">
          <cell r="A11639" t="str">
            <v>510025843</v>
          </cell>
          <cell r="B11639">
            <v>2</v>
          </cell>
        </row>
        <row r="11640">
          <cell r="A11640" t="str">
            <v>593049017</v>
          </cell>
          <cell r="B11640">
            <v>2</v>
          </cell>
        </row>
        <row r="11641">
          <cell r="A11641" t="str">
            <v>510054038</v>
          </cell>
          <cell r="B11641">
            <v>2</v>
          </cell>
        </row>
        <row r="11642">
          <cell r="A11642" t="str">
            <v>593047415</v>
          </cell>
          <cell r="B11642">
            <v>2</v>
          </cell>
        </row>
        <row r="11643">
          <cell r="A11643" t="str">
            <v>593045123</v>
          </cell>
          <cell r="B11643">
            <v>2</v>
          </cell>
        </row>
        <row r="11644">
          <cell r="A11644" t="str">
            <v>510062398</v>
          </cell>
          <cell r="B11644">
            <v>2</v>
          </cell>
        </row>
        <row r="11645">
          <cell r="A11645" t="str">
            <v>593043602</v>
          </cell>
          <cell r="B11645">
            <v>2</v>
          </cell>
        </row>
        <row r="11646">
          <cell r="A11646" t="str">
            <v>593059773</v>
          </cell>
          <cell r="B11646">
            <v>2</v>
          </cell>
        </row>
        <row r="11647">
          <cell r="A11647" t="str">
            <v>510003737</v>
          </cell>
          <cell r="B11647">
            <v>2</v>
          </cell>
        </row>
        <row r="11648">
          <cell r="A11648" t="str">
            <v>592109950</v>
          </cell>
          <cell r="B11648">
            <v>2</v>
          </cell>
        </row>
        <row r="11649">
          <cell r="A11649" t="str">
            <v>592140919</v>
          </cell>
          <cell r="B11649">
            <v>2</v>
          </cell>
        </row>
        <row r="11650">
          <cell r="A11650" t="str">
            <v>592118103</v>
          </cell>
          <cell r="B11650">
            <v>2</v>
          </cell>
        </row>
        <row r="11651">
          <cell r="A11651" t="str">
            <v>592117623</v>
          </cell>
          <cell r="B11651">
            <v>2</v>
          </cell>
        </row>
        <row r="11652">
          <cell r="A11652" t="str">
            <v>591039997</v>
          </cell>
          <cell r="B11652">
            <v>2</v>
          </cell>
        </row>
        <row r="11653">
          <cell r="A11653" t="str">
            <v>592116763</v>
          </cell>
          <cell r="B11653">
            <v>2</v>
          </cell>
        </row>
        <row r="11654">
          <cell r="A11654" t="str">
            <v>592115814</v>
          </cell>
          <cell r="B11654">
            <v>2</v>
          </cell>
        </row>
        <row r="11655">
          <cell r="A11655" t="str">
            <v>591040649</v>
          </cell>
          <cell r="B11655">
            <v>2</v>
          </cell>
        </row>
        <row r="11656">
          <cell r="A11656" t="str">
            <v>592119085</v>
          </cell>
          <cell r="B11656">
            <v>2</v>
          </cell>
        </row>
        <row r="11657">
          <cell r="A11657" t="str">
            <v>592110808</v>
          </cell>
          <cell r="B11657">
            <v>2</v>
          </cell>
        </row>
        <row r="11658">
          <cell r="A11658" t="str">
            <v>592123853</v>
          </cell>
          <cell r="B11658">
            <v>2</v>
          </cell>
        </row>
        <row r="11659">
          <cell r="A11659" t="str">
            <v>592109662</v>
          </cell>
          <cell r="B11659">
            <v>2</v>
          </cell>
        </row>
        <row r="11660">
          <cell r="A11660" t="str">
            <v>592109466</v>
          </cell>
          <cell r="B11660">
            <v>2</v>
          </cell>
        </row>
        <row r="11661">
          <cell r="A11661" t="str">
            <v>592109400</v>
          </cell>
          <cell r="B11661">
            <v>2</v>
          </cell>
        </row>
        <row r="11662">
          <cell r="A11662" t="str">
            <v>591041783</v>
          </cell>
          <cell r="B11662">
            <v>2</v>
          </cell>
        </row>
        <row r="11663">
          <cell r="A11663" t="str">
            <v>591042403</v>
          </cell>
          <cell r="B11663">
            <v>2</v>
          </cell>
        </row>
        <row r="11664">
          <cell r="A11664" t="str">
            <v>591042816</v>
          </cell>
          <cell r="B11664">
            <v>2</v>
          </cell>
        </row>
        <row r="11665">
          <cell r="A11665" t="str">
            <v>592107668</v>
          </cell>
          <cell r="B11665">
            <v>2</v>
          </cell>
        </row>
        <row r="11666">
          <cell r="A11666" t="str">
            <v>592112628</v>
          </cell>
          <cell r="B11666">
            <v>2</v>
          </cell>
        </row>
        <row r="11667">
          <cell r="A11667" t="str">
            <v>591034394</v>
          </cell>
          <cell r="B11667">
            <v>2</v>
          </cell>
        </row>
        <row r="11668">
          <cell r="A11668" t="str">
            <v>592202066</v>
          </cell>
          <cell r="B11668">
            <v>2</v>
          </cell>
        </row>
        <row r="11669">
          <cell r="A11669" t="str">
            <v>592139854</v>
          </cell>
          <cell r="B11669">
            <v>2</v>
          </cell>
        </row>
        <row r="11670">
          <cell r="A11670" t="str">
            <v>592138189</v>
          </cell>
          <cell r="B11670">
            <v>2</v>
          </cell>
        </row>
        <row r="11671">
          <cell r="A11671" t="str">
            <v>592135801</v>
          </cell>
          <cell r="B11671">
            <v>2</v>
          </cell>
        </row>
        <row r="11672">
          <cell r="A11672" t="str">
            <v>592135786</v>
          </cell>
          <cell r="B11672">
            <v>2</v>
          </cell>
        </row>
        <row r="11673">
          <cell r="A11673" t="str">
            <v>591033755</v>
          </cell>
          <cell r="B11673">
            <v>2</v>
          </cell>
        </row>
        <row r="11674">
          <cell r="A11674" t="str">
            <v>591034017</v>
          </cell>
          <cell r="B11674">
            <v>2</v>
          </cell>
        </row>
        <row r="11675">
          <cell r="A11675" t="str">
            <v>591039160</v>
          </cell>
          <cell r="B11675">
            <v>2</v>
          </cell>
        </row>
        <row r="11676">
          <cell r="A11676" t="str">
            <v>591034028</v>
          </cell>
          <cell r="B11676">
            <v>2</v>
          </cell>
        </row>
        <row r="11677">
          <cell r="A11677" t="str">
            <v>592107440</v>
          </cell>
          <cell r="B11677">
            <v>2</v>
          </cell>
        </row>
        <row r="11678">
          <cell r="A11678" t="str">
            <v>592131663</v>
          </cell>
          <cell r="B11678">
            <v>2</v>
          </cell>
        </row>
        <row r="11679">
          <cell r="A11679" t="str">
            <v>591036996</v>
          </cell>
          <cell r="B11679">
            <v>2</v>
          </cell>
        </row>
        <row r="11680">
          <cell r="A11680" t="str">
            <v>592131560</v>
          </cell>
          <cell r="B11680">
            <v>2</v>
          </cell>
        </row>
        <row r="11681">
          <cell r="A11681" t="str">
            <v>591037719</v>
          </cell>
          <cell r="B11681">
            <v>2</v>
          </cell>
        </row>
        <row r="11682">
          <cell r="A11682" t="str">
            <v>592127264</v>
          </cell>
          <cell r="B11682">
            <v>2</v>
          </cell>
        </row>
        <row r="11683">
          <cell r="A11683" t="str">
            <v>591038451</v>
          </cell>
          <cell r="B11683">
            <v>2</v>
          </cell>
        </row>
        <row r="11684">
          <cell r="A11684" t="str">
            <v>592124894</v>
          </cell>
          <cell r="B11684">
            <v>2</v>
          </cell>
        </row>
        <row r="11685">
          <cell r="A11685" t="str">
            <v>592134871</v>
          </cell>
          <cell r="B11685">
            <v>2</v>
          </cell>
        </row>
        <row r="11686">
          <cell r="A11686" t="str">
            <v>591051612</v>
          </cell>
          <cell r="B11686">
            <v>2</v>
          </cell>
        </row>
        <row r="11687">
          <cell r="A11687" t="str">
            <v>592081483</v>
          </cell>
          <cell r="B11687">
            <v>2</v>
          </cell>
        </row>
        <row r="11688">
          <cell r="A11688" t="str">
            <v>591049871</v>
          </cell>
          <cell r="B11688">
            <v>2</v>
          </cell>
        </row>
        <row r="11689">
          <cell r="A11689" t="str">
            <v>592079804</v>
          </cell>
          <cell r="B11689">
            <v>2</v>
          </cell>
        </row>
        <row r="11690">
          <cell r="A11690" t="str">
            <v>592078450</v>
          </cell>
          <cell r="B11690">
            <v>2</v>
          </cell>
        </row>
        <row r="11691">
          <cell r="A11691" t="str">
            <v>592078025</v>
          </cell>
          <cell r="B11691">
            <v>2</v>
          </cell>
        </row>
        <row r="11692">
          <cell r="A11692" t="str">
            <v>592074441</v>
          </cell>
          <cell r="B11692">
            <v>2</v>
          </cell>
        </row>
        <row r="11693">
          <cell r="A11693" t="str">
            <v>592074175</v>
          </cell>
          <cell r="B11693">
            <v>2</v>
          </cell>
        </row>
        <row r="11694">
          <cell r="A11694" t="str">
            <v>591043204</v>
          </cell>
          <cell r="B11694">
            <v>2</v>
          </cell>
        </row>
        <row r="11695">
          <cell r="A11695" t="str">
            <v>592073514</v>
          </cell>
          <cell r="B11695">
            <v>2</v>
          </cell>
        </row>
        <row r="11696">
          <cell r="A11696" t="str">
            <v>592086880</v>
          </cell>
          <cell r="B11696">
            <v>2</v>
          </cell>
        </row>
        <row r="11697">
          <cell r="A11697" t="str">
            <v>591051852</v>
          </cell>
          <cell r="B11697">
            <v>2</v>
          </cell>
        </row>
        <row r="11698">
          <cell r="A11698" t="str">
            <v>591051885</v>
          </cell>
          <cell r="B11698">
            <v>2</v>
          </cell>
        </row>
        <row r="11699">
          <cell r="A11699" t="str">
            <v>591052125</v>
          </cell>
          <cell r="B11699">
            <v>2</v>
          </cell>
        </row>
        <row r="11700">
          <cell r="A11700" t="str">
            <v>591053786</v>
          </cell>
          <cell r="B11700">
            <v>2</v>
          </cell>
        </row>
        <row r="11701">
          <cell r="A11701" t="str">
            <v>591054635</v>
          </cell>
          <cell r="B11701">
            <v>2</v>
          </cell>
        </row>
        <row r="11702">
          <cell r="A11702" t="str">
            <v>591055654</v>
          </cell>
          <cell r="B11702">
            <v>2</v>
          </cell>
        </row>
        <row r="11703">
          <cell r="A11703" t="str">
            <v>593107421</v>
          </cell>
          <cell r="B11703">
            <v>2</v>
          </cell>
        </row>
        <row r="11704">
          <cell r="A11704" t="str">
            <v>591050936</v>
          </cell>
          <cell r="B11704">
            <v>2</v>
          </cell>
        </row>
        <row r="11705">
          <cell r="A11705" t="str">
            <v>591046560</v>
          </cell>
          <cell r="B11705">
            <v>2</v>
          </cell>
        </row>
        <row r="11706">
          <cell r="A11706" t="str">
            <v>592141020</v>
          </cell>
          <cell r="B11706">
            <v>2</v>
          </cell>
        </row>
        <row r="11707">
          <cell r="A11707" t="str">
            <v>591044119</v>
          </cell>
          <cell r="B11707">
            <v>2</v>
          </cell>
        </row>
        <row r="11708">
          <cell r="A11708" t="str">
            <v>592103327</v>
          </cell>
          <cell r="B11708">
            <v>2</v>
          </cell>
        </row>
        <row r="11709">
          <cell r="A11709" t="str">
            <v>592101149</v>
          </cell>
          <cell r="B11709">
            <v>2</v>
          </cell>
        </row>
        <row r="11710">
          <cell r="A11710" t="str">
            <v>592100739</v>
          </cell>
          <cell r="B11710">
            <v>2</v>
          </cell>
        </row>
        <row r="11711">
          <cell r="A11711" t="str">
            <v>592100315</v>
          </cell>
          <cell r="B11711">
            <v>2</v>
          </cell>
        </row>
        <row r="11712">
          <cell r="A11712" t="str">
            <v>592099433</v>
          </cell>
          <cell r="B11712">
            <v>2</v>
          </cell>
        </row>
        <row r="11713">
          <cell r="A11713" t="str">
            <v>592082778</v>
          </cell>
          <cell r="B11713">
            <v>2</v>
          </cell>
        </row>
        <row r="11714">
          <cell r="A11714" t="str">
            <v>591045840</v>
          </cell>
          <cell r="B11714">
            <v>2</v>
          </cell>
        </row>
        <row r="11715">
          <cell r="A11715" t="str">
            <v>592083889</v>
          </cell>
          <cell r="B11715">
            <v>2</v>
          </cell>
        </row>
        <row r="11716">
          <cell r="A11716" t="str">
            <v>591046799</v>
          </cell>
          <cell r="B11716">
            <v>2</v>
          </cell>
        </row>
        <row r="11717">
          <cell r="A11717" t="str">
            <v>592094368</v>
          </cell>
          <cell r="B11717">
            <v>2</v>
          </cell>
        </row>
        <row r="11718">
          <cell r="A11718" t="str">
            <v>592090740</v>
          </cell>
          <cell r="B11718">
            <v>2</v>
          </cell>
        </row>
        <row r="11719">
          <cell r="A11719" t="str">
            <v>592090555</v>
          </cell>
          <cell r="B11719">
            <v>2</v>
          </cell>
        </row>
        <row r="11720">
          <cell r="A11720" t="str">
            <v>591047327</v>
          </cell>
          <cell r="B11720">
            <v>2</v>
          </cell>
        </row>
        <row r="11721">
          <cell r="A11721" t="str">
            <v>591047822</v>
          </cell>
          <cell r="B11721">
            <v>2</v>
          </cell>
        </row>
        <row r="11722">
          <cell r="A11722" t="str">
            <v>591048597</v>
          </cell>
          <cell r="B11722">
            <v>2</v>
          </cell>
        </row>
        <row r="11723">
          <cell r="A11723" t="str">
            <v>591043879</v>
          </cell>
          <cell r="B11723">
            <v>2</v>
          </cell>
        </row>
        <row r="11724">
          <cell r="A11724" t="str">
            <v>591045345</v>
          </cell>
          <cell r="B11724">
            <v>2</v>
          </cell>
        </row>
        <row r="11725">
          <cell r="A11725" t="str">
            <v>592180339</v>
          </cell>
          <cell r="B11725">
            <v>2</v>
          </cell>
        </row>
        <row r="11726">
          <cell r="A11726" t="str">
            <v>591032910</v>
          </cell>
          <cell r="B11726">
            <v>2</v>
          </cell>
        </row>
        <row r="11727">
          <cell r="A11727" t="str">
            <v>592186777</v>
          </cell>
          <cell r="B11727">
            <v>2</v>
          </cell>
        </row>
        <row r="11728">
          <cell r="A11728" t="str">
            <v>591014879</v>
          </cell>
          <cell r="B11728">
            <v>2</v>
          </cell>
        </row>
        <row r="11729">
          <cell r="A11729" t="str">
            <v>592183112</v>
          </cell>
          <cell r="B11729">
            <v>2</v>
          </cell>
        </row>
        <row r="11730">
          <cell r="A11730" t="str">
            <v>591015784</v>
          </cell>
          <cell r="B11730">
            <v>2</v>
          </cell>
        </row>
        <row r="11731">
          <cell r="A11731" t="str">
            <v>592182311</v>
          </cell>
          <cell r="B11731">
            <v>2</v>
          </cell>
        </row>
        <row r="11732">
          <cell r="A11732" t="str">
            <v>591016460</v>
          </cell>
          <cell r="B11732">
            <v>2</v>
          </cell>
        </row>
        <row r="11733">
          <cell r="A11733" t="str">
            <v>591014330</v>
          </cell>
          <cell r="B11733">
            <v>2</v>
          </cell>
        </row>
        <row r="11734">
          <cell r="A11734" t="str">
            <v>592180476</v>
          </cell>
          <cell r="B11734">
            <v>2</v>
          </cell>
        </row>
        <row r="11735">
          <cell r="A11735" t="str">
            <v>592189549</v>
          </cell>
          <cell r="B11735">
            <v>2</v>
          </cell>
        </row>
        <row r="11736">
          <cell r="A11736" t="str">
            <v>592180166</v>
          </cell>
          <cell r="B11736">
            <v>2</v>
          </cell>
        </row>
        <row r="11737">
          <cell r="A11737" t="str">
            <v>591018534</v>
          </cell>
          <cell r="B11737">
            <v>2</v>
          </cell>
        </row>
        <row r="11738">
          <cell r="A11738" t="str">
            <v>591018660</v>
          </cell>
          <cell r="B11738">
            <v>2</v>
          </cell>
        </row>
        <row r="11739">
          <cell r="A11739" t="str">
            <v>592176815</v>
          </cell>
          <cell r="B11739">
            <v>2</v>
          </cell>
        </row>
        <row r="11740">
          <cell r="A11740" t="str">
            <v>591020685</v>
          </cell>
          <cell r="B11740">
            <v>2</v>
          </cell>
        </row>
        <row r="11741">
          <cell r="A11741" t="str">
            <v>592174822</v>
          </cell>
          <cell r="B11741">
            <v>2</v>
          </cell>
        </row>
        <row r="11742">
          <cell r="A11742" t="str">
            <v>591021671</v>
          </cell>
          <cell r="B11742">
            <v>2</v>
          </cell>
        </row>
        <row r="11743">
          <cell r="A11743" t="str">
            <v>591016839</v>
          </cell>
          <cell r="B11743">
            <v>2</v>
          </cell>
        </row>
        <row r="11744">
          <cell r="A11744" t="str">
            <v>591013252</v>
          </cell>
          <cell r="B11744">
            <v>2</v>
          </cell>
        </row>
        <row r="11745">
          <cell r="A11745" t="str">
            <v>591055964</v>
          </cell>
          <cell r="B11745">
            <v>2</v>
          </cell>
        </row>
        <row r="11746">
          <cell r="A11746" t="str">
            <v>592201597</v>
          </cell>
          <cell r="B11746">
            <v>2</v>
          </cell>
        </row>
        <row r="11747">
          <cell r="A11747" t="str">
            <v>592201575</v>
          </cell>
          <cell r="B11747">
            <v>2</v>
          </cell>
        </row>
        <row r="11748">
          <cell r="A11748" t="str">
            <v>592201092</v>
          </cell>
          <cell r="B11748">
            <v>2</v>
          </cell>
        </row>
        <row r="11749">
          <cell r="A11749" t="str">
            <v>592200811</v>
          </cell>
          <cell r="B11749">
            <v>2</v>
          </cell>
        </row>
        <row r="11750">
          <cell r="A11750" t="str">
            <v>592199869</v>
          </cell>
          <cell r="B11750">
            <v>2</v>
          </cell>
        </row>
        <row r="11751">
          <cell r="A11751" t="str">
            <v>592199102</v>
          </cell>
          <cell r="B11751">
            <v>2</v>
          </cell>
        </row>
        <row r="11752">
          <cell r="A11752" t="str">
            <v>592187534</v>
          </cell>
          <cell r="B11752">
            <v>2</v>
          </cell>
        </row>
        <row r="11753">
          <cell r="A11753" t="str">
            <v>591012705</v>
          </cell>
          <cell r="B11753">
            <v>2</v>
          </cell>
        </row>
        <row r="11754">
          <cell r="A11754" t="str">
            <v>591022254</v>
          </cell>
          <cell r="B11754">
            <v>2</v>
          </cell>
        </row>
        <row r="11755">
          <cell r="A11755" t="str">
            <v>592197108</v>
          </cell>
          <cell r="B11755">
            <v>2</v>
          </cell>
        </row>
        <row r="11756">
          <cell r="A11756" t="str">
            <v>592196156</v>
          </cell>
          <cell r="B11756">
            <v>2</v>
          </cell>
        </row>
        <row r="11757">
          <cell r="A11757" t="str">
            <v>592195919</v>
          </cell>
          <cell r="B11757">
            <v>2</v>
          </cell>
        </row>
        <row r="11758">
          <cell r="A11758" t="str">
            <v>592194288</v>
          </cell>
          <cell r="B11758">
            <v>2</v>
          </cell>
        </row>
        <row r="11759">
          <cell r="A11759" t="str">
            <v>591013805</v>
          </cell>
          <cell r="B11759">
            <v>2</v>
          </cell>
        </row>
        <row r="11760">
          <cell r="A11760" t="str">
            <v>591014042</v>
          </cell>
          <cell r="B11760">
            <v>2</v>
          </cell>
        </row>
        <row r="11761">
          <cell r="A11761" t="str">
            <v>592190545</v>
          </cell>
          <cell r="B11761">
            <v>2</v>
          </cell>
        </row>
        <row r="11762">
          <cell r="A11762" t="str">
            <v>592198404</v>
          </cell>
          <cell r="B11762">
            <v>2</v>
          </cell>
        </row>
        <row r="11763">
          <cell r="A11763" t="str">
            <v>592145187</v>
          </cell>
          <cell r="B11763">
            <v>2</v>
          </cell>
        </row>
        <row r="11764">
          <cell r="A11764" t="str">
            <v>591027927</v>
          </cell>
          <cell r="B11764">
            <v>2</v>
          </cell>
        </row>
        <row r="11765">
          <cell r="A11765" t="str">
            <v>592154248</v>
          </cell>
          <cell r="B11765">
            <v>2</v>
          </cell>
        </row>
        <row r="11766">
          <cell r="A11766" t="str">
            <v>592152129</v>
          </cell>
          <cell r="B11766">
            <v>2</v>
          </cell>
        </row>
        <row r="11767">
          <cell r="A11767" t="str">
            <v>592151890</v>
          </cell>
          <cell r="B11767">
            <v>2</v>
          </cell>
        </row>
        <row r="11768">
          <cell r="A11768" t="str">
            <v>592151122</v>
          </cell>
          <cell r="B11768">
            <v>2</v>
          </cell>
        </row>
        <row r="11769">
          <cell r="A11769" t="str">
            <v>592150354</v>
          </cell>
          <cell r="B11769">
            <v>2</v>
          </cell>
        </row>
        <row r="11770">
          <cell r="A11770" t="str">
            <v>592148155</v>
          </cell>
          <cell r="B11770">
            <v>2</v>
          </cell>
        </row>
        <row r="11771">
          <cell r="A11771" t="str">
            <v>592173124</v>
          </cell>
          <cell r="B11771">
            <v>2</v>
          </cell>
        </row>
        <row r="11772">
          <cell r="A11772" t="str">
            <v>591030031</v>
          </cell>
          <cell r="B11772">
            <v>2</v>
          </cell>
        </row>
        <row r="11773">
          <cell r="A11773" t="str">
            <v>591026584</v>
          </cell>
          <cell r="B11773">
            <v>2</v>
          </cell>
        </row>
        <row r="11774">
          <cell r="A11774" t="str">
            <v>591030341</v>
          </cell>
          <cell r="B11774">
            <v>2</v>
          </cell>
        </row>
        <row r="11775">
          <cell r="A11775" t="str">
            <v>591030488</v>
          </cell>
          <cell r="B11775">
            <v>2</v>
          </cell>
        </row>
        <row r="11776">
          <cell r="A11776" t="str">
            <v>591030499</v>
          </cell>
          <cell r="B11776">
            <v>2</v>
          </cell>
        </row>
        <row r="11777">
          <cell r="A11777" t="str">
            <v>591030640</v>
          </cell>
          <cell r="B11777">
            <v>2</v>
          </cell>
        </row>
        <row r="11778">
          <cell r="A11778" t="str">
            <v>592141400</v>
          </cell>
          <cell r="B11778">
            <v>2</v>
          </cell>
        </row>
        <row r="11779">
          <cell r="A11779" t="str">
            <v>591030721</v>
          </cell>
          <cell r="B11779">
            <v>2</v>
          </cell>
        </row>
        <row r="11780">
          <cell r="A11780" t="str">
            <v>591031393</v>
          </cell>
          <cell r="B11780">
            <v>2</v>
          </cell>
        </row>
        <row r="11781">
          <cell r="A11781" t="str">
            <v>592146265</v>
          </cell>
          <cell r="B11781">
            <v>2</v>
          </cell>
        </row>
        <row r="11782">
          <cell r="A11782" t="str">
            <v>591024993</v>
          </cell>
          <cell r="B11782">
            <v>2</v>
          </cell>
        </row>
        <row r="11783">
          <cell r="A11783" t="str">
            <v>591011650</v>
          </cell>
          <cell r="B11783">
            <v>2</v>
          </cell>
        </row>
        <row r="11784">
          <cell r="A11784" t="str">
            <v>592171810</v>
          </cell>
          <cell r="B11784">
            <v>2</v>
          </cell>
        </row>
        <row r="11785">
          <cell r="A11785" t="str">
            <v>592170259</v>
          </cell>
          <cell r="B11785">
            <v>2</v>
          </cell>
        </row>
        <row r="11786">
          <cell r="A11786" t="str">
            <v>592169334</v>
          </cell>
          <cell r="B11786">
            <v>2</v>
          </cell>
        </row>
        <row r="11787">
          <cell r="A11787" t="str">
            <v>592165510</v>
          </cell>
          <cell r="B11787">
            <v>2</v>
          </cell>
        </row>
        <row r="11788">
          <cell r="A11788" t="str">
            <v>591023734</v>
          </cell>
          <cell r="B11788">
            <v>2</v>
          </cell>
        </row>
        <row r="11789">
          <cell r="A11789" t="str">
            <v>592163985</v>
          </cell>
          <cell r="B11789">
            <v>2</v>
          </cell>
        </row>
        <row r="11790">
          <cell r="A11790" t="str">
            <v>592155522</v>
          </cell>
          <cell r="B11790">
            <v>2</v>
          </cell>
        </row>
        <row r="11791">
          <cell r="A11791" t="str">
            <v>592161372</v>
          </cell>
          <cell r="B11791">
            <v>2</v>
          </cell>
        </row>
        <row r="11792">
          <cell r="A11792" t="str">
            <v>592156633</v>
          </cell>
          <cell r="B11792">
            <v>2</v>
          </cell>
        </row>
        <row r="11793">
          <cell r="A11793" t="str">
            <v>592160892</v>
          </cell>
          <cell r="B11793">
            <v>2</v>
          </cell>
        </row>
        <row r="11794">
          <cell r="A11794" t="str">
            <v>591025772</v>
          </cell>
          <cell r="B11794">
            <v>2</v>
          </cell>
        </row>
        <row r="11795">
          <cell r="A11795" t="str">
            <v>591026056</v>
          </cell>
          <cell r="B11795">
            <v>2</v>
          </cell>
        </row>
        <row r="11796">
          <cell r="A11796" t="str">
            <v>592160043</v>
          </cell>
          <cell r="B11796">
            <v>2</v>
          </cell>
        </row>
        <row r="11797">
          <cell r="A11797" t="str">
            <v>592159690</v>
          </cell>
          <cell r="B11797">
            <v>2</v>
          </cell>
        </row>
        <row r="11798">
          <cell r="A11798" t="str">
            <v>592157629</v>
          </cell>
          <cell r="B11798">
            <v>2</v>
          </cell>
        </row>
        <row r="11799">
          <cell r="A11799" t="str">
            <v>591026506</v>
          </cell>
          <cell r="B11799">
            <v>2</v>
          </cell>
        </row>
        <row r="11800">
          <cell r="A11800" t="str">
            <v>592172699</v>
          </cell>
          <cell r="B11800">
            <v>2</v>
          </cell>
        </row>
        <row r="11801">
          <cell r="A11801" t="str">
            <v>592162922</v>
          </cell>
          <cell r="B11801">
            <v>2</v>
          </cell>
        </row>
        <row r="11802">
          <cell r="A11802" t="str">
            <v>597072062</v>
          </cell>
          <cell r="B11802">
            <v>2</v>
          </cell>
        </row>
        <row r="11803">
          <cell r="A11803" t="str">
            <v>596059978</v>
          </cell>
          <cell r="B11803">
            <v>2</v>
          </cell>
        </row>
        <row r="11804">
          <cell r="A11804" t="str">
            <v>595105641</v>
          </cell>
          <cell r="B11804">
            <v>2</v>
          </cell>
        </row>
        <row r="11805">
          <cell r="A11805" t="str">
            <v>597071010</v>
          </cell>
          <cell r="B11805">
            <v>2</v>
          </cell>
        </row>
        <row r="11806">
          <cell r="A11806" t="str">
            <v>598176695</v>
          </cell>
          <cell r="B11806">
            <v>2</v>
          </cell>
        </row>
        <row r="11807">
          <cell r="A11807" t="str">
            <v>599108770</v>
          </cell>
          <cell r="B11807">
            <v>2</v>
          </cell>
        </row>
        <row r="11808">
          <cell r="A11808" t="str">
            <v>598177108</v>
          </cell>
          <cell r="B11808">
            <v>2</v>
          </cell>
        </row>
        <row r="11809">
          <cell r="A11809" t="str">
            <v>598081805</v>
          </cell>
          <cell r="B11809">
            <v>2</v>
          </cell>
        </row>
        <row r="11810">
          <cell r="A11810" t="str">
            <v>597122769</v>
          </cell>
          <cell r="B11810">
            <v>2</v>
          </cell>
        </row>
        <row r="11811">
          <cell r="A11811" t="str">
            <v>599152197</v>
          </cell>
          <cell r="B11811">
            <v>2</v>
          </cell>
        </row>
        <row r="11812">
          <cell r="A11812" t="str">
            <v>597070149</v>
          </cell>
          <cell r="B11812">
            <v>2</v>
          </cell>
        </row>
        <row r="11813">
          <cell r="A11813" t="str">
            <v>599171235</v>
          </cell>
          <cell r="B11813">
            <v>2</v>
          </cell>
        </row>
        <row r="11814">
          <cell r="A11814" t="str">
            <v>599170984</v>
          </cell>
          <cell r="B11814">
            <v>2</v>
          </cell>
        </row>
        <row r="11815">
          <cell r="A11815" t="str">
            <v>597018945</v>
          </cell>
          <cell r="B11815">
            <v>2</v>
          </cell>
        </row>
        <row r="11816">
          <cell r="A11816" t="str">
            <v>597073405</v>
          </cell>
          <cell r="B11816">
            <v>2</v>
          </cell>
        </row>
        <row r="11817">
          <cell r="A11817" t="str">
            <v>596060701</v>
          </cell>
          <cell r="B11817">
            <v>2</v>
          </cell>
        </row>
        <row r="11818">
          <cell r="A11818" t="str">
            <v>596168867</v>
          </cell>
          <cell r="B11818">
            <v>2</v>
          </cell>
        </row>
        <row r="11819">
          <cell r="A11819" t="str">
            <v>597073807</v>
          </cell>
          <cell r="B11819">
            <v>2</v>
          </cell>
        </row>
        <row r="11820">
          <cell r="A11820" t="str">
            <v>598078735</v>
          </cell>
          <cell r="B11820">
            <v>2</v>
          </cell>
        </row>
        <row r="11821">
          <cell r="A11821" t="str">
            <v>598177223</v>
          </cell>
          <cell r="B11821">
            <v>2</v>
          </cell>
        </row>
        <row r="11822">
          <cell r="A11822" t="str">
            <v>597124051</v>
          </cell>
          <cell r="B11822">
            <v>2</v>
          </cell>
        </row>
        <row r="11823">
          <cell r="A11823" t="str">
            <v>595112731</v>
          </cell>
          <cell r="B11823">
            <v>2</v>
          </cell>
        </row>
        <row r="11824">
          <cell r="A11824" t="str">
            <v>599172726</v>
          </cell>
          <cell r="B11824">
            <v>2</v>
          </cell>
        </row>
        <row r="11825">
          <cell r="A11825" t="str">
            <v>598135175</v>
          </cell>
          <cell r="B11825">
            <v>2</v>
          </cell>
        </row>
        <row r="11826">
          <cell r="A11826" t="str">
            <v>599035627</v>
          </cell>
          <cell r="B11826">
            <v>2</v>
          </cell>
        </row>
        <row r="11827">
          <cell r="A11827" t="str">
            <v>597068179</v>
          </cell>
          <cell r="B11827">
            <v>2</v>
          </cell>
        </row>
        <row r="11828">
          <cell r="A11828" t="str">
            <v>598079020</v>
          </cell>
          <cell r="B11828">
            <v>2</v>
          </cell>
        </row>
        <row r="11829">
          <cell r="A11829" t="str">
            <v>597069051</v>
          </cell>
          <cell r="B11829">
            <v>2</v>
          </cell>
        </row>
        <row r="11830">
          <cell r="A11830" t="str">
            <v>595157880</v>
          </cell>
          <cell r="B11830">
            <v>2</v>
          </cell>
        </row>
        <row r="11831">
          <cell r="A11831" t="str">
            <v>597069833</v>
          </cell>
          <cell r="B11831">
            <v>2</v>
          </cell>
        </row>
        <row r="11832">
          <cell r="A11832" t="str">
            <v>597018196</v>
          </cell>
          <cell r="B11832">
            <v>2</v>
          </cell>
        </row>
        <row r="11833">
          <cell r="A11833" t="str">
            <v>599172070</v>
          </cell>
          <cell r="B11833">
            <v>2</v>
          </cell>
        </row>
        <row r="11834">
          <cell r="A11834" t="str">
            <v>597070068</v>
          </cell>
          <cell r="B11834">
            <v>2</v>
          </cell>
        </row>
        <row r="11835">
          <cell r="A11835" t="str">
            <v>596064352</v>
          </cell>
          <cell r="B11835">
            <v>2</v>
          </cell>
        </row>
        <row r="11836">
          <cell r="A11836" t="str">
            <v>598134097</v>
          </cell>
          <cell r="B11836">
            <v>2</v>
          </cell>
        </row>
        <row r="11837">
          <cell r="A11837" t="str">
            <v>597019850</v>
          </cell>
          <cell r="B11837">
            <v>2</v>
          </cell>
        </row>
        <row r="11838">
          <cell r="A11838" t="str">
            <v>596062510</v>
          </cell>
          <cell r="B11838">
            <v>2</v>
          </cell>
        </row>
        <row r="11839">
          <cell r="A11839" t="str">
            <v>595103854</v>
          </cell>
          <cell r="B11839">
            <v>2</v>
          </cell>
        </row>
        <row r="11840">
          <cell r="A11840" t="str">
            <v>597123571</v>
          </cell>
          <cell r="B11840">
            <v>2</v>
          </cell>
        </row>
        <row r="11841">
          <cell r="A11841" t="str">
            <v>598080163</v>
          </cell>
          <cell r="B11841">
            <v>2</v>
          </cell>
        </row>
        <row r="11842">
          <cell r="A11842" t="str">
            <v>596053644</v>
          </cell>
          <cell r="B11842">
            <v>2</v>
          </cell>
        </row>
        <row r="11843">
          <cell r="A11843" t="str">
            <v>595108804</v>
          </cell>
          <cell r="B11843">
            <v>2</v>
          </cell>
        </row>
        <row r="11844">
          <cell r="A11844" t="str">
            <v>596054397</v>
          </cell>
          <cell r="B11844">
            <v>2</v>
          </cell>
        </row>
        <row r="11845">
          <cell r="A11845" t="str">
            <v>598093462</v>
          </cell>
          <cell r="B11845">
            <v>2</v>
          </cell>
        </row>
        <row r="11846">
          <cell r="A11846" t="str">
            <v>599030068</v>
          </cell>
          <cell r="B11846">
            <v>2</v>
          </cell>
        </row>
        <row r="11847">
          <cell r="A11847" t="str">
            <v>599113187</v>
          </cell>
          <cell r="B11847">
            <v>2</v>
          </cell>
        </row>
        <row r="11848">
          <cell r="A11848" t="str">
            <v>599113257</v>
          </cell>
          <cell r="B11848">
            <v>2</v>
          </cell>
        </row>
        <row r="11849">
          <cell r="A11849" t="str">
            <v>597114270</v>
          </cell>
          <cell r="B11849">
            <v>2</v>
          </cell>
        </row>
        <row r="11850">
          <cell r="A11850" t="str">
            <v>599030390</v>
          </cell>
          <cell r="B11850">
            <v>2</v>
          </cell>
        </row>
        <row r="11851">
          <cell r="A11851" t="str">
            <v>596170848</v>
          </cell>
          <cell r="B11851">
            <v>2</v>
          </cell>
        </row>
        <row r="11852">
          <cell r="A11852" t="str">
            <v>597117363</v>
          </cell>
          <cell r="B11852">
            <v>2</v>
          </cell>
        </row>
        <row r="11853">
          <cell r="A11853" t="str">
            <v>598137766</v>
          </cell>
          <cell r="B11853">
            <v>2</v>
          </cell>
        </row>
        <row r="11854">
          <cell r="A11854" t="str">
            <v>597036477</v>
          </cell>
          <cell r="B11854">
            <v>2</v>
          </cell>
        </row>
        <row r="11855">
          <cell r="A11855" t="str">
            <v>599027828</v>
          </cell>
          <cell r="B11855">
            <v>2</v>
          </cell>
        </row>
        <row r="11856">
          <cell r="A11856" t="str">
            <v>598095101</v>
          </cell>
          <cell r="B11856">
            <v>2</v>
          </cell>
        </row>
        <row r="11857">
          <cell r="A11857" t="str">
            <v>598095525</v>
          </cell>
          <cell r="B11857">
            <v>2</v>
          </cell>
        </row>
        <row r="11858">
          <cell r="A11858" t="str">
            <v>595112258</v>
          </cell>
          <cell r="B11858">
            <v>2</v>
          </cell>
        </row>
        <row r="11859">
          <cell r="A11859" t="str">
            <v>597113457</v>
          </cell>
          <cell r="B11859">
            <v>2</v>
          </cell>
        </row>
        <row r="11860">
          <cell r="A11860" t="str">
            <v>595085169</v>
          </cell>
          <cell r="B11860">
            <v>2</v>
          </cell>
        </row>
        <row r="11861">
          <cell r="A11861" t="str">
            <v>599001530</v>
          </cell>
          <cell r="B11861">
            <v>2</v>
          </cell>
        </row>
        <row r="11862">
          <cell r="A11862" t="str">
            <v>598089591</v>
          </cell>
          <cell r="B11862">
            <v>2</v>
          </cell>
        </row>
        <row r="11863">
          <cell r="A11863" t="str">
            <v>596058591</v>
          </cell>
          <cell r="B11863">
            <v>2</v>
          </cell>
        </row>
        <row r="11864">
          <cell r="A11864" t="str">
            <v>596057631</v>
          </cell>
          <cell r="B11864">
            <v>2</v>
          </cell>
        </row>
        <row r="11865">
          <cell r="A11865" t="str">
            <v>599170434</v>
          </cell>
          <cell r="B11865">
            <v>2</v>
          </cell>
        </row>
        <row r="11866">
          <cell r="A11866" t="str">
            <v>598088295</v>
          </cell>
          <cell r="B11866">
            <v>2</v>
          </cell>
        </row>
        <row r="11867">
          <cell r="A11867" t="str">
            <v>599153127</v>
          </cell>
          <cell r="B11867">
            <v>2</v>
          </cell>
        </row>
        <row r="11868">
          <cell r="A11868" t="str">
            <v>599000359</v>
          </cell>
          <cell r="B11868">
            <v>2</v>
          </cell>
        </row>
        <row r="11869">
          <cell r="A11869" t="str">
            <v>596057435</v>
          </cell>
          <cell r="B11869">
            <v>2</v>
          </cell>
        </row>
        <row r="11870">
          <cell r="A11870" t="str">
            <v>596027782</v>
          </cell>
          <cell r="B11870">
            <v>2</v>
          </cell>
        </row>
        <row r="11871">
          <cell r="A11871" t="str">
            <v>596056955</v>
          </cell>
          <cell r="B11871">
            <v>2</v>
          </cell>
        </row>
        <row r="11872">
          <cell r="A11872" t="str">
            <v>599172771</v>
          </cell>
          <cell r="B11872">
            <v>2</v>
          </cell>
        </row>
        <row r="11873">
          <cell r="A11873" t="str">
            <v>596056335</v>
          </cell>
          <cell r="B11873">
            <v>2</v>
          </cell>
        </row>
        <row r="11874">
          <cell r="A11874" t="str">
            <v>595155369</v>
          </cell>
          <cell r="B11874">
            <v>2</v>
          </cell>
        </row>
        <row r="11875">
          <cell r="A11875" t="str">
            <v>597118278</v>
          </cell>
          <cell r="B11875">
            <v>2</v>
          </cell>
        </row>
        <row r="11876">
          <cell r="A11876" t="str">
            <v>599031043</v>
          </cell>
          <cell r="B11876">
            <v>2</v>
          </cell>
        </row>
        <row r="11877">
          <cell r="A11877" t="str">
            <v>598092270</v>
          </cell>
          <cell r="B11877">
            <v>2</v>
          </cell>
        </row>
        <row r="11878">
          <cell r="A11878" t="str">
            <v>596054467</v>
          </cell>
          <cell r="B11878">
            <v>2</v>
          </cell>
        </row>
        <row r="11879">
          <cell r="A11879" t="str">
            <v>599170216</v>
          </cell>
          <cell r="B11879">
            <v>2</v>
          </cell>
        </row>
        <row r="11880">
          <cell r="A11880" t="str">
            <v>595154155</v>
          </cell>
          <cell r="B11880">
            <v>2</v>
          </cell>
        </row>
        <row r="11881">
          <cell r="A11881" t="str">
            <v>598088620</v>
          </cell>
          <cell r="B11881">
            <v>2</v>
          </cell>
        </row>
        <row r="11882">
          <cell r="A11882" t="str">
            <v>595090635</v>
          </cell>
          <cell r="B11882">
            <v>2</v>
          </cell>
        </row>
        <row r="11883">
          <cell r="A11883" t="str">
            <v>597022447</v>
          </cell>
          <cell r="B11883">
            <v>2</v>
          </cell>
        </row>
        <row r="11884">
          <cell r="A11884" t="str">
            <v>599042326</v>
          </cell>
          <cell r="B11884">
            <v>2</v>
          </cell>
        </row>
        <row r="11885">
          <cell r="A11885" t="str">
            <v>596155410</v>
          </cell>
          <cell r="B11885">
            <v>2</v>
          </cell>
        </row>
        <row r="11886">
          <cell r="A11886" t="str">
            <v>596172369</v>
          </cell>
          <cell r="B11886">
            <v>2</v>
          </cell>
        </row>
        <row r="11887">
          <cell r="A11887" t="str">
            <v>598063650</v>
          </cell>
          <cell r="B11887">
            <v>2</v>
          </cell>
        </row>
        <row r="11888">
          <cell r="A11888" t="str">
            <v>597086298</v>
          </cell>
          <cell r="B11888">
            <v>2</v>
          </cell>
        </row>
        <row r="11889">
          <cell r="A11889" t="str">
            <v>595090392</v>
          </cell>
          <cell r="B11889">
            <v>2</v>
          </cell>
        </row>
        <row r="11890">
          <cell r="A11890" t="str">
            <v>597140110</v>
          </cell>
          <cell r="B11890">
            <v>2</v>
          </cell>
        </row>
        <row r="11891">
          <cell r="A11891" t="str">
            <v>596156406</v>
          </cell>
          <cell r="B11891">
            <v>2</v>
          </cell>
        </row>
        <row r="11892">
          <cell r="A11892" t="str">
            <v>599100431</v>
          </cell>
          <cell r="B11892">
            <v>2</v>
          </cell>
        </row>
        <row r="11893">
          <cell r="A11893" t="str">
            <v>599101678</v>
          </cell>
          <cell r="B11893">
            <v>2</v>
          </cell>
        </row>
        <row r="11894">
          <cell r="A11894" t="str">
            <v>595163434</v>
          </cell>
          <cell r="B11894">
            <v>2</v>
          </cell>
        </row>
        <row r="11895">
          <cell r="A11895" t="str">
            <v>598066019</v>
          </cell>
          <cell r="B11895">
            <v>2</v>
          </cell>
        </row>
        <row r="11896">
          <cell r="A11896" t="str">
            <v>596020680</v>
          </cell>
          <cell r="B11896">
            <v>2</v>
          </cell>
        </row>
        <row r="11897">
          <cell r="A11897" t="str">
            <v>598066514</v>
          </cell>
          <cell r="B11897">
            <v>2</v>
          </cell>
        </row>
        <row r="11898">
          <cell r="A11898" t="str">
            <v>599092169</v>
          </cell>
          <cell r="B11898">
            <v>2</v>
          </cell>
        </row>
        <row r="11899">
          <cell r="A11899" t="str">
            <v>597138069</v>
          </cell>
          <cell r="B11899">
            <v>2</v>
          </cell>
        </row>
        <row r="11900">
          <cell r="A11900" t="str">
            <v>597068102</v>
          </cell>
          <cell r="B11900">
            <v>2</v>
          </cell>
        </row>
        <row r="11901">
          <cell r="A11901" t="str">
            <v>598063683</v>
          </cell>
          <cell r="B11901">
            <v>2</v>
          </cell>
        </row>
        <row r="11902">
          <cell r="A11902" t="str">
            <v>598174370</v>
          </cell>
          <cell r="B11902">
            <v>2</v>
          </cell>
        </row>
        <row r="11903">
          <cell r="A11903" t="str">
            <v>598057523</v>
          </cell>
          <cell r="B11903">
            <v>2</v>
          </cell>
        </row>
        <row r="11904">
          <cell r="A11904" t="str">
            <v>598059251</v>
          </cell>
          <cell r="B11904">
            <v>2</v>
          </cell>
        </row>
        <row r="11905">
          <cell r="A11905" t="str">
            <v>599044478</v>
          </cell>
          <cell r="B11905">
            <v>2</v>
          </cell>
        </row>
        <row r="11906">
          <cell r="A11906" t="str">
            <v>596152578</v>
          </cell>
          <cell r="B11906">
            <v>2</v>
          </cell>
        </row>
        <row r="11907">
          <cell r="A11907" t="str">
            <v>595164545</v>
          </cell>
          <cell r="B11907">
            <v>2</v>
          </cell>
        </row>
        <row r="11908">
          <cell r="A11908" t="str">
            <v>596076698</v>
          </cell>
          <cell r="B11908">
            <v>2</v>
          </cell>
        </row>
        <row r="11909">
          <cell r="A11909" t="str">
            <v>598174358</v>
          </cell>
          <cell r="B11909">
            <v>2</v>
          </cell>
        </row>
        <row r="11910">
          <cell r="A11910" t="str">
            <v>596072977</v>
          </cell>
          <cell r="B11910">
            <v>2</v>
          </cell>
        </row>
        <row r="11911">
          <cell r="A11911" t="str">
            <v>598060453</v>
          </cell>
          <cell r="B11911">
            <v>2</v>
          </cell>
        </row>
        <row r="11912">
          <cell r="A11912" t="str">
            <v>599041075</v>
          </cell>
          <cell r="B11912">
            <v>2</v>
          </cell>
        </row>
        <row r="11913">
          <cell r="A11913" t="str">
            <v>599044434</v>
          </cell>
          <cell r="B11913">
            <v>2</v>
          </cell>
        </row>
        <row r="11914">
          <cell r="A11914" t="str">
            <v>595086591</v>
          </cell>
          <cell r="B11914">
            <v>2</v>
          </cell>
        </row>
        <row r="11915">
          <cell r="A11915" t="str">
            <v>599128723</v>
          </cell>
          <cell r="B11915">
            <v>2</v>
          </cell>
        </row>
        <row r="11916">
          <cell r="A11916" t="str">
            <v>597061228</v>
          </cell>
          <cell r="B11916">
            <v>2</v>
          </cell>
        </row>
        <row r="11917">
          <cell r="A11917" t="str">
            <v>597061859</v>
          </cell>
          <cell r="B11917">
            <v>2</v>
          </cell>
        </row>
        <row r="11918">
          <cell r="A11918" t="str">
            <v>596073996</v>
          </cell>
          <cell r="B11918">
            <v>2</v>
          </cell>
        </row>
        <row r="11919">
          <cell r="A11919" t="str">
            <v>599043585</v>
          </cell>
          <cell r="B11919">
            <v>2</v>
          </cell>
        </row>
        <row r="11920">
          <cell r="A11920" t="str">
            <v>597142376</v>
          </cell>
          <cell r="B11920">
            <v>2</v>
          </cell>
        </row>
        <row r="11921">
          <cell r="A11921" t="str">
            <v>595086328</v>
          </cell>
          <cell r="B11921">
            <v>2</v>
          </cell>
        </row>
        <row r="11922">
          <cell r="A11922" t="str">
            <v>598076351</v>
          </cell>
          <cell r="B11922">
            <v>2</v>
          </cell>
        </row>
        <row r="11923">
          <cell r="A11923" t="str">
            <v>596158857</v>
          </cell>
          <cell r="B11923">
            <v>2</v>
          </cell>
        </row>
        <row r="11924">
          <cell r="A11924" t="str">
            <v>597065798</v>
          </cell>
          <cell r="B11924">
            <v>2</v>
          </cell>
        </row>
        <row r="11925">
          <cell r="A11925" t="str">
            <v>597021141</v>
          </cell>
          <cell r="B11925">
            <v>2</v>
          </cell>
        </row>
        <row r="11926">
          <cell r="A11926" t="str">
            <v>597067404</v>
          </cell>
          <cell r="B11926">
            <v>2</v>
          </cell>
        </row>
        <row r="11927">
          <cell r="A11927" t="str">
            <v>599172885</v>
          </cell>
          <cell r="B11927">
            <v>2</v>
          </cell>
        </row>
        <row r="11928">
          <cell r="A11928" t="str">
            <v>599106374</v>
          </cell>
          <cell r="B11928">
            <v>2</v>
          </cell>
        </row>
        <row r="11929">
          <cell r="A11929" t="str">
            <v>597020845</v>
          </cell>
          <cell r="B11929">
            <v>2</v>
          </cell>
        </row>
        <row r="11930">
          <cell r="A11930" t="str">
            <v>596067582</v>
          </cell>
          <cell r="B11930">
            <v>2</v>
          </cell>
        </row>
        <row r="11931">
          <cell r="A11931" t="str">
            <v>598075929</v>
          </cell>
          <cell r="B11931">
            <v>2</v>
          </cell>
        </row>
        <row r="11932">
          <cell r="A11932" t="str">
            <v>596067777</v>
          </cell>
          <cell r="B11932">
            <v>2</v>
          </cell>
        </row>
        <row r="11933">
          <cell r="A11933" t="str">
            <v>596067308</v>
          </cell>
          <cell r="B11933">
            <v>2</v>
          </cell>
        </row>
        <row r="11934">
          <cell r="A11934" t="str">
            <v>595098240</v>
          </cell>
          <cell r="B11934">
            <v>2</v>
          </cell>
        </row>
        <row r="11935">
          <cell r="A11935" t="str">
            <v>596066574</v>
          </cell>
          <cell r="B11935">
            <v>2</v>
          </cell>
        </row>
        <row r="11936">
          <cell r="A11936" t="str">
            <v>595159264</v>
          </cell>
          <cell r="B11936">
            <v>2</v>
          </cell>
        </row>
        <row r="11937">
          <cell r="A11937" t="str">
            <v>598077521</v>
          </cell>
          <cell r="B11937">
            <v>2</v>
          </cell>
        </row>
        <row r="11938">
          <cell r="A11938" t="str">
            <v>596163080</v>
          </cell>
          <cell r="B11938">
            <v>2</v>
          </cell>
        </row>
        <row r="11939">
          <cell r="A11939" t="str">
            <v>599150931</v>
          </cell>
          <cell r="B11939">
            <v>2</v>
          </cell>
        </row>
        <row r="11940">
          <cell r="A11940" t="str">
            <v>596163172</v>
          </cell>
          <cell r="B11940">
            <v>2</v>
          </cell>
        </row>
        <row r="11941">
          <cell r="A11941" t="str">
            <v>597127948</v>
          </cell>
          <cell r="B11941">
            <v>2</v>
          </cell>
        </row>
        <row r="11942">
          <cell r="A11942" t="str">
            <v>599173826</v>
          </cell>
          <cell r="B11942">
            <v>2</v>
          </cell>
        </row>
        <row r="11943">
          <cell r="A11943" t="str">
            <v>597062786</v>
          </cell>
          <cell r="B11943">
            <v>2</v>
          </cell>
        </row>
        <row r="11944">
          <cell r="A11944" t="str">
            <v>596021207</v>
          </cell>
          <cell r="B11944">
            <v>2</v>
          </cell>
        </row>
        <row r="11945">
          <cell r="A11945" t="str">
            <v>599103672</v>
          </cell>
          <cell r="B11945">
            <v>2</v>
          </cell>
        </row>
        <row r="11946">
          <cell r="A11946" t="str">
            <v>599104716</v>
          </cell>
          <cell r="B11946">
            <v>2</v>
          </cell>
        </row>
        <row r="11947">
          <cell r="A11947" t="str">
            <v>598069892</v>
          </cell>
          <cell r="B11947">
            <v>2</v>
          </cell>
        </row>
        <row r="11948">
          <cell r="A11948" t="str">
            <v>595162323</v>
          </cell>
          <cell r="B11948">
            <v>2</v>
          </cell>
        </row>
        <row r="11949">
          <cell r="A11949" t="str">
            <v>596070401</v>
          </cell>
          <cell r="B11949">
            <v>2</v>
          </cell>
        </row>
        <row r="11950">
          <cell r="A11950" t="str">
            <v>599126763</v>
          </cell>
          <cell r="B11950">
            <v>2</v>
          </cell>
        </row>
        <row r="11951">
          <cell r="A11951" t="str">
            <v>598070603</v>
          </cell>
          <cell r="B11951">
            <v>2</v>
          </cell>
        </row>
        <row r="11952">
          <cell r="A11952" t="str">
            <v>598127930</v>
          </cell>
          <cell r="B11952">
            <v>2</v>
          </cell>
        </row>
        <row r="11953">
          <cell r="A11953" t="str">
            <v>597132849</v>
          </cell>
          <cell r="B11953">
            <v>2</v>
          </cell>
        </row>
        <row r="11954">
          <cell r="A11954" t="str">
            <v>598137065</v>
          </cell>
          <cell r="B11954">
            <v>2</v>
          </cell>
        </row>
        <row r="11955">
          <cell r="A11955" t="str">
            <v>596069999</v>
          </cell>
          <cell r="B11955">
            <v>2</v>
          </cell>
        </row>
        <row r="11956">
          <cell r="A11956" t="str">
            <v>597063897</v>
          </cell>
          <cell r="B11956">
            <v>2</v>
          </cell>
        </row>
        <row r="11957">
          <cell r="A11957" t="str">
            <v>597065282</v>
          </cell>
          <cell r="B11957">
            <v>2</v>
          </cell>
        </row>
        <row r="11958">
          <cell r="A11958" t="str">
            <v>599037632</v>
          </cell>
          <cell r="B11958">
            <v>2</v>
          </cell>
        </row>
        <row r="11959">
          <cell r="A11959" t="str">
            <v>596068589</v>
          </cell>
          <cell r="B11959">
            <v>2</v>
          </cell>
        </row>
        <row r="11960">
          <cell r="A11960" t="str">
            <v>597065329</v>
          </cell>
          <cell r="B11960">
            <v>2</v>
          </cell>
        </row>
        <row r="11961">
          <cell r="A11961" t="str">
            <v>599039599</v>
          </cell>
          <cell r="B11961">
            <v>2</v>
          </cell>
        </row>
        <row r="11962">
          <cell r="A11962" t="str">
            <v>599123544</v>
          </cell>
          <cell r="B11962">
            <v>2</v>
          </cell>
        </row>
        <row r="11963">
          <cell r="A11963" t="str">
            <v>597002335</v>
          </cell>
          <cell r="B11963">
            <v>2</v>
          </cell>
        </row>
        <row r="11964">
          <cell r="A11964" t="str">
            <v>598109246</v>
          </cell>
          <cell r="B11964">
            <v>2</v>
          </cell>
        </row>
        <row r="11965">
          <cell r="A11965" t="str">
            <v>599008621</v>
          </cell>
          <cell r="B11965">
            <v>2</v>
          </cell>
        </row>
        <row r="11966">
          <cell r="A11966" t="str">
            <v>599162118</v>
          </cell>
          <cell r="B11966">
            <v>2</v>
          </cell>
        </row>
        <row r="11967">
          <cell r="A11967" t="str">
            <v>597001590</v>
          </cell>
          <cell r="B11967">
            <v>2</v>
          </cell>
        </row>
        <row r="11968">
          <cell r="A11968" t="str">
            <v>595134504</v>
          </cell>
          <cell r="B11968">
            <v>2</v>
          </cell>
        </row>
        <row r="11969">
          <cell r="A11969" t="str">
            <v>599010060</v>
          </cell>
          <cell r="B11969">
            <v>2</v>
          </cell>
        </row>
        <row r="11970">
          <cell r="A11970" t="str">
            <v>598120285</v>
          </cell>
          <cell r="B11970">
            <v>2</v>
          </cell>
        </row>
        <row r="11971">
          <cell r="A11971" t="str">
            <v>596035695</v>
          </cell>
          <cell r="B11971">
            <v>2</v>
          </cell>
        </row>
        <row r="11972">
          <cell r="A11972" t="str">
            <v>599017715</v>
          </cell>
          <cell r="B11972">
            <v>2</v>
          </cell>
        </row>
        <row r="11973">
          <cell r="A11973" t="str">
            <v>595135707</v>
          </cell>
          <cell r="B11973">
            <v>2</v>
          </cell>
        </row>
        <row r="11974">
          <cell r="A11974" t="str">
            <v>596035514</v>
          </cell>
          <cell r="B11974">
            <v>2</v>
          </cell>
        </row>
        <row r="11975">
          <cell r="A11975" t="str">
            <v>599015250</v>
          </cell>
          <cell r="B11975">
            <v>2</v>
          </cell>
        </row>
        <row r="11976">
          <cell r="A11976" t="str">
            <v>595136494</v>
          </cell>
          <cell r="B11976">
            <v>2</v>
          </cell>
        </row>
        <row r="11977">
          <cell r="A11977" t="str">
            <v>598111629</v>
          </cell>
          <cell r="B11977">
            <v>2</v>
          </cell>
        </row>
        <row r="11978">
          <cell r="A11978" t="str">
            <v>597092288</v>
          </cell>
          <cell r="B11978">
            <v>2</v>
          </cell>
        </row>
        <row r="11979">
          <cell r="A11979" t="str">
            <v>596034894</v>
          </cell>
          <cell r="B11979">
            <v>2</v>
          </cell>
        </row>
        <row r="11980">
          <cell r="A11980" t="str">
            <v>596183125</v>
          </cell>
          <cell r="B11980">
            <v>2</v>
          </cell>
        </row>
        <row r="11981">
          <cell r="A11981" t="str">
            <v>598110219</v>
          </cell>
          <cell r="B11981">
            <v>2</v>
          </cell>
        </row>
        <row r="11982">
          <cell r="A11982" t="str">
            <v>595131857</v>
          </cell>
          <cell r="B11982">
            <v>2</v>
          </cell>
        </row>
        <row r="11983">
          <cell r="A11983" t="str">
            <v>599125700</v>
          </cell>
          <cell r="B11983">
            <v>2</v>
          </cell>
        </row>
        <row r="11984">
          <cell r="A11984" t="str">
            <v>595130894</v>
          </cell>
          <cell r="B11984">
            <v>2</v>
          </cell>
        </row>
        <row r="11985">
          <cell r="A11985" t="str">
            <v>596030494</v>
          </cell>
          <cell r="B11985">
            <v>2</v>
          </cell>
        </row>
        <row r="11986">
          <cell r="A11986" t="str">
            <v>596030634</v>
          </cell>
          <cell r="B11986">
            <v>2</v>
          </cell>
        </row>
        <row r="11987">
          <cell r="A11987" t="str">
            <v>599155763</v>
          </cell>
          <cell r="B11987">
            <v>2</v>
          </cell>
        </row>
        <row r="11988">
          <cell r="A11988" t="str">
            <v>596040482</v>
          </cell>
          <cell r="B11988">
            <v>2</v>
          </cell>
        </row>
        <row r="11989">
          <cell r="A11989" t="str">
            <v>599006339</v>
          </cell>
          <cell r="B11989">
            <v>2</v>
          </cell>
        </row>
        <row r="11990">
          <cell r="A11990" t="str">
            <v>596032100</v>
          </cell>
          <cell r="B11990">
            <v>2</v>
          </cell>
        </row>
        <row r="11991">
          <cell r="A11991" t="str">
            <v>599020519</v>
          </cell>
          <cell r="B11991">
            <v>2</v>
          </cell>
        </row>
        <row r="11992">
          <cell r="A11992" t="str">
            <v>597002807</v>
          </cell>
          <cell r="B11992">
            <v>2</v>
          </cell>
        </row>
        <row r="11993">
          <cell r="A11993" t="str">
            <v>598108940</v>
          </cell>
          <cell r="B11993">
            <v>2</v>
          </cell>
        </row>
        <row r="11994">
          <cell r="A11994" t="str">
            <v>597099025</v>
          </cell>
          <cell r="B11994">
            <v>2</v>
          </cell>
        </row>
        <row r="11995">
          <cell r="A11995" t="str">
            <v>597097962</v>
          </cell>
          <cell r="B11995">
            <v>2</v>
          </cell>
        </row>
        <row r="11996">
          <cell r="A11996" t="str">
            <v>595132441</v>
          </cell>
          <cell r="B11996">
            <v>2</v>
          </cell>
        </row>
        <row r="11997">
          <cell r="A11997" t="str">
            <v>599007738</v>
          </cell>
          <cell r="B11997">
            <v>2</v>
          </cell>
        </row>
        <row r="11998">
          <cell r="A11998" t="str">
            <v>597096105</v>
          </cell>
          <cell r="B11998">
            <v>2</v>
          </cell>
        </row>
        <row r="11999">
          <cell r="A11999" t="str">
            <v>599156988</v>
          </cell>
          <cell r="B11999">
            <v>2</v>
          </cell>
        </row>
        <row r="12000">
          <cell r="A12000" t="str">
            <v>595133459</v>
          </cell>
          <cell r="B12000">
            <v>2</v>
          </cell>
        </row>
        <row r="12001">
          <cell r="A12001" t="str">
            <v>597000560</v>
          </cell>
          <cell r="B12001">
            <v>2</v>
          </cell>
        </row>
        <row r="12002">
          <cell r="A12002" t="str">
            <v>595143078</v>
          </cell>
          <cell r="B12002">
            <v>2</v>
          </cell>
        </row>
        <row r="12003">
          <cell r="A12003" t="str">
            <v>599014910</v>
          </cell>
          <cell r="B12003">
            <v>2</v>
          </cell>
        </row>
        <row r="12004">
          <cell r="A12004" t="str">
            <v>599122488</v>
          </cell>
          <cell r="B12004">
            <v>2</v>
          </cell>
        </row>
        <row r="12005">
          <cell r="A12005" t="str">
            <v>595140284</v>
          </cell>
          <cell r="B12005">
            <v>2</v>
          </cell>
        </row>
        <row r="12006">
          <cell r="A12006" t="str">
            <v>599160239</v>
          </cell>
          <cell r="B12006">
            <v>2</v>
          </cell>
        </row>
        <row r="12007">
          <cell r="A12007" t="str">
            <v>599159842</v>
          </cell>
          <cell r="B12007">
            <v>2</v>
          </cell>
        </row>
        <row r="12008">
          <cell r="A12008" t="str">
            <v>598117975</v>
          </cell>
          <cell r="B12008">
            <v>2</v>
          </cell>
        </row>
        <row r="12009">
          <cell r="A12009" t="str">
            <v>599011104</v>
          </cell>
          <cell r="B12009">
            <v>2</v>
          </cell>
        </row>
        <row r="12010">
          <cell r="A12010" t="str">
            <v>599122385</v>
          </cell>
          <cell r="B12010">
            <v>2</v>
          </cell>
        </row>
        <row r="12011">
          <cell r="A12011" t="str">
            <v>597005288</v>
          </cell>
          <cell r="B12011">
            <v>2</v>
          </cell>
        </row>
        <row r="12012">
          <cell r="A12012" t="str">
            <v>598118400</v>
          </cell>
          <cell r="B12012">
            <v>2</v>
          </cell>
        </row>
        <row r="12013">
          <cell r="A12013" t="str">
            <v>599122972</v>
          </cell>
          <cell r="B12013">
            <v>2</v>
          </cell>
        </row>
        <row r="12014">
          <cell r="A12014" t="str">
            <v>597005370</v>
          </cell>
          <cell r="B12014">
            <v>2</v>
          </cell>
        </row>
        <row r="12015">
          <cell r="A12015" t="str">
            <v>595144466</v>
          </cell>
          <cell r="B12015">
            <v>2</v>
          </cell>
        </row>
        <row r="12016">
          <cell r="A12016" t="str">
            <v>596033174</v>
          </cell>
          <cell r="B12016">
            <v>2</v>
          </cell>
        </row>
        <row r="12017">
          <cell r="A12017" t="str">
            <v>599158708</v>
          </cell>
          <cell r="B12017">
            <v>2</v>
          </cell>
        </row>
        <row r="12018">
          <cell r="A12018" t="str">
            <v>595144581</v>
          </cell>
          <cell r="B12018">
            <v>2</v>
          </cell>
        </row>
        <row r="12019">
          <cell r="A12019" t="str">
            <v>595145094</v>
          </cell>
          <cell r="B12019">
            <v>2</v>
          </cell>
        </row>
        <row r="12020">
          <cell r="A12020" t="str">
            <v>597087099</v>
          </cell>
          <cell r="B12020">
            <v>2</v>
          </cell>
        </row>
        <row r="12021">
          <cell r="A12021" t="str">
            <v>599122684</v>
          </cell>
          <cell r="B12021">
            <v>2</v>
          </cell>
        </row>
        <row r="12022">
          <cell r="A12022" t="str">
            <v>595138155</v>
          </cell>
          <cell r="B12022">
            <v>2</v>
          </cell>
        </row>
        <row r="12023">
          <cell r="A12023" t="str">
            <v>599014312</v>
          </cell>
          <cell r="B12023">
            <v>2</v>
          </cell>
        </row>
        <row r="12024">
          <cell r="A12024" t="str">
            <v>598118880</v>
          </cell>
          <cell r="B12024">
            <v>2</v>
          </cell>
        </row>
        <row r="12025">
          <cell r="A12025" t="str">
            <v>595145522</v>
          </cell>
          <cell r="B12025">
            <v>2</v>
          </cell>
        </row>
        <row r="12026">
          <cell r="A12026" t="str">
            <v>599012765</v>
          </cell>
          <cell r="B12026">
            <v>2</v>
          </cell>
        </row>
        <row r="12027">
          <cell r="A12027" t="str">
            <v>597090491</v>
          </cell>
          <cell r="B12027">
            <v>2</v>
          </cell>
        </row>
        <row r="12028">
          <cell r="A12028" t="str">
            <v>597090011</v>
          </cell>
          <cell r="B12028">
            <v>2</v>
          </cell>
        </row>
        <row r="12029">
          <cell r="A12029" t="str">
            <v>596033956</v>
          </cell>
          <cell r="B12029">
            <v>2</v>
          </cell>
        </row>
        <row r="12030">
          <cell r="A12030" t="str">
            <v>595140136</v>
          </cell>
          <cell r="B12030">
            <v>2</v>
          </cell>
        </row>
        <row r="12031">
          <cell r="A12031" t="str">
            <v>599120554</v>
          </cell>
          <cell r="B12031">
            <v>2</v>
          </cell>
        </row>
        <row r="12032">
          <cell r="A12032" t="str">
            <v>595130034</v>
          </cell>
          <cell r="B12032">
            <v>2</v>
          </cell>
        </row>
        <row r="12033">
          <cell r="A12033" t="str">
            <v>595145500</v>
          </cell>
          <cell r="B12033">
            <v>2</v>
          </cell>
        </row>
        <row r="12034">
          <cell r="A12034" t="str">
            <v>597089576</v>
          </cell>
          <cell r="B12034">
            <v>2</v>
          </cell>
        </row>
        <row r="12035">
          <cell r="A12035" t="str">
            <v>599012237</v>
          </cell>
          <cell r="B12035">
            <v>2</v>
          </cell>
        </row>
        <row r="12036">
          <cell r="A12036" t="str">
            <v>598114893</v>
          </cell>
          <cell r="B12036">
            <v>2</v>
          </cell>
        </row>
        <row r="12037">
          <cell r="A12037" t="str">
            <v>599120831</v>
          </cell>
          <cell r="B12037">
            <v>2</v>
          </cell>
        </row>
        <row r="12038">
          <cell r="A12038" t="str">
            <v>599012226</v>
          </cell>
          <cell r="B12038">
            <v>2</v>
          </cell>
        </row>
        <row r="12039">
          <cell r="A12039" t="str">
            <v>597003516</v>
          </cell>
          <cell r="B12039">
            <v>2</v>
          </cell>
        </row>
        <row r="12040">
          <cell r="A12040" t="str">
            <v>597088708</v>
          </cell>
          <cell r="B12040">
            <v>2</v>
          </cell>
        </row>
        <row r="12041">
          <cell r="A12041" t="str">
            <v>597089738</v>
          </cell>
          <cell r="B12041">
            <v>2</v>
          </cell>
        </row>
        <row r="12042">
          <cell r="A12042" t="str">
            <v>597010226</v>
          </cell>
          <cell r="B12042">
            <v>2</v>
          </cell>
        </row>
        <row r="12043">
          <cell r="A12043" t="str">
            <v>595119486</v>
          </cell>
          <cell r="B12043">
            <v>2</v>
          </cell>
        </row>
        <row r="12044">
          <cell r="A12044" t="str">
            <v>598100472</v>
          </cell>
          <cell r="B12044">
            <v>2</v>
          </cell>
        </row>
        <row r="12045">
          <cell r="A12045" t="str">
            <v>597107560</v>
          </cell>
          <cell r="B12045">
            <v>2</v>
          </cell>
        </row>
        <row r="12046">
          <cell r="A12046" t="str">
            <v>597107504</v>
          </cell>
          <cell r="B12046">
            <v>2</v>
          </cell>
        </row>
        <row r="12047">
          <cell r="A12047" t="str">
            <v>598100597</v>
          </cell>
          <cell r="B12047">
            <v>2</v>
          </cell>
        </row>
        <row r="12048">
          <cell r="A12048" t="str">
            <v>596177630</v>
          </cell>
          <cell r="B12048">
            <v>2</v>
          </cell>
        </row>
        <row r="12049">
          <cell r="A12049" t="str">
            <v>599025776</v>
          </cell>
          <cell r="B12049">
            <v>2</v>
          </cell>
        </row>
        <row r="12050">
          <cell r="A12050" t="str">
            <v>597011463</v>
          </cell>
          <cell r="B12050">
            <v>2</v>
          </cell>
        </row>
        <row r="12051">
          <cell r="A12051" t="str">
            <v>597078477</v>
          </cell>
          <cell r="B12051">
            <v>2</v>
          </cell>
        </row>
        <row r="12052">
          <cell r="A12052" t="str">
            <v>599115147</v>
          </cell>
          <cell r="B12052">
            <v>2</v>
          </cell>
        </row>
        <row r="12053">
          <cell r="A12053" t="str">
            <v>599002870</v>
          </cell>
          <cell r="B12053">
            <v>2</v>
          </cell>
        </row>
        <row r="12054">
          <cell r="A12054" t="str">
            <v>596048020</v>
          </cell>
          <cell r="B12054">
            <v>2</v>
          </cell>
        </row>
        <row r="12055">
          <cell r="A12055" t="str">
            <v>596179058</v>
          </cell>
          <cell r="B12055">
            <v>2</v>
          </cell>
        </row>
        <row r="12056">
          <cell r="A12056" t="str">
            <v>599004210</v>
          </cell>
          <cell r="B12056">
            <v>2</v>
          </cell>
        </row>
        <row r="12057">
          <cell r="A12057" t="str">
            <v>599167489</v>
          </cell>
          <cell r="B12057">
            <v>2</v>
          </cell>
        </row>
        <row r="12058">
          <cell r="A12058" t="str">
            <v>598125109</v>
          </cell>
          <cell r="B12058">
            <v>2</v>
          </cell>
        </row>
        <row r="12059">
          <cell r="A12059" t="str">
            <v>599125319</v>
          </cell>
          <cell r="B12059">
            <v>2</v>
          </cell>
        </row>
        <row r="12060">
          <cell r="A12060" t="str">
            <v>595148888</v>
          </cell>
          <cell r="B12060">
            <v>2</v>
          </cell>
        </row>
        <row r="12061">
          <cell r="A12061" t="str">
            <v>596048868</v>
          </cell>
          <cell r="B12061">
            <v>2</v>
          </cell>
        </row>
        <row r="12062">
          <cell r="A12062" t="str">
            <v>595115754</v>
          </cell>
          <cell r="B12062">
            <v>2</v>
          </cell>
        </row>
        <row r="12063">
          <cell r="A12063" t="str">
            <v>597112922</v>
          </cell>
          <cell r="B12063">
            <v>2</v>
          </cell>
        </row>
        <row r="12064">
          <cell r="A12064" t="str">
            <v>596053068</v>
          </cell>
          <cell r="B12064">
            <v>2</v>
          </cell>
        </row>
        <row r="12065">
          <cell r="A12065" t="str">
            <v>596172451</v>
          </cell>
          <cell r="B12065">
            <v>2</v>
          </cell>
        </row>
        <row r="12066">
          <cell r="A12066" t="str">
            <v>597111475</v>
          </cell>
          <cell r="B12066">
            <v>2</v>
          </cell>
        </row>
        <row r="12067">
          <cell r="A12067" t="str">
            <v>595113392</v>
          </cell>
          <cell r="B12067">
            <v>2</v>
          </cell>
        </row>
        <row r="12068">
          <cell r="A12068" t="str">
            <v>596050285</v>
          </cell>
          <cell r="B12068">
            <v>2</v>
          </cell>
        </row>
        <row r="12069">
          <cell r="A12069" t="str">
            <v>598126841</v>
          </cell>
          <cell r="B12069">
            <v>2</v>
          </cell>
        </row>
        <row r="12070">
          <cell r="A12070" t="str">
            <v>598100346</v>
          </cell>
          <cell r="B12070">
            <v>2</v>
          </cell>
        </row>
        <row r="12071">
          <cell r="A12071" t="str">
            <v>598098386</v>
          </cell>
          <cell r="B12071">
            <v>2</v>
          </cell>
        </row>
        <row r="12072">
          <cell r="A12072" t="str">
            <v>595151464</v>
          </cell>
          <cell r="B12072">
            <v>2</v>
          </cell>
        </row>
        <row r="12073">
          <cell r="A12073" t="str">
            <v>598098467</v>
          </cell>
          <cell r="B12073">
            <v>2</v>
          </cell>
        </row>
        <row r="12074">
          <cell r="A12074" t="str">
            <v>599154191</v>
          </cell>
          <cell r="B12074">
            <v>2</v>
          </cell>
        </row>
        <row r="12075">
          <cell r="A12075" t="str">
            <v>599154630</v>
          </cell>
          <cell r="B12075">
            <v>2</v>
          </cell>
        </row>
        <row r="12076">
          <cell r="A12076" t="str">
            <v>596175326</v>
          </cell>
          <cell r="B12076">
            <v>2</v>
          </cell>
        </row>
        <row r="12077">
          <cell r="A12077" t="str">
            <v>598099132</v>
          </cell>
          <cell r="B12077">
            <v>2</v>
          </cell>
        </row>
        <row r="12078">
          <cell r="A12078" t="str">
            <v>598126069</v>
          </cell>
          <cell r="B12078">
            <v>2</v>
          </cell>
        </row>
        <row r="12079">
          <cell r="A12079" t="str">
            <v>596177272</v>
          </cell>
          <cell r="B12079">
            <v>2</v>
          </cell>
        </row>
        <row r="12080">
          <cell r="A12080" t="str">
            <v>596177445</v>
          </cell>
          <cell r="B12080">
            <v>2</v>
          </cell>
        </row>
        <row r="12081">
          <cell r="A12081" t="str">
            <v>596049924</v>
          </cell>
          <cell r="B12081">
            <v>2</v>
          </cell>
        </row>
        <row r="12082">
          <cell r="A12082" t="str">
            <v>598106201</v>
          </cell>
          <cell r="B12082">
            <v>2</v>
          </cell>
        </row>
        <row r="12083">
          <cell r="A12083" t="str">
            <v>597081525</v>
          </cell>
          <cell r="B12083">
            <v>2</v>
          </cell>
        </row>
        <row r="12084">
          <cell r="A12084" t="str">
            <v>596030139</v>
          </cell>
          <cell r="B12084">
            <v>2</v>
          </cell>
        </row>
        <row r="12085">
          <cell r="A12085" t="str">
            <v>598123138</v>
          </cell>
          <cell r="B12085">
            <v>2</v>
          </cell>
        </row>
        <row r="12086">
          <cell r="A12086" t="str">
            <v>599116890</v>
          </cell>
          <cell r="B12086">
            <v>2</v>
          </cell>
        </row>
        <row r="12087">
          <cell r="A12087" t="str">
            <v>597104053</v>
          </cell>
          <cell r="B12087">
            <v>2</v>
          </cell>
        </row>
        <row r="12088">
          <cell r="A12088" t="str">
            <v>598105824</v>
          </cell>
          <cell r="B12088">
            <v>2</v>
          </cell>
        </row>
        <row r="12089">
          <cell r="A12089" t="str">
            <v>597103023</v>
          </cell>
          <cell r="B12089">
            <v>2</v>
          </cell>
        </row>
        <row r="12090">
          <cell r="A12090" t="str">
            <v>595126141</v>
          </cell>
          <cell r="B12090">
            <v>2</v>
          </cell>
        </row>
        <row r="12091">
          <cell r="A12091" t="str">
            <v>599165256</v>
          </cell>
          <cell r="B12091">
            <v>2</v>
          </cell>
        </row>
        <row r="12092">
          <cell r="A12092" t="str">
            <v>599165865</v>
          </cell>
          <cell r="B12092">
            <v>2</v>
          </cell>
        </row>
        <row r="12093">
          <cell r="A12093" t="str">
            <v>598106290</v>
          </cell>
          <cell r="B12093">
            <v>2</v>
          </cell>
        </row>
        <row r="12094">
          <cell r="A12094" t="str">
            <v>597102923</v>
          </cell>
          <cell r="B12094">
            <v>2</v>
          </cell>
        </row>
        <row r="12095">
          <cell r="A12095" t="str">
            <v>598106511</v>
          </cell>
          <cell r="B12095">
            <v>2</v>
          </cell>
        </row>
        <row r="12096">
          <cell r="A12096" t="str">
            <v>597102325</v>
          </cell>
          <cell r="B12096">
            <v>2</v>
          </cell>
        </row>
        <row r="12097">
          <cell r="A12097" t="str">
            <v>599164916</v>
          </cell>
          <cell r="B12097">
            <v>2</v>
          </cell>
        </row>
        <row r="12098">
          <cell r="A12098" t="str">
            <v>596042800</v>
          </cell>
          <cell r="B12098">
            <v>2</v>
          </cell>
        </row>
        <row r="12099">
          <cell r="A12099" t="str">
            <v>595149737</v>
          </cell>
          <cell r="B12099">
            <v>2</v>
          </cell>
        </row>
        <row r="12100">
          <cell r="A12100" t="str">
            <v>599117196</v>
          </cell>
          <cell r="B12100">
            <v>2</v>
          </cell>
        </row>
        <row r="12101">
          <cell r="A12101" t="str">
            <v>597102967</v>
          </cell>
          <cell r="B12101">
            <v>2</v>
          </cell>
        </row>
        <row r="12102">
          <cell r="A12102" t="str">
            <v>597105809</v>
          </cell>
          <cell r="B12102">
            <v>2</v>
          </cell>
        </row>
        <row r="12103">
          <cell r="A12103" t="str">
            <v>596180652</v>
          </cell>
          <cell r="B12103">
            <v>2</v>
          </cell>
        </row>
        <row r="12104">
          <cell r="A12104" t="str">
            <v>599167249</v>
          </cell>
          <cell r="B12104">
            <v>2</v>
          </cell>
        </row>
        <row r="12105">
          <cell r="A12105" t="str">
            <v>598102616</v>
          </cell>
          <cell r="B12105">
            <v>2</v>
          </cell>
        </row>
        <row r="12106">
          <cell r="A12106" t="str">
            <v>599167102</v>
          </cell>
          <cell r="B12106">
            <v>2</v>
          </cell>
        </row>
        <row r="12107">
          <cell r="A12107" t="str">
            <v>597081592</v>
          </cell>
          <cell r="B12107">
            <v>2</v>
          </cell>
        </row>
        <row r="12108">
          <cell r="A12108" t="str">
            <v>599166080</v>
          </cell>
          <cell r="B12108">
            <v>2</v>
          </cell>
        </row>
        <row r="12109">
          <cell r="A12109" t="str">
            <v>598124249</v>
          </cell>
          <cell r="B12109">
            <v>2</v>
          </cell>
        </row>
        <row r="12110">
          <cell r="A12110" t="str">
            <v>595126750</v>
          </cell>
          <cell r="B12110">
            <v>2</v>
          </cell>
        </row>
        <row r="12111">
          <cell r="A12111" t="str">
            <v>595124480</v>
          </cell>
          <cell r="B12111">
            <v>2</v>
          </cell>
        </row>
        <row r="12112">
          <cell r="A12112" t="str">
            <v>598063281</v>
          </cell>
          <cell r="B12112">
            <v>2</v>
          </cell>
        </row>
        <row r="12113">
          <cell r="A12113" t="str">
            <v>595125018</v>
          </cell>
          <cell r="B12113">
            <v>2</v>
          </cell>
        </row>
        <row r="12114">
          <cell r="A12114" t="str">
            <v>596046118</v>
          </cell>
          <cell r="B12114">
            <v>2</v>
          </cell>
        </row>
        <row r="12115">
          <cell r="A12115" t="str">
            <v>596181110</v>
          </cell>
          <cell r="B12115">
            <v>2</v>
          </cell>
        </row>
        <row r="12116">
          <cell r="A12116" t="str">
            <v>598103705</v>
          </cell>
          <cell r="B12116">
            <v>2</v>
          </cell>
        </row>
        <row r="12117">
          <cell r="A12117" t="str">
            <v>598104045</v>
          </cell>
          <cell r="B12117">
            <v>2</v>
          </cell>
        </row>
        <row r="12118">
          <cell r="A12118" t="str">
            <v>595150504</v>
          </cell>
          <cell r="B12118">
            <v>2</v>
          </cell>
        </row>
        <row r="12119">
          <cell r="A12119" t="str">
            <v>599116753</v>
          </cell>
          <cell r="B12119">
            <v>2</v>
          </cell>
        </row>
        <row r="12120">
          <cell r="A12120" t="str">
            <v>599116797</v>
          </cell>
          <cell r="B12120">
            <v>2</v>
          </cell>
        </row>
        <row r="12121">
          <cell r="A12121" t="str">
            <v>597105946</v>
          </cell>
          <cell r="B12121">
            <v>2</v>
          </cell>
        </row>
        <row r="12122">
          <cell r="A12122" t="str">
            <v>599075519</v>
          </cell>
          <cell r="B12122">
            <v>2</v>
          </cell>
        </row>
        <row r="12123">
          <cell r="A12123" t="str">
            <v>599058866</v>
          </cell>
          <cell r="B12123">
            <v>2</v>
          </cell>
        </row>
        <row r="12124">
          <cell r="A12124" t="str">
            <v>595054349</v>
          </cell>
          <cell r="B12124">
            <v>2</v>
          </cell>
        </row>
        <row r="12125">
          <cell r="A12125" t="str">
            <v>599062117</v>
          </cell>
          <cell r="B12125">
            <v>2</v>
          </cell>
        </row>
        <row r="12126">
          <cell r="A12126" t="str">
            <v>598041980</v>
          </cell>
          <cell r="B12126">
            <v>2</v>
          </cell>
        </row>
        <row r="12127">
          <cell r="A12127" t="str">
            <v>598042149</v>
          </cell>
          <cell r="B12127">
            <v>2</v>
          </cell>
        </row>
        <row r="12128">
          <cell r="A12128" t="str">
            <v>595178955</v>
          </cell>
          <cell r="B12128">
            <v>2</v>
          </cell>
        </row>
        <row r="12129">
          <cell r="A12129" t="str">
            <v>595029819</v>
          </cell>
          <cell r="B12129">
            <v>2</v>
          </cell>
        </row>
        <row r="12130">
          <cell r="A12130" t="str">
            <v>597172465</v>
          </cell>
          <cell r="B12130">
            <v>2</v>
          </cell>
        </row>
        <row r="12131">
          <cell r="A12131" t="str">
            <v>598150352</v>
          </cell>
          <cell r="B12131">
            <v>2</v>
          </cell>
        </row>
        <row r="12132">
          <cell r="A12132" t="str">
            <v>596118493</v>
          </cell>
          <cell r="B12132">
            <v>2</v>
          </cell>
        </row>
        <row r="12133">
          <cell r="A12133" t="str">
            <v>598150086</v>
          </cell>
          <cell r="B12133">
            <v>2</v>
          </cell>
        </row>
        <row r="12134">
          <cell r="A12134" t="str">
            <v>599132959</v>
          </cell>
          <cell r="B12134">
            <v>2</v>
          </cell>
        </row>
        <row r="12135">
          <cell r="A12135" t="str">
            <v>598167800</v>
          </cell>
          <cell r="B12135">
            <v>2</v>
          </cell>
        </row>
        <row r="12136">
          <cell r="A12136" t="str">
            <v>598018524</v>
          </cell>
          <cell r="B12136">
            <v>2</v>
          </cell>
        </row>
        <row r="12137">
          <cell r="A12137" t="str">
            <v>599135282</v>
          </cell>
          <cell r="B12137">
            <v>2</v>
          </cell>
        </row>
        <row r="12138">
          <cell r="A12138" t="str">
            <v>599063882</v>
          </cell>
          <cell r="B12138">
            <v>2</v>
          </cell>
        </row>
        <row r="12139">
          <cell r="A12139" t="str">
            <v>596120359</v>
          </cell>
          <cell r="B12139">
            <v>2</v>
          </cell>
        </row>
        <row r="12140">
          <cell r="A12140" t="str">
            <v>596132112</v>
          </cell>
          <cell r="B12140">
            <v>2</v>
          </cell>
        </row>
        <row r="12141">
          <cell r="A12141" t="str">
            <v>595041280</v>
          </cell>
          <cell r="B12141">
            <v>2</v>
          </cell>
        </row>
        <row r="12142">
          <cell r="A12142" t="str">
            <v>595040560</v>
          </cell>
          <cell r="B12142">
            <v>2</v>
          </cell>
        </row>
        <row r="12143">
          <cell r="A12143" t="str">
            <v>596005964</v>
          </cell>
          <cell r="B12143">
            <v>2</v>
          </cell>
        </row>
        <row r="12144">
          <cell r="A12144" t="str">
            <v>596018986</v>
          </cell>
          <cell r="B12144">
            <v>2</v>
          </cell>
        </row>
        <row r="12145">
          <cell r="A12145" t="str">
            <v>595051979</v>
          </cell>
          <cell r="B12145">
            <v>2</v>
          </cell>
        </row>
        <row r="12146">
          <cell r="A12146" t="str">
            <v>597168125</v>
          </cell>
          <cell r="B12146">
            <v>2</v>
          </cell>
        </row>
        <row r="12147">
          <cell r="A12147" t="str">
            <v>598161808</v>
          </cell>
          <cell r="B12147">
            <v>2</v>
          </cell>
        </row>
        <row r="12148">
          <cell r="A12148" t="str">
            <v>597048931</v>
          </cell>
          <cell r="B12148">
            <v>2</v>
          </cell>
        </row>
        <row r="12149">
          <cell r="A12149" t="str">
            <v>598041485</v>
          </cell>
          <cell r="B12149">
            <v>2</v>
          </cell>
        </row>
        <row r="12150">
          <cell r="A12150" t="str">
            <v>598150488</v>
          </cell>
          <cell r="B12150">
            <v>2</v>
          </cell>
        </row>
        <row r="12151">
          <cell r="A12151" t="str">
            <v>597030637</v>
          </cell>
          <cell r="B12151">
            <v>2</v>
          </cell>
        </row>
        <row r="12152">
          <cell r="A12152" t="str">
            <v>598007470</v>
          </cell>
          <cell r="B12152">
            <v>2</v>
          </cell>
        </row>
        <row r="12153">
          <cell r="A12153" t="str">
            <v>595040504</v>
          </cell>
          <cell r="B12153">
            <v>2</v>
          </cell>
        </row>
        <row r="12154">
          <cell r="A12154" t="str">
            <v>597039216</v>
          </cell>
          <cell r="B12154">
            <v>2</v>
          </cell>
        </row>
        <row r="12155">
          <cell r="A12155" t="str">
            <v>597033384</v>
          </cell>
          <cell r="B12155">
            <v>2</v>
          </cell>
        </row>
        <row r="12156">
          <cell r="A12156" t="str">
            <v>598045313</v>
          </cell>
          <cell r="B12156">
            <v>2</v>
          </cell>
        </row>
        <row r="12157">
          <cell r="A12157" t="str">
            <v>596090269</v>
          </cell>
          <cell r="B12157">
            <v>2</v>
          </cell>
        </row>
        <row r="12158">
          <cell r="A12158" t="str">
            <v>598045863</v>
          </cell>
          <cell r="B12158">
            <v>2</v>
          </cell>
        </row>
        <row r="12159">
          <cell r="A12159" t="str">
            <v>599090062</v>
          </cell>
          <cell r="B12159">
            <v>2</v>
          </cell>
        </row>
        <row r="12160">
          <cell r="A12160" t="str">
            <v>595178014</v>
          </cell>
          <cell r="B12160">
            <v>2</v>
          </cell>
        </row>
        <row r="12161">
          <cell r="A12161" t="str">
            <v>599091704</v>
          </cell>
          <cell r="B12161">
            <v>2</v>
          </cell>
        </row>
        <row r="12162">
          <cell r="A12162" t="str">
            <v>598146492</v>
          </cell>
          <cell r="B12162">
            <v>2</v>
          </cell>
        </row>
        <row r="12163">
          <cell r="A12163" t="str">
            <v>599085035</v>
          </cell>
          <cell r="B12163">
            <v>2</v>
          </cell>
        </row>
        <row r="12164">
          <cell r="A12164" t="str">
            <v>598011938</v>
          </cell>
          <cell r="B12164">
            <v>2</v>
          </cell>
        </row>
        <row r="12165">
          <cell r="A12165" t="str">
            <v>599132155</v>
          </cell>
          <cell r="B12165">
            <v>2</v>
          </cell>
        </row>
        <row r="12166">
          <cell r="A12166" t="str">
            <v>595174452</v>
          </cell>
          <cell r="B12166">
            <v>2</v>
          </cell>
        </row>
        <row r="12167">
          <cell r="A12167" t="str">
            <v>599139844</v>
          </cell>
          <cell r="B12167">
            <v>2</v>
          </cell>
        </row>
        <row r="12168">
          <cell r="A12168" t="str">
            <v>598011983</v>
          </cell>
          <cell r="B12168">
            <v>2</v>
          </cell>
        </row>
        <row r="12169">
          <cell r="A12169" t="str">
            <v>595059377</v>
          </cell>
          <cell r="B12169">
            <v>2</v>
          </cell>
        </row>
        <row r="12170">
          <cell r="A12170" t="str">
            <v>599092446</v>
          </cell>
          <cell r="B12170">
            <v>2</v>
          </cell>
        </row>
        <row r="12171">
          <cell r="A12171" t="str">
            <v>596130576</v>
          </cell>
          <cell r="B12171">
            <v>2</v>
          </cell>
        </row>
        <row r="12172">
          <cell r="A12172" t="str">
            <v>598022657</v>
          </cell>
          <cell r="B12172">
            <v>2</v>
          </cell>
        </row>
        <row r="12173">
          <cell r="A12173" t="str">
            <v>599087844</v>
          </cell>
          <cell r="B12173">
            <v>2</v>
          </cell>
        </row>
        <row r="12174">
          <cell r="A12174" t="str">
            <v>595176320</v>
          </cell>
          <cell r="B12174">
            <v>2</v>
          </cell>
        </row>
        <row r="12175">
          <cell r="A12175" t="str">
            <v>599086803</v>
          </cell>
          <cell r="B12175">
            <v>2</v>
          </cell>
        </row>
        <row r="12176">
          <cell r="A12176" t="str">
            <v>596091004</v>
          </cell>
          <cell r="B12176">
            <v>2</v>
          </cell>
        </row>
        <row r="12177">
          <cell r="A12177" t="str">
            <v>599092480</v>
          </cell>
          <cell r="B12177">
            <v>2</v>
          </cell>
        </row>
        <row r="12178">
          <cell r="A12178" t="str">
            <v>597051160</v>
          </cell>
          <cell r="B12178">
            <v>2</v>
          </cell>
        </row>
        <row r="12179">
          <cell r="A12179" t="str">
            <v>599085415</v>
          </cell>
          <cell r="B12179">
            <v>2</v>
          </cell>
        </row>
        <row r="12180">
          <cell r="A12180" t="str">
            <v>596107855</v>
          </cell>
          <cell r="B12180">
            <v>2</v>
          </cell>
        </row>
        <row r="12181">
          <cell r="A12181" t="str">
            <v>598044866</v>
          </cell>
          <cell r="B12181">
            <v>2</v>
          </cell>
        </row>
        <row r="12182">
          <cell r="A12182" t="str">
            <v>598009566</v>
          </cell>
          <cell r="B12182">
            <v>2</v>
          </cell>
        </row>
        <row r="12183">
          <cell r="A12183" t="str">
            <v>598045058</v>
          </cell>
          <cell r="B12183">
            <v>2</v>
          </cell>
        </row>
        <row r="12184">
          <cell r="A12184" t="str">
            <v>599077384</v>
          </cell>
          <cell r="B12184">
            <v>2</v>
          </cell>
        </row>
        <row r="12185">
          <cell r="A12185" t="str">
            <v>597170287</v>
          </cell>
          <cell r="B12185">
            <v>2</v>
          </cell>
        </row>
        <row r="12186">
          <cell r="A12186" t="str">
            <v>598022473</v>
          </cell>
          <cell r="B12186">
            <v>2</v>
          </cell>
        </row>
        <row r="12187">
          <cell r="A12187" t="str">
            <v>598152747</v>
          </cell>
          <cell r="B12187">
            <v>2</v>
          </cell>
        </row>
        <row r="12188">
          <cell r="A12188" t="str">
            <v>595045886</v>
          </cell>
          <cell r="B12188">
            <v>2</v>
          </cell>
        </row>
        <row r="12189">
          <cell r="A12189" t="str">
            <v>599070237</v>
          </cell>
          <cell r="B12189">
            <v>2</v>
          </cell>
        </row>
        <row r="12190">
          <cell r="A12190" t="str">
            <v>598026149</v>
          </cell>
          <cell r="B12190">
            <v>2</v>
          </cell>
        </row>
        <row r="12191">
          <cell r="A12191" t="str">
            <v>597044704</v>
          </cell>
          <cell r="B12191">
            <v>2</v>
          </cell>
        </row>
        <row r="12192">
          <cell r="A12192" t="str">
            <v>599069666</v>
          </cell>
          <cell r="B12192">
            <v>2</v>
          </cell>
        </row>
        <row r="12193">
          <cell r="A12193" t="str">
            <v>598007115</v>
          </cell>
          <cell r="B12193">
            <v>2</v>
          </cell>
        </row>
        <row r="12194">
          <cell r="A12194" t="str">
            <v>596098645</v>
          </cell>
          <cell r="B12194">
            <v>2</v>
          </cell>
        </row>
        <row r="12195">
          <cell r="A12195" t="str">
            <v>598028028</v>
          </cell>
          <cell r="B12195">
            <v>2</v>
          </cell>
        </row>
        <row r="12196">
          <cell r="A12196" t="str">
            <v>599068832</v>
          </cell>
          <cell r="B12196">
            <v>2</v>
          </cell>
        </row>
        <row r="12197">
          <cell r="A12197" t="str">
            <v>599072932</v>
          </cell>
          <cell r="B12197">
            <v>2</v>
          </cell>
        </row>
        <row r="12198">
          <cell r="A12198" t="str">
            <v>598152563</v>
          </cell>
          <cell r="B12198">
            <v>2</v>
          </cell>
        </row>
        <row r="12199">
          <cell r="A12199" t="str">
            <v>598155715</v>
          </cell>
          <cell r="B12199">
            <v>2</v>
          </cell>
        </row>
        <row r="12200">
          <cell r="A12200" t="str">
            <v>598025555</v>
          </cell>
          <cell r="B12200">
            <v>2</v>
          </cell>
        </row>
        <row r="12201">
          <cell r="A12201" t="str">
            <v>597048399</v>
          </cell>
          <cell r="B12201">
            <v>2</v>
          </cell>
        </row>
        <row r="12202">
          <cell r="A12202" t="str">
            <v>598029623</v>
          </cell>
          <cell r="B12202">
            <v>2</v>
          </cell>
        </row>
        <row r="12203">
          <cell r="A12203" t="str">
            <v>596124151</v>
          </cell>
          <cell r="B12203">
            <v>2</v>
          </cell>
        </row>
        <row r="12204">
          <cell r="A12204" t="str">
            <v>597042065</v>
          </cell>
          <cell r="B12204">
            <v>2</v>
          </cell>
        </row>
        <row r="12205">
          <cell r="A12205" t="str">
            <v>595044007</v>
          </cell>
          <cell r="B12205">
            <v>2</v>
          </cell>
        </row>
        <row r="12206">
          <cell r="A12206" t="str">
            <v>598026758</v>
          </cell>
          <cell r="B12206">
            <v>2</v>
          </cell>
        </row>
        <row r="12207">
          <cell r="A12207" t="str">
            <v>598155184</v>
          </cell>
          <cell r="B12207">
            <v>2</v>
          </cell>
        </row>
        <row r="12208">
          <cell r="A12208" t="str">
            <v>598162562</v>
          </cell>
          <cell r="B12208">
            <v>2</v>
          </cell>
        </row>
        <row r="12209">
          <cell r="A12209" t="str">
            <v>598005904</v>
          </cell>
          <cell r="B12209">
            <v>2</v>
          </cell>
        </row>
        <row r="12210">
          <cell r="A12210" t="str">
            <v>599134115</v>
          </cell>
          <cell r="B12210">
            <v>2</v>
          </cell>
        </row>
        <row r="12211">
          <cell r="A12211" t="str">
            <v>597043132</v>
          </cell>
          <cell r="B12211">
            <v>2</v>
          </cell>
        </row>
        <row r="12212">
          <cell r="A12212" t="str">
            <v>598153032</v>
          </cell>
          <cell r="B12212">
            <v>2</v>
          </cell>
        </row>
        <row r="12213">
          <cell r="A12213" t="str">
            <v>596101299</v>
          </cell>
          <cell r="B12213">
            <v>2</v>
          </cell>
        </row>
        <row r="12214">
          <cell r="A12214" t="str">
            <v>597043501</v>
          </cell>
          <cell r="B12214">
            <v>2</v>
          </cell>
        </row>
        <row r="12215">
          <cell r="A12215" t="str">
            <v>598027847</v>
          </cell>
          <cell r="B12215">
            <v>2</v>
          </cell>
        </row>
        <row r="12216">
          <cell r="A12216" t="str">
            <v>599136740</v>
          </cell>
          <cell r="B12216">
            <v>2</v>
          </cell>
        </row>
        <row r="12217">
          <cell r="A12217" t="str">
            <v>596007142</v>
          </cell>
          <cell r="B12217">
            <v>2</v>
          </cell>
        </row>
        <row r="12218">
          <cell r="A12218" t="str">
            <v>598001009</v>
          </cell>
          <cell r="B12218">
            <v>2</v>
          </cell>
        </row>
        <row r="12219">
          <cell r="A12219" t="str">
            <v>598153744</v>
          </cell>
          <cell r="B12219">
            <v>2</v>
          </cell>
        </row>
        <row r="12220">
          <cell r="A12220" t="str">
            <v>595048337</v>
          </cell>
          <cell r="B12220">
            <v>2</v>
          </cell>
        </row>
        <row r="12221">
          <cell r="A12221" t="str">
            <v>596096113</v>
          </cell>
          <cell r="B12221">
            <v>2</v>
          </cell>
        </row>
        <row r="12222">
          <cell r="A12222" t="str">
            <v>598165781</v>
          </cell>
          <cell r="B12222">
            <v>2</v>
          </cell>
        </row>
        <row r="12223">
          <cell r="A12223" t="str">
            <v>597047163</v>
          </cell>
          <cell r="B12223">
            <v>2</v>
          </cell>
        </row>
        <row r="12224">
          <cell r="A12224" t="str">
            <v>597177242</v>
          </cell>
          <cell r="B12224">
            <v>2</v>
          </cell>
        </row>
        <row r="12225">
          <cell r="A12225" t="str">
            <v>596129190</v>
          </cell>
          <cell r="B12225">
            <v>2</v>
          </cell>
        </row>
        <row r="12226">
          <cell r="A12226" t="str">
            <v>598031316</v>
          </cell>
          <cell r="B12226">
            <v>2</v>
          </cell>
        </row>
        <row r="12227">
          <cell r="A12227" t="str">
            <v>595048201</v>
          </cell>
          <cell r="B12227">
            <v>2</v>
          </cell>
        </row>
        <row r="12228">
          <cell r="A12228" t="str">
            <v>596127554</v>
          </cell>
          <cell r="B12228">
            <v>2</v>
          </cell>
        </row>
        <row r="12229">
          <cell r="A12229" t="str">
            <v>596102126</v>
          </cell>
          <cell r="B12229">
            <v>2</v>
          </cell>
        </row>
        <row r="12230">
          <cell r="A12230" t="str">
            <v>599065842</v>
          </cell>
          <cell r="B12230">
            <v>2</v>
          </cell>
        </row>
        <row r="12231">
          <cell r="A12231" t="str">
            <v>598039493</v>
          </cell>
          <cell r="B12231">
            <v>2</v>
          </cell>
        </row>
        <row r="12232">
          <cell r="A12232" t="str">
            <v>598166445</v>
          </cell>
          <cell r="B12232">
            <v>2</v>
          </cell>
        </row>
        <row r="12233">
          <cell r="A12233" t="str">
            <v>596102241</v>
          </cell>
          <cell r="B12233">
            <v>2</v>
          </cell>
        </row>
        <row r="12234">
          <cell r="A12234" t="str">
            <v>597051654</v>
          </cell>
          <cell r="B12234">
            <v>2</v>
          </cell>
        </row>
        <row r="12235">
          <cell r="A12235" t="str">
            <v>596129352</v>
          </cell>
          <cell r="B12235">
            <v>2</v>
          </cell>
        </row>
        <row r="12236">
          <cell r="A12236" t="str">
            <v>599067385</v>
          </cell>
          <cell r="B12236">
            <v>2</v>
          </cell>
        </row>
        <row r="12237">
          <cell r="A12237" t="str">
            <v>598165264</v>
          </cell>
          <cell r="B12237">
            <v>2</v>
          </cell>
        </row>
        <row r="12238">
          <cell r="A12238" t="str">
            <v>598165541</v>
          </cell>
          <cell r="B12238">
            <v>2</v>
          </cell>
        </row>
        <row r="12239">
          <cell r="A12239" t="str">
            <v>596096847</v>
          </cell>
          <cell r="B12239">
            <v>2</v>
          </cell>
        </row>
        <row r="12240">
          <cell r="A12240" t="str">
            <v>598031992</v>
          </cell>
          <cell r="B12240">
            <v>2</v>
          </cell>
        </row>
        <row r="12241">
          <cell r="A12241" t="str">
            <v>599090051</v>
          </cell>
          <cell r="B12241">
            <v>2</v>
          </cell>
        </row>
        <row r="12242">
          <cell r="A12242" t="str">
            <v>595047341</v>
          </cell>
          <cell r="B12242">
            <v>2</v>
          </cell>
        </row>
        <row r="12243">
          <cell r="A12243" t="str">
            <v>599066436</v>
          </cell>
          <cell r="B12243">
            <v>2</v>
          </cell>
        </row>
        <row r="12244">
          <cell r="A12244" t="str">
            <v>598034498</v>
          </cell>
          <cell r="B12244">
            <v>2</v>
          </cell>
        </row>
        <row r="12245">
          <cell r="A12245" t="str">
            <v>598007274</v>
          </cell>
          <cell r="B12245">
            <v>2</v>
          </cell>
        </row>
        <row r="12246">
          <cell r="A12246" t="str">
            <v>596096799</v>
          </cell>
          <cell r="B12246">
            <v>2</v>
          </cell>
        </row>
        <row r="12247">
          <cell r="A12247" t="str">
            <v>599090752</v>
          </cell>
          <cell r="B12247">
            <v>2</v>
          </cell>
        </row>
        <row r="12248">
          <cell r="A12248" t="str">
            <v>599091058</v>
          </cell>
          <cell r="B12248">
            <v>2</v>
          </cell>
        </row>
        <row r="12249">
          <cell r="A12249" t="str">
            <v>599067318</v>
          </cell>
          <cell r="B12249">
            <v>2</v>
          </cell>
        </row>
        <row r="12250">
          <cell r="A12250" t="str">
            <v>597041264</v>
          </cell>
          <cell r="B12250">
            <v>2</v>
          </cell>
        </row>
        <row r="12251">
          <cell r="A12251" t="str">
            <v>598007403</v>
          </cell>
          <cell r="B12251">
            <v>2</v>
          </cell>
        </row>
        <row r="12252">
          <cell r="A12252" t="str">
            <v>598033929</v>
          </cell>
          <cell r="B12252">
            <v>2</v>
          </cell>
        </row>
        <row r="12253">
          <cell r="A12253" t="str">
            <v>595077016</v>
          </cell>
          <cell r="B12253">
            <v>2</v>
          </cell>
        </row>
        <row r="12254">
          <cell r="A12254" t="str">
            <v>596148881</v>
          </cell>
          <cell r="B12254">
            <v>2</v>
          </cell>
        </row>
        <row r="12255">
          <cell r="A12255" t="str">
            <v>598158613</v>
          </cell>
          <cell r="B12255">
            <v>2</v>
          </cell>
        </row>
        <row r="12256">
          <cell r="A12256" t="str">
            <v>599096053</v>
          </cell>
          <cell r="B12256">
            <v>2</v>
          </cell>
        </row>
        <row r="12257">
          <cell r="A12257" t="str">
            <v>596004598</v>
          </cell>
          <cell r="B12257">
            <v>2</v>
          </cell>
        </row>
        <row r="12258">
          <cell r="A12258" t="str">
            <v>595076466</v>
          </cell>
          <cell r="B12258">
            <v>2</v>
          </cell>
        </row>
        <row r="12259">
          <cell r="A12259" t="str">
            <v>595167317</v>
          </cell>
          <cell r="B12259">
            <v>2</v>
          </cell>
        </row>
        <row r="12260">
          <cell r="A12260" t="str">
            <v>599095023</v>
          </cell>
          <cell r="B12260">
            <v>2</v>
          </cell>
        </row>
        <row r="12261">
          <cell r="A12261" t="str">
            <v>598055910</v>
          </cell>
          <cell r="B12261">
            <v>2</v>
          </cell>
        </row>
        <row r="12262">
          <cell r="A12262" t="str">
            <v>596081441</v>
          </cell>
          <cell r="B12262">
            <v>2</v>
          </cell>
        </row>
        <row r="12263">
          <cell r="A12263" t="str">
            <v>599130449</v>
          </cell>
          <cell r="B12263">
            <v>2</v>
          </cell>
        </row>
        <row r="12264">
          <cell r="A12264" t="str">
            <v>599144734</v>
          </cell>
          <cell r="B12264">
            <v>2</v>
          </cell>
        </row>
        <row r="12265">
          <cell r="A12265" t="str">
            <v>598015084</v>
          </cell>
          <cell r="B12265">
            <v>2</v>
          </cell>
        </row>
        <row r="12266">
          <cell r="A12266" t="str">
            <v>598017044</v>
          </cell>
          <cell r="B12266">
            <v>2</v>
          </cell>
        </row>
        <row r="12267">
          <cell r="A12267" t="str">
            <v>598172158</v>
          </cell>
          <cell r="B12267">
            <v>2</v>
          </cell>
        </row>
        <row r="12268">
          <cell r="A12268" t="str">
            <v>598053271</v>
          </cell>
          <cell r="B12268">
            <v>2</v>
          </cell>
        </row>
        <row r="12269">
          <cell r="A12269" t="str">
            <v>595076488</v>
          </cell>
          <cell r="B12269">
            <v>2</v>
          </cell>
        </row>
        <row r="12270">
          <cell r="A12270" t="str">
            <v>595073742</v>
          </cell>
          <cell r="B12270">
            <v>2</v>
          </cell>
        </row>
        <row r="12271">
          <cell r="A12271" t="str">
            <v>596113971</v>
          </cell>
          <cell r="B12271">
            <v>2</v>
          </cell>
        </row>
        <row r="12272">
          <cell r="A12272" t="str">
            <v>599143014</v>
          </cell>
          <cell r="B12272">
            <v>2</v>
          </cell>
        </row>
        <row r="12273">
          <cell r="A12273" t="str">
            <v>595072181</v>
          </cell>
          <cell r="B12273">
            <v>2</v>
          </cell>
        </row>
        <row r="12274">
          <cell r="A12274" t="str">
            <v>597039076</v>
          </cell>
          <cell r="B12274">
            <v>2</v>
          </cell>
        </row>
        <row r="12275">
          <cell r="A12275" t="str">
            <v>596083858</v>
          </cell>
          <cell r="B12275">
            <v>2</v>
          </cell>
        </row>
        <row r="12276">
          <cell r="A12276" t="str">
            <v>706000920</v>
          </cell>
          <cell r="B12276">
            <v>2</v>
          </cell>
        </row>
        <row r="12277">
          <cell r="A12277" t="str">
            <v>598014814</v>
          </cell>
          <cell r="B12277">
            <v>2</v>
          </cell>
        </row>
        <row r="12278">
          <cell r="A12278" t="str">
            <v>599132580</v>
          </cell>
          <cell r="B12278">
            <v>2</v>
          </cell>
        </row>
        <row r="12279">
          <cell r="A12279" t="str">
            <v>599047790</v>
          </cell>
          <cell r="B12279">
            <v>2</v>
          </cell>
        </row>
        <row r="12280">
          <cell r="A12280" t="str">
            <v>598142771</v>
          </cell>
          <cell r="B12280">
            <v>2</v>
          </cell>
        </row>
        <row r="12281">
          <cell r="A12281" t="str">
            <v>596144274</v>
          </cell>
          <cell r="B12281">
            <v>2</v>
          </cell>
        </row>
        <row r="12282">
          <cell r="A12282" t="str">
            <v>595074509</v>
          </cell>
          <cell r="B12282">
            <v>2</v>
          </cell>
        </row>
        <row r="12283">
          <cell r="A12283" t="str">
            <v>595074657</v>
          </cell>
          <cell r="B12283">
            <v>2</v>
          </cell>
        </row>
        <row r="12284">
          <cell r="A12284" t="str">
            <v>804000015</v>
          </cell>
          <cell r="B12284">
            <v>2</v>
          </cell>
        </row>
        <row r="12285">
          <cell r="A12285" t="str">
            <v>595034020</v>
          </cell>
          <cell r="B12285">
            <v>2</v>
          </cell>
        </row>
        <row r="12286">
          <cell r="A12286" t="str">
            <v>599078934</v>
          </cell>
          <cell r="B12286">
            <v>2</v>
          </cell>
        </row>
        <row r="12287">
          <cell r="A12287" t="str">
            <v>595082412</v>
          </cell>
          <cell r="B12287">
            <v>2</v>
          </cell>
        </row>
        <row r="12288">
          <cell r="A12288" t="str">
            <v>597059247</v>
          </cell>
          <cell r="B12288">
            <v>2</v>
          </cell>
        </row>
        <row r="12289">
          <cell r="A12289" t="str">
            <v>599176078</v>
          </cell>
          <cell r="B12289">
            <v>2</v>
          </cell>
        </row>
        <row r="12290">
          <cell r="A12290" t="str">
            <v>597146606</v>
          </cell>
          <cell r="B12290">
            <v>2</v>
          </cell>
        </row>
        <row r="12291">
          <cell r="A12291" t="str">
            <v>599046254</v>
          </cell>
          <cell r="B12291">
            <v>2</v>
          </cell>
        </row>
        <row r="12292">
          <cell r="A12292" t="str">
            <v>595031409</v>
          </cell>
          <cell r="B12292">
            <v>2</v>
          </cell>
        </row>
        <row r="12293">
          <cell r="A12293" t="str">
            <v>597023868</v>
          </cell>
          <cell r="B12293">
            <v>2</v>
          </cell>
        </row>
        <row r="12294">
          <cell r="A12294" t="str">
            <v>598139852</v>
          </cell>
          <cell r="B12294">
            <v>2</v>
          </cell>
        </row>
        <row r="12295">
          <cell r="A12295" t="str">
            <v>598019118</v>
          </cell>
          <cell r="B12295">
            <v>2</v>
          </cell>
        </row>
        <row r="12296">
          <cell r="A12296" t="str">
            <v>595166446</v>
          </cell>
          <cell r="B12296">
            <v>2</v>
          </cell>
        </row>
        <row r="12297">
          <cell r="A12297" t="str">
            <v>595082559</v>
          </cell>
          <cell r="B12297">
            <v>2</v>
          </cell>
        </row>
        <row r="12298">
          <cell r="A12298" t="str">
            <v>599129579</v>
          </cell>
          <cell r="B12298">
            <v>2</v>
          </cell>
        </row>
        <row r="12299">
          <cell r="A12299" t="str">
            <v>597037050</v>
          </cell>
          <cell r="B12299">
            <v>2</v>
          </cell>
        </row>
        <row r="12300">
          <cell r="A12300" t="str">
            <v>595082696</v>
          </cell>
          <cell r="B12300">
            <v>2</v>
          </cell>
        </row>
        <row r="12301">
          <cell r="A12301" t="str">
            <v>595165830</v>
          </cell>
          <cell r="B12301">
            <v>2</v>
          </cell>
        </row>
        <row r="12302">
          <cell r="A12302" t="str">
            <v>595165210</v>
          </cell>
          <cell r="B12302">
            <v>2</v>
          </cell>
        </row>
        <row r="12303">
          <cell r="A12303" t="str">
            <v>599045903</v>
          </cell>
          <cell r="B12303">
            <v>2</v>
          </cell>
        </row>
        <row r="12304">
          <cell r="A12304" t="str">
            <v>599135695</v>
          </cell>
          <cell r="B12304">
            <v>2</v>
          </cell>
        </row>
        <row r="12305">
          <cell r="A12305" t="str">
            <v>598172860</v>
          </cell>
          <cell r="B12305">
            <v>2</v>
          </cell>
        </row>
        <row r="12306">
          <cell r="A12306" t="str">
            <v>597038301</v>
          </cell>
          <cell r="B12306">
            <v>2</v>
          </cell>
        </row>
        <row r="12307">
          <cell r="A12307" t="str">
            <v>597060357</v>
          </cell>
          <cell r="B12307">
            <v>2</v>
          </cell>
        </row>
        <row r="12308">
          <cell r="A12308" t="str">
            <v>599145007</v>
          </cell>
          <cell r="B12308">
            <v>2</v>
          </cell>
        </row>
        <row r="12309">
          <cell r="A12309" t="str">
            <v>598140711</v>
          </cell>
          <cell r="B12309">
            <v>2</v>
          </cell>
        </row>
        <row r="12310">
          <cell r="A12310" t="str">
            <v>599145454</v>
          </cell>
          <cell r="B12310">
            <v>2</v>
          </cell>
        </row>
        <row r="12311">
          <cell r="A12311" t="str">
            <v>595081884</v>
          </cell>
          <cell r="B12311">
            <v>2</v>
          </cell>
        </row>
        <row r="12312">
          <cell r="A12312" t="str">
            <v>597147463</v>
          </cell>
          <cell r="B12312">
            <v>2</v>
          </cell>
        </row>
        <row r="12313">
          <cell r="A12313" t="str">
            <v>598053374</v>
          </cell>
          <cell r="B12313">
            <v>2</v>
          </cell>
        </row>
        <row r="12314">
          <cell r="A12314" t="str">
            <v>596115355</v>
          </cell>
          <cell r="B12314">
            <v>2</v>
          </cell>
        </row>
        <row r="12315">
          <cell r="A12315" t="str">
            <v>595031775</v>
          </cell>
          <cell r="B12315">
            <v>2</v>
          </cell>
        </row>
        <row r="12316">
          <cell r="A12316" t="str">
            <v>596115388</v>
          </cell>
          <cell r="B12316">
            <v>2</v>
          </cell>
        </row>
        <row r="12317">
          <cell r="A12317" t="str">
            <v>599046601</v>
          </cell>
          <cell r="B12317">
            <v>2</v>
          </cell>
        </row>
        <row r="12318">
          <cell r="A12318" t="str">
            <v>598140021</v>
          </cell>
          <cell r="B12318">
            <v>2</v>
          </cell>
        </row>
        <row r="12319">
          <cell r="A12319" t="str">
            <v>599081820</v>
          </cell>
          <cell r="B12319">
            <v>2</v>
          </cell>
        </row>
        <row r="12320">
          <cell r="A12320" t="str">
            <v>599098127</v>
          </cell>
          <cell r="B12320">
            <v>2</v>
          </cell>
        </row>
        <row r="12321">
          <cell r="A12321" t="str">
            <v>598049997</v>
          </cell>
          <cell r="B12321">
            <v>2</v>
          </cell>
        </row>
        <row r="12322">
          <cell r="A12322" t="str">
            <v>597053913</v>
          </cell>
          <cell r="B12322">
            <v>2</v>
          </cell>
        </row>
        <row r="12323">
          <cell r="A12323" t="str">
            <v>709003126</v>
          </cell>
          <cell r="B12323">
            <v>2</v>
          </cell>
        </row>
        <row r="12324">
          <cell r="A12324" t="str">
            <v>595036378</v>
          </cell>
          <cell r="B12324">
            <v>2</v>
          </cell>
        </row>
        <row r="12325">
          <cell r="A12325" t="str">
            <v>598048565</v>
          </cell>
          <cell r="B12325">
            <v>2</v>
          </cell>
        </row>
        <row r="12326">
          <cell r="A12326" t="str">
            <v>599131631</v>
          </cell>
          <cell r="B12326">
            <v>2</v>
          </cell>
        </row>
        <row r="12327">
          <cell r="A12327" t="str">
            <v>598144476</v>
          </cell>
          <cell r="B12327">
            <v>2</v>
          </cell>
        </row>
        <row r="12328">
          <cell r="A12328" t="str">
            <v>598048118</v>
          </cell>
          <cell r="B12328">
            <v>2</v>
          </cell>
        </row>
        <row r="12329">
          <cell r="A12329" t="str">
            <v>597161584</v>
          </cell>
          <cell r="B12329">
            <v>2</v>
          </cell>
        </row>
        <row r="12330">
          <cell r="A12330" t="str">
            <v>596113030</v>
          </cell>
          <cell r="B12330">
            <v>2</v>
          </cell>
        </row>
        <row r="12331">
          <cell r="A12331" t="str">
            <v>598050362</v>
          </cell>
          <cell r="B12331">
            <v>2</v>
          </cell>
        </row>
        <row r="12332">
          <cell r="A12332" t="str">
            <v>599143058</v>
          </cell>
          <cell r="B12332">
            <v>2</v>
          </cell>
        </row>
        <row r="12333">
          <cell r="A12333" t="str">
            <v>599093591</v>
          </cell>
          <cell r="B12333">
            <v>2</v>
          </cell>
        </row>
        <row r="12334">
          <cell r="A12334" t="str">
            <v>595171705</v>
          </cell>
          <cell r="B12334">
            <v>2</v>
          </cell>
        </row>
        <row r="12335">
          <cell r="A12335" t="str">
            <v>597026331</v>
          </cell>
          <cell r="B12335">
            <v>2</v>
          </cell>
        </row>
        <row r="12336">
          <cell r="A12336" t="str">
            <v>598012809</v>
          </cell>
          <cell r="B12336">
            <v>2</v>
          </cell>
        </row>
        <row r="12337">
          <cell r="A12337" t="str">
            <v>598049517</v>
          </cell>
          <cell r="B12337">
            <v>2</v>
          </cell>
        </row>
        <row r="12338">
          <cell r="A12338" t="str">
            <v>599084278</v>
          </cell>
          <cell r="B12338">
            <v>2</v>
          </cell>
        </row>
        <row r="12339">
          <cell r="A12339" t="str">
            <v>598168092</v>
          </cell>
          <cell r="B12339">
            <v>2</v>
          </cell>
        </row>
        <row r="12340">
          <cell r="A12340" t="str">
            <v>596110741</v>
          </cell>
          <cell r="B12340">
            <v>2</v>
          </cell>
        </row>
        <row r="12341">
          <cell r="A12341" t="str">
            <v>595173145</v>
          </cell>
          <cell r="B12341">
            <v>2</v>
          </cell>
        </row>
        <row r="12342">
          <cell r="A12342" t="str">
            <v>597164194</v>
          </cell>
          <cell r="B12342">
            <v>2</v>
          </cell>
        </row>
        <row r="12343">
          <cell r="A12343" t="str">
            <v>595062241</v>
          </cell>
          <cell r="B12343">
            <v>2</v>
          </cell>
        </row>
        <row r="12344">
          <cell r="A12344" t="str">
            <v>595062539</v>
          </cell>
          <cell r="B12344">
            <v>2</v>
          </cell>
        </row>
        <row r="12345">
          <cell r="A12345" t="str">
            <v>595063994</v>
          </cell>
          <cell r="B12345">
            <v>2</v>
          </cell>
        </row>
        <row r="12346">
          <cell r="A12346" t="str">
            <v>596116972</v>
          </cell>
          <cell r="B12346">
            <v>2</v>
          </cell>
        </row>
        <row r="12347">
          <cell r="A12347" t="str">
            <v>598050395</v>
          </cell>
          <cell r="B12347">
            <v>2</v>
          </cell>
        </row>
        <row r="12348">
          <cell r="A12348" t="str">
            <v>598168195</v>
          </cell>
          <cell r="B12348">
            <v>2</v>
          </cell>
        </row>
        <row r="12349">
          <cell r="A12349" t="str">
            <v>599092996</v>
          </cell>
          <cell r="B12349">
            <v>2</v>
          </cell>
        </row>
        <row r="12350">
          <cell r="A12350" t="str">
            <v>599056747</v>
          </cell>
          <cell r="B12350">
            <v>2</v>
          </cell>
        </row>
        <row r="12351">
          <cell r="A12351" t="str">
            <v>599055865</v>
          </cell>
          <cell r="B12351">
            <v>2</v>
          </cell>
        </row>
        <row r="12352">
          <cell r="A12352" t="str">
            <v>596005012</v>
          </cell>
          <cell r="B12352">
            <v>2</v>
          </cell>
        </row>
        <row r="12353">
          <cell r="A12353" t="str">
            <v>598168623</v>
          </cell>
          <cell r="B12353">
            <v>2</v>
          </cell>
        </row>
        <row r="12354">
          <cell r="A12354" t="str">
            <v>598046963</v>
          </cell>
          <cell r="B12354">
            <v>2</v>
          </cell>
        </row>
        <row r="12355">
          <cell r="A12355" t="str">
            <v>598051082</v>
          </cell>
          <cell r="B12355">
            <v>2</v>
          </cell>
        </row>
        <row r="12356">
          <cell r="A12356" t="str">
            <v>599054503</v>
          </cell>
          <cell r="B12356">
            <v>2</v>
          </cell>
        </row>
        <row r="12357">
          <cell r="A12357" t="str">
            <v>598051277</v>
          </cell>
          <cell r="B12357">
            <v>2</v>
          </cell>
        </row>
        <row r="12358">
          <cell r="A12358" t="str">
            <v>595069125</v>
          </cell>
          <cell r="B12358">
            <v>2</v>
          </cell>
        </row>
        <row r="12359">
          <cell r="A12359" t="str">
            <v>599052059</v>
          </cell>
          <cell r="B12359">
            <v>2</v>
          </cell>
        </row>
        <row r="12360">
          <cell r="A12360" t="str">
            <v>596113188</v>
          </cell>
          <cell r="B12360">
            <v>2</v>
          </cell>
        </row>
        <row r="12361">
          <cell r="A12361" t="str">
            <v>597056040</v>
          </cell>
          <cell r="B12361">
            <v>2</v>
          </cell>
        </row>
        <row r="12362">
          <cell r="A12362" t="str">
            <v>598170187</v>
          </cell>
          <cell r="B12362">
            <v>2</v>
          </cell>
        </row>
        <row r="12363">
          <cell r="A12363" t="str">
            <v>595069594</v>
          </cell>
          <cell r="B12363">
            <v>2</v>
          </cell>
        </row>
        <row r="12364">
          <cell r="A12364" t="str">
            <v>599083776</v>
          </cell>
          <cell r="B12364">
            <v>2</v>
          </cell>
        </row>
        <row r="12365">
          <cell r="A12365" t="str">
            <v>598013068</v>
          </cell>
          <cell r="B12365">
            <v>2</v>
          </cell>
        </row>
        <row r="12366">
          <cell r="A12366" t="str">
            <v>596141479</v>
          </cell>
          <cell r="B12366">
            <v>2</v>
          </cell>
        </row>
        <row r="12367">
          <cell r="A12367" t="str">
            <v>595071036</v>
          </cell>
          <cell r="B12367">
            <v>2</v>
          </cell>
        </row>
        <row r="12368">
          <cell r="A12368" t="str">
            <v>597157727</v>
          </cell>
          <cell r="B12368">
            <v>2</v>
          </cell>
        </row>
        <row r="12369">
          <cell r="A12369" t="str">
            <v>599131125</v>
          </cell>
          <cell r="B12369">
            <v>2</v>
          </cell>
        </row>
        <row r="12370">
          <cell r="A12370" t="str">
            <v>598143871</v>
          </cell>
          <cell r="B12370">
            <v>2</v>
          </cell>
        </row>
        <row r="12371">
          <cell r="A12371" t="str">
            <v>599053724</v>
          </cell>
          <cell r="B12371">
            <v>2</v>
          </cell>
        </row>
        <row r="12372">
          <cell r="A12372" t="str">
            <v>595070877</v>
          </cell>
          <cell r="B12372">
            <v>2</v>
          </cell>
        </row>
        <row r="12373">
          <cell r="A12373" t="str">
            <v>595065552</v>
          </cell>
          <cell r="B12373">
            <v>2</v>
          </cell>
        </row>
        <row r="12374">
          <cell r="A12374" t="str">
            <v>595172078</v>
          </cell>
          <cell r="B12374">
            <v>2</v>
          </cell>
        </row>
        <row r="12375">
          <cell r="A12375" t="str">
            <v>598168759</v>
          </cell>
          <cell r="B12375">
            <v>2</v>
          </cell>
        </row>
        <row r="12376">
          <cell r="A12376" t="str">
            <v>597159307</v>
          </cell>
          <cell r="B12376">
            <v>2</v>
          </cell>
        </row>
        <row r="12377">
          <cell r="A12377" t="str">
            <v>300054457</v>
          </cell>
          <cell r="B12377">
            <v>2</v>
          </cell>
        </row>
        <row r="12378">
          <cell r="A12378" t="str">
            <v>393010101</v>
          </cell>
          <cell r="B12378">
            <v>2</v>
          </cell>
        </row>
        <row r="12379">
          <cell r="A12379" t="str">
            <v>000189763</v>
          </cell>
          <cell r="B12379">
            <v>2</v>
          </cell>
        </row>
        <row r="12380">
          <cell r="A12380" t="str">
            <v>500127564</v>
          </cell>
          <cell r="B12380">
            <v>2</v>
          </cell>
        </row>
        <row r="12381">
          <cell r="A12381" t="str">
            <v>305060431</v>
          </cell>
          <cell r="B12381">
            <v>2</v>
          </cell>
        </row>
        <row r="12382">
          <cell r="A12382" t="str">
            <v>500129340</v>
          </cell>
          <cell r="B12382">
            <v>2</v>
          </cell>
        </row>
        <row r="12383">
          <cell r="A12383" t="str">
            <v>305061461</v>
          </cell>
          <cell r="B12383">
            <v>2</v>
          </cell>
        </row>
        <row r="12384">
          <cell r="A12384" t="str">
            <v>000130592</v>
          </cell>
          <cell r="B12384">
            <v>2</v>
          </cell>
        </row>
        <row r="12385">
          <cell r="A12385" t="str">
            <v>500129085</v>
          </cell>
          <cell r="B12385">
            <v>2</v>
          </cell>
        </row>
        <row r="12386">
          <cell r="A12386" t="str">
            <v>306003682</v>
          </cell>
          <cell r="B12386">
            <v>2</v>
          </cell>
        </row>
        <row r="12387">
          <cell r="A12387" t="str">
            <v>500127966</v>
          </cell>
          <cell r="B12387">
            <v>2</v>
          </cell>
        </row>
        <row r="12388">
          <cell r="A12388" t="str">
            <v>399107845</v>
          </cell>
          <cell r="B12388">
            <v>2</v>
          </cell>
        </row>
        <row r="12389">
          <cell r="A12389" t="str">
            <v>500127922</v>
          </cell>
          <cell r="B12389">
            <v>2</v>
          </cell>
        </row>
        <row r="12390">
          <cell r="A12390" t="str">
            <v>500127955</v>
          </cell>
          <cell r="B12390">
            <v>2</v>
          </cell>
        </row>
        <row r="12391">
          <cell r="A12391" t="str">
            <v>000130662</v>
          </cell>
          <cell r="B12391">
            <v>2</v>
          </cell>
        </row>
        <row r="12392">
          <cell r="A12392" t="str">
            <v>399110878</v>
          </cell>
          <cell r="B12392">
            <v>2</v>
          </cell>
        </row>
        <row r="12393">
          <cell r="A12393" t="str">
            <v>393010097</v>
          </cell>
          <cell r="B12393">
            <v>2</v>
          </cell>
        </row>
        <row r="12394">
          <cell r="A12394" t="str">
            <v>000131016</v>
          </cell>
          <cell r="B12394">
            <v>2</v>
          </cell>
        </row>
        <row r="12395">
          <cell r="A12395" t="str">
            <v>300054077</v>
          </cell>
          <cell r="B12395">
            <v>2</v>
          </cell>
        </row>
        <row r="12396">
          <cell r="A12396" t="str">
            <v>306000337</v>
          </cell>
          <cell r="B12396">
            <v>2</v>
          </cell>
        </row>
        <row r="12397">
          <cell r="A12397" t="str">
            <v>305062549</v>
          </cell>
          <cell r="B12397">
            <v>2</v>
          </cell>
        </row>
        <row r="12398">
          <cell r="A12398" t="str">
            <v>399109687</v>
          </cell>
          <cell r="B12398">
            <v>2</v>
          </cell>
        </row>
        <row r="12399">
          <cell r="A12399" t="str">
            <v>000130846</v>
          </cell>
          <cell r="B12399">
            <v>2</v>
          </cell>
        </row>
        <row r="12400">
          <cell r="A12400" t="str">
            <v>393015438</v>
          </cell>
          <cell r="B12400">
            <v>2</v>
          </cell>
        </row>
        <row r="12401">
          <cell r="A12401" t="str">
            <v>000133685</v>
          </cell>
          <cell r="B12401">
            <v>2</v>
          </cell>
        </row>
        <row r="12402">
          <cell r="A12402" t="str">
            <v>305024008</v>
          </cell>
          <cell r="B12402">
            <v>2</v>
          </cell>
        </row>
        <row r="12403">
          <cell r="A12403" t="str">
            <v>500118458</v>
          </cell>
          <cell r="B12403">
            <v>2</v>
          </cell>
        </row>
        <row r="12404">
          <cell r="A12404" t="str">
            <v>000185639</v>
          </cell>
          <cell r="B12404">
            <v>2</v>
          </cell>
        </row>
        <row r="12405">
          <cell r="A12405" t="str">
            <v>300072967</v>
          </cell>
          <cell r="B12405">
            <v>2</v>
          </cell>
        </row>
        <row r="12406">
          <cell r="A12406" t="str">
            <v>300072266</v>
          </cell>
          <cell r="B12406">
            <v>2</v>
          </cell>
        </row>
        <row r="12407">
          <cell r="A12407" t="str">
            <v>500118850</v>
          </cell>
          <cell r="B12407">
            <v>2</v>
          </cell>
        </row>
        <row r="12408">
          <cell r="A12408" t="str">
            <v>300071650</v>
          </cell>
          <cell r="B12408">
            <v>2</v>
          </cell>
        </row>
        <row r="12409">
          <cell r="A12409" t="str">
            <v>000134800</v>
          </cell>
          <cell r="B12409">
            <v>2</v>
          </cell>
        </row>
        <row r="12410">
          <cell r="A12410" t="str">
            <v>500118425</v>
          </cell>
          <cell r="B12410">
            <v>2</v>
          </cell>
        </row>
        <row r="12411">
          <cell r="A12411" t="str">
            <v>500120451</v>
          </cell>
          <cell r="B12411">
            <v>2</v>
          </cell>
        </row>
        <row r="12412">
          <cell r="A12412" t="str">
            <v>500118034</v>
          </cell>
          <cell r="B12412">
            <v>2</v>
          </cell>
        </row>
        <row r="12413">
          <cell r="A12413" t="str">
            <v>500120587</v>
          </cell>
          <cell r="B12413">
            <v>2</v>
          </cell>
        </row>
        <row r="12414">
          <cell r="A12414" t="str">
            <v>500120842</v>
          </cell>
          <cell r="B12414">
            <v>2</v>
          </cell>
        </row>
        <row r="12415">
          <cell r="A12415" t="str">
            <v>000134305</v>
          </cell>
          <cell r="B12415">
            <v>2</v>
          </cell>
        </row>
        <row r="12416">
          <cell r="A12416" t="str">
            <v>399127072</v>
          </cell>
          <cell r="B12416">
            <v>2</v>
          </cell>
        </row>
        <row r="12417">
          <cell r="A12417" t="str">
            <v>000134121</v>
          </cell>
          <cell r="B12417">
            <v>2</v>
          </cell>
        </row>
        <row r="12418">
          <cell r="A12418" t="str">
            <v>500121300</v>
          </cell>
          <cell r="B12418">
            <v>2</v>
          </cell>
        </row>
        <row r="12419">
          <cell r="A12419" t="str">
            <v>300070309</v>
          </cell>
          <cell r="B12419">
            <v>2</v>
          </cell>
        </row>
        <row r="12420">
          <cell r="A12420" t="str">
            <v>300069657</v>
          </cell>
          <cell r="B12420">
            <v>2</v>
          </cell>
        </row>
        <row r="12421">
          <cell r="A12421" t="str">
            <v>500123016</v>
          </cell>
          <cell r="B12421">
            <v>2</v>
          </cell>
        </row>
        <row r="12422">
          <cell r="A12422" t="str">
            <v>500120059</v>
          </cell>
          <cell r="B12422">
            <v>2</v>
          </cell>
        </row>
        <row r="12423">
          <cell r="A12423" t="str">
            <v>500117059</v>
          </cell>
          <cell r="B12423">
            <v>2</v>
          </cell>
        </row>
        <row r="12424">
          <cell r="A12424" t="str">
            <v>393020339</v>
          </cell>
          <cell r="B12424">
            <v>2</v>
          </cell>
        </row>
        <row r="12425">
          <cell r="A12425" t="str">
            <v>000184975</v>
          </cell>
          <cell r="B12425">
            <v>2</v>
          </cell>
        </row>
        <row r="12426">
          <cell r="A12426" t="str">
            <v>000136321</v>
          </cell>
          <cell r="B12426">
            <v>2</v>
          </cell>
        </row>
        <row r="12427">
          <cell r="A12427" t="str">
            <v>305017583</v>
          </cell>
          <cell r="B12427">
            <v>2</v>
          </cell>
        </row>
        <row r="12428">
          <cell r="A12428" t="str">
            <v>305017712</v>
          </cell>
          <cell r="B12428">
            <v>2</v>
          </cell>
        </row>
        <row r="12429">
          <cell r="A12429" t="str">
            <v>500116432</v>
          </cell>
          <cell r="B12429">
            <v>2</v>
          </cell>
        </row>
        <row r="12430">
          <cell r="A12430" t="str">
            <v>305018340</v>
          </cell>
          <cell r="B12430">
            <v>2</v>
          </cell>
        </row>
        <row r="12431">
          <cell r="A12431" t="str">
            <v>500116487</v>
          </cell>
          <cell r="B12431">
            <v>2</v>
          </cell>
        </row>
        <row r="12432">
          <cell r="A12432" t="str">
            <v>305018845</v>
          </cell>
          <cell r="B12432">
            <v>2</v>
          </cell>
        </row>
        <row r="12433">
          <cell r="A12433" t="str">
            <v>500118436</v>
          </cell>
          <cell r="B12433">
            <v>2</v>
          </cell>
        </row>
        <row r="12434">
          <cell r="A12434" t="str">
            <v>500116982</v>
          </cell>
          <cell r="B12434">
            <v>2</v>
          </cell>
        </row>
        <row r="12435">
          <cell r="A12435" t="str">
            <v>000133663</v>
          </cell>
          <cell r="B12435">
            <v>2</v>
          </cell>
        </row>
        <row r="12436">
          <cell r="A12436" t="str">
            <v>305020491</v>
          </cell>
          <cell r="B12436">
            <v>2</v>
          </cell>
        </row>
        <row r="12437">
          <cell r="A12437" t="str">
            <v>399130393</v>
          </cell>
          <cell r="B12437">
            <v>2</v>
          </cell>
        </row>
        <row r="12438">
          <cell r="A12438" t="str">
            <v>393020074</v>
          </cell>
          <cell r="B12438">
            <v>2</v>
          </cell>
        </row>
        <row r="12439">
          <cell r="A12439" t="str">
            <v>000135726</v>
          </cell>
          <cell r="B12439">
            <v>2</v>
          </cell>
        </row>
        <row r="12440">
          <cell r="A12440" t="str">
            <v>000135519</v>
          </cell>
          <cell r="B12440">
            <v>2</v>
          </cell>
        </row>
        <row r="12441">
          <cell r="A12441" t="str">
            <v>000135508</v>
          </cell>
          <cell r="B12441">
            <v>2</v>
          </cell>
        </row>
        <row r="12442">
          <cell r="A12442" t="str">
            <v>300076194</v>
          </cell>
          <cell r="B12442">
            <v>2</v>
          </cell>
        </row>
        <row r="12443">
          <cell r="A12443" t="str">
            <v>500117576</v>
          </cell>
          <cell r="B12443">
            <v>2</v>
          </cell>
        </row>
        <row r="12444">
          <cell r="A12444" t="str">
            <v>305022990</v>
          </cell>
          <cell r="B12444">
            <v>2</v>
          </cell>
        </row>
        <row r="12445">
          <cell r="A12445" t="str">
            <v>500116708</v>
          </cell>
          <cell r="B12445">
            <v>2</v>
          </cell>
        </row>
        <row r="12446">
          <cell r="A12446" t="str">
            <v>396002264</v>
          </cell>
          <cell r="B12446">
            <v>2</v>
          </cell>
        </row>
        <row r="12447">
          <cell r="A12447" t="str">
            <v>399126008</v>
          </cell>
          <cell r="B12447">
            <v>2</v>
          </cell>
        </row>
        <row r="12448">
          <cell r="A12448" t="str">
            <v>000132792</v>
          </cell>
          <cell r="B12448">
            <v>2</v>
          </cell>
        </row>
        <row r="12449">
          <cell r="A12449" t="str">
            <v>305045933</v>
          </cell>
          <cell r="B12449">
            <v>2</v>
          </cell>
        </row>
        <row r="12450">
          <cell r="A12450" t="str">
            <v>300062603</v>
          </cell>
          <cell r="B12450">
            <v>2</v>
          </cell>
        </row>
        <row r="12451">
          <cell r="A12451" t="str">
            <v>305047502</v>
          </cell>
          <cell r="B12451">
            <v>2</v>
          </cell>
        </row>
        <row r="12452">
          <cell r="A12452" t="str">
            <v>500125559</v>
          </cell>
          <cell r="B12452">
            <v>2</v>
          </cell>
        </row>
        <row r="12453">
          <cell r="A12453" t="str">
            <v>399117110</v>
          </cell>
          <cell r="B12453">
            <v>2</v>
          </cell>
        </row>
        <row r="12454">
          <cell r="A12454" t="str">
            <v>399116054</v>
          </cell>
          <cell r="B12454">
            <v>2</v>
          </cell>
        </row>
        <row r="12455">
          <cell r="A12455" t="str">
            <v>500125892</v>
          </cell>
          <cell r="B12455">
            <v>2</v>
          </cell>
        </row>
        <row r="12456">
          <cell r="A12456" t="str">
            <v>000187633</v>
          </cell>
          <cell r="B12456">
            <v>2</v>
          </cell>
        </row>
        <row r="12457">
          <cell r="A12457" t="str">
            <v>300059980</v>
          </cell>
          <cell r="B12457">
            <v>2</v>
          </cell>
        </row>
        <row r="12458">
          <cell r="A12458" t="str">
            <v>000187600</v>
          </cell>
          <cell r="B12458">
            <v>2</v>
          </cell>
        </row>
        <row r="12459">
          <cell r="A12459" t="str">
            <v>000188940</v>
          </cell>
          <cell r="B12459">
            <v>2</v>
          </cell>
        </row>
        <row r="12460">
          <cell r="A12460" t="str">
            <v>300058891</v>
          </cell>
          <cell r="B12460">
            <v>2</v>
          </cell>
        </row>
        <row r="12461">
          <cell r="A12461" t="str">
            <v>399115781</v>
          </cell>
          <cell r="B12461">
            <v>2</v>
          </cell>
        </row>
        <row r="12462">
          <cell r="A12462" t="str">
            <v>300057805</v>
          </cell>
          <cell r="B12462">
            <v>2</v>
          </cell>
        </row>
        <row r="12463">
          <cell r="A12463" t="str">
            <v>000189132</v>
          </cell>
          <cell r="B12463">
            <v>2</v>
          </cell>
        </row>
        <row r="12464">
          <cell r="A12464" t="str">
            <v>305052447</v>
          </cell>
          <cell r="B12464">
            <v>2</v>
          </cell>
        </row>
        <row r="12465">
          <cell r="A12465" t="str">
            <v>000189154</v>
          </cell>
          <cell r="B12465">
            <v>2</v>
          </cell>
        </row>
        <row r="12466">
          <cell r="A12466" t="str">
            <v>393011692</v>
          </cell>
          <cell r="B12466">
            <v>2</v>
          </cell>
        </row>
        <row r="12467">
          <cell r="A12467" t="str">
            <v>000132002</v>
          </cell>
          <cell r="B12467">
            <v>2</v>
          </cell>
        </row>
        <row r="12468">
          <cell r="A12468" t="str">
            <v>000188629</v>
          </cell>
          <cell r="B12468">
            <v>2</v>
          </cell>
        </row>
        <row r="12469">
          <cell r="A12469" t="str">
            <v>305038371</v>
          </cell>
          <cell r="B12469">
            <v>2</v>
          </cell>
        </row>
        <row r="12470">
          <cell r="A12470" t="str">
            <v>300067893</v>
          </cell>
          <cell r="B12470">
            <v>2</v>
          </cell>
        </row>
        <row r="12471">
          <cell r="A12471" t="str">
            <v>399123144</v>
          </cell>
          <cell r="B12471">
            <v>2</v>
          </cell>
        </row>
        <row r="12472">
          <cell r="A12472" t="str">
            <v>000133593</v>
          </cell>
          <cell r="B12472">
            <v>2</v>
          </cell>
        </row>
        <row r="12473">
          <cell r="A12473" t="str">
            <v>000133582</v>
          </cell>
          <cell r="B12473">
            <v>2</v>
          </cell>
        </row>
        <row r="12474">
          <cell r="A12474" t="str">
            <v>305037086</v>
          </cell>
          <cell r="B12474">
            <v>2</v>
          </cell>
        </row>
        <row r="12475">
          <cell r="A12475" t="str">
            <v>300067376</v>
          </cell>
          <cell r="B12475">
            <v>2</v>
          </cell>
        </row>
        <row r="12476">
          <cell r="A12476" t="str">
            <v>399123085</v>
          </cell>
          <cell r="B12476">
            <v>2</v>
          </cell>
        </row>
        <row r="12477">
          <cell r="A12477" t="str">
            <v>000133467</v>
          </cell>
          <cell r="B12477">
            <v>2</v>
          </cell>
        </row>
        <row r="12478">
          <cell r="A12478" t="str">
            <v>305037835</v>
          </cell>
          <cell r="B12478">
            <v>2</v>
          </cell>
        </row>
        <row r="12479">
          <cell r="A12479" t="str">
            <v>300063194</v>
          </cell>
          <cell r="B12479">
            <v>2</v>
          </cell>
        </row>
        <row r="12480">
          <cell r="A12480" t="str">
            <v>300066874</v>
          </cell>
          <cell r="B12480">
            <v>2</v>
          </cell>
        </row>
        <row r="12481">
          <cell r="A12481" t="str">
            <v>500127438</v>
          </cell>
          <cell r="B12481">
            <v>2</v>
          </cell>
        </row>
        <row r="12482">
          <cell r="A12482" t="str">
            <v>399122424</v>
          </cell>
          <cell r="B12482">
            <v>2</v>
          </cell>
        </row>
        <row r="12483">
          <cell r="A12483" t="str">
            <v>399122147</v>
          </cell>
          <cell r="B12483">
            <v>2</v>
          </cell>
        </row>
        <row r="12484">
          <cell r="A12484" t="str">
            <v>393004018</v>
          </cell>
          <cell r="B12484">
            <v>2</v>
          </cell>
        </row>
        <row r="12485">
          <cell r="A12485" t="str">
            <v>500122798</v>
          </cell>
          <cell r="B12485">
            <v>2</v>
          </cell>
        </row>
        <row r="12486">
          <cell r="A12486" t="str">
            <v>500123038</v>
          </cell>
          <cell r="B12486">
            <v>2</v>
          </cell>
        </row>
        <row r="12487">
          <cell r="A12487" t="str">
            <v>300065604</v>
          </cell>
          <cell r="B12487">
            <v>2</v>
          </cell>
        </row>
        <row r="12488">
          <cell r="A12488" t="str">
            <v>500124884</v>
          </cell>
          <cell r="B12488">
            <v>2</v>
          </cell>
        </row>
        <row r="12489">
          <cell r="A12489" t="str">
            <v>393013467</v>
          </cell>
          <cell r="B12489">
            <v>2</v>
          </cell>
        </row>
        <row r="12490">
          <cell r="A12490" t="str">
            <v>300064467</v>
          </cell>
          <cell r="B12490">
            <v>2</v>
          </cell>
        </row>
        <row r="12491">
          <cell r="A12491" t="str">
            <v>300066896</v>
          </cell>
          <cell r="B12491">
            <v>2</v>
          </cell>
        </row>
        <row r="12492">
          <cell r="A12492" t="str">
            <v>000115430</v>
          </cell>
          <cell r="B12492">
            <v>2</v>
          </cell>
        </row>
        <row r="12493">
          <cell r="A12493" t="str">
            <v>000199234</v>
          </cell>
          <cell r="B12493">
            <v>2</v>
          </cell>
        </row>
        <row r="12494">
          <cell r="A12494" t="str">
            <v>399067457</v>
          </cell>
          <cell r="B12494">
            <v>2</v>
          </cell>
        </row>
        <row r="12495">
          <cell r="A12495" t="str">
            <v>000116079</v>
          </cell>
          <cell r="B12495">
            <v>2</v>
          </cell>
        </row>
        <row r="12496">
          <cell r="A12496" t="str">
            <v>500162060</v>
          </cell>
          <cell r="B12496">
            <v>2</v>
          </cell>
        </row>
        <row r="12497">
          <cell r="A12497" t="str">
            <v>500162587</v>
          </cell>
          <cell r="B12497">
            <v>2</v>
          </cell>
        </row>
        <row r="12498">
          <cell r="A12498" t="str">
            <v>392034872</v>
          </cell>
          <cell r="B12498">
            <v>2</v>
          </cell>
        </row>
        <row r="12499">
          <cell r="A12499" t="str">
            <v>000115865</v>
          </cell>
          <cell r="B12499">
            <v>2</v>
          </cell>
        </row>
        <row r="12500">
          <cell r="A12500" t="str">
            <v>500163551</v>
          </cell>
          <cell r="B12500">
            <v>2</v>
          </cell>
        </row>
        <row r="12501">
          <cell r="A12501" t="str">
            <v>307012403</v>
          </cell>
          <cell r="B12501">
            <v>2</v>
          </cell>
        </row>
        <row r="12502">
          <cell r="A12502" t="str">
            <v>307012425</v>
          </cell>
          <cell r="B12502">
            <v>2</v>
          </cell>
        </row>
        <row r="12503">
          <cell r="A12503" t="str">
            <v>300017980</v>
          </cell>
          <cell r="B12503">
            <v>2</v>
          </cell>
        </row>
        <row r="12504">
          <cell r="A12504" t="str">
            <v>306027242</v>
          </cell>
          <cell r="B12504">
            <v>2</v>
          </cell>
        </row>
        <row r="12505">
          <cell r="A12505" t="str">
            <v>307013651</v>
          </cell>
          <cell r="B12505">
            <v>2</v>
          </cell>
        </row>
        <row r="12506">
          <cell r="A12506" t="str">
            <v>396010351</v>
          </cell>
          <cell r="B12506">
            <v>2</v>
          </cell>
        </row>
        <row r="12507">
          <cell r="A12507" t="str">
            <v>300016558</v>
          </cell>
          <cell r="B12507">
            <v>2</v>
          </cell>
        </row>
        <row r="12508">
          <cell r="A12508" t="str">
            <v>392033772</v>
          </cell>
          <cell r="B12508">
            <v>2</v>
          </cell>
        </row>
        <row r="12509">
          <cell r="A12509" t="str">
            <v>000115382</v>
          </cell>
          <cell r="B12509">
            <v>2</v>
          </cell>
        </row>
        <row r="12510">
          <cell r="A12510" t="str">
            <v>000115360</v>
          </cell>
          <cell r="B12510">
            <v>2</v>
          </cell>
        </row>
        <row r="12511">
          <cell r="A12511" t="str">
            <v>307015758</v>
          </cell>
          <cell r="B12511">
            <v>2</v>
          </cell>
        </row>
        <row r="12512">
          <cell r="A12512" t="str">
            <v>307016733</v>
          </cell>
          <cell r="B12512">
            <v>2</v>
          </cell>
        </row>
        <row r="12513">
          <cell r="A12513" t="str">
            <v>000201320</v>
          </cell>
          <cell r="B12513">
            <v>2</v>
          </cell>
        </row>
        <row r="12514">
          <cell r="A12514" t="str">
            <v>300015540</v>
          </cell>
          <cell r="B12514">
            <v>2</v>
          </cell>
        </row>
        <row r="12515">
          <cell r="A12515" t="str">
            <v>300015229</v>
          </cell>
          <cell r="B12515">
            <v>2</v>
          </cell>
        </row>
        <row r="12516">
          <cell r="A12516" t="str">
            <v>300014613</v>
          </cell>
          <cell r="B12516">
            <v>2</v>
          </cell>
        </row>
        <row r="12517">
          <cell r="A12517" t="str">
            <v>307020121</v>
          </cell>
          <cell r="B12517">
            <v>2</v>
          </cell>
        </row>
        <row r="12518">
          <cell r="A12518" t="str">
            <v>399058477</v>
          </cell>
          <cell r="B12518">
            <v>2</v>
          </cell>
        </row>
        <row r="12519">
          <cell r="A12519" t="str">
            <v>500165027</v>
          </cell>
          <cell r="B12519">
            <v>2</v>
          </cell>
        </row>
        <row r="12520">
          <cell r="A12520" t="str">
            <v>000116769</v>
          </cell>
          <cell r="B12520">
            <v>2</v>
          </cell>
        </row>
        <row r="12521">
          <cell r="A12521" t="str">
            <v>393000331</v>
          </cell>
          <cell r="B12521">
            <v>2</v>
          </cell>
        </row>
        <row r="12522">
          <cell r="A12522" t="str">
            <v>000118095</v>
          </cell>
          <cell r="B12522">
            <v>2</v>
          </cell>
        </row>
        <row r="12523">
          <cell r="A12523" t="str">
            <v>500153426</v>
          </cell>
          <cell r="B12523">
            <v>2</v>
          </cell>
        </row>
        <row r="12524">
          <cell r="A12524" t="str">
            <v>000117814</v>
          </cell>
          <cell r="B12524">
            <v>2</v>
          </cell>
        </row>
        <row r="12525">
          <cell r="A12525" t="str">
            <v>000117618</v>
          </cell>
          <cell r="B12525">
            <v>2</v>
          </cell>
        </row>
        <row r="12526">
          <cell r="A12526" t="str">
            <v>396008347</v>
          </cell>
          <cell r="B12526">
            <v>2</v>
          </cell>
        </row>
        <row r="12527">
          <cell r="A12527" t="str">
            <v>307000961</v>
          </cell>
          <cell r="B12527">
            <v>2</v>
          </cell>
        </row>
        <row r="12528">
          <cell r="A12528" t="str">
            <v>500154113</v>
          </cell>
          <cell r="B12528">
            <v>2</v>
          </cell>
        </row>
        <row r="12529">
          <cell r="A12529" t="str">
            <v>307001452</v>
          </cell>
          <cell r="B12529">
            <v>2</v>
          </cell>
        </row>
        <row r="12530">
          <cell r="A12530" t="str">
            <v>500155154</v>
          </cell>
          <cell r="B12530">
            <v>2</v>
          </cell>
        </row>
        <row r="12531">
          <cell r="A12531" t="str">
            <v>392036821</v>
          </cell>
          <cell r="B12531">
            <v>2</v>
          </cell>
        </row>
        <row r="12532">
          <cell r="A12532" t="str">
            <v>500156058</v>
          </cell>
          <cell r="B12532">
            <v>2</v>
          </cell>
        </row>
        <row r="12533">
          <cell r="A12533" t="str">
            <v>000116390</v>
          </cell>
          <cell r="B12533">
            <v>2</v>
          </cell>
        </row>
        <row r="12534">
          <cell r="A12534" t="str">
            <v>307003799</v>
          </cell>
          <cell r="B12534">
            <v>2</v>
          </cell>
        </row>
        <row r="12535">
          <cell r="A12535" t="str">
            <v>500158627</v>
          </cell>
          <cell r="B12535">
            <v>2</v>
          </cell>
        </row>
        <row r="12536">
          <cell r="A12536" t="str">
            <v>399069587</v>
          </cell>
          <cell r="B12536">
            <v>2</v>
          </cell>
        </row>
        <row r="12537">
          <cell r="A12537" t="str">
            <v>500156896</v>
          </cell>
          <cell r="B12537">
            <v>2</v>
          </cell>
        </row>
        <row r="12538">
          <cell r="A12538" t="str">
            <v>392036223</v>
          </cell>
          <cell r="B12538">
            <v>2</v>
          </cell>
        </row>
        <row r="12539">
          <cell r="A12539" t="str">
            <v>300021297</v>
          </cell>
          <cell r="B12539">
            <v>2</v>
          </cell>
        </row>
        <row r="12540">
          <cell r="A12540" t="str">
            <v>396010166</v>
          </cell>
          <cell r="B12540">
            <v>2</v>
          </cell>
        </row>
        <row r="12541">
          <cell r="A12541" t="str">
            <v>300021002</v>
          </cell>
          <cell r="B12541">
            <v>2</v>
          </cell>
        </row>
        <row r="12542">
          <cell r="A12542" t="str">
            <v>300020991</v>
          </cell>
          <cell r="B12542">
            <v>2</v>
          </cell>
        </row>
        <row r="12543">
          <cell r="A12543" t="str">
            <v>500158591</v>
          </cell>
          <cell r="B12543">
            <v>2</v>
          </cell>
        </row>
        <row r="12544">
          <cell r="A12544" t="str">
            <v>396010203</v>
          </cell>
          <cell r="B12544">
            <v>2</v>
          </cell>
        </row>
        <row r="12545">
          <cell r="A12545" t="str">
            <v>307006697</v>
          </cell>
          <cell r="B12545">
            <v>2</v>
          </cell>
        </row>
        <row r="12546">
          <cell r="A12546" t="str">
            <v>307006712</v>
          </cell>
          <cell r="B12546">
            <v>2</v>
          </cell>
        </row>
        <row r="12547">
          <cell r="A12547" t="str">
            <v>500168431</v>
          </cell>
          <cell r="B12547">
            <v>2</v>
          </cell>
        </row>
        <row r="12548">
          <cell r="A12548" t="str">
            <v>300022180</v>
          </cell>
          <cell r="B12548">
            <v>2</v>
          </cell>
        </row>
        <row r="12549">
          <cell r="A12549" t="str">
            <v>000112635</v>
          </cell>
          <cell r="B12549">
            <v>2</v>
          </cell>
        </row>
        <row r="12550">
          <cell r="A12550" t="str">
            <v>300013661</v>
          </cell>
          <cell r="B12550">
            <v>2</v>
          </cell>
        </row>
        <row r="12551">
          <cell r="A12551" t="str">
            <v>399052866</v>
          </cell>
          <cell r="B12551">
            <v>2</v>
          </cell>
        </row>
        <row r="12552">
          <cell r="A12552" t="str">
            <v>396015057</v>
          </cell>
          <cell r="B12552">
            <v>2</v>
          </cell>
        </row>
        <row r="12553">
          <cell r="A12553" t="str">
            <v>399052796</v>
          </cell>
          <cell r="B12553">
            <v>2</v>
          </cell>
        </row>
        <row r="12554">
          <cell r="A12554" t="str">
            <v>500174764</v>
          </cell>
          <cell r="B12554">
            <v>2</v>
          </cell>
        </row>
        <row r="12555">
          <cell r="A12555" t="str">
            <v>000204044</v>
          </cell>
          <cell r="B12555">
            <v>2</v>
          </cell>
        </row>
        <row r="12556">
          <cell r="A12556" t="str">
            <v>300003329</v>
          </cell>
          <cell r="B12556">
            <v>2</v>
          </cell>
        </row>
        <row r="12557">
          <cell r="A12557" t="str">
            <v>000112934</v>
          </cell>
          <cell r="B12557">
            <v>2</v>
          </cell>
        </row>
        <row r="12558">
          <cell r="A12558" t="str">
            <v>399051032</v>
          </cell>
          <cell r="B12558">
            <v>2</v>
          </cell>
        </row>
        <row r="12559">
          <cell r="A12559" t="str">
            <v>307044404</v>
          </cell>
          <cell r="B12559">
            <v>2</v>
          </cell>
        </row>
        <row r="12560">
          <cell r="A12560" t="str">
            <v>307045711</v>
          </cell>
          <cell r="B12560">
            <v>2</v>
          </cell>
        </row>
        <row r="12561">
          <cell r="A12561" t="str">
            <v>300001484</v>
          </cell>
          <cell r="B12561">
            <v>2</v>
          </cell>
        </row>
        <row r="12562">
          <cell r="A12562" t="str">
            <v>500173608</v>
          </cell>
          <cell r="B12562">
            <v>2</v>
          </cell>
        </row>
        <row r="12563">
          <cell r="A12563" t="str">
            <v>307047117</v>
          </cell>
          <cell r="B12563">
            <v>2</v>
          </cell>
        </row>
        <row r="12564">
          <cell r="A12564" t="str">
            <v>500173538</v>
          </cell>
          <cell r="B12564">
            <v>2</v>
          </cell>
        </row>
        <row r="12565">
          <cell r="A12565" t="str">
            <v>392030623</v>
          </cell>
          <cell r="B12565">
            <v>2</v>
          </cell>
        </row>
        <row r="12566">
          <cell r="A12566" t="str">
            <v>500176883</v>
          </cell>
          <cell r="B12566">
            <v>2</v>
          </cell>
        </row>
        <row r="12567">
          <cell r="A12567" t="str">
            <v>500177204</v>
          </cell>
          <cell r="B12567">
            <v>2</v>
          </cell>
        </row>
        <row r="12568">
          <cell r="A12568" t="str">
            <v>392030324</v>
          </cell>
          <cell r="B12568">
            <v>2</v>
          </cell>
        </row>
        <row r="12569">
          <cell r="A12569" t="str">
            <v>308007044</v>
          </cell>
          <cell r="B12569">
            <v>2</v>
          </cell>
        </row>
        <row r="12570">
          <cell r="A12570" t="str">
            <v>000204686</v>
          </cell>
          <cell r="B12570">
            <v>2</v>
          </cell>
        </row>
        <row r="12571">
          <cell r="A12571" t="str">
            <v>399048294</v>
          </cell>
          <cell r="B12571">
            <v>2</v>
          </cell>
        </row>
        <row r="12572">
          <cell r="A12572" t="str">
            <v>308007608</v>
          </cell>
          <cell r="B12572">
            <v>2</v>
          </cell>
        </row>
        <row r="12573">
          <cell r="A12573" t="str">
            <v>000204882</v>
          </cell>
          <cell r="B12573">
            <v>2</v>
          </cell>
        </row>
        <row r="12574">
          <cell r="A12574" t="str">
            <v>000252322</v>
          </cell>
          <cell r="B12574">
            <v>2</v>
          </cell>
        </row>
        <row r="12575">
          <cell r="A12575" t="str">
            <v>500179552</v>
          </cell>
          <cell r="B12575">
            <v>2</v>
          </cell>
        </row>
        <row r="12576">
          <cell r="A12576" t="str">
            <v>000205007</v>
          </cell>
          <cell r="B12576">
            <v>2</v>
          </cell>
        </row>
        <row r="12577">
          <cell r="A12577" t="str">
            <v>300000351</v>
          </cell>
          <cell r="B12577">
            <v>2</v>
          </cell>
        </row>
        <row r="12578">
          <cell r="A12578" t="str">
            <v>500171327</v>
          </cell>
          <cell r="B12578">
            <v>2</v>
          </cell>
        </row>
        <row r="12579">
          <cell r="A12579" t="str">
            <v>306047527</v>
          </cell>
          <cell r="B12579">
            <v>2</v>
          </cell>
        </row>
        <row r="12580">
          <cell r="A12580" t="str">
            <v>300011999</v>
          </cell>
          <cell r="B12580">
            <v>2</v>
          </cell>
        </row>
        <row r="12581">
          <cell r="A12581" t="str">
            <v>300011221</v>
          </cell>
          <cell r="B12581">
            <v>2</v>
          </cell>
        </row>
        <row r="12582">
          <cell r="A12582" t="str">
            <v>000114732</v>
          </cell>
          <cell r="B12582">
            <v>2</v>
          </cell>
        </row>
        <row r="12583">
          <cell r="A12583" t="str">
            <v>500169368</v>
          </cell>
          <cell r="B12583">
            <v>2</v>
          </cell>
        </row>
        <row r="12584">
          <cell r="A12584" t="str">
            <v>392032823</v>
          </cell>
          <cell r="B12584">
            <v>2</v>
          </cell>
        </row>
        <row r="12585">
          <cell r="A12585" t="str">
            <v>300010590</v>
          </cell>
          <cell r="B12585">
            <v>2</v>
          </cell>
        </row>
        <row r="12586">
          <cell r="A12586" t="str">
            <v>307023786</v>
          </cell>
          <cell r="B12586">
            <v>2</v>
          </cell>
        </row>
        <row r="12587">
          <cell r="A12587" t="str">
            <v>307023982</v>
          </cell>
          <cell r="B12587">
            <v>2</v>
          </cell>
        </row>
        <row r="12588">
          <cell r="A12588" t="str">
            <v>000201870</v>
          </cell>
          <cell r="B12588">
            <v>2</v>
          </cell>
        </row>
        <row r="12589">
          <cell r="A12589" t="str">
            <v>300008793</v>
          </cell>
          <cell r="B12589">
            <v>2</v>
          </cell>
        </row>
        <row r="12590">
          <cell r="A12590" t="str">
            <v>300008612</v>
          </cell>
          <cell r="B12590">
            <v>2</v>
          </cell>
        </row>
        <row r="12591">
          <cell r="A12591" t="str">
            <v>392031549</v>
          </cell>
          <cell r="B12591">
            <v>2</v>
          </cell>
        </row>
        <row r="12592">
          <cell r="A12592" t="str">
            <v>300008162</v>
          </cell>
          <cell r="B12592">
            <v>2</v>
          </cell>
        </row>
        <row r="12593">
          <cell r="A12593" t="str">
            <v>300013454</v>
          </cell>
          <cell r="B12593">
            <v>2</v>
          </cell>
        </row>
        <row r="12594">
          <cell r="A12594" t="str">
            <v>307026374</v>
          </cell>
          <cell r="B12594">
            <v>2</v>
          </cell>
        </row>
        <row r="12595">
          <cell r="A12595" t="str">
            <v>307026525</v>
          </cell>
          <cell r="B12595">
            <v>2</v>
          </cell>
        </row>
        <row r="12596">
          <cell r="A12596" t="str">
            <v>300008070</v>
          </cell>
          <cell r="B12596">
            <v>2</v>
          </cell>
        </row>
        <row r="12597">
          <cell r="A12597" t="str">
            <v>500172070</v>
          </cell>
          <cell r="B12597">
            <v>2</v>
          </cell>
        </row>
        <row r="12598">
          <cell r="A12598" t="str">
            <v>500172704</v>
          </cell>
          <cell r="B12598">
            <v>2</v>
          </cell>
        </row>
        <row r="12599">
          <cell r="A12599" t="str">
            <v>300007279</v>
          </cell>
          <cell r="B12599">
            <v>2</v>
          </cell>
        </row>
        <row r="12600">
          <cell r="A12600" t="str">
            <v>307029238</v>
          </cell>
          <cell r="B12600">
            <v>2</v>
          </cell>
        </row>
        <row r="12601">
          <cell r="A12601" t="str">
            <v>000113997</v>
          </cell>
          <cell r="B12601">
            <v>2</v>
          </cell>
        </row>
        <row r="12602">
          <cell r="A12602" t="str">
            <v>307030740</v>
          </cell>
          <cell r="B12602">
            <v>2</v>
          </cell>
        </row>
        <row r="12603">
          <cell r="A12603" t="str">
            <v>300006412</v>
          </cell>
          <cell r="B12603">
            <v>2</v>
          </cell>
        </row>
        <row r="12604">
          <cell r="A12604" t="str">
            <v>000113850</v>
          </cell>
          <cell r="B12604">
            <v>2</v>
          </cell>
        </row>
        <row r="12605">
          <cell r="A12605" t="str">
            <v>300005839</v>
          </cell>
          <cell r="B12605">
            <v>2</v>
          </cell>
        </row>
        <row r="12606">
          <cell r="A12606" t="str">
            <v>000202006</v>
          </cell>
          <cell r="B12606">
            <v>2</v>
          </cell>
        </row>
        <row r="12607">
          <cell r="A12607" t="str">
            <v>306020830</v>
          </cell>
          <cell r="B12607">
            <v>2</v>
          </cell>
        </row>
        <row r="12608">
          <cell r="A12608" t="str">
            <v>500099858</v>
          </cell>
          <cell r="B12608">
            <v>2</v>
          </cell>
        </row>
        <row r="12609">
          <cell r="A12609" t="str">
            <v>300047426</v>
          </cell>
          <cell r="B12609">
            <v>2</v>
          </cell>
        </row>
        <row r="12610">
          <cell r="A12610" t="str">
            <v>300047367</v>
          </cell>
          <cell r="B12610">
            <v>2</v>
          </cell>
        </row>
        <row r="12611">
          <cell r="A12611" t="str">
            <v>306016523</v>
          </cell>
          <cell r="B12611">
            <v>2</v>
          </cell>
        </row>
        <row r="12612">
          <cell r="A12612" t="str">
            <v>000128429</v>
          </cell>
          <cell r="B12612">
            <v>2</v>
          </cell>
        </row>
        <row r="12613">
          <cell r="A12613" t="str">
            <v>306016936</v>
          </cell>
          <cell r="B12613">
            <v>2</v>
          </cell>
        </row>
        <row r="12614">
          <cell r="A12614" t="str">
            <v>393006274</v>
          </cell>
          <cell r="B12614">
            <v>2</v>
          </cell>
        </row>
        <row r="12615">
          <cell r="A12615" t="str">
            <v>306018619</v>
          </cell>
          <cell r="B12615">
            <v>2</v>
          </cell>
        </row>
        <row r="12616">
          <cell r="A12616" t="str">
            <v>500135765</v>
          </cell>
          <cell r="B12616">
            <v>2</v>
          </cell>
        </row>
        <row r="12617">
          <cell r="A12617" t="str">
            <v>393005026</v>
          </cell>
          <cell r="B12617">
            <v>2</v>
          </cell>
        </row>
        <row r="12618">
          <cell r="A12618" t="str">
            <v>000191777</v>
          </cell>
          <cell r="B12618">
            <v>2</v>
          </cell>
        </row>
        <row r="12619">
          <cell r="A12619" t="str">
            <v>000128027</v>
          </cell>
          <cell r="B12619">
            <v>2</v>
          </cell>
        </row>
        <row r="12620">
          <cell r="A12620" t="str">
            <v>300047611</v>
          </cell>
          <cell r="B12620">
            <v>2</v>
          </cell>
        </row>
        <row r="12621">
          <cell r="A12621" t="str">
            <v>500138250</v>
          </cell>
          <cell r="B12621">
            <v>2</v>
          </cell>
        </row>
        <row r="12622">
          <cell r="A12622" t="str">
            <v>000128692</v>
          </cell>
          <cell r="B12622">
            <v>2</v>
          </cell>
        </row>
        <row r="12623">
          <cell r="A12623" t="str">
            <v>500138283</v>
          </cell>
          <cell r="B12623">
            <v>2</v>
          </cell>
        </row>
        <row r="12624">
          <cell r="A12624" t="str">
            <v>300045558</v>
          </cell>
          <cell r="B12624">
            <v>2</v>
          </cell>
        </row>
        <row r="12625">
          <cell r="A12625" t="str">
            <v>500138629</v>
          </cell>
          <cell r="B12625">
            <v>2</v>
          </cell>
        </row>
        <row r="12626">
          <cell r="A12626" t="str">
            <v>500139246</v>
          </cell>
          <cell r="B12626">
            <v>2</v>
          </cell>
        </row>
        <row r="12627">
          <cell r="A12627" t="str">
            <v>000127592</v>
          </cell>
          <cell r="B12627">
            <v>2</v>
          </cell>
        </row>
        <row r="12628">
          <cell r="A12628" t="str">
            <v>500139718</v>
          </cell>
          <cell r="B12628">
            <v>2</v>
          </cell>
        </row>
        <row r="12629">
          <cell r="A12629" t="str">
            <v>306024436</v>
          </cell>
          <cell r="B12629">
            <v>2</v>
          </cell>
        </row>
        <row r="12630">
          <cell r="A12630" t="str">
            <v>500139796</v>
          </cell>
          <cell r="B12630">
            <v>2</v>
          </cell>
        </row>
        <row r="12631">
          <cell r="A12631" t="str">
            <v>396004992</v>
          </cell>
          <cell r="B12631">
            <v>2</v>
          </cell>
        </row>
        <row r="12632">
          <cell r="A12632" t="str">
            <v>393004030</v>
          </cell>
          <cell r="B12632">
            <v>2</v>
          </cell>
        </row>
        <row r="12633">
          <cell r="A12633" t="str">
            <v>399132087</v>
          </cell>
          <cell r="B12633">
            <v>2</v>
          </cell>
        </row>
        <row r="12634">
          <cell r="A12634" t="str">
            <v>500153194</v>
          </cell>
          <cell r="B12634">
            <v>2</v>
          </cell>
        </row>
        <row r="12635">
          <cell r="A12635" t="str">
            <v>306020368</v>
          </cell>
          <cell r="B12635">
            <v>2</v>
          </cell>
        </row>
        <row r="12636">
          <cell r="A12636" t="str">
            <v>393009161</v>
          </cell>
          <cell r="B12636">
            <v>2</v>
          </cell>
        </row>
        <row r="12637">
          <cell r="A12637" t="str">
            <v>000130318</v>
          </cell>
          <cell r="B12637">
            <v>2</v>
          </cell>
        </row>
        <row r="12638">
          <cell r="A12638" t="str">
            <v>000130259</v>
          </cell>
          <cell r="B12638">
            <v>2</v>
          </cell>
        </row>
        <row r="12639">
          <cell r="A12639" t="str">
            <v>306006476</v>
          </cell>
          <cell r="B12639">
            <v>2</v>
          </cell>
        </row>
        <row r="12640">
          <cell r="A12640" t="str">
            <v>399107177</v>
          </cell>
          <cell r="B12640">
            <v>2</v>
          </cell>
        </row>
        <row r="12641">
          <cell r="A12641" t="str">
            <v>000190312</v>
          </cell>
          <cell r="B12641">
            <v>2</v>
          </cell>
        </row>
        <row r="12642">
          <cell r="A12642" t="str">
            <v>000190563</v>
          </cell>
          <cell r="B12642">
            <v>2</v>
          </cell>
        </row>
        <row r="12643">
          <cell r="A12643" t="str">
            <v>306007299</v>
          </cell>
          <cell r="B12643">
            <v>2</v>
          </cell>
        </row>
        <row r="12644">
          <cell r="A12644" t="str">
            <v>000129851</v>
          </cell>
          <cell r="B12644">
            <v>2</v>
          </cell>
        </row>
        <row r="12645">
          <cell r="A12645" t="str">
            <v>000190622</v>
          </cell>
          <cell r="B12645">
            <v>2</v>
          </cell>
        </row>
        <row r="12646">
          <cell r="A12646" t="str">
            <v>000190677</v>
          </cell>
          <cell r="B12646">
            <v>2</v>
          </cell>
        </row>
        <row r="12647">
          <cell r="A12647" t="str">
            <v>399104992</v>
          </cell>
          <cell r="B12647">
            <v>2</v>
          </cell>
        </row>
        <row r="12648">
          <cell r="A12648" t="str">
            <v>500132063</v>
          </cell>
          <cell r="B12648">
            <v>2</v>
          </cell>
        </row>
        <row r="12649">
          <cell r="A12649" t="str">
            <v>399102127</v>
          </cell>
          <cell r="B12649">
            <v>2</v>
          </cell>
        </row>
        <row r="12650">
          <cell r="A12650" t="str">
            <v>000129493</v>
          </cell>
          <cell r="B12650">
            <v>2</v>
          </cell>
        </row>
        <row r="12651">
          <cell r="A12651" t="str">
            <v>500140448</v>
          </cell>
          <cell r="B12651">
            <v>2</v>
          </cell>
        </row>
        <row r="12652">
          <cell r="A12652" t="str">
            <v>300051386</v>
          </cell>
          <cell r="B12652">
            <v>2</v>
          </cell>
        </row>
        <row r="12653">
          <cell r="A12653" t="str">
            <v>500132579</v>
          </cell>
          <cell r="B12653">
            <v>2</v>
          </cell>
        </row>
        <row r="12654">
          <cell r="A12654" t="str">
            <v>300051146</v>
          </cell>
          <cell r="B12654">
            <v>2</v>
          </cell>
        </row>
        <row r="12655">
          <cell r="A12655" t="str">
            <v>399104822</v>
          </cell>
          <cell r="B12655">
            <v>2</v>
          </cell>
        </row>
        <row r="12656">
          <cell r="A12656" t="str">
            <v>300049338</v>
          </cell>
          <cell r="B12656">
            <v>2</v>
          </cell>
        </row>
        <row r="12657">
          <cell r="A12657" t="str">
            <v>393007916</v>
          </cell>
          <cell r="B12657">
            <v>2</v>
          </cell>
        </row>
        <row r="12658">
          <cell r="A12658" t="str">
            <v>306013290</v>
          </cell>
          <cell r="B12658">
            <v>2</v>
          </cell>
        </row>
        <row r="12659">
          <cell r="A12659" t="str">
            <v>000191135</v>
          </cell>
          <cell r="B12659">
            <v>2</v>
          </cell>
        </row>
        <row r="12660">
          <cell r="A12660" t="str">
            <v>300048180</v>
          </cell>
          <cell r="B12660">
            <v>2</v>
          </cell>
        </row>
        <row r="12661">
          <cell r="A12661" t="str">
            <v>399102839</v>
          </cell>
          <cell r="B12661">
            <v>2</v>
          </cell>
        </row>
        <row r="12662">
          <cell r="A12662" t="str">
            <v>500133738</v>
          </cell>
          <cell r="B12662">
            <v>2</v>
          </cell>
        </row>
        <row r="12663">
          <cell r="A12663" t="str">
            <v>500133901</v>
          </cell>
          <cell r="B12663">
            <v>2</v>
          </cell>
        </row>
        <row r="12664">
          <cell r="A12664" t="str">
            <v>000129507</v>
          </cell>
          <cell r="B12664">
            <v>2</v>
          </cell>
        </row>
        <row r="12665">
          <cell r="A12665" t="str">
            <v>000120401</v>
          </cell>
          <cell r="B12665">
            <v>2</v>
          </cell>
        </row>
        <row r="12666">
          <cell r="A12666" t="str">
            <v>300044816</v>
          </cell>
          <cell r="B12666">
            <v>2</v>
          </cell>
        </row>
        <row r="12667">
          <cell r="A12667" t="str">
            <v>300035227</v>
          </cell>
          <cell r="B12667">
            <v>2</v>
          </cell>
        </row>
        <row r="12668">
          <cell r="A12668" t="str">
            <v>300034529</v>
          </cell>
          <cell r="B12668">
            <v>2</v>
          </cell>
        </row>
        <row r="12669">
          <cell r="A12669" t="str">
            <v>306040540</v>
          </cell>
          <cell r="B12669">
            <v>2</v>
          </cell>
        </row>
        <row r="12670">
          <cell r="A12670" t="str">
            <v>000121833</v>
          </cell>
          <cell r="B12670">
            <v>2</v>
          </cell>
        </row>
        <row r="12671">
          <cell r="A12671" t="str">
            <v>000121800</v>
          </cell>
          <cell r="B12671">
            <v>2</v>
          </cell>
        </row>
        <row r="12672">
          <cell r="A12672" t="str">
            <v>000121752</v>
          </cell>
          <cell r="B12672">
            <v>2</v>
          </cell>
        </row>
        <row r="12673">
          <cell r="A12673" t="str">
            <v>500149429</v>
          </cell>
          <cell r="B12673">
            <v>2</v>
          </cell>
        </row>
        <row r="12674">
          <cell r="A12674" t="str">
            <v>393001028</v>
          </cell>
          <cell r="B12674">
            <v>2</v>
          </cell>
        </row>
        <row r="12675">
          <cell r="A12675" t="str">
            <v>399084432</v>
          </cell>
          <cell r="B12675">
            <v>2</v>
          </cell>
        </row>
        <row r="12676">
          <cell r="A12676" t="str">
            <v>000121327</v>
          </cell>
          <cell r="B12676">
            <v>2</v>
          </cell>
        </row>
        <row r="12677">
          <cell r="A12677" t="str">
            <v>396007432</v>
          </cell>
          <cell r="B12677">
            <v>2</v>
          </cell>
        </row>
        <row r="12678">
          <cell r="A12678" t="str">
            <v>306039120</v>
          </cell>
          <cell r="B12678">
            <v>2</v>
          </cell>
        </row>
        <row r="12679">
          <cell r="A12679" t="str">
            <v>396007557</v>
          </cell>
          <cell r="B12679">
            <v>2</v>
          </cell>
        </row>
        <row r="12680">
          <cell r="A12680" t="str">
            <v>000123309</v>
          </cell>
          <cell r="B12680">
            <v>2</v>
          </cell>
        </row>
        <row r="12681">
          <cell r="A12681" t="str">
            <v>300032282</v>
          </cell>
          <cell r="B12681">
            <v>2</v>
          </cell>
        </row>
        <row r="12682">
          <cell r="A12682" t="str">
            <v>399083192</v>
          </cell>
          <cell r="B12682">
            <v>2</v>
          </cell>
        </row>
        <row r="12683">
          <cell r="A12683" t="str">
            <v>306042197</v>
          </cell>
          <cell r="B12683">
            <v>2</v>
          </cell>
        </row>
        <row r="12684">
          <cell r="A12684" t="str">
            <v>300030772</v>
          </cell>
          <cell r="B12684">
            <v>2</v>
          </cell>
        </row>
        <row r="12685">
          <cell r="A12685" t="str">
            <v>399081213</v>
          </cell>
          <cell r="B12685">
            <v>2</v>
          </cell>
        </row>
        <row r="12686">
          <cell r="A12686" t="str">
            <v>300029581</v>
          </cell>
          <cell r="B12686">
            <v>2</v>
          </cell>
        </row>
        <row r="12687">
          <cell r="A12687" t="str">
            <v>000196624</v>
          </cell>
          <cell r="B12687">
            <v>2</v>
          </cell>
        </row>
        <row r="12688">
          <cell r="A12688" t="str">
            <v>393000375</v>
          </cell>
          <cell r="B12688">
            <v>2</v>
          </cell>
        </row>
        <row r="12689">
          <cell r="A12689" t="str">
            <v>399080803</v>
          </cell>
          <cell r="B12689">
            <v>2</v>
          </cell>
        </row>
        <row r="12690">
          <cell r="A12690" t="str">
            <v>000196716</v>
          </cell>
          <cell r="B12690">
            <v>2</v>
          </cell>
        </row>
        <row r="12691">
          <cell r="A12691" t="str">
            <v>399077858</v>
          </cell>
          <cell r="B12691">
            <v>2</v>
          </cell>
        </row>
        <row r="12692">
          <cell r="A12692" t="str">
            <v>000130363</v>
          </cell>
          <cell r="B12692">
            <v>2</v>
          </cell>
        </row>
        <row r="12693">
          <cell r="A12693" t="str">
            <v>000120755</v>
          </cell>
          <cell r="B12693">
            <v>2</v>
          </cell>
        </row>
        <row r="12694">
          <cell r="A12694" t="str">
            <v>000125107</v>
          </cell>
          <cell r="B12694">
            <v>2</v>
          </cell>
        </row>
        <row r="12695">
          <cell r="A12695" t="str">
            <v>000192796</v>
          </cell>
          <cell r="B12695">
            <v>2</v>
          </cell>
        </row>
        <row r="12696">
          <cell r="A12696" t="str">
            <v>399094165</v>
          </cell>
          <cell r="B12696">
            <v>2</v>
          </cell>
        </row>
        <row r="12697">
          <cell r="A12697" t="str">
            <v>000126517</v>
          </cell>
          <cell r="B12697">
            <v>2</v>
          </cell>
        </row>
        <row r="12698">
          <cell r="A12698" t="str">
            <v>000126296</v>
          </cell>
          <cell r="B12698">
            <v>2</v>
          </cell>
        </row>
        <row r="12699">
          <cell r="A12699" t="str">
            <v>000126274</v>
          </cell>
          <cell r="B12699">
            <v>2</v>
          </cell>
        </row>
        <row r="12700">
          <cell r="A12700" t="str">
            <v>000126218</v>
          </cell>
          <cell r="B12700">
            <v>2</v>
          </cell>
        </row>
        <row r="12701">
          <cell r="A12701" t="str">
            <v>000126182</v>
          </cell>
          <cell r="B12701">
            <v>2</v>
          </cell>
        </row>
        <row r="12702">
          <cell r="A12702" t="str">
            <v>500141995</v>
          </cell>
          <cell r="B12702">
            <v>2</v>
          </cell>
        </row>
        <row r="12703">
          <cell r="A12703" t="str">
            <v>399091223</v>
          </cell>
          <cell r="B12703">
            <v>2</v>
          </cell>
        </row>
        <row r="12704">
          <cell r="A12704" t="str">
            <v>000125912</v>
          </cell>
          <cell r="B12704">
            <v>2</v>
          </cell>
        </row>
        <row r="12705">
          <cell r="A12705" t="str">
            <v>306033357</v>
          </cell>
          <cell r="B12705">
            <v>2</v>
          </cell>
        </row>
        <row r="12706">
          <cell r="A12706" t="str">
            <v>000125381</v>
          </cell>
          <cell r="B12706">
            <v>2</v>
          </cell>
        </row>
        <row r="12707">
          <cell r="A12707" t="str">
            <v>306039175</v>
          </cell>
          <cell r="B12707">
            <v>2</v>
          </cell>
        </row>
        <row r="12708">
          <cell r="A12708" t="str">
            <v>306034561</v>
          </cell>
          <cell r="B12708">
            <v>2</v>
          </cell>
        </row>
        <row r="12709">
          <cell r="A12709" t="str">
            <v>000118556</v>
          </cell>
          <cell r="B12709">
            <v>2</v>
          </cell>
        </row>
        <row r="12710">
          <cell r="A12710" t="str">
            <v>000194745</v>
          </cell>
          <cell r="B12710">
            <v>2</v>
          </cell>
        </row>
        <row r="12711">
          <cell r="A12711" t="str">
            <v>306034996</v>
          </cell>
          <cell r="B12711">
            <v>2</v>
          </cell>
        </row>
        <row r="12712">
          <cell r="A12712" t="str">
            <v>306035122</v>
          </cell>
          <cell r="B12712">
            <v>2</v>
          </cell>
        </row>
        <row r="12713">
          <cell r="A12713" t="str">
            <v>306036222</v>
          </cell>
          <cell r="B12713">
            <v>2</v>
          </cell>
        </row>
        <row r="12714">
          <cell r="A12714" t="str">
            <v>000194882</v>
          </cell>
          <cell r="B12714">
            <v>2</v>
          </cell>
        </row>
        <row r="12715">
          <cell r="A12715" t="str">
            <v>000124188</v>
          </cell>
          <cell r="B12715">
            <v>2</v>
          </cell>
        </row>
        <row r="12716">
          <cell r="A12716" t="str">
            <v>399086986</v>
          </cell>
          <cell r="B12716">
            <v>2</v>
          </cell>
        </row>
        <row r="12717">
          <cell r="A12717" t="str">
            <v>300039351</v>
          </cell>
          <cell r="B12717">
            <v>2</v>
          </cell>
        </row>
        <row r="12718">
          <cell r="A12718" t="str">
            <v>396007166</v>
          </cell>
          <cell r="B12718">
            <v>2</v>
          </cell>
        </row>
        <row r="12719">
          <cell r="A12719" t="str">
            <v>306037654</v>
          </cell>
          <cell r="B12719">
            <v>2</v>
          </cell>
        </row>
        <row r="12720">
          <cell r="A12720" t="str">
            <v>300038424</v>
          </cell>
          <cell r="B12720">
            <v>2</v>
          </cell>
        </row>
        <row r="12721">
          <cell r="A12721" t="str">
            <v>306038684</v>
          </cell>
          <cell r="B12721">
            <v>2</v>
          </cell>
        </row>
        <row r="12722">
          <cell r="A12722" t="str">
            <v>306034516</v>
          </cell>
          <cell r="B12722">
            <v>2</v>
          </cell>
        </row>
        <row r="12723">
          <cell r="A12723" t="str">
            <v>303030494</v>
          </cell>
          <cell r="B12723">
            <v>2</v>
          </cell>
        </row>
        <row r="12724">
          <cell r="A12724" t="str">
            <v>301077437</v>
          </cell>
          <cell r="B12724">
            <v>2</v>
          </cell>
        </row>
        <row r="12725">
          <cell r="A12725" t="str">
            <v>303026132</v>
          </cell>
          <cell r="B12725">
            <v>2</v>
          </cell>
        </row>
        <row r="12726">
          <cell r="A12726" t="str">
            <v>303026350</v>
          </cell>
          <cell r="B12726">
            <v>2</v>
          </cell>
        </row>
        <row r="12727">
          <cell r="A12727" t="str">
            <v>000153214</v>
          </cell>
          <cell r="B12727">
            <v>2</v>
          </cell>
        </row>
        <row r="12728">
          <cell r="A12728" t="str">
            <v>500061453</v>
          </cell>
          <cell r="B12728">
            <v>2</v>
          </cell>
        </row>
        <row r="12729">
          <cell r="A12729" t="str">
            <v>395007521</v>
          </cell>
          <cell r="B12729">
            <v>2</v>
          </cell>
        </row>
        <row r="12730">
          <cell r="A12730" t="str">
            <v>000152996</v>
          </cell>
          <cell r="B12730">
            <v>2</v>
          </cell>
        </row>
        <row r="12731">
          <cell r="A12731" t="str">
            <v>000152963</v>
          </cell>
          <cell r="B12731">
            <v>2</v>
          </cell>
        </row>
        <row r="12732">
          <cell r="A12732" t="str">
            <v>000152952</v>
          </cell>
          <cell r="B12732">
            <v>2</v>
          </cell>
        </row>
        <row r="12733">
          <cell r="A12733" t="str">
            <v>000152930</v>
          </cell>
          <cell r="B12733">
            <v>2</v>
          </cell>
        </row>
        <row r="12734">
          <cell r="A12734" t="str">
            <v>500031674</v>
          </cell>
          <cell r="B12734">
            <v>2</v>
          </cell>
        </row>
        <row r="12735">
          <cell r="A12735" t="str">
            <v>303036821</v>
          </cell>
          <cell r="B12735">
            <v>2</v>
          </cell>
        </row>
        <row r="12736">
          <cell r="A12736" t="str">
            <v>303030209</v>
          </cell>
          <cell r="B12736">
            <v>2</v>
          </cell>
        </row>
        <row r="12737">
          <cell r="A12737" t="str">
            <v>000153487</v>
          </cell>
          <cell r="B12737">
            <v>2</v>
          </cell>
        </row>
        <row r="12738">
          <cell r="A12738" t="str">
            <v>500030655</v>
          </cell>
          <cell r="B12738">
            <v>2</v>
          </cell>
        </row>
        <row r="12739">
          <cell r="A12739" t="str">
            <v>303033406</v>
          </cell>
          <cell r="B12739">
            <v>2</v>
          </cell>
        </row>
        <row r="12740">
          <cell r="A12740" t="str">
            <v>301073163</v>
          </cell>
          <cell r="B12740">
            <v>2</v>
          </cell>
        </row>
        <row r="12741">
          <cell r="A12741" t="str">
            <v>303034311</v>
          </cell>
          <cell r="B12741">
            <v>2</v>
          </cell>
        </row>
        <row r="12742">
          <cell r="A12742" t="str">
            <v>303034850</v>
          </cell>
          <cell r="B12742">
            <v>2</v>
          </cell>
        </row>
        <row r="12743">
          <cell r="A12743" t="str">
            <v>500030172</v>
          </cell>
          <cell r="B12743">
            <v>2</v>
          </cell>
        </row>
        <row r="12744">
          <cell r="A12744" t="str">
            <v>500063790</v>
          </cell>
          <cell r="B12744">
            <v>2</v>
          </cell>
        </row>
        <row r="12745">
          <cell r="A12745" t="str">
            <v>303036142</v>
          </cell>
          <cell r="B12745">
            <v>2</v>
          </cell>
        </row>
        <row r="12746">
          <cell r="A12746" t="str">
            <v>303036326</v>
          </cell>
          <cell r="B12746">
            <v>2</v>
          </cell>
        </row>
        <row r="12747">
          <cell r="A12747" t="str">
            <v>500063815</v>
          </cell>
          <cell r="B12747">
            <v>2</v>
          </cell>
        </row>
        <row r="12748">
          <cell r="A12748" t="str">
            <v>303036588</v>
          </cell>
          <cell r="B12748">
            <v>2</v>
          </cell>
        </row>
        <row r="12749">
          <cell r="A12749" t="str">
            <v>000154624</v>
          </cell>
          <cell r="B12749">
            <v>2</v>
          </cell>
        </row>
        <row r="12750">
          <cell r="A12750" t="str">
            <v>000168665</v>
          </cell>
          <cell r="B12750">
            <v>2</v>
          </cell>
        </row>
        <row r="12751">
          <cell r="A12751" t="str">
            <v>394014777</v>
          </cell>
          <cell r="B12751">
            <v>2</v>
          </cell>
        </row>
        <row r="12752">
          <cell r="A12752" t="str">
            <v>500072792</v>
          </cell>
          <cell r="B12752">
            <v>2</v>
          </cell>
        </row>
        <row r="12753">
          <cell r="A12753" t="str">
            <v>500055670</v>
          </cell>
          <cell r="B12753">
            <v>2</v>
          </cell>
        </row>
        <row r="12754">
          <cell r="A12754" t="str">
            <v>395007060</v>
          </cell>
          <cell r="B12754">
            <v>2</v>
          </cell>
        </row>
        <row r="12755">
          <cell r="A12755" t="str">
            <v>000154370</v>
          </cell>
          <cell r="B12755">
            <v>2</v>
          </cell>
        </row>
        <row r="12756">
          <cell r="A12756" t="str">
            <v>303014818</v>
          </cell>
          <cell r="B12756">
            <v>2</v>
          </cell>
        </row>
        <row r="12757">
          <cell r="A12757" t="str">
            <v>395007277</v>
          </cell>
          <cell r="B12757">
            <v>2</v>
          </cell>
        </row>
        <row r="12758">
          <cell r="A12758" t="str">
            <v>302003233</v>
          </cell>
          <cell r="B12758">
            <v>2</v>
          </cell>
        </row>
        <row r="12759">
          <cell r="A12759" t="str">
            <v>303016775</v>
          </cell>
          <cell r="B12759">
            <v>2</v>
          </cell>
        </row>
        <row r="12760">
          <cell r="A12760" t="str">
            <v>303017484</v>
          </cell>
          <cell r="B12760">
            <v>2</v>
          </cell>
        </row>
        <row r="12761">
          <cell r="A12761" t="str">
            <v>000154037</v>
          </cell>
          <cell r="B12761">
            <v>2</v>
          </cell>
        </row>
        <row r="12762">
          <cell r="A12762" t="str">
            <v>303018159</v>
          </cell>
          <cell r="B12762">
            <v>2</v>
          </cell>
        </row>
        <row r="12763">
          <cell r="A12763" t="str">
            <v>302002258</v>
          </cell>
          <cell r="B12763">
            <v>2</v>
          </cell>
        </row>
        <row r="12764">
          <cell r="A12764" t="str">
            <v>303025870</v>
          </cell>
          <cell r="B12764">
            <v>2</v>
          </cell>
        </row>
        <row r="12765">
          <cell r="A12765" t="str">
            <v>000167794</v>
          </cell>
          <cell r="B12765">
            <v>2</v>
          </cell>
        </row>
        <row r="12766">
          <cell r="A12766" t="str">
            <v>500033379</v>
          </cell>
          <cell r="B12766">
            <v>2</v>
          </cell>
        </row>
        <row r="12767">
          <cell r="A12767" t="str">
            <v>301080459</v>
          </cell>
          <cell r="B12767">
            <v>2</v>
          </cell>
        </row>
        <row r="12768">
          <cell r="A12768" t="str">
            <v>000153801</v>
          </cell>
          <cell r="B12768">
            <v>2</v>
          </cell>
        </row>
        <row r="12769">
          <cell r="A12769" t="str">
            <v>000167989</v>
          </cell>
          <cell r="B12769">
            <v>2</v>
          </cell>
        </row>
        <row r="12770">
          <cell r="A12770" t="str">
            <v>303022880</v>
          </cell>
          <cell r="B12770">
            <v>2</v>
          </cell>
        </row>
        <row r="12771">
          <cell r="A12771" t="str">
            <v>301079925</v>
          </cell>
          <cell r="B12771">
            <v>2</v>
          </cell>
        </row>
        <row r="12772">
          <cell r="A12772" t="str">
            <v>000153672</v>
          </cell>
          <cell r="B12772">
            <v>2</v>
          </cell>
        </row>
        <row r="12773">
          <cell r="A12773" t="str">
            <v>301079501</v>
          </cell>
          <cell r="B12773">
            <v>2</v>
          </cell>
        </row>
        <row r="12774">
          <cell r="A12774" t="str">
            <v>303024172</v>
          </cell>
          <cell r="B12774">
            <v>2</v>
          </cell>
        </row>
        <row r="12775">
          <cell r="A12775" t="str">
            <v>500058936</v>
          </cell>
          <cell r="B12775">
            <v>2</v>
          </cell>
        </row>
        <row r="12776">
          <cell r="A12776" t="str">
            <v>303024611</v>
          </cell>
          <cell r="B12776">
            <v>2</v>
          </cell>
        </row>
        <row r="12777">
          <cell r="A12777" t="str">
            <v>500059564</v>
          </cell>
          <cell r="B12777">
            <v>2</v>
          </cell>
        </row>
        <row r="12778">
          <cell r="A12778" t="str">
            <v>500063985</v>
          </cell>
          <cell r="B12778">
            <v>2</v>
          </cell>
        </row>
        <row r="12779">
          <cell r="A12779" t="str">
            <v>500033759</v>
          </cell>
          <cell r="B12779">
            <v>2</v>
          </cell>
        </row>
        <row r="12780">
          <cell r="A12780" t="str">
            <v>303059484</v>
          </cell>
          <cell r="B12780">
            <v>2</v>
          </cell>
        </row>
        <row r="12781">
          <cell r="A12781" t="str">
            <v>000173692</v>
          </cell>
          <cell r="B12781">
            <v>2</v>
          </cell>
        </row>
        <row r="12782">
          <cell r="A12782" t="str">
            <v>500067846</v>
          </cell>
          <cell r="B12782">
            <v>2</v>
          </cell>
        </row>
        <row r="12783">
          <cell r="A12783" t="str">
            <v>301062455</v>
          </cell>
          <cell r="B12783">
            <v>2</v>
          </cell>
        </row>
        <row r="12784">
          <cell r="A12784" t="str">
            <v>303054098</v>
          </cell>
          <cell r="B12784">
            <v>2</v>
          </cell>
        </row>
        <row r="12785">
          <cell r="A12785" t="str">
            <v>000150811</v>
          </cell>
          <cell r="B12785">
            <v>2</v>
          </cell>
        </row>
        <row r="12786">
          <cell r="A12786" t="str">
            <v>303055084</v>
          </cell>
          <cell r="B12786">
            <v>2</v>
          </cell>
        </row>
        <row r="12787">
          <cell r="A12787" t="str">
            <v>500026533</v>
          </cell>
          <cell r="B12787">
            <v>2</v>
          </cell>
        </row>
        <row r="12788">
          <cell r="A12788" t="str">
            <v>000150729</v>
          </cell>
          <cell r="B12788">
            <v>2</v>
          </cell>
        </row>
        <row r="12789">
          <cell r="A12789" t="str">
            <v>000150718</v>
          </cell>
          <cell r="B12789">
            <v>2</v>
          </cell>
        </row>
        <row r="12790">
          <cell r="A12790" t="str">
            <v>303056623</v>
          </cell>
          <cell r="B12790">
            <v>2</v>
          </cell>
        </row>
        <row r="12791">
          <cell r="A12791" t="str">
            <v>301059499</v>
          </cell>
          <cell r="B12791">
            <v>2</v>
          </cell>
        </row>
        <row r="12792">
          <cell r="A12792" t="str">
            <v>394009430</v>
          </cell>
          <cell r="B12792">
            <v>2</v>
          </cell>
        </row>
        <row r="12793">
          <cell r="A12793" t="str">
            <v>000150327</v>
          </cell>
          <cell r="B12793">
            <v>2</v>
          </cell>
        </row>
        <row r="12794">
          <cell r="A12794" t="str">
            <v>500067499</v>
          </cell>
          <cell r="B12794">
            <v>2</v>
          </cell>
        </row>
        <row r="12795">
          <cell r="A12795" t="str">
            <v>301053992</v>
          </cell>
          <cell r="B12795">
            <v>2</v>
          </cell>
        </row>
        <row r="12796">
          <cell r="A12796" t="str">
            <v>500072312</v>
          </cell>
          <cell r="B12796">
            <v>2</v>
          </cell>
        </row>
        <row r="12797">
          <cell r="A12797" t="str">
            <v>500072345</v>
          </cell>
          <cell r="B12797">
            <v>2</v>
          </cell>
        </row>
        <row r="12798">
          <cell r="A12798" t="str">
            <v>394002925</v>
          </cell>
          <cell r="B12798">
            <v>2</v>
          </cell>
        </row>
        <row r="12799">
          <cell r="A12799" t="str">
            <v>303061362</v>
          </cell>
          <cell r="B12799">
            <v>2</v>
          </cell>
        </row>
        <row r="12800">
          <cell r="A12800" t="str">
            <v>394002246</v>
          </cell>
          <cell r="B12800">
            <v>2</v>
          </cell>
        </row>
        <row r="12801">
          <cell r="A12801" t="str">
            <v>000150095</v>
          </cell>
          <cell r="B12801">
            <v>2</v>
          </cell>
        </row>
        <row r="12802">
          <cell r="A12802" t="str">
            <v>000150084</v>
          </cell>
          <cell r="B12802">
            <v>2</v>
          </cell>
        </row>
        <row r="12803">
          <cell r="A12803" t="str">
            <v>500024872</v>
          </cell>
          <cell r="B12803">
            <v>2</v>
          </cell>
        </row>
        <row r="12804">
          <cell r="A12804" t="str">
            <v>500072714</v>
          </cell>
          <cell r="B12804">
            <v>2</v>
          </cell>
        </row>
        <row r="12805">
          <cell r="A12805" t="str">
            <v>000174611</v>
          </cell>
          <cell r="B12805">
            <v>2</v>
          </cell>
        </row>
        <row r="12806">
          <cell r="A12806" t="str">
            <v>000141886</v>
          </cell>
          <cell r="B12806">
            <v>2</v>
          </cell>
        </row>
        <row r="12807">
          <cell r="A12807" t="str">
            <v>301058757</v>
          </cell>
          <cell r="B12807">
            <v>2</v>
          </cell>
        </row>
        <row r="12808">
          <cell r="A12808" t="str">
            <v>394006082</v>
          </cell>
          <cell r="B12808">
            <v>2</v>
          </cell>
        </row>
        <row r="12809">
          <cell r="A12809" t="str">
            <v>303039785</v>
          </cell>
          <cell r="B12809">
            <v>2</v>
          </cell>
        </row>
        <row r="12810">
          <cell r="A12810" t="str">
            <v>303039822</v>
          </cell>
          <cell r="B12810">
            <v>2</v>
          </cell>
        </row>
        <row r="12811">
          <cell r="A12811" t="str">
            <v>303040194</v>
          </cell>
          <cell r="B12811">
            <v>2</v>
          </cell>
        </row>
        <row r="12812">
          <cell r="A12812" t="str">
            <v>500064225</v>
          </cell>
          <cell r="B12812">
            <v>2</v>
          </cell>
        </row>
        <row r="12813">
          <cell r="A12813" t="str">
            <v>395008300</v>
          </cell>
          <cell r="B12813">
            <v>2</v>
          </cell>
        </row>
        <row r="12814">
          <cell r="A12814" t="str">
            <v>500064708</v>
          </cell>
          <cell r="B12814">
            <v>2</v>
          </cell>
        </row>
        <row r="12815">
          <cell r="A12815" t="str">
            <v>303041353</v>
          </cell>
          <cell r="B12815">
            <v>2</v>
          </cell>
        </row>
        <row r="12816">
          <cell r="A12816" t="str">
            <v>500030013</v>
          </cell>
          <cell r="B12816">
            <v>2</v>
          </cell>
        </row>
        <row r="12817">
          <cell r="A12817" t="str">
            <v>500029925</v>
          </cell>
          <cell r="B12817">
            <v>2</v>
          </cell>
        </row>
        <row r="12818">
          <cell r="A12818" t="str">
            <v>301070450</v>
          </cell>
          <cell r="B12818">
            <v>2</v>
          </cell>
        </row>
        <row r="12819">
          <cell r="A12819" t="str">
            <v>303043461</v>
          </cell>
          <cell r="B12819">
            <v>2</v>
          </cell>
        </row>
        <row r="12820">
          <cell r="A12820" t="str">
            <v>303043726</v>
          </cell>
          <cell r="B12820">
            <v>2</v>
          </cell>
        </row>
        <row r="12821">
          <cell r="A12821" t="str">
            <v>303053286</v>
          </cell>
          <cell r="B12821">
            <v>2</v>
          </cell>
        </row>
        <row r="12822">
          <cell r="A12822" t="str">
            <v>500029523</v>
          </cell>
          <cell r="B12822">
            <v>2</v>
          </cell>
        </row>
        <row r="12823">
          <cell r="A12823" t="str">
            <v>500067592</v>
          </cell>
          <cell r="B12823">
            <v>2</v>
          </cell>
        </row>
        <row r="12824">
          <cell r="A12824" t="str">
            <v>394005708</v>
          </cell>
          <cell r="B12824">
            <v>2</v>
          </cell>
        </row>
        <row r="12825">
          <cell r="A12825" t="str">
            <v>500029453</v>
          </cell>
          <cell r="B12825">
            <v>2</v>
          </cell>
        </row>
        <row r="12826">
          <cell r="A12826" t="str">
            <v>303046554</v>
          </cell>
          <cell r="B12826">
            <v>2</v>
          </cell>
        </row>
        <row r="12827">
          <cell r="A12827" t="str">
            <v>000151449</v>
          </cell>
          <cell r="B12827">
            <v>2</v>
          </cell>
        </row>
        <row r="12828">
          <cell r="A12828" t="str">
            <v>500065912</v>
          </cell>
          <cell r="B12828">
            <v>2</v>
          </cell>
        </row>
        <row r="12829">
          <cell r="A12829" t="str">
            <v>500066207</v>
          </cell>
          <cell r="B12829">
            <v>2</v>
          </cell>
        </row>
        <row r="12830">
          <cell r="A12830" t="str">
            <v>000151243</v>
          </cell>
          <cell r="B12830">
            <v>2</v>
          </cell>
        </row>
        <row r="12831">
          <cell r="A12831" t="str">
            <v>500027644</v>
          </cell>
          <cell r="B12831">
            <v>2</v>
          </cell>
        </row>
        <row r="12832">
          <cell r="A12832" t="str">
            <v>500027611</v>
          </cell>
          <cell r="B12832">
            <v>2</v>
          </cell>
        </row>
        <row r="12833">
          <cell r="A12833" t="str">
            <v>500027068</v>
          </cell>
          <cell r="B12833">
            <v>2</v>
          </cell>
        </row>
        <row r="12834">
          <cell r="A12834" t="str">
            <v>303050207</v>
          </cell>
          <cell r="B12834">
            <v>2</v>
          </cell>
        </row>
        <row r="12835">
          <cell r="A12835" t="str">
            <v>394015497</v>
          </cell>
          <cell r="B12835">
            <v>2</v>
          </cell>
        </row>
        <row r="12836">
          <cell r="A12836" t="str">
            <v>303044239</v>
          </cell>
          <cell r="B12836">
            <v>2</v>
          </cell>
        </row>
        <row r="12837">
          <cell r="A12837" t="str">
            <v>500039050</v>
          </cell>
          <cell r="B12837">
            <v>2</v>
          </cell>
        </row>
        <row r="12838">
          <cell r="A12838" t="str">
            <v>000163408</v>
          </cell>
          <cell r="B12838">
            <v>2</v>
          </cell>
        </row>
        <row r="12839">
          <cell r="A12839" t="str">
            <v>000159766</v>
          </cell>
          <cell r="B12839">
            <v>2</v>
          </cell>
        </row>
        <row r="12840">
          <cell r="A12840" t="str">
            <v>302027480</v>
          </cell>
          <cell r="B12840">
            <v>2</v>
          </cell>
        </row>
        <row r="12841">
          <cell r="A12841" t="str">
            <v>302053928</v>
          </cell>
          <cell r="B12841">
            <v>2</v>
          </cell>
        </row>
        <row r="12842">
          <cell r="A12842" t="str">
            <v>395003648</v>
          </cell>
          <cell r="B12842">
            <v>2</v>
          </cell>
        </row>
        <row r="12843">
          <cell r="A12843" t="str">
            <v>500039485</v>
          </cell>
          <cell r="B12843">
            <v>2</v>
          </cell>
        </row>
        <row r="12844">
          <cell r="A12844" t="str">
            <v>000158910</v>
          </cell>
          <cell r="B12844">
            <v>2</v>
          </cell>
        </row>
        <row r="12845">
          <cell r="A12845" t="str">
            <v>500046841</v>
          </cell>
          <cell r="B12845">
            <v>2</v>
          </cell>
        </row>
        <row r="12846">
          <cell r="A12846" t="str">
            <v>000158817</v>
          </cell>
          <cell r="B12846">
            <v>2</v>
          </cell>
        </row>
        <row r="12847">
          <cell r="A12847" t="str">
            <v>500047170</v>
          </cell>
          <cell r="B12847">
            <v>2</v>
          </cell>
        </row>
        <row r="12848">
          <cell r="A12848" t="str">
            <v>302056491</v>
          </cell>
          <cell r="B12848">
            <v>2</v>
          </cell>
        </row>
        <row r="12849">
          <cell r="A12849" t="str">
            <v>500048812</v>
          </cell>
          <cell r="B12849">
            <v>2</v>
          </cell>
        </row>
        <row r="12850">
          <cell r="A12850" t="str">
            <v>500039153</v>
          </cell>
          <cell r="B12850">
            <v>2</v>
          </cell>
        </row>
        <row r="12851">
          <cell r="A12851" t="str">
            <v>500046520</v>
          </cell>
          <cell r="B12851">
            <v>2</v>
          </cell>
        </row>
        <row r="12852">
          <cell r="A12852" t="str">
            <v>000158219</v>
          </cell>
          <cell r="B12852">
            <v>2</v>
          </cell>
        </row>
        <row r="12853">
          <cell r="A12853" t="str">
            <v>302057948</v>
          </cell>
          <cell r="B12853">
            <v>2</v>
          </cell>
        </row>
        <row r="12854">
          <cell r="A12854" t="str">
            <v>500048074</v>
          </cell>
          <cell r="B12854">
            <v>2</v>
          </cell>
        </row>
        <row r="12855">
          <cell r="A12855" t="str">
            <v>000157946</v>
          </cell>
          <cell r="B12855">
            <v>2</v>
          </cell>
        </row>
        <row r="12856">
          <cell r="A12856" t="str">
            <v>000157924</v>
          </cell>
          <cell r="B12856">
            <v>2</v>
          </cell>
        </row>
        <row r="12857">
          <cell r="A12857" t="str">
            <v>500048487</v>
          </cell>
          <cell r="B12857">
            <v>2</v>
          </cell>
        </row>
        <row r="12858">
          <cell r="A12858" t="str">
            <v>302059953</v>
          </cell>
          <cell r="B12858">
            <v>2</v>
          </cell>
        </row>
        <row r="12859">
          <cell r="A12859" t="str">
            <v>302022474</v>
          </cell>
          <cell r="B12859">
            <v>2</v>
          </cell>
        </row>
        <row r="12860">
          <cell r="A12860" t="str">
            <v>302060306</v>
          </cell>
          <cell r="B12860">
            <v>2</v>
          </cell>
        </row>
        <row r="12861">
          <cell r="A12861" t="str">
            <v>302060384</v>
          </cell>
          <cell r="B12861">
            <v>2</v>
          </cell>
        </row>
        <row r="12862">
          <cell r="A12862" t="str">
            <v>500038558</v>
          </cell>
          <cell r="B12862">
            <v>2</v>
          </cell>
        </row>
        <row r="12863">
          <cell r="A12863" t="str">
            <v>500034192</v>
          </cell>
          <cell r="B12863">
            <v>2</v>
          </cell>
        </row>
        <row r="12864">
          <cell r="A12864" t="str">
            <v>000163774</v>
          </cell>
          <cell r="B12864">
            <v>2</v>
          </cell>
        </row>
        <row r="12865">
          <cell r="A12865" t="str">
            <v>500045110</v>
          </cell>
          <cell r="B12865">
            <v>2</v>
          </cell>
        </row>
        <row r="12866">
          <cell r="A12866" t="str">
            <v>500043138</v>
          </cell>
          <cell r="B12866">
            <v>2</v>
          </cell>
        </row>
        <row r="12867">
          <cell r="A12867" t="str">
            <v>000162353</v>
          </cell>
          <cell r="B12867">
            <v>2</v>
          </cell>
        </row>
        <row r="12868">
          <cell r="A12868" t="str">
            <v>395002098</v>
          </cell>
          <cell r="B12868">
            <v>2</v>
          </cell>
        </row>
        <row r="12869">
          <cell r="A12869" t="str">
            <v>000162397</v>
          </cell>
          <cell r="B12869">
            <v>2</v>
          </cell>
        </row>
        <row r="12870">
          <cell r="A12870" t="str">
            <v>302039483</v>
          </cell>
          <cell r="B12870">
            <v>2</v>
          </cell>
        </row>
        <row r="12871">
          <cell r="A12871" t="str">
            <v>302038855</v>
          </cell>
          <cell r="B12871">
            <v>2</v>
          </cell>
        </row>
        <row r="12872">
          <cell r="A12872" t="str">
            <v>395002308</v>
          </cell>
          <cell r="B12872">
            <v>2</v>
          </cell>
        </row>
        <row r="12873">
          <cell r="A12873" t="str">
            <v>302038774</v>
          </cell>
          <cell r="B12873">
            <v>2</v>
          </cell>
        </row>
        <row r="12874">
          <cell r="A12874" t="str">
            <v>000162412</v>
          </cell>
          <cell r="B12874">
            <v>2</v>
          </cell>
        </row>
        <row r="12875">
          <cell r="A12875" t="str">
            <v>395000348</v>
          </cell>
          <cell r="B12875">
            <v>2</v>
          </cell>
        </row>
        <row r="12876">
          <cell r="A12876" t="str">
            <v>500043013</v>
          </cell>
          <cell r="B12876">
            <v>2</v>
          </cell>
        </row>
        <row r="12877">
          <cell r="A12877" t="str">
            <v>302043837</v>
          </cell>
          <cell r="B12877">
            <v>2</v>
          </cell>
        </row>
        <row r="12878">
          <cell r="A12878" t="str">
            <v>000160201</v>
          </cell>
          <cell r="B12878">
            <v>2</v>
          </cell>
        </row>
        <row r="12879">
          <cell r="A12879" t="str">
            <v>000161976</v>
          </cell>
          <cell r="B12879">
            <v>2</v>
          </cell>
        </row>
        <row r="12880">
          <cell r="A12880" t="str">
            <v>500039566</v>
          </cell>
          <cell r="B12880">
            <v>2</v>
          </cell>
        </row>
        <row r="12881">
          <cell r="A12881" t="str">
            <v>500045235</v>
          </cell>
          <cell r="B12881">
            <v>2</v>
          </cell>
        </row>
        <row r="12882">
          <cell r="A12882" t="str">
            <v>302037629</v>
          </cell>
          <cell r="B12882">
            <v>2</v>
          </cell>
        </row>
        <row r="12883">
          <cell r="A12883" t="str">
            <v>000162593</v>
          </cell>
          <cell r="B12883">
            <v>2</v>
          </cell>
        </row>
        <row r="12884">
          <cell r="A12884" t="str">
            <v>302036529</v>
          </cell>
          <cell r="B12884">
            <v>2</v>
          </cell>
        </row>
        <row r="12885">
          <cell r="A12885" t="str">
            <v>500041204</v>
          </cell>
          <cell r="B12885">
            <v>2</v>
          </cell>
        </row>
        <row r="12886">
          <cell r="A12886" t="str">
            <v>000161714</v>
          </cell>
          <cell r="B12886">
            <v>2</v>
          </cell>
        </row>
        <row r="12887">
          <cell r="A12887" t="str">
            <v>000161493</v>
          </cell>
          <cell r="B12887">
            <v>2</v>
          </cell>
        </row>
        <row r="12888">
          <cell r="A12888" t="str">
            <v>500040883</v>
          </cell>
          <cell r="B12888">
            <v>2</v>
          </cell>
        </row>
        <row r="12889">
          <cell r="A12889" t="str">
            <v>000161312</v>
          </cell>
          <cell r="B12889">
            <v>2</v>
          </cell>
        </row>
        <row r="12890">
          <cell r="A12890" t="str">
            <v>500039979</v>
          </cell>
          <cell r="B12890">
            <v>2</v>
          </cell>
        </row>
        <row r="12891">
          <cell r="A12891" t="str">
            <v>395003202</v>
          </cell>
          <cell r="B12891">
            <v>2</v>
          </cell>
        </row>
        <row r="12892">
          <cell r="A12892" t="str">
            <v>000164689</v>
          </cell>
          <cell r="B12892">
            <v>2</v>
          </cell>
        </row>
        <row r="12893">
          <cell r="A12893" t="str">
            <v>500045109</v>
          </cell>
          <cell r="B12893">
            <v>2</v>
          </cell>
        </row>
        <row r="12894">
          <cell r="A12894" t="str">
            <v>500052761</v>
          </cell>
          <cell r="B12894">
            <v>2</v>
          </cell>
        </row>
        <row r="12895">
          <cell r="A12895" t="str">
            <v>000155861</v>
          </cell>
          <cell r="B12895">
            <v>2</v>
          </cell>
        </row>
        <row r="12896">
          <cell r="A12896" t="str">
            <v>000155838</v>
          </cell>
          <cell r="B12896">
            <v>2</v>
          </cell>
        </row>
        <row r="12897">
          <cell r="A12897" t="str">
            <v>000155687</v>
          </cell>
          <cell r="B12897">
            <v>2</v>
          </cell>
        </row>
        <row r="12898">
          <cell r="A12898" t="str">
            <v>000155609</v>
          </cell>
          <cell r="B12898">
            <v>2</v>
          </cell>
        </row>
        <row r="12899">
          <cell r="A12899" t="str">
            <v>000155506</v>
          </cell>
          <cell r="B12899">
            <v>2</v>
          </cell>
        </row>
        <row r="12900">
          <cell r="A12900" t="str">
            <v>395006270</v>
          </cell>
          <cell r="B12900">
            <v>2</v>
          </cell>
        </row>
        <row r="12901">
          <cell r="A12901" t="str">
            <v>302072387</v>
          </cell>
          <cell r="B12901">
            <v>2</v>
          </cell>
        </row>
        <row r="12902">
          <cell r="A12902" t="str">
            <v>302011308</v>
          </cell>
          <cell r="B12902">
            <v>2</v>
          </cell>
        </row>
        <row r="12903">
          <cell r="A12903" t="str">
            <v>500036037</v>
          </cell>
          <cell r="B12903">
            <v>2</v>
          </cell>
        </row>
        <row r="12904">
          <cell r="A12904" t="str">
            <v>302010910</v>
          </cell>
          <cell r="B12904">
            <v>2</v>
          </cell>
        </row>
        <row r="12905">
          <cell r="A12905" t="str">
            <v>500035890</v>
          </cell>
          <cell r="B12905">
            <v>2</v>
          </cell>
        </row>
        <row r="12906">
          <cell r="A12906" t="str">
            <v>500038433</v>
          </cell>
          <cell r="B12906">
            <v>2</v>
          </cell>
        </row>
        <row r="12907">
          <cell r="A12907" t="str">
            <v>303002240</v>
          </cell>
          <cell r="B12907">
            <v>2</v>
          </cell>
        </row>
        <row r="12908">
          <cell r="A12908" t="str">
            <v>302013427</v>
          </cell>
          <cell r="B12908">
            <v>2</v>
          </cell>
        </row>
        <row r="12909">
          <cell r="A12909" t="str">
            <v>303003834</v>
          </cell>
          <cell r="B12909">
            <v>2</v>
          </cell>
        </row>
        <row r="12910">
          <cell r="A12910" t="str">
            <v>394017491</v>
          </cell>
          <cell r="B12910">
            <v>2</v>
          </cell>
        </row>
        <row r="12911">
          <cell r="A12911" t="str">
            <v>500053388</v>
          </cell>
          <cell r="B12911">
            <v>2</v>
          </cell>
        </row>
        <row r="12912">
          <cell r="A12912" t="str">
            <v>500053414</v>
          </cell>
          <cell r="B12912">
            <v>2</v>
          </cell>
        </row>
        <row r="12913">
          <cell r="A12913" t="str">
            <v>500053665</v>
          </cell>
          <cell r="B12913">
            <v>2</v>
          </cell>
        </row>
        <row r="12914">
          <cell r="A12914" t="str">
            <v>500035225</v>
          </cell>
          <cell r="B12914">
            <v>2</v>
          </cell>
        </row>
        <row r="12915">
          <cell r="A12915" t="str">
            <v>000154853</v>
          </cell>
          <cell r="B12915">
            <v>2</v>
          </cell>
        </row>
        <row r="12916">
          <cell r="A12916" t="str">
            <v>000166672</v>
          </cell>
          <cell r="B12916">
            <v>2</v>
          </cell>
        </row>
        <row r="12917">
          <cell r="A12917" t="str">
            <v>303009663</v>
          </cell>
          <cell r="B12917">
            <v>2</v>
          </cell>
        </row>
        <row r="12918">
          <cell r="A12918" t="str">
            <v>303009940</v>
          </cell>
          <cell r="B12918">
            <v>2</v>
          </cell>
        </row>
        <row r="12919">
          <cell r="A12919" t="str">
            <v>394015877</v>
          </cell>
          <cell r="B12919">
            <v>2</v>
          </cell>
        </row>
        <row r="12920">
          <cell r="A12920" t="str">
            <v>303012504</v>
          </cell>
          <cell r="B12920">
            <v>2</v>
          </cell>
        </row>
        <row r="12921">
          <cell r="A12921" t="str">
            <v>303001483</v>
          </cell>
          <cell r="B12921">
            <v>2</v>
          </cell>
        </row>
        <row r="12922">
          <cell r="A12922" t="str">
            <v>302066881</v>
          </cell>
          <cell r="B12922">
            <v>2</v>
          </cell>
        </row>
        <row r="12923">
          <cell r="A12923" t="str">
            <v>302061897</v>
          </cell>
          <cell r="B12923">
            <v>2</v>
          </cell>
        </row>
        <row r="12924">
          <cell r="A12924" t="str">
            <v>302062403</v>
          </cell>
          <cell r="B12924">
            <v>2</v>
          </cell>
        </row>
        <row r="12925">
          <cell r="A12925" t="str">
            <v>302063190</v>
          </cell>
          <cell r="B12925">
            <v>2</v>
          </cell>
        </row>
        <row r="12926">
          <cell r="A12926" t="str">
            <v>394020963</v>
          </cell>
          <cell r="B12926">
            <v>2</v>
          </cell>
        </row>
        <row r="12927">
          <cell r="A12927" t="str">
            <v>000164896</v>
          </cell>
          <cell r="B12927">
            <v>2</v>
          </cell>
        </row>
        <row r="12928">
          <cell r="A12928" t="str">
            <v>302064588</v>
          </cell>
          <cell r="B12928">
            <v>2</v>
          </cell>
        </row>
        <row r="12929">
          <cell r="A12929" t="str">
            <v>500049646</v>
          </cell>
          <cell r="B12929">
            <v>2</v>
          </cell>
        </row>
        <row r="12930">
          <cell r="A12930" t="str">
            <v>500038189</v>
          </cell>
          <cell r="B12930">
            <v>2</v>
          </cell>
        </row>
        <row r="12931">
          <cell r="A12931" t="str">
            <v>500038134</v>
          </cell>
          <cell r="B12931">
            <v>2</v>
          </cell>
        </row>
        <row r="12932">
          <cell r="A12932" t="str">
            <v>500038064</v>
          </cell>
          <cell r="B12932">
            <v>2</v>
          </cell>
        </row>
        <row r="12933">
          <cell r="A12933" t="str">
            <v>500037687</v>
          </cell>
          <cell r="B12933">
            <v>2</v>
          </cell>
        </row>
        <row r="12934">
          <cell r="A12934" t="str">
            <v>302017137</v>
          </cell>
          <cell r="B12934">
            <v>2</v>
          </cell>
        </row>
        <row r="12935">
          <cell r="A12935" t="str">
            <v>302012969</v>
          </cell>
          <cell r="B12935">
            <v>2</v>
          </cell>
        </row>
        <row r="12936">
          <cell r="A12936" t="str">
            <v>302065921</v>
          </cell>
          <cell r="B12936">
            <v>2</v>
          </cell>
        </row>
        <row r="12937">
          <cell r="A12937" t="str">
            <v>000155975</v>
          </cell>
          <cell r="B12937">
            <v>2</v>
          </cell>
        </row>
        <row r="12938">
          <cell r="A12938" t="str">
            <v>500050125</v>
          </cell>
          <cell r="B12938">
            <v>2</v>
          </cell>
        </row>
        <row r="12939">
          <cell r="A12939" t="str">
            <v>302067866</v>
          </cell>
          <cell r="B12939">
            <v>2</v>
          </cell>
        </row>
        <row r="12940">
          <cell r="A12940" t="str">
            <v>000165424</v>
          </cell>
          <cell r="B12940">
            <v>2</v>
          </cell>
        </row>
        <row r="12941">
          <cell r="A12941" t="str">
            <v>302014712</v>
          </cell>
          <cell r="B12941">
            <v>2</v>
          </cell>
        </row>
        <row r="12942">
          <cell r="A12942" t="str">
            <v>302014273</v>
          </cell>
          <cell r="B12942">
            <v>2</v>
          </cell>
        </row>
        <row r="12943">
          <cell r="A12943" t="str">
            <v>302013841</v>
          </cell>
          <cell r="B12943">
            <v>2</v>
          </cell>
        </row>
        <row r="12944">
          <cell r="A12944" t="str">
            <v>500050402</v>
          </cell>
          <cell r="B12944">
            <v>2</v>
          </cell>
        </row>
        <row r="12945">
          <cell r="A12945" t="str">
            <v>302069734</v>
          </cell>
          <cell r="B12945">
            <v>2</v>
          </cell>
        </row>
        <row r="12946">
          <cell r="A12946" t="str">
            <v>302013542</v>
          </cell>
          <cell r="B12946">
            <v>2</v>
          </cell>
        </row>
        <row r="12947">
          <cell r="A12947" t="str">
            <v>000156086</v>
          </cell>
          <cell r="B12947">
            <v>2</v>
          </cell>
        </row>
        <row r="12948">
          <cell r="A12948" t="str">
            <v>500050619</v>
          </cell>
          <cell r="B12948">
            <v>2</v>
          </cell>
        </row>
        <row r="12949">
          <cell r="A12949" t="str">
            <v>500024562</v>
          </cell>
          <cell r="B12949">
            <v>2</v>
          </cell>
        </row>
        <row r="12950">
          <cell r="A12950" t="str">
            <v>000156824</v>
          </cell>
          <cell r="B12950">
            <v>2</v>
          </cell>
        </row>
        <row r="12951">
          <cell r="A12951" t="str">
            <v>500100855</v>
          </cell>
          <cell r="B12951">
            <v>2</v>
          </cell>
        </row>
        <row r="12952">
          <cell r="A12952" t="str">
            <v>304042490</v>
          </cell>
          <cell r="B12952">
            <v>2</v>
          </cell>
        </row>
        <row r="12953">
          <cell r="A12953" t="str">
            <v>500012374</v>
          </cell>
          <cell r="B12953">
            <v>2</v>
          </cell>
        </row>
        <row r="12954">
          <cell r="A12954" t="str">
            <v>304043888</v>
          </cell>
          <cell r="B12954">
            <v>2</v>
          </cell>
        </row>
        <row r="12955">
          <cell r="A12955" t="str">
            <v>500099054</v>
          </cell>
          <cell r="B12955">
            <v>2</v>
          </cell>
        </row>
        <row r="12956">
          <cell r="A12956" t="str">
            <v>500099559</v>
          </cell>
          <cell r="B12956">
            <v>2</v>
          </cell>
        </row>
        <row r="12957">
          <cell r="A12957" t="str">
            <v>500099618</v>
          </cell>
          <cell r="B12957">
            <v>2</v>
          </cell>
        </row>
        <row r="12958">
          <cell r="A12958" t="str">
            <v>500010967</v>
          </cell>
          <cell r="B12958">
            <v>2</v>
          </cell>
        </row>
        <row r="12959">
          <cell r="A12959" t="str">
            <v>000141956</v>
          </cell>
          <cell r="B12959">
            <v>2</v>
          </cell>
        </row>
        <row r="12960">
          <cell r="A12960" t="str">
            <v>000201467</v>
          </cell>
          <cell r="B12960">
            <v>2</v>
          </cell>
        </row>
        <row r="12961">
          <cell r="A12961" t="str">
            <v>301007744</v>
          </cell>
          <cell r="B12961">
            <v>2</v>
          </cell>
        </row>
        <row r="12962">
          <cell r="A12962" t="str">
            <v>308009989</v>
          </cell>
          <cell r="B12962">
            <v>2</v>
          </cell>
        </row>
        <row r="12963">
          <cell r="A12963" t="str">
            <v>301001328</v>
          </cell>
          <cell r="B12963">
            <v>2</v>
          </cell>
        </row>
        <row r="12964">
          <cell r="A12964" t="str">
            <v>304046812</v>
          </cell>
          <cell r="B12964">
            <v>2</v>
          </cell>
        </row>
        <row r="12965">
          <cell r="A12965" t="str">
            <v>000142768</v>
          </cell>
          <cell r="B12965">
            <v>2</v>
          </cell>
        </row>
        <row r="12966">
          <cell r="A12966" t="str">
            <v>000141554</v>
          </cell>
          <cell r="B12966">
            <v>2</v>
          </cell>
        </row>
        <row r="12967">
          <cell r="A12967" t="str">
            <v>000141543</v>
          </cell>
          <cell r="B12967">
            <v>2</v>
          </cell>
        </row>
        <row r="12968">
          <cell r="A12968" t="str">
            <v>500101117</v>
          </cell>
          <cell r="B12968">
            <v>2</v>
          </cell>
        </row>
        <row r="12969">
          <cell r="A12969" t="str">
            <v>500007587</v>
          </cell>
          <cell r="B12969">
            <v>2</v>
          </cell>
        </row>
        <row r="12970">
          <cell r="A12970" t="str">
            <v>393025334</v>
          </cell>
          <cell r="B12970">
            <v>2</v>
          </cell>
        </row>
        <row r="12971">
          <cell r="A12971" t="str">
            <v>000141347</v>
          </cell>
          <cell r="B12971">
            <v>2</v>
          </cell>
        </row>
        <row r="12972">
          <cell r="A12972" t="str">
            <v>500101298</v>
          </cell>
          <cell r="B12972">
            <v>2</v>
          </cell>
        </row>
        <row r="12973">
          <cell r="A12973" t="str">
            <v>395024285</v>
          </cell>
          <cell r="B12973">
            <v>2</v>
          </cell>
        </row>
        <row r="12974">
          <cell r="A12974" t="str">
            <v>500007255</v>
          </cell>
          <cell r="B12974">
            <v>2</v>
          </cell>
        </row>
        <row r="12975">
          <cell r="A12975" t="str">
            <v>304049075</v>
          </cell>
          <cell r="B12975">
            <v>2</v>
          </cell>
        </row>
        <row r="12976">
          <cell r="A12976" t="str">
            <v>500102697</v>
          </cell>
          <cell r="B12976">
            <v>2</v>
          </cell>
        </row>
        <row r="12977">
          <cell r="A12977" t="str">
            <v>500015836</v>
          </cell>
          <cell r="B12977">
            <v>2</v>
          </cell>
        </row>
        <row r="12978">
          <cell r="A12978" t="str">
            <v>500100383</v>
          </cell>
          <cell r="B12978">
            <v>2</v>
          </cell>
        </row>
        <row r="12979">
          <cell r="A12979" t="str">
            <v>500094381</v>
          </cell>
          <cell r="B12979">
            <v>2</v>
          </cell>
        </row>
        <row r="12980">
          <cell r="A12980" t="str">
            <v>303063643</v>
          </cell>
          <cell r="B12980">
            <v>2</v>
          </cell>
        </row>
        <row r="12981">
          <cell r="A12981" t="str">
            <v>500014356</v>
          </cell>
          <cell r="B12981">
            <v>2</v>
          </cell>
        </row>
        <row r="12982">
          <cell r="A12982" t="str">
            <v>301018739</v>
          </cell>
          <cell r="B12982">
            <v>2</v>
          </cell>
        </row>
        <row r="12983">
          <cell r="A12983" t="str">
            <v>500014334</v>
          </cell>
          <cell r="B12983">
            <v>2</v>
          </cell>
        </row>
        <row r="12984">
          <cell r="A12984" t="str">
            <v>393026283</v>
          </cell>
          <cell r="B12984">
            <v>2</v>
          </cell>
        </row>
        <row r="12985">
          <cell r="A12985" t="str">
            <v>000143787</v>
          </cell>
          <cell r="B12985">
            <v>2</v>
          </cell>
        </row>
        <row r="12986">
          <cell r="A12986" t="str">
            <v>301017927</v>
          </cell>
          <cell r="B12986">
            <v>2</v>
          </cell>
        </row>
        <row r="12987">
          <cell r="A12987" t="str">
            <v>500093742</v>
          </cell>
          <cell r="B12987">
            <v>2</v>
          </cell>
        </row>
        <row r="12988">
          <cell r="A12988" t="str">
            <v>304037108</v>
          </cell>
          <cell r="B12988">
            <v>2</v>
          </cell>
        </row>
        <row r="12989">
          <cell r="A12989" t="str">
            <v>301016067</v>
          </cell>
          <cell r="B12989">
            <v>2</v>
          </cell>
        </row>
        <row r="12990">
          <cell r="A12990" t="str">
            <v>304038002</v>
          </cell>
          <cell r="B12990">
            <v>2</v>
          </cell>
        </row>
        <row r="12991">
          <cell r="A12991" t="str">
            <v>500094370</v>
          </cell>
          <cell r="B12991">
            <v>2</v>
          </cell>
        </row>
        <row r="12992">
          <cell r="A12992" t="str">
            <v>304042375</v>
          </cell>
          <cell r="B12992">
            <v>2</v>
          </cell>
        </row>
        <row r="12993">
          <cell r="A12993" t="str">
            <v>304038459</v>
          </cell>
          <cell r="B12993">
            <v>2</v>
          </cell>
        </row>
        <row r="12994">
          <cell r="A12994" t="str">
            <v>301012966</v>
          </cell>
          <cell r="B12994">
            <v>2</v>
          </cell>
        </row>
        <row r="12995">
          <cell r="A12995" t="str">
            <v>301015554</v>
          </cell>
          <cell r="B12995">
            <v>2</v>
          </cell>
        </row>
        <row r="12996">
          <cell r="A12996" t="str">
            <v>500095311</v>
          </cell>
          <cell r="B12996">
            <v>2</v>
          </cell>
        </row>
        <row r="12997">
          <cell r="A12997" t="str">
            <v>000179454</v>
          </cell>
          <cell r="B12997">
            <v>2</v>
          </cell>
        </row>
        <row r="12998">
          <cell r="A12998" t="str">
            <v>301014719</v>
          </cell>
          <cell r="B12998">
            <v>2</v>
          </cell>
        </row>
        <row r="12999">
          <cell r="A12999" t="str">
            <v>304039641</v>
          </cell>
          <cell r="B12999">
            <v>2</v>
          </cell>
        </row>
        <row r="13000">
          <cell r="A13000" t="str">
            <v>304040197</v>
          </cell>
          <cell r="B13000">
            <v>2</v>
          </cell>
        </row>
        <row r="13001">
          <cell r="A13001" t="str">
            <v>304040223</v>
          </cell>
          <cell r="B13001">
            <v>2</v>
          </cell>
        </row>
        <row r="13002">
          <cell r="A13002" t="str">
            <v>304040430</v>
          </cell>
          <cell r="B13002">
            <v>2</v>
          </cell>
        </row>
        <row r="13003">
          <cell r="A13003" t="str">
            <v>301013583</v>
          </cell>
          <cell r="B13003">
            <v>2</v>
          </cell>
        </row>
        <row r="13004">
          <cell r="A13004" t="str">
            <v>500097119</v>
          </cell>
          <cell r="B13004">
            <v>2</v>
          </cell>
        </row>
        <row r="13005">
          <cell r="A13005" t="str">
            <v>304041068</v>
          </cell>
          <cell r="B13005">
            <v>2</v>
          </cell>
        </row>
        <row r="13006">
          <cell r="A13006" t="str">
            <v>304051252</v>
          </cell>
          <cell r="B13006">
            <v>2</v>
          </cell>
        </row>
        <row r="13007">
          <cell r="A13007" t="str">
            <v>000143260</v>
          </cell>
          <cell r="B13007">
            <v>2</v>
          </cell>
        </row>
        <row r="13008">
          <cell r="A13008" t="str">
            <v>305006277</v>
          </cell>
          <cell r="B13008">
            <v>2</v>
          </cell>
        </row>
        <row r="13009">
          <cell r="A13009" t="str">
            <v>304062502</v>
          </cell>
          <cell r="B13009">
            <v>2</v>
          </cell>
        </row>
        <row r="13010">
          <cell r="A13010" t="str">
            <v>500111080</v>
          </cell>
          <cell r="B13010">
            <v>2</v>
          </cell>
        </row>
        <row r="13011">
          <cell r="A13011" t="str">
            <v>000138071</v>
          </cell>
          <cell r="B13011">
            <v>2</v>
          </cell>
        </row>
        <row r="13012">
          <cell r="A13012" t="str">
            <v>393022746</v>
          </cell>
          <cell r="B13012">
            <v>2</v>
          </cell>
        </row>
        <row r="13013">
          <cell r="A13013" t="str">
            <v>000137960</v>
          </cell>
          <cell r="B13013">
            <v>2</v>
          </cell>
        </row>
        <row r="13014">
          <cell r="A13014" t="str">
            <v>300085152</v>
          </cell>
          <cell r="B13014">
            <v>2</v>
          </cell>
        </row>
        <row r="13015">
          <cell r="A13015" t="str">
            <v>500002799</v>
          </cell>
          <cell r="B13015">
            <v>2</v>
          </cell>
        </row>
        <row r="13016">
          <cell r="A13016" t="str">
            <v>000137878</v>
          </cell>
          <cell r="B13016">
            <v>2</v>
          </cell>
        </row>
        <row r="13017">
          <cell r="A13017" t="str">
            <v>305001397</v>
          </cell>
          <cell r="B13017">
            <v>2</v>
          </cell>
        </row>
        <row r="13018">
          <cell r="A13018" t="str">
            <v>500113202</v>
          </cell>
          <cell r="B13018">
            <v>2</v>
          </cell>
        </row>
        <row r="13019">
          <cell r="A13019" t="str">
            <v>300083169</v>
          </cell>
          <cell r="B13019">
            <v>2</v>
          </cell>
        </row>
        <row r="13020">
          <cell r="A13020" t="str">
            <v>301004743</v>
          </cell>
          <cell r="B13020">
            <v>2</v>
          </cell>
        </row>
        <row r="13021">
          <cell r="A13021" t="str">
            <v>000137546</v>
          </cell>
          <cell r="B13021">
            <v>2</v>
          </cell>
        </row>
        <row r="13022">
          <cell r="A13022" t="str">
            <v>300087592</v>
          </cell>
          <cell r="B13022">
            <v>2</v>
          </cell>
        </row>
        <row r="13023">
          <cell r="A13023" t="str">
            <v>000137476</v>
          </cell>
          <cell r="B13023">
            <v>2</v>
          </cell>
        </row>
        <row r="13024">
          <cell r="A13024" t="str">
            <v>000137443</v>
          </cell>
          <cell r="B13024">
            <v>2</v>
          </cell>
        </row>
        <row r="13025">
          <cell r="A13025" t="str">
            <v>500000740</v>
          </cell>
          <cell r="B13025">
            <v>2</v>
          </cell>
        </row>
        <row r="13026">
          <cell r="A13026" t="str">
            <v>305008558</v>
          </cell>
          <cell r="B13026">
            <v>2</v>
          </cell>
        </row>
        <row r="13027">
          <cell r="A13027" t="str">
            <v>500114715</v>
          </cell>
          <cell r="B13027">
            <v>2</v>
          </cell>
        </row>
        <row r="13028">
          <cell r="A13028" t="str">
            <v>305009005</v>
          </cell>
          <cell r="B13028">
            <v>2</v>
          </cell>
        </row>
        <row r="13029">
          <cell r="A13029" t="str">
            <v>000137063</v>
          </cell>
          <cell r="B13029">
            <v>2</v>
          </cell>
        </row>
        <row r="13030">
          <cell r="A13030" t="str">
            <v>500114922</v>
          </cell>
          <cell r="B13030">
            <v>2</v>
          </cell>
        </row>
        <row r="13031">
          <cell r="A13031" t="str">
            <v>500114955</v>
          </cell>
          <cell r="B13031">
            <v>2</v>
          </cell>
        </row>
        <row r="13032">
          <cell r="A13032" t="str">
            <v>500115044</v>
          </cell>
          <cell r="B13032">
            <v>2</v>
          </cell>
        </row>
        <row r="13033">
          <cell r="A13033" t="str">
            <v>305011824</v>
          </cell>
          <cell r="B13033">
            <v>2</v>
          </cell>
        </row>
        <row r="13034">
          <cell r="A13034" t="str">
            <v>305012647</v>
          </cell>
          <cell r="B13034">
            <v>2</v>
          </cell>
        </row>
        <row r="13035">
          <cell r="A13035" t="str">
            <v>500002043</v>
          </cell>
          <cell r="B13035">
            <v>2</v>
          </cell>
        </row>
        <row r="13036">
          <cell r="A13036" t="str">
            <v>304056899</v>
          </cell>
          <cell r="B13036">
            <v>2</v>
          </cell>
        </row>
        <row r="13037">
          <cell r="A13037" t="str">
            <v>500104532</v>
          </cell>
          <cell r="B13037">
            <v>2</v>
          </cell>
        </row>
        <row r="13038">
          <cell r="A13038" t="str">
            <v>304051791</v>
          </cell>
          <cell r="B13038">
            <v>2</v>
          </cell>
        </row>
        <row r="13039">
          <cell r="A13039" t="str">
            <v>395024506</v>
          </cell>
          <cell r="B13039">
            <v>2</v>
          </cell>
        </row>
        <row r="13040">
          <cell r="A13040" t="str">
            <v>500105160</v>
          </cell>
          <cell r="B13040">
            <v>2</v>
          </cell>
        </row>
        <row r="13041">
          <cell r="A13041" t="str">
            <v>393023880</v>
          </cell>
          <cell r="B13041">
            <v>2</v>
          </cell>
        </row>
        <row r="13042">
          <cell r="A13042" t="str">
            <v>000140454</v>
          </cell>
          <cell r="B13042">
            <v>2</v>
          </cell>
        </row>
        <row r="13043">
          <cell r="A13043" t="str">
            <v>000140384</v>
          </cell>
          <cell r="B13043">
            <v>2</v>
          </cell>
        </row>
        <row r="13044">
          <cell r="A13044" t="str">
            <v>301000505</v>
          </cell>
          <cell r="B13044">
            <v>2</v>
          </cell>
        </row>
        <row r="13045">
          <cell r="A13045" t="str">
            <v>000140074</v>
          </cell>
          <cell r="B13045">
            <v>2</v>
          </cell>
        </row>
        <row r="13046">
          <cell r="A13046" t="str">
            <v>000182122</v>
          </cell>
          <cell r="B13046">
            <v>2</v>
          </cell>
        </row>
        <row r="13047">
          <cell r="A13047" t="str">
            <v>304054312</v>
          </cell>
          <cell r="B13047">
            <v>2</v>
          </cell>
        </row>
        <row r="13048">
          <cell r="A13048" t="str">
            <v>500106282</v>
          </cell>
          <cell r="B13048">
            <v>2</v>
          </cell>
        </row>
        <row r="13049">
          <cell r="A13049" t="str">
            <v>300085934</v>
          </cell>
          <cell r="B13049">
            <v>2</v>
          </cell>
        </row>
        <row r="13050">
          <cell r="A13050" t="str">
            <v>500005251</v>
          </cell>
          <cell r="B13050">
            <v>2</v>
          </cell>
        </row>
        <row r="13051">
          <cell r="A13051" t="str">
            <v>000138325</v>
          </cell>
          <cell r="B13051">
            <v>2</v>
          </cell>
        </row>
        <row r="13052">
          <cell r="A13052" t="str">
            <v>500107315</v>
          </cell>
          <cell r="B13052">
            <v>2</v>
          </cell>
        </row>
        <row r="13053">
          <cell r="A13053" t="str">
            <v>500005044</v>
          </cell>
          <cell r="B13053">
            <v>2</v>
          </cell>
        </row>
        <row r="13054">
          <cell r="A13054" t="str">
            <v>304057391</v>
          </cell>
          <cell r="B13054">
            <v>2</v>
          </cell>
        </row>
        <row r="13055">
          <cell r="A13055" t="str">
            <v>000139182</v>
          </cell>
          <cell r="B13055">
            <v>2</v>
          </cell>
        </row>
        <row r="13056">
          <cell r="A13056" t="str">
            <v>300089998</v>
          </cell>
          <cell r="B13056">
            <v>2</v>
          </cell>
        </row>
        <row r="13057">
          <cell r="A13057" t="str">
            <v>000139012</v>
          </cell>
          <cell r="B13057">
            <v>2</v>
          </cell>
        </row>
        <row r="13058">
          <cell r="A13058" t="str">
            <v>300089530</v>
          </cell>
          <cell r="B13058">
            <v>2</v>
          </cell>
        </row>
        <row r="13059">
          <cell r="A13059" t="str">
            <v>000138727</v>
          </cell>
          <cell r="B13059">
            <v>2</v>
          </cell>
        </row>
        <row r="13060">
          <cell r="A13060" t="str">
            <v>500108987</v>
          </cell>
          <cell r="B13060">
            <v>2</v>
          </cell>
        </row>
        <row r="13061">
          <cell r="A13061" t="str">
            <v>000138543</v>
          </cell>
          <cell r="B13061">
            <v>2</v>
          </cell>
        </row>
        <row r="13062">
          <cell r="A13062" t="str">
            <v>500003903</v>
          </cell>
          <cell r="B13062">
            <v>2</v>
          </cell>
        </row>
        <row r="13063">
          <cell r="A13063" t="str">
            <v>000177704</v>
          </cell>
          <cell r="B13063">
            <v>2</v>
          </cell>
        </row>
        <row r="13064">
          <cell r="A13064" t="str">
            <v>000139805</v>
          </cell>
          <cell r="B13064">
            <v>2</v>
          </cell>
        </row>
        <row r="13065">
          <cell r="A13065" t="str">
            <v>000176176</v>
          </cell>
          <cell r="B13065">
            <v>2</v>
          </cell>
        </row>
        <row r="13066">
          <cell r="A13066" t="str">
            <v>500021583</v>
          </cell>
          <cell r="B13066">
            <v>2</v>
          </cell>
        </row>
        <row r="13067">
          <cell r="A13067" t="str">
            <v>301041449</v>
          </cell>
          <cell r="B13067">
            <v>2</v>
          </cell>
        </row>
        <row r="13068">
          <cell r="A13068" t="str">
            <v>000147903</v>
          </cell>
          <cell r="B13068">
            <v>2</v>
          </cell>
        </row>
        <row r="13069">
          <cell r="A13069" t="str">
            <v>304010499</v>
          </cell>
          <cell r="B13069">
            <v>2</v>
          </cell>
        </row>
        <row r="13070">
          <cell r="A13070" t="str">
            <v>500079920</v>
          </cell>
          <cell r="B13070">
            <v>2</v>
          </cell>
        </row>
        <row r="13071">
          <cell r="A13071" t="str">
            <v>301041210</v>
          </cell>
          <cell r="B13071">
            <v>2</v>
          </cell>
        </row>
        <row r="13072">
          <cell r="A13072" t="str">
            <v>301040958</v>
          </cell>
          <cell r="B13072">
            <v>2</v>
          </cell>
        </row>
        <row r="13073">
          <cell r="A13073" t="str">
            <v>000147785</v>
          </cell>
          <cell r="B13073">
            <v>2</v>
          </cell>
        </row>
        <row r="13074">
          <cell r="A13074" t="str">
            <v>500080317</v>
          </cell>
          <cell r="B13074">
            <v>2</v>
          </cell>
        </row>
        <row r="13075">
          <cell r="A13075" t="str">
            <v>500021169</v>
          </cell>
          <cell r="B13075">
            <v>2</v>
          </cell>
        </row>
        <row r="13076">
          <cell r="A13076" t="str">
            <v>000175906</v>
          </cell>
          <cell r="B13076">
            <v>2</v>
          </cell>
        </row>
        <row r="13077">
          <cell r="A13077" t="str">
            <v>500085389</v>
          </cell>
          <cell r="B13077">
            <v>2</v>
          </cell>
        </row>
        <row r="13078">
          <cell r="A13078" t="str">
            <v>304013755</v>
          </cell>
          <cell r="B13078">
            <v>2</v>
          </cell>
        </row>
        <row r="13079">
          <cell r="A13079" t="str">
            <v>301042480</v>
          </cell>
          <cell r="B13079">
            <v>2</v>
          </cell>
        </row>
        <row r="13080">
          <cell r="A13080" t="str">
            <v>500083950</v>
          </cell>
          <cell r="B13080">
            <v>2</v>
          </cell>
        </row>
        <row r="13081">
          <cell r="A13081" t="str">
            <v>301037648</v>
          </cell>
          <cell r="B13081">
            <v>2</v>
          </cell>
        </row>
        <row r="13082">
          <cell r="A13082" t="str">
            <v>000147213</v>
          </cell>
          <cell r="B13082">
            <v>2</v>
          </cell>
        </row>
        <row r="13083">
          <cell r="A13083" t="str">
            <v>304015302</v>
          </cell>
          <cell r="B13083">
            <v>2</v>
          </cell>
        </row>
        <row r="13084">
          <cell r="A13084" t="str">
            <v>304015461</v>
          </cell>
          <cell r="B13084">
            <v>2</v>
          </cell>
        </row>
        <row r="13085">
          <cell r="A13085" t="str">
            <v>500020472</v>
          </cell>
          <cell r="B13085">
            <v>2</v>
          </cell>
        </row>
        <row r="13086">
          <cell r="A13086" t="str">
            <v>301036571</v>
          </cell>
          <cell r="B13086">
            <v>2</v>
          </cell>
        </row>
        <row r="13087">
          <cell r="A13087" t="str">
            <v>000147110</v>
          </cell>
          <cell r="B13087">
            <v>2</v>
          </cell>
        </row>
        <row r="13088">
          <cell r="A13088" t="str">
            <v>395017058</v>
          </cell>
          <cell r="B13088">
            <v>2</v>
          </cell>
        </row>
        <row r="13089">
          <cell r="A13089" t="str">
            <v>000146984</v>
          </cell>
          <cell r="B13089">
            <v>2</v>
          </cell>
        </row>
        <row r="13090">
          <cell r="A13090" t="str">
            <v>500020368</v>
          </cell>
          <cell r="B13090">
            <v>2</v>
          </cell>
        </row>
        <row r="13091">
          <cell r="A13091" t="str">
            <v>500015825</v>
          </cell>
          <cell r="B13091">
            <v>2</v>
          </cell>
        </row>
        <row r="13092">
          <cell r="A13092" t="str">
            <v>000147464</v>
          </cell>
          <cell r="B13092">
            <v>2</v>
          </cell>
        </row>
        <row r="13093">
          <cell r="A13093" t="str">
            <v>000175043</v>
          </cell>
          <cell r="B13093">
            <v>2</v>
          </cell>
        </row>
        <row r="13094">
          <cell r="A13094" t="str">
            <v>000149859</v>
          </cell>
          <cell r="B13094">
            <v>2</v>
          </cell>
        </row>
        <row r="13095">
          <cell r="A13095" t="str">
            <v>500072840</v>
          </cell>
          <cell r="B13095">
            <v>2</v>
          </cell>
        </row>
        <row r="13096">
          <cell r="A13096" t="str">
            <v>500024377</v>
          </cell>
          <cell r="B13096">
            <v>2</v>
          </cell>
        </row>
        <row r="13097">
          <cell r="A13097" t="str">
            <v>500073951</v>
          </cell>
          <cell r="B13097">
            <v>2</v>
          </cell>
        </row>
        <row r="13098">
          <cell r="A13098" t="str">
            <v>500024252</v>
          </cell>
          <cell r="B13098">
            <v>2</v>
          </cell>
        </row>
        <row r="13099">
          <cell r="A13099" t="str">
            <v>301050360</v>
          </cell>
          <cell r="B13099">
            <v>2</v>
          </cell>
        </row>
        <row r="13100">
          <cell r="A13100" t="str">
            <v>301050256</v>
          </cell>
          <cell r="B13100">
            <v>2</v>
          </cell>
        </row>
        <row r="13101">
          <cell r="A13101" t="str">
            <v>301050223</v>
          </cell>
          <cell r="B13101">
            <v>2</v>
          </cell>
        </row>
        <row r="13102">
          <cell r="A13102" t="str">
            <v>500074523</v>
          </cell>
          <cell r="B13102">
            <v>2</v>
          </cell>
        </row>
        <row r="13103">
          <cell r="A13103" t="str">
            <v>000149309</v>
          </cell>
          <cell r="B13103">
            <v>2</v>
          </cell>
        </row>
        <row r="13104">
          <cell r="A13104" t="str">
            <v>500074800</v>
          </cell>
          <cell r="B13104">
            <v>2</v>
          </cell>
        </row>
        <row r="13105">
          <cell r="A13105" t="str">
            <v>500074925</v>
          </cell>
          <cell r="B13105">
            <v>2</v>
          </cell>
        </row>
        <row r="13106">
          <cell r="A13106" t="str">
            <v>301041531</v>
          </cell>
          <cell r="B13106">
            <v>2</v>
          </cell>
        </row>
        <row r="13107">
          <cell r="A13107" t="str">
            <v>000149103</v>
          </cell>
          <cell r="B13107">
            <v>2</v>
          </cell>
        </row>
        <row r="13108">
          <cell r="A13108" t="str">
            <v>000175744</v>
          </cell>
          <cell r="B13108">
            <v>2</v>
          </cell>
        </row>
        <row r="13109">
          <cell r="A13109" t="str">
            <v>304000663</v>
          </cell>
          <cell r="B13109">
            <v>2</v>
          </cell>
        </row>
        <row r="13110">
          <cell r="A13110" t="str">
            <v>301046880</v>
          </cell>
          <cell r="B13110">
            <v>2</v>
          </cell>
        </row>
        <row r="13111">
          <cell r="A13111" t="str">
            <v>304001453</v>
          </cell>
          <cell r="B13111">
            <v>2</v>
          </cell>
        </row>
        <row r="13112">
          <cell r="A13112" t="str">
            <v>301046765</v>
          </cell>
          <cell r="B13112">
            <v>2</v>
          </cell>
        </row>
        <row r="13113">
          <cell r="A13113" t="str">
            <v>000148807</v>
          </cell>
          <cell r="B13113">
            <v>2</v>
          </cell>
        </row>
        <row r="13114">
          <cell r="A13114" t="str">
            <v>304003413</v>
          </cell>
          <cell r="B13114">
            <v>2</v>
          </cell>
        </row>
        <row r="13115">
          <cell r="A13115" t="str">
            <v>304005196</v>
          </cell>
          <cell r="B13115">
            <v>2</v>
          </cell>
        </row>
        <row r="13116">
          <cell r="A13116" t="str">
            <v>000148380</v>
          </cell>
          <cell r="B13116">
            <v>2</v>
          </cell>
        </row>
        <row r="13117">
          <cell r="A13117" t="str">
            <v>000175652</v>
          </cell>
          <cell r="B13117">
            <v>2</v>
          </cell>
        </row>
        <row r="13118">
          <cell r="A13118" t="str">
            <v>304008382</v>
          </cell>
          <cell r="B13118">
            <v>2</v>
          </cell>
        </row>
        <row r="13119">
          <cell r="A13119" t="str">
            <v>500078211</v>
          </cell>
          <cell r="B13119">
            <v>2</v>
          </cell>
        </row>
        <row r="13120">
          <cell r="A13120" t="str">
            <v>304017328</v>
          </cell>
          <cell r="B13120">
            <v>2</v>
          </cell>
        </row>
        <row r="13121">
          <cell r="A13121" t="str">
            <v>000149136</v>
          </cell>
          <cell r="B13121">
            <v>2</v>
          </cell>
        </row>
        <row r="13122">
          <cell r="A13122" t="str">
            <v>393026892</v>
          </cell>
          <cell r="B13122">
            <v>2</v>
          </cell>
        </row>
        <row r="13123">
          <cell r="A13123" t="str">
            <v>500088667</v>
          </cell>
          <cell r="B13123">
            <v>2</v>
          </cell>
        </row>
        <row r="13124">
          <cell r="A13124" t="str">
            <v>000145208</v>
          </cell>
          <cell r="B13124">
            <v>2</v>
          </cell>
        </row>
        <row r="13125">
          <cell r="A13125" t="str">
            <v>304024821</v>
          </cell>
          <cell r="B13125">
            <v>2</v>
          </cell>
        </row>
        <row r="13126">
          <cell r="A13126" t="str">
            <v>000145149</v>
          </cell>
          <cell r="B13126">
            <v>2</v>
          </cell>
        </row>
        <row r="13127">
          <cell r="A13127" t="str">
            <v>500088782</v>
          </cell>
          <cell r="B13127">
            <v>2</v>
          </cell>
        </row>
        <row r="13128">
          <cell r="A13128" t="str">
            <v>395020841</v>
          </cell>
          <cell r="B13128">
            <v>2</v>
          </cell>
        </row>
        <row r="13129">
          <cell r="A13129" t="str">
            <v>395021239</v>
          </cell>
          <cell r="B13129">
            <v>2</v>
          </cell>
        </row>
        <row r="13130">
          <cell r="A13130" t="str">
            <v>500090165</v>
          </cell>
          <cell r="B13130">
            <v>2</v>
          </cell>
        </row>
        <row r="13131">
          <cell r="A13131" t="str">
            <v>304026423</v>
          </cell>
          <cell r="B13131">
            <v>2</v>
          </cell>
        </row>
        <row r="13132">
          <cell r="A13132" t="str">
            <v>393027556</v>
          </cell>
          <cell r="B13132">
            <v>2</v>
          </cell>
        </row>
        <row r="13133">
          <cell r="A13133" t="str">
            <v>000177298</v>
          </cell>
          <cell r="B13133">
            <v>2</v>
          </cell>
        </row>
        <row r="13134">
          <cell r="A13134" t="str">
            <v>000146825</v>
          </cell>
          <cell r="B13134">
            <v>2</v>
          </cell>
        </row>
        <row r="13135">
          <cell r="A13135" t="str">
            <v>304027280</v>
          </cell>
          <cell r="B13135">
            <v>2</v>
          </cell>
        </row>
        <row r="13136">
          <cell r="A13136" t="str">
            <v>304023824</v>
          </cell>
          <cell r="B13136">
            <v>2</v>
          </cell>
        </row>
        <row r="13137">
          <cell r="A13137" t="str">
            <v>000144740</v>
          </cell>
          <cell r="B13137">
            <v>2</v>
          </cell>
        </row>
        <row r="13138">
          <cell r="A13138" t="str">
            <v>000144533</v>
          </cell>
          <cell r="B13138">
            <v>2</v>
          </cell>
        </row>
        <row r="13139">
          <cell r="A13139" t="str">
            <v>301025449</v>
          </cell>
          <cell r="B13139">
            <v>2</v>
          </cell>
        </row>
        <row r="13140">
          <cell r="A13140" t="str">
            <v>301024198</v>
          </cell>
          <cell r="B13140">
            <v>2</v>
          </cell>
        </row>
        <row r="13141">
          <cell r="A13141" t="str">
            <v>000177483</v>
          </cell>
          <cell r="B13141">
            <v>2</v>
          </cell>
        </row>
        <row r="13142">
          <cell r="A13142" t="str">
            <v>000177508</v>
          </cell>
          <cell r="B13142">
            <v>2</v>
          </cell>
        </row>
        <row r="13143">
          <cell r="A13143" t="str">
            <v>304030305</v>
          </cell>
          <cell r="B13143">
            <v>2</v>
          </cell>
        </row>
        <row r="13144">
          <cell r="A13144" t="str">
            <v>301022703</v>
          </cell>
          <cell r="B13144">
            <v>2</v>
          </cell>
        </row>
        <row r="13145">
          <cell r="A13145" t="str">
            <v>304031427</v>
          </cell>
          <cell r="B13145">
            <v>2</v>
          </cell>
        </row>
        <row r="13146">
          <cell r="A13146" t="str">
            <v>000144267</v>
          </cell>
          <cell r="B13146">
            <v>2</v>
          </cell>
        </row>
        <row r="13147">
          <cell r="A13147" t="str">
            <v>000144256</v>
          </cell>
          <cell r="B13147">
            <v>2</v>
          </cell>
        </row>
        <row r="13148">
          <cell r="A13148" t="str">
            <v>304032550</v>
          </cell>
          <cell r="B13148">
            <v>2</v>
          </cell>
        </row>
        <row r="13149">
          <cell r="A13149" t="str">
            <v>500090693</v>
          </cell>
          <cell r="B13149">
            <v>2</v>
          </cell>
        </row>
        <row r="13150">
          <cell r="A13150" t="str">
            <v>301031783</v>
          </cell>
          <cell r="B13150">
            <v>2</v>
          </cell>
        </row>
        <row r="13151">
          <cell r="A13151" t="str">
            <v>304017373</v>
          </cell>
          <cell r="B13151">
            <v>2</v>
          </cell>
        </row>
        <row r="13152">
          <cell r="A13152" t="str">
            <v>000146630</v>
          </cell>
          <cell r="B13152">
            <v>2</v>
          </cell>
        </row>
        <row r="13153">
          <cell r="A13153" t="str">
            <v>000146582</v>
          </cell>
          <cell r="B13153">
            <v>2</v>
          </cell>
        </row>
        <row r="13154">
          <cell r="A13154" t="str">
            <v>301034267</v>
          </cell>
          <cell r="B13154">
            <v>2</v>
          </cell>
        </row>
        <row r="13155">
          <cell r="A13155" t="str">
            <v>304018174</v>
          </cell>
          <cell r="B13155">
            <v>2</v>
          </cell>
        </row>
        <row r="13156">
          <cell r="A13156" t="str">
            <v>395017944</v>
          </cell>
          <cell r="B13156">
            <v>2</v>
          </cell>
        </row>
        <row r="13157">
          <cell r="A13157" t="str">
            <v>301033363</v>
          </cell>
          <cell r="B13157">
            <v>2</v>
          </cell>
        </row>
        <row r="13158">
          <cell r="A13158" t="str">
            <v>500086087</v>
          </cell>
          <cell r="B13158">
            <v>2</v>
          </cell>
        </row>
        <row r="13159">
          <cell r="A13159" t="str">
            <v>301033259</v>
          </cell>
          <cell r="B13159">
            <v>2</v>
          </cell>
        </row>
        <row r="13160">
          <cell r="A13160" t="str">
            <v>000146021</v>
          </cell>
          <cell r="B13160">
            <v>2</v>
          </cell>
        </row>
        <row r="13161">
          <cell r="A13161" t="str">
            <v>393030626</v>
          </cell>
          <cell r="B13161">
            <v>2</v>
          </cell>
        </row>
        <row r="13162">
          <cell r="A13162" t="str">
            <v>393030545</v>
          </cell>
          <cell r="B13162">
            <v>2</v>
          </cell>
        </row>
        <row r="13163">
          <cell r="A13163" t="str">
            <v>301029171</v>
          </cell>
          <cell r="B13163">
            <v>2</v>
          </cell>
        </row>
        <row r="13164">
          <cell r="A13164" t="str">
            <v>500087017</v>
          </cell>
          <cell r="B13164">
            <v>2</v>
          </cell>
        </row>
        <row r="13165">
          <cell r="A13165" t="str">
            <v>000145242</v>
          </cell>
          <cell r="B13165">
            <v>2</v>
          </cell>
        </row>
        <row r="13166">
          <cell r="A13166" t="str">
            <v>301030661</v>
          </cell>
          <cell r="B13166">
            <v>2</v>
          </cell>
        </row>
        <row r="13167">
          <cell r="A13167" t="str">
            <v>500087187</v>
          </cell>
          <cell r="B13167">
            <v>2</v>
          </cell>
        </row>
        <row r="13168">
          <cell r="A13168" t="str">
            <v>500087198</v>
          </cell>
          <cell r="B13168">
            <v>2</v>
          </cell>
        </row>
        <row r="13169">
          <cell r="A13169" t="str">
            <v>000145552</v>
          </cell>
          <cell r="B13169">
            <v>2</v>
          </cell>
        </row>
        <row r="13170">
          <cell r="A13170" t="str">
            <v>500087316</v>
          </cell>
          <cell r="B13170">
            <v>2</v>
          </cell>
        </row>
        <row r="13171">
          <cell r="A13171" t="str">
            <v>393028081</v>
          </cell>
          <cell r="B13171">
            <v>2</v>
          </cell>
        </row>
        <row r="13172">
          <cell r="A13172" t="str">
            <v>304022115</v>
          </cell>
          <cell r="B13172">
            <v>2</v>
          </cell>
        </row>
        <row r="13173">
          <cell r="A13173" t="str">
            <v>304022920</v>
          </cell>
          <cell r="B13173">
            <v>2</v>
          </cell>
        </row>
        <row r="13174">
          <cell r="A13174" t="str">
            <v>000145448</v>
          </cell>
          <cell r="B13174">
            <v>2</v>
          </cell>
        </row>
        <row r="13175">
          <cell r="A13175" t="str">
            <v>500087925</v>
          </cell>
          <cell r="B13175">
            <v>2</v>
          </cell>
        </row>
        <row r="13176">
          <cell r="A13176" t="str">
            <v>500088025</v>
          </cell>
          <cell r="B13176">
            <v>2</v>
          </cell>
        </row>
        <row r="13177">
          <cell r="A13177" t="str">
            <v>300078615</v>
          </cell>
          <cell r="B13177">
            <v>2</v>
          </cell>
        </row>
        <row r="13178">
          <cell r="A13178" t="str">
            <v>500086342</v>
          </cell>
          <cell r="B13178">
            <v>2</v>
          </cell>
        </row>
        <row r="13179">
          <cell r="A13179" t="str">
            <v>000100492</v>
          </cell>
          <cell r="B13179">
            <v>2</v>
          </cell>
        </row>
        <row r="13180">
          <cell r="A13180" t="str">
            <v>390009999</v>
          </cell>
          <cell r="B13180">
            <v>2</v>
          </cell>
        </row>
        <row r="13181">
          <cell r="A13181" t="str">
            <v>390023467</v>
          </cell>
          <cell r="B13181">
            <v>2</v>
          </cell>
        </row>
        <row r="13182">
          <cell r="A13182" t="str">
            <v>391044476</v>
          </cell>
          <cell r="B13182">
            <v>2</v>
          </cell>
        </row>
        <row r="13183">
          <cell r="A13183" t="str">
            <v>391044409</v>
          </cell>
          <cell r="B13183">
            <v>2</v>
          </cell>
        </row>
        <row r="13184">
          <cell r="A13184" t="str">
            <v>391044199</v>
          </cell>
          <cell r="B13184">
            <v>2</v>
          </cell>
        </row>
        <row r="13185">
          <cell r="A13185" t="str">
            <v>391043996</v>
          </cell>
          <cell r="B13185">
            <v>2</v>
          </cell>
        </row>
        <row r="13186">
          <cell r="A13186" t="str">
            <v>391043974</v>
          </cell>
          <cell r="B13186">
            <v>2</v>
          </cell>
        </row>
        <row r="13187">
          <cell r="A13187" t="str">
            <v>390023766</v>
          </cell>
          <cell r="B13187">
            <v>2</v>
          </cell>
        </row>
        <row r="13188">
          <cell r="A13188" t="str">
            <v>390023799</v>
          </cell>
          <cell r="B13188">
            <v>2</v>
          </cell>
        </row>
        <row r="13189">
          <cell r="A13189" t="str">
            <v>397051771</v>
          </cell>
          <cell r="B13189">
            <v>2</v>
          </cell>
        </row>
        <row r="13190">
          <cell r="A13190" t="str">
            <v>390023951</v>
          </cell>
          <cell r="B13190">
            <v>2</v>
          </cell>
        </row>
        <row r="13191">
          <cell r="A13191" t="str">
            <v>397050707</v>
          </cell>
          <cell r="B13191">
            <v>2</v>
          </cell>
        </row>
        <row r="13192">
          <cell r="A13192" t="str">
            <v>000100517</v>
          </cell>
          <cell r="B13192">
            <v>2</v>
          </cell>
        </row>
        <row r="13193">
          <cell r="A13193" t="str">
            <v>390023216</v>
          </cell>
          <cell r="B13193">
            <v>2</v>
          </cell>
        </row>
        <row r="13194">
          <cell r="A13194" t="str">
            <v>390024372</v>
          </cell>
          <cell r="B13194">
            <v>2</v>
          </cell>
        </row>
        <row r="13195">
          <cell r="A13195" t="str">
            <v>391043310</v>
          </cell>
          <cell r="B13195">
            <v>2</v>
          </cell>
        </row>
        <row r="13196">
          <cell r="A13196" t="str">
            <v>390024419</v>
          </cell>
          <cell r="B13196">
            <v>2</v>
          </cell>
        </row>
        <row r="13197">
          <cell r="A13197" t="str">
            <v>391043273</v>
          </cell>
          <cell r="B13197">
            <v>2</v>
          </cell>
        </row>
        <row r="13198">
          <cell r="A13198" t="str">
            <v>000232494</v>
          </cell>
          <cell r="B13198">
            <v>2</v>
          </cell>
        </row>
        <row r="13199">
          <cell r="A13199" t="str">
            <v>390024718</v>
          </cell>
          <cell r="B13199">
            <v>2</v>
          </cell>
        </row>
        <row r="13200">
          <cell r="A13200" t="str">
            <v>000232450</v>
          </cell>
          <cell r="B13200">
            <v>2</v>
          </cell>
        </row>
        <row r="13201">
          <cell r="A13201" t="str">
            <v>500225778</v>
          </cell>
          <cell r="B13201">
            <v>2</v>
          </cell>
        </row>
        <row r="13202">
          <cell r="A13202" t="str">
            <v>390024855</v>
          </cell>
          <cell r="B13202">
            <v>2</v>
          </cell>
        </row>
        <row r="13203">
          <cell r="A13203" t="str">
            <v>391042405</v>
          </cell>
          <cell r="B13203">
            <v>2</v>
          </cell>
        </row>
        <row r="13204">
          <cell r="A13204" t="str">
            <v>000232391</v>
          </cell>
          <cell r="B13204">
            <v>2</v>
          </cell>
        </row>
        <row r="13205">
          <cell r="A13205" t="str">
            <v>397054288</v>
          </cell>
          <cell r="B13205">
            <v>2</v>
          </cell>
        </row>
        <row r="13206">
          <cell r="A13206" t="str">
            <v>397052181</v>
          </cell>
          <cell r="B13206">
            <v>2</v>
          </cell>
        </row>
        <row r="13207">
          <cell r="A13207" t="str">
            <v>390022611</v>
          </cell>
          <cell r="B13207">
            <v>2</v>
          </cell>
        </row>
        <row r="13208">
          <cell r="A13208" t="str">
            <v>000101558</v>
          </cell>
          <cell r="B13208">
            <v>2</v>
          </cell>
        </row>
        <row r="13209">
          <cell r="A13209" t="str">
            <v>391047411</v>
          </cell>
          <cell r="B13209">
            <v>2</v>
          </cell>
        </row>
        <row r="13210">
          <cell r="A13210" t="str">
            <v>391047374</v>
          </cell>
          <cell r="B13210">
            <v>2</v>
          </cell>
        </row>
        <row r="13211">
          <cell r="A13211" t="str">
            <v>000101385</v>
          </cell>
          <cell r="B13211">
            <v>2</v>
          </cell>
        </row>
        <row r="13212">
          <cell r="A13212" t="str">
            <v>391047190</v>
          </cell>
          <cell r="B13212">
            <v>2</v>
          </cell>
        </row>
        <row r="13213">
          <cell r="A13213" t="str">
            <v>500219995</v>
          </cell>
          <cell r="B13213">
            <v>2</v>
          </cell>
        </row>
        <row r="13214">
          <cell r="A13214" t="str">
            <v>000101330</v>
          </cell>
          <cell r="B13214">
            <v>2</v>
          </cell>
        </row>
        <row r="13215">
          <cell r="A13215" t="str">
            <v>000101237</v>
          </cell>
          <cell r="B13215">
            <v>2</v>
          </cell>
        </row>
        <row r="13216">
          <cell r="A13216" t="str">
            <v>390022002</v>
          </cell>
          <cell r="B13216">
            <v>2</v>
          </cell>
        </row>
        <row r="13217">
          <cell r="A13217" t="str">
            <v>397046250</v>
          </cell>
          <cell r="B13217">
            <v>2</v>
          </cell>
        </row>
        <row r="13218">
          <cell r="A13218" t="str">
            <v>500221563</v>
          </cell>
          <cell r="B13218">
            <v>2</v>
          </cell>
        </row>
        <row r="13219">
          <cell r="A13219" t="str">
            <v>390023308</v>
          </cell>
          <cell r="B13219">
            <v>2</v>
          </cell>
        </row>
        <row r="13220">
          <cell r="A13220" t="str">
            <v>397046799</v>
          </cell>
          <cell r="B13220">
            <v>2</v>
          </cell>
        </row>
        <row r="13221">
          <cell r="A13221" t="str">
            <v>390025335</v>
          </cell>
          <cell r="B13221">
            <v>2</v>
          </cell>
        </row>
        <row r="13222">
          <cell r="A13222" t="str">
            <v>000100849</v>
          </cell>
          <cell r="B13222">
            <v>2</v>
          </cell>
        </row>
        <row r="13223">
          <cell r="A13223" t="str">
            <v>000232818</v>
          </cell>
          <cell r="B13223">
            <v>2</v>
          </cell>
        </row>
        <row r="13224">
          <cell r="A13224" t="str">
            <v>391045750</v>
          </cell>
          <cell r="B13224">
            <v>2</v>
          </cell>
        </row>
        <row r="13225">
          <cell r="A13225" t="str">
            <v>390022954</v>
          </cell>
          <cell r="B13225">
            <v>2</v>
          </cell>
        </row>
        <row r="13226">
          <cell r="A13226" t="str">
            <v>000215202</v>
          </cell>
          <cell r="B13226">
            <v>2</v>
          </cell>
        </row>
        <row r="13227">
          <cell r="A13227" t="str">
            <v>390023032</v>
          </cell>
          <cell r="B13227">
            <v>2</v>
          </cell>
        </row>
        <row r="13228">
          <cell r="A13228" t="str">
            <v>391045392</v>
          </cell>
          <cell r="B13228">
            <v>2</v>
          </cell>
        </row>
        <row r="13229">
          <cell r="A13229" t="str">
            <v>390023076</v>
          </cell>
          <cell r="B13229">
            <v>2</v>
          </cell>
        </row>
        <row r="13230">
          <cell r="A13230" t="str">
            <v>390023098</v>
          </cell>
          <cell r="B13230">
            <v>2</v>
          </cell>
        </row>
        <row r="13231">
          <cell r="A13231" t="str">
            <v>399011531</v>
          </cell>
          <cell r="B13231">
            <v>2</v>
          </cell>
        </row>
        <row r="13232">
          <cell r="A13232" t="str">
            <v>000232759</v>
          </cell>
          <cell r="B13232">
            <v>2</v>
          </cell>
        </row>
        <row r="13233">
          <cell r="A13233" t="str">
            <v>000215615</v>
          </cell>
          <cell r="B13233">
            <v>2</v>
          </cell>
        </row>
        <row r="13234">
          <cell r="A13234" t="str">
            <v>391046610</v>
          </cell>
          <cell r="B13234">
            <v>2</v>
          </cell>
        </row>
        <row r="13235">
          <cell r="A13235" t="str">
            <v>391037423</v>
          </cell>
          <cell r="B13235">
            <v>2</v>
          </cell>
        </row>
        <row r="13236">
          <cell r="A13236" t="str">
            <v>391039601</v>
          </cell>
          <cell r="B13236">
            <v>2</v>
          </cell>
        </row>
        <row r="13237">
          <cell r="A13237" t="str">
            <v>390028048</v>
          </cell>
          <cell r="B13237">
            <v>2</v>
          </cell>
        </row>
        <row r="13238">
          <cell r="A13238" t="str">
            <v>397060131</v>
          </cell>
          <cell r="B13238">
            <v>2</v>
          </cell>
        </row>
        <row r="13239">
          <cell r="A13239" t="str">
            <v>390028082</v>
          </cell>
          <cell r="B13239">
            <v>2</v>
          </cell>
        </row>
        <row r="13240">
          <cell r="A13240" t="str">
            <v>390028130</v>
          </cell>
          <cell r="B13240">
            <v>2</v>
          </cell>
        </row>
        <row r="13241">
          <cell r="A13241" t="str">
            <v>390028288</v>
          </cell>
          <cell r="B13241">
            <v>2</v>
          </cell>
        </row>
        <row r="13242">
          <cell r="A13242" t="str">
            <v>399003488</v>
          </cell>
          <cell r="B13242">
            <v>2</v>
          </cell>
        </row>
        <row r="13243">
          <cell r="A13243" t="str">
            <v>391039243</v>
          </cell>
          <cell r="B13243">
            <v>2</v>
          </cell>
        </row>
        <row r="13244">
          <cell r="A13244" t="str">
            <v>397065136</v>
          </cell>
          <cell r="B13244">
            <v>2</v>
          </cell>
        </row>
        <row r="13245">
          <cell r="A13245" t="str">
            <v>399001794</v>
          </cell>
          <cell r="B13245">
            <v>2</v>
          </cell>
        </row>
        <row r="13246">
          <cell r="A13246" t="str">
            <v>391037892</v>
          </cell>
          <cell r="B13246">
            <v>2</v>
          </cell>
        </row>
        <row r="13247">
          <cell r="A13247" t="str">
            <v>390025003</v>
          </cell>
          <cell r="B13247">
            <v>2</v>
          </cell>
        </row>
        <row r="13248">
          <cell r="A13248" t="str">
            <v>390029034</v>
          </cell>
          <cell r="B13248">
            <v>2</v>
          </cell>
        </row>
        <row r="13249">
          <cell r="A13249" t="str">
            <v>390027683</v>
          </cell>
          <cell r="B13249">
            <v>2</v>
          </cell>
        </row>
        <row r="13250">
          <cell r="A13250" t="str">
            <v>391037308</v>
          </cell>
          <cell r="B13250">
            <v>2</v>
          </cell>
        </row>
        <row r="13251">
          <cell r="A13251" t="str">
            <v>397065815</v>
          </cell>
          <cell r="B13251">
            <v>2</v>
          </cell>
        </row>
        <row r="13252">
          <cell r="A13252" t="str">
            <v>000231224</v>
          </cell>
          <cell r="B13252">
            <v>2</v>
          </cell>
        </row>
        <row r="13253">
          <cell r="A13253" t="str">
            <v>000231202</v>
          </cell>
          <cell r="B13253">
            <v>2</v>
          </cell>
        </row>
        <row r="13254">
          <cell r="A13254" t="str">
            <v>000218443</v>
          </cell>
          <cell r="B13254">
            <v>2</v>
          </cell>
        </row>
        <row r="13255">
          <cell r="A13255" t="str">
            <v>500240036</v>
          </cell>
          <cell r="B13255">
            <v>2</v>
          </cell>
        </row>
        <row r="13256">
          <cell r="A13256" t="str">
            <v>000231132</v>
          </cell>
          <cell r="B13256">
            <v>2</v>
          </cell>
        </row>
        <row r="13257">
          <cell r="A13257" t="str">
            <v>391036460</v>
          </cell>
          <cell r="B13257">
            <v>2</v>
          </cell>
        </row>
        <row r="13258">
          <cell r="A13258" t="str">
            <v>391036404</v>
          </cell>
          <cell r="B13258">
            <v>2</v>
          </cell>
        </row>
        <row r="13259">
          <cell r="A13259" t="str">
            <v>500240313</v>
          </cell>
          <cell r="B13259">
            <v>2</v>
          </cell>
        </row>
        <row r="13260">
          <cell r="A13260" t="str">
            <v>390030203</v>
          </cell>
          <cell r="B13260">
            <v>2</v>
          </cell>
        </row>
        <row r="13261">
          <cell r="A13261" t="str">
            <v>397068056</v>
          </cell>
          <cell r="B13261">
            <v>2</v>
          </cell>
        </row>
        <row r="13262">
          <cell r="A13262" t="str">
            <v>000231327</v>
          </cell>
          <cell r="B13262">
            <v>2</v>
          </cell>
        </row>
        <row r="13263">
          <cell r="A13263" t="str">
            <v>000231877</v>
          </cell>
          <cell r="B13263">
            <v>2</v>
          </cell>
        </row>
        <row r="13264">
          <cell r="A13264" t="str">
            <v>307017523</v>
          </cell>
          <cell r="B13264">
            <v>2</v>
          </cell>
        </row>
        <row r="13265">
          <cell r="A13265" t="str">
            <v>000216058</v>
          </cell>
          <cell r="B13265">
            <v>2</v>
          </cell>
        </row>
        <row r="13266">
          <cell r="A13266" t="str">
            <v>000216151</v>
          </cell>
          <cell r="B13266">
            <v>2</v>
          </cell>
        </row>
        <row r="13267">
          <cell r="A13267" t="str">
            <v>397055894</v>
          </cell>
          <cell r="B13267">
            <v>2</v>
          </cell>
        </row>
        <row r="13268">
          <cell r="A13268" t="str">
            <v>000232003</v>
          </cell>
          <cell r="B13268">
            <v>2</v>
          </cell>
        </row>
        <row r="13269">
          <cell r="A13269" t="str">
            <v>391041822</v>
          </cell>
          <cell r="B13269">
            <v>2</v>
          </cell>
        </row>
        <row r="13270">
          <cell r="A13270" t="str">
            <v>391041659</v>
          </cell>
          <cell r="B13270">
            <v>2</v>
          </cell>
        </row>
        <row r="13271">
          <cell r="A13271" t="str">
            <v>390025944</v>
          </cell>
          <cell r="B13271">
            <v>2</v>
          </cell>
        </row>
        <row r="13272">
          <cell r="A13272" t="str">
            <v>000216195</v>
          </cell>
          <cell r="B13272">
            <v>2</v>
          </cell>
        </row>
        <row r="13273">
          <cell r="A13273" t="str">
            <v>000231936</v>
          </cell>
          <cell r="B13273">
            <v>2</v>
          </cell>
        </row>
        <row r="13274">
          <cell r="A13274" t="str">
            <v>500227831</v>
          </cell>
          <cell r="B13274">
            <v>2</v>
          </cell>
        </row>
        <row r="13275">
          <cell r="A13275" t="str">
            <v>391041305</v>
          </cell>
          <cell r="B13275">
            <v>2</v>
          </cell>
        </row>
        <row r="13276">
          <cell r="A13276" t="str">
            <v>500232879</v>
          </cell>
          <cell r="B13276">
            <v>2</v>
          </cell>
        </row>
        <row r="13277">
          <cell r="A13277" t="str">
            <v>500228207</v>
          </cell>
          <cell r="B13277">
            <v>2</v>
          </cell>
        </row>
        <row r="13278">
          <cell r="A13278" t="str">
            <v>000217491</v>
          </cell>
          <cell r="B13278">
            <v>2</v>
          </cell>
        </row>
        <row r="13279">
          <cell r="A13279" t="str">
            <v>500230347</v>
          </cell>
          <cell r="B13279">
            <v>2</v>
          </cell>
        </row>
        <row r="13280">
          <cell r="A13280" t="str">
            <v>390026871</v>
          </cell>
          <cell r="B13280">
            <v>2</v>
          </cell>
        </row>
        <row r="13281">
          <cell r="A13281" t="str">
            <v>397058747</v>
          </cell>
          <cell r="B13281">
            <v>2</v>
          </cell>
        </row>
        <row r="13282">
          <cell r="A13282" t="str">
            <v>390026963</v>
          </cell>
          <cell r="B13282">
            <v>2</v>
          </cell>
        </row>
        <row r="13283">
          <cell r="A13283" t="str">
            <v>391040733</v>
          </cell>
          <cell r="B13283">
            <v>2</v>
          </cell>
        </row>
        <row r="13284">
          <cell r="A13284" t="str">
            <v>390026985</v>
          </cell>
          <cell r="B13284">
            <v>2</v>
          </cell>
        </row>
        <row r="13285">
          <cell r="A13285" t="str">
            <v>000231707</v>
          </cell>
          <cell r="B13285">
            <v>2</v>
          </cell>
        </row>
        <row r="13286">
          <cell r="A13286" t="str">
            <v>397058932</v>
          </cell>
          <cell r="B13286">
            <v>2</v>
          </cell>
        </row>
        <row r="13287">
          <cell r="A13287" t="str">
            <v>391040205</v>
          </cell>
          <cell r="B13287">
            <v>2</v>
          </cell>
        </row>
        <row r="13288">
          <cell r="A13288" t="str">
            <v>397058965</v>
          </cell>
          <cell r="B13288">
            <v>2</v>
          </cell>
        </row>
        <row r="13289">
          <cell r="A13289" t="str">
            <v>500232466</v>
          </cell>
          <cell r="B13289">
            <v>2</v>
          </cell>
        </row>
        <row r="13290">
          <cell r="A13290" t="str">
            <v>500226616</v>
          </cell>
          <cell r="B13290">
            <v>2</v>
          </cell>
        </row>
        <row r="13291">
          <cell r="A13291" t="str">
            <v>390026446</v>
          </cell>
          <cell r="B13291">
            <v>2</v>
          </cell>
        </row>
        <row r="13292">
          <cell r="A13292" t="str">
            <v>399022892</v>
          </cell>
          <cell r="B13292">
            <v>2</v>
          </cell>
        </row>
        <row r="13293">
          <cell r="A13293" t="str">
            <v>391057052</v>
          </cell>
          <cell r="B13293">
            <v>2</v>
          </cell>
        </row>
        <row r="13294">
          <cell r="A13294" t="str">
            <v>000104629</v>
          </cell>
          <cell r="B13294">
            <v>2</v>
          </cell>
        </row>
        <row r="13295">
          <cell r="A13295" t="str">
            <v>391056871</v>
          </cell>
          <cell r="B13295">
            <v>2</v>
          </cell>
        </row>
        <row r="13296">
          <cell r="A13296" t="str">
            <v>399024922</v>
          </cell>
          <cell r="B13296">
            <v>2</v>
          </cell>
        </row>
        <row r="13297">
          <cell r="A13297" t="str">
            <v>390013516</v>
          </cell>
          <cell r="B13297">
            <v>2</v>
          </cell>
        </row>
        <row r="13298">
          <cell r="A13298" t="str">
            <v>000104548</v>
          </cell>
          <cell r="B13298">
            <v>2</v>
          </cell>
        </row>
        <row r="13299">
          <cell r="A13299" t="str">
            <v>391056505</v>
          </cell>
          <cell r="B13299">
            <v>2</v>
          </cell>
        </row>
        <row r="13300">
          <cell r="A13300" t="str">
            <v>390013745</v>
          </cell>
          <cell r="B13300">
            <v>2</v>
          </cell>
        </row>
        <row r="13301">
          <cell r="A13301" t="str">
            <v>391056114</v>
          </cell>
          <cell r="B13301">
            <v>2</v>
          </cell>
        </row>
        <row r="13302">
          <cell r="A13302" t="str">
            <v>000211514</v>
          </cell>
          <cell r="B13302">
            <v>2</v>
          </cell>
        </row>
        <row r="13303">
          <cell r="A13303" t="str">
            <v>000211569</v>
          </cell>
          <cell r="B13303">
            <v>2</v>
          </cell>
        </row>
        <row r="13304">
          <cell r="A13304" t="str">
            <v>391052345</v>
          </cell>
          <cell r="B13304">
            <v>2</v>
          </cell>
        </row>
        <row r="13305">
          <cell r="A13305" t="str">
            <v>000104489</v>
          </cell>
          <cell r="B13305">
            <v>2</v>
          </cell>
        </row>
        <row r="13306">
          <cell r="A13306" t="str">
            <v>397028511</v>
          </cell>
          <cell r="B13306">
            <v>2</v>
          </cell>
        </row>
        <row r="13307">
          <cell r="A13307" t="str">
            <v>000104364</v>
          </cell>
          <cell r="B13307">
            <v>2</v>
          </cell>
        </row>
        <row r="13308">
          <cell r="A13308" t="str">
            <v>000236609</v>
          </cell>
          <cell r="B13308">
            <v>2</v>
          </cell>
        </row>
        <row r="13309">
          <cell r="A13309" t="str">
            <v>000104191</v>
          </cell>
          <cell r="B13309">
            <v>2</v>
          </cell>
        </row>
        <row r="13310">
          <cell r="A13310" t="str">
            <v>391054268</v>
          </cell>
          <cell r="B13310">
            <v>2</v>
          </cell>
        </row>
        <row r="13311">
          <cell r="A13311" t="str">
            <v>000236551</v>
          </cell>
          <cell r="B13311">
            <v>2</v>
          </cell>
        </row>
        <row r="13312">
          <cell r="A13312" t="str">
            <v>500212952</v>
          </cell>
          <cell r="B13312">
            <v>2</v>
          </cell>
        </row>
        <row r="13313">
          <cell r="A13313" t="str">
            <v>391053881</v>
          </cell>
          <cell r="B13313">
            <v>2</v>
          </cell>
        </row>
        <row r="13314">
          <cell r="A13314" t="str">
            <v>500213443</v>
          </cell>
          <cell r="B13314">
            <v>2</v>
          </cell>
        </row>
        <row r="13315">
          <cell r="A13315" t="str">
            <v>500213720</v>
          </cell>
          <cell r="B13315">
            <v>2</v>
          </cell>
        </row>
        <row r="13316">
          <cell r="A13316" t="str">
            <v>390014856</v>
          </cell>
          <cell r="B13316">
            <v>2</v>
          </cell>
        </row>
        <row r="13317">
          <cell r="A13317" t="str">
            <v>500213834</v>
          </cell>
          <cell r="B13317">
            <v>2</v>
          </cell>
        </row>
        <row r="13318">
          <cell r="A13318" t="str">
            <v>399015908</v>
          </cell>
          <cell r="B13318">
            <v>2</v>
          </cell>
        </row>
        <row r="13319">
          <cell r="A13319" t="str">
            <v>390014041</v>
          </cell>
          <cell r="B13319">
            <v>2</v>
          </cell>
        </row>
        <row r="13320">
          <cell r="A13320" t="str">
            <v>390010995</v>
          </cell>
          <cell r="B13320">
            <v>2</v>
          </cell>
        </row>
        <row r="13321">
          <cell r="A13321" t="str">
            <v>390010065</v>
          </cell>
          <cell r="B13321">
            <v>2</v>
          </cell>
        </row>
        <row r="13322">
          <cell r="A13322" t="str">
            <v>391062159</v>
          </cell>
          <cell r="B13322">
            <v>2</v>
          </cell>
        </row>
        <row r="13323">
          <cell r="A13323" t="str">
            <v>391061521</v>
          </cell>
          <cell r="B13323">
            <v>2</v>
          </cell>
        </row>
        <row r="13324">
          <cell r="A13324" t="str">
            <v>000210159</v>
          </cell>
          <cell r="B13324">
            <v>2</v>
          </cell>
        </row>
        <row r="13325">
          <cell r="A13325" t="str">
            <v>500208531</v>
          </cell>
          <cell r="B13325">
            <v>2</v>
          </cell>
        </row>
        <row r="13326">
          <cell r="A13326" t="str">
            <v>391060339</v>
          </cell>
          <cell r="B13326">
            <v>2</v>
          </cell>
        </row>
        <row r="13327">
          <cell r="A13327" t="str">
            <v>390010386</v>
          </cell>
          <cell r="B13327">
            <v>2</v>
          </cell>
        </row>
        <row r="13328">
          <cell r="A13328" t="str">
            <v>397022885</v>
          </cell>
          <cell r="B13328">
            <v>2</v>
          </cell>
        </row>
        <row r="13329">
          <cell r="A13329" t="str">
            <v>390010571</v>
          </cell>
          <cell r="B13329">
            <v>2</v>
          </cell>
        </row>
        <row r="13330">
          <cell r="A13330" t="str">
            <v>390010582</v>
          </cell>
          <cell r="B13330">
            <v>2</v>
          </cell>
        </row>
        <row r="13331">
          <cell r="A13331" t="str">
            <v>391060199</v>
          </cell>
          <cell r="B13331">
            <v>2</v>
          </cell>
        </row>
        <row r="13332">
          <cell r="A13332" t="str">
            <v>000105394</v>
          </cell>
          <cell r="B13332">
            <v>2</v>
          </cell>
        </row>
        <row r="13333">
          <cell r="A13333" t="str">
            <v>390013262</v>
          </cell>
          <cell r="B13333">
            <v>2</v>
          </cell>
        </row>
        <row r="13334">
          <cell r="A13334" t="str">
            <v>397024030</v>
          </cell>
          <cell r="B13334">
            <v>2</v>
          </cell>
        </row>
        <row r="13335">
          <cell r="A13335" t="str">
            <v>390013251</v>
          </cell>
          <cell r="B13335">
            <v>2</v>
          </cell>
        </row>
        <row r="13336">
          <cell r="A13336" t="str">
            <v>397025107</v>
          </cell>
          <cell r="B13336">
            <v>2</v>
          </cell>
        </row>
        <row r="13337">
          <cell r="A13337" t="str">
            <v>000105213</v>
          </cell>
          <cell r="B13337">
            <v>2</v>
          </cell>
        </row>
        <row r="13338">
          <cell r="A13338" t="str">
            <v>000105132</v>
          </cell>
          <cell r="B13338">
            <v>2</v>
          </cell>
        </row>
        <row r="13339">
          <cell r="A13339" t="str">
            <v>397026573</v>
          </cell>
          <cell r="B13339">
            <v>2</v>
          </cell>
        </row>
        <row r="13340">
          <cell r="A13340" t="str">
            <v>500209745</v>
          </cell>
          <cell r="B13340">
            <v>2</v>
          </cell>
        </row>
        <row r="13341">
          <cell r="A13341" t="str">
            <v>390011981</v>
          </cell>
          <cell r="B13341">
            <v>2</v>
          </cell>
        </row>
        <row r="13342">
          <cell r="A13342" t="str">
            <v>500209848</v>
          </cell>
          <cell r="B13342">
            <v>2</v>
          </cell>
        </row>
        <row r="13343">
          <cell r="A13343" t="str">
            <v>000211019</v>
          </cell>
          <cell r="B13343">
            <v>2</v>
          </cell>
        </row>
        <row r="13344">
          <cell r="A13344" t="str">
            <v>397027743</v>
          </cell>
          <cell r="B13344">
            <v>2</v>
          </cell>
        </row>
        <row r="13345">
          <cell r="A13345" t="str">
            <v>397028016</v>
          </cell>
          <cell r="B13345">
            <v>2</v>
          </cell>
        </row>
        <row r="13346">
          <cell r="A13346" t="str">
            <v>390013192</v>
          </cell>
          <cell r="B13346">
            <v>2</v>
          </cell>
        </row>
        <row r="13347">
          <cell r="A13347" t="str">
            <v>399020784</v>
          </cell>
          <cell r="B13347">
            <v>2</v>
          </cell>
        </row>
        <row r="13348">
          <cell r="A13348" t="str">
            <v>390010962</v>
          </cell>
          <cell r="B13348">
            <v>2</v>
          </cell>
        </row>
        <row r="13349">
          <cell r="A13349" t="str">
            <v>000102326</v>
          </cell>
          <cell r="B13349">
            <v>2</v>
          </cell>
        </row>
        <row r="13350">
          <cell r="A13350" t="str">
            <v>391051027</v>
          </cell>
          <cell r="B13350">
            <v>2</v>
          </cell>
        </row>
        <row r="13351">
          <cell r="A13351" t="str">
            <v>390018614</v>
          </cell>
          <cell r="B13351">
            <v>2</v>
          </cell>
        </row>
        <row r="13352">
          <cell r="A13352" t="str">
            <v>391050824</v>
          </cell>
          <cell r="B13352">
            <v>2</v>
          </cell>
        </row>
        <row r="13353">
          <cell r="A13353" t="str">
            <v>390018773</v>
          </cell>
          <cell r="B13353">
            <v>2</v>
          </cell>
        </row>
        <row r="13354">
          <cell r="A13354" t="str">
            <v>000213817</v>
          </cell>
          <cell r="B13354">
            <v>2</v>
          </cell>
        </row>
        <row r="13355">
          <cell r="A13355" t="str">
            <v>000233734</v>
          </cell>
          <cell r="B13355">
            <v>2</v>
          </cell>
        </row>
        <row r="13356">
          <cell r="A13356" t="str">
            <v>397039849</v>
          </cell>
          <cell r="B13356">
            <v>2</v>
          </cell>
        </row>
        <row r="13357">
          <cell r="A13357" t="str">
            <v>391050101</v>
          </cell>
          <cell r="B13357">
            <v>2</v>
          </cell>
        </row>
        <row r="13358">
          <cell r="A13358" t="str">
            <v>000102474</v>
          </cell>
          <cell r="B13358">
            <v>2</v>
          </cell>
        </row>
        <row r="13359">
          <cell r="A13359" t="str">
            <v>000233631</v>
          </cell>
          <cell r="B13359">
            <v>2</v>
          </cell>
        </row>
        <row r="13360">
          <cell r="A13360" t="str">
            <v>397040085</v>
          </cell>
          <cell r="B13360">
            <v>2</v>
          </cell>
        </row>
        <row r="13361">
          <cell r="A13361" t="str">
            <v>391052574</v>
          </cell>
          <cell r="B13361">
            <v>2</v>
          </cell>
        </row>
        <row r="13362">
          <cell r="A13362" t="str">
            <v>390019770</v>
          </cell>
          <cell r="B13362">
            <v>2</v>
          </cell>
        </row>
        <row r="13363">
          <cell r="A13363" t="str">
            <v>399019892</v>
          </cell>
          <cell r="B13363">
            <v>2</v>
          </cell>
        </row>
        <row r="13364">
          <cell r="A13364" t="str">
            <v>390019862</v>
          </cell>
          <cell r="B13364">
            <v>2</v>
          </cell>
        </row>
        <row r="13365">
          <cell r="A13365" t="str">
            <v>000233538</v>
          </cell>
          <cell r="B13365">
            <v>2</v>
          </cell>
        </row>
        <row r="13366">
          <cell r="A13366" t="str">
            <v>500217267</v>
          </cell>
          <cell r="B13366">
            <v>2</v>
          </cell>
        </row>
        <row r="13367">
          <cell r="A13367" t="str">
            <v>000102061</v>
          </cell>
          <cell r="B13367">
            <v>2</v>
          </cell>
        </row>
        <row r="13368">
          <cell r="A13368" t="str">
            <v>500218231</v>
          </cell>
          <cell r="B13368">
            <v>2</v>
          </cell>
        </row>
        <row r="13369">
          <cell r="A13369" t="str">
            <v>390020101</v>
          </cell>
          <cell r="B13369">
            <v>2</v>
          </cell>
        </row>
        <row r="13370">
          <cell r="A13370" t="str">
            <v>397041185</v>
          </cell>
          <cell r="B13370">
            <v>2</v>
          </cell>
        </row>
        <row r="13371">
          <cell r="A13371" t="str">
            <v>500218541</v>
          </cell>
          <cell r="B13371">
            <v>2</v>
          </cell>
        </row>
        <row r="13372">
          <cell r="A13372" t="str">
            <v>500218596</v>
          </cell>
          <cell r="B13372">
            <v>2</v>
          </cell>
        </row>
        <row r="13373">
          <cell r="A13373" t="str">
            <v>396017165</v>
          </cell>
          <cell r="B13373">
            <v>2</v>
          </cell>
        </row>
        <row r="13374">
          <cell r="A13374" t="str">
            <v>390020640</v>
          </cell>
          <cell r="B13374">
            <v>2</v>
          </cell>
        </row>
        <row r="13375">
          <cell r="A13375" t="str">
            <v>000230973</v>
          </cell>
          <cell r="B13375">
            <v>2</v>
          </cell>
        </row>
        <row r="13376">
          <cell r="A13376" t="str">
            <v>399018378</v>
          </cell>
          <cell r="B13376">
            <v>2</v>
          </cell>
        </row>
        <row r="13377">
          <cell r="A13377" t="str">
            <v>500214439</v>
          </cell>
          <cell r="B13377">
            <v>2</v>
          </cell>
        </row>
        <row r="13378">
          <cell r="A13378" t="str">
            <v>390015244</v>
          </cell>
          <cell r="B13378">
            <v>2</v>
          </cell>
        </row>
        <row r="13379">
          <cell r="A13379" t="str">
            <v>390015299</v>
          </cell>
          <cell r="B13379">
            <v>2</v>
          </cell>
        </row>
        <row r="13380">
          <cell r="A13380" t="str">
            <v>390015303</v>
          </cell>
          <cell r="B13380">
            <v>2</v>
          </cell>
        </row>
        <row r="13381">
          <cell r="A13381" t="str">
            <v>000103677</v>
          </cell>
          <cell r="B13381">
            <v>2</v>
          </cell>
        </row>
        <row r="13382">
          <cell r="A13382" t="str">
            <v>390015358</v>
          </cell>
          <cell r="B13382">
            <v>2</v>
          </cell>
        </row>
        <row r="13383">
          <cell r="A13383" t="str">
            <v>390015392</v>
          </cell>
          <cell r="B13383">
            <v>2</v>
          </cell>
        </row>
        <row r="13384">
          <cell r="A13384" t="str">
            <v>000236089</v>
          </cell>
          <cell r="B13384">
            <v>2</v>
          </cell>
        </row>
        <row r="13385">
          <cell r="A13385" t="str">
            <v>000213138</v>
          </cell>
          <cell r="B13385">
            <v>2</v>
          </cell>
        </row>
        <row r="13386">
          <cell r="A13386" t="str">
            <v>000103622</v>
          </cell>
          <cell r="B13386">
            <v>2</v>
          </cell>
        </row>
        <row r="13387">
          <cell r="A13387" t="str">
            <v>000103600</v>
          </cell>
          <cell r="B13387">
            <v>2</v>
          </cell>
        </row>
        <row r="13388">
          <cell r="A13388" t="str">
            <v>000213149</v>
          </cell>
          <cell r="B13388">
            <v>2</v>
          </cell>
        </row>
        <row r="13389">
          <cell r="A13389" t="str">
            <v>390016115</v>
          </cell>
          <cell r="B13389">
            <v>2</v>
          </cell>
        </row>
        <row r="13390">
          <cell r="A13390" t="str">
            <v>500216248</v>
          </cell>
          <cell r="B13390">
            <v>2</v>
          </cell>
        </row>
        <row r="13391">
          <cell r="A13391" t="str">
            <v>390016322</v>
          </cell>
          <cell r="B13391">
            <v>2</v>
          </cell>
        </row>
        <row r="13392">
          <cell r="A13392" t="str">
            <v>390018315</v>
          </cell>
          <cell r="B13392">
            <v>2</v>
          </cell>
        </row>
        <row r="13393">
          <cell r="A13393" t="str">
            <v>390016469</v>
          </cell>
          <cell r="B13393">
            <v>2</v>
          </cell>
        </row>
        <row r="13394">
          <cell r="A13394" t="str">
            <v>500214543</v>
          </cell>
          <cell r="B13394">
            <v>2</v>
          </cell>
        </row>
        <row r="13395">
          <cell r="A13395" t="str">
            <v>500214727</v>
          </cell>
          <cell r="B13395">
            <v>2</v>
          </cell>
        </row>
        <row r="13396">
          <cell r="A13396" t="str">
            <v>000213286</v>
          </cell>
          <cell r="B13396">
            <v>2</v>
          </cell>
        </row>
        <row r="13397">
          <cell r="A13397" t="str">
            <v>390017558</v>
          </cell>
          <cell r="B13397">
            <v>2</v>
          </cell>
        </row>
        <row r="13398">
          <cell r="A13398" t="str">
            <v>391051599</v>
          </cell>
          <cell r="B13398">
            <v>2</v>
          </cell>
        </row>
        <row r="13399">
          <cell r="A13399" t="str">
            <v>000235163</v>
          </cell>
          <cell r="B13399">
            <v>2</v>
          </cell>
        </row>
        <row r="13400">
          <cell r="A13400" t="str">
            <v>390017776</v>
          </cell>
          <cell r="B13400">
            <v>2</v>
          </cell>
        </row>
        <row r="13401">
          <cell r="A13401" t="str">
            <v>000235059</v>
          </cell>
          <cell r="B13401">
            <v>2</v>
          </cell>
        </row>
        <row r="13402">
          <cell r="A13402" t="str">
            <v>399020212</v>
          </cell>
          <cell r="B13402">
            <v>2</v>
          </cell>
        </row>
        <row r="13403">
          <cell r="A13403" t="str">
            <v>000234605</v>
          </cell>
          <cell r="B13403">
            <v>2</v>
          </cell>
        </row>
        <row r="13404">
          <cell r="A13404" t="str">
            <v>391047570</v>
          </cell>
          <cell r="B13404">
            <v>2</v>
          </cell>
        </row>
        <row r="13405">
          <cell r="A13405" t="str">
            <v>000235576</v>
          </cell>
          <cell r="B13405">
            <v>2</v>
          </cell>
        </row>
        <row r="13406">
          <cell r="A13406" t="str">
            <v>500280870</v>
          </cell>
          <cell r="B13406">
            <v>2</v>
          </cell>
        </row>
        <row r="13407">
          <cell r="A13407" t="str">
            <v>500277803</v>
          </cell>
          <cell r="B13407">
            <v>2</v>
          </cell>
        </row>
        <row r="13408">
          <cell r="A13408" t="str">
            <v>391020078</v>
          </cell>
          <cell r="B13408">
            <v>2</v>
          </cell>
        </row>
        <row r="13409">
          <cell r="A13409" t="str">
            <v>398054362</v>
          </cell>
          <cell r="B13409">
            <v>2</v>
          </cell>
        </row>
        <row r="13410">
          <cell r="A13410" t="str">
            <v>391019706</v>
          </cell>
          <cell r="B13410">
            <v>2</v>
          </cell>
        </row>
        <row r="13411">
          <cell r="A13411" t="str">
            <v>000222130</v>
          </cell>
          <cell r="B13411">
            <v>2</v>
          </cell>
        </row>
        <row r="13412">
          <cell r="A13412" t="str">
            <v>500278110</v>
          </cell>
          <cell r="B13412">
            <v>2</v>
          </cell>
        </row>
        <row r="13413">
          <cell r="A13413" t="str">
            <v>391019647</v>
          </cell>
          <cell r="B13413">
            <v>2</v>
          </cell>
        </row>
        <row r="13414">
          <cell r="A13414" t="str">
            <v>391004333</v>
          </cell>
          <cell r="B13414">
            <v>2</v>
          </cell>
        </row>
        <row r="13415">
          <cell r="A13415" t="str">
            <v>500279357</v>
          </cell>
          <cell r="B13415">
            <v>2</v>
          </cell>
        </row>
        <row r="13416">
          <cell r="A13416" t="str">
            <v>391004540</v>
          </cell>
          <cell r="B13416">
            <v>2</v>
          </cell>
        </row>
        <row r="13417">
          <cell r="A13417" t="str">
            <v>000226943</v>
          </cell>
          <cell r="B13417">
            <v>2</v>
          </cell>
        </row>
        <row r="13418">
          <cell r="A13418" t="str">
            <v>500282944</v>
          </cell>
          <cell r="B13418">
            <v>2</v>
          </cell>
        </row>
        <row r="13419">
          <cell r="A13419" t="str">
            <v>391005134</v>
          </cell>
          <cell r="B13419">
            <v>2</v>
          </cell>
        </row>
        <row r="13420">
          <cell r="A13420" t="str">
            <v>398025432</v>
          </cell>
          <cell r="B13420">
            <v>2</v>
          </cell>
        </row>
        <row r="13421">
          <cell r="A13421" t="str">
            <v>000226910</v>
          </cell>
          <cell r="B13421">
            <v>2</v>
          </cell>
        </row>
        <row r="13422">
          <cell r="A13422" t="str">
            <v>391005569</v>
          </cell>
          <cell r="B13422">
            <v>2</v>
          </cell>
        </row>
        <row r="13423">
          <cell r="A13423" t="str">
            <v>391005813</v>
          </cell>
          <cell r="B13423">
            <v>2</v>
          </cell>
        </row>
        <row r="13424">
          <cell r="A13424" t="str">
            <v>391005824</v>
          </cell>
          <cell r="B13424">
            <v>2</v>
          </cell>
        </row>
        <row r="13425">
          <cell r="A13425" t="str">
            <v>391018662</v>
          </cell>
          <cell r="B13425">
            <v>2</v>
          </cell>
        </row>
        <row r="13426">
          <cell r="A13426" t="str">
            <v>000226839</v>
          </cell>
          <cell r="B13426">
            <v>2</v>
          </cell>
        </row>
        <row r="13427">
          <cell r="A13427" t="str">
            <v>391018639</v>
          </cell>
          <cell r="B13427">
            <v>2</v>
          </cell>
        </row>
        <row r="13428">
          <cell r="A13428" t="str">
            <v>000222406</v>
          </cell>
          <cell r="B13428">
            <v>2</v>
          </cell>
        </row>
        <row r="13429">
          <cell r="A13429" t="str">
            <v>391006108</v>
          </cell>
          <cell r="B13429">
            <v>2</v>
          </cell>
        </row>
        <row r="13430">
          <cell r="A13430" t="str">
            <v>500282508</v>
          </cell>
          <cell r="B13430">
            <v>2</v>
          </cell>
        </row>
        <row r="13431">
          <cell r="A13431" t="str">
            <v>398032289</v>
          </cell>
          <cell r="B13431">
            <v>2</v>
          </cell>
        </row>
        <row r="13432">
          <cell r="A13432" t="str">
            <v>398019246</v>
          </cell>
          <cell r="B13432">
            <v>2</v>
          </cell>
        </row>
        <row r="13433">
          <cell r="A13433" t="str">
            <v>398053550</v>
          </cell>
          <cell r="B13433">
            <v>2</v>
          </cell>
        </row>
        <row r="13434">
          <cell r="A13434" t="str">
            <v>398021951</v>
          </cell>
          <cell r="B13434">
            <v>2</v>
          </cell>
        </row>
        <row r="13435">
          <cell r="A13435" t="str">
            <v>399001004</v>
          </cell>
          <cell r="B13435">
            <v>2</v>
          </cell>
        </row>
        <row r="13436">
          <cell r="A13436" t="str">
            <v>391022854</v>
          </cell>
          <cell r="B13436">
            <v>2</v>
          </cell>
        </row>
        <row r="13437">
          <cell r="A13437" t="str">
            <v>000227803</v>
          </cell>
          <cell r="B13437">
            <v>2</v>
          </cell>
        </row>
        <row r="13438">
          <cell r="A13438" t="str">
            <v>500270572</v>
          </cell>
          <cell r="B13438">
            <v>2</v>
          </cell>
        </row>
        <row r="13439">
          <cell r="A13439" t="str">
            <v>391022658</v>
          </cell>
          <cell r="B13439">
            <v>2</v>
          </cell>
        </row>
        <row r="13440">
          <cell r="A13440" t="str">
            <v>391001468</v>
          </cell>
          <cell r="B13440">
            <v>2</v>
          </cell>
        </row>
        <row r="13441">
          <cell r="A13441" t="str">
            <v>398020460</v>
          </cell>
          <cell r="B13441">
            <v>2</v>
          </cell>
        </row>
        <row r="13442">
          <cell r="A13442" t="str">
            <v>391022485</v>
          </cell>
          <cell r="B13442">
            <v>2</v>
          </cell>
        </row>
        <row r="13443">
          <cell r="A13443" t="str">
            <v>398020703</v>
          </cell>
          <cell r="B13443">
            <v>2</v>
          </cell>
        </row>
        <row r="13444">
          <cell r="A13444" t="str">
            <v>500271351</v>
          </cell>
          <cell r="B13444">
            <v>2</v>
          </cell>
        </row>
        <row r="13445">
          <cell r="A13445" t="str">
            <v>398056207</v>
          </cell>
          <cell r="B13445">
            <v>2</v>
          </cell>
        </row>
        <row r="13446">
          <cell r="A13446" t="str">
            <v>391021938</v>
          </cell>
          <cell r="B13446">
            <v>2</v>
          </cell>
        </row>
        <row r="13447">
          <cell r="A13447" t="str">
            <v>398025638</v>
          </cell>
          <cell r="B13447">
            <v>2</v>
          </cell>
        </row>
        <row r="13448">
          <cell r="A13448" t="str">
            <v>398021744</v>
          </cell>
          <cell r="B13448">
            <v>2</v>
          </cell>
        </row>
        <row r="13449">
          <cell r="A13449" t="str">
            <v>500277146</v>
          </cell>
          <cell r="B13449">
            <v>2</v>
          </cell>
        </row>
        <row r="13450">
          <cell r="A13450" t="str">
            <v>398055761</v>
          </cell>
          <cell r="B13450">
            <v>2</v>
          </cell>
        </row>
        <row r="13451">
          <cell r="A13451" t="str">
            <v>398055691</v>
          </cell>
          <cell r="B13451">
            <v>2</v>
          </cell>
        </row>
        <row r="13452">
          <cell r="A13452" t="str">
            <v>391002443</v>
          </cell>
          <cell r="B13452">
            <v>2</v>
          </cell>
        </row>
        <row r="13453">
          <cell r="A13453" t="str">
            <v>391002487</v>
          </cell>
          <cell r="B13453">
            <v>2</v>
          </cell>
        </row>
        <row r="13454">
          <cell r="A13454" t="str">
            <v>000221889</v>
          </cell>
          <cell r="B13454">
            <v>2</v>
          </cell>
        </row>
        <row r="13455">
          <cell r="A13455" t="str">
            <v>391020791</v>
          </cell>
          <cell r="B13455">
            <v>2</v>
          </cell>
        </row>
        <row r="13456">
          <cell r="A13456" t="str">
            <v>000227272</v>
          </cell>
          <cell r="B13456">
            <v>2</v>
          </cell>
        </row>
        <row r="13457">
          <cell r="A13457" t="str">
            <v>391003015</v>
          </cell>
          <cell r="B13457">
            <v>2</v>
          </cell>
        </row>
        <row r="13458">
          <cell r="A13458" t="str">
            <v>500275924</v>
          </cell>
          <cell r="B13458">
            <v>2</v>
          </cell>
        </row>
        <row r="13459">
          <cell r="A13459" t="str">
            <v>391003185</v>
          </cell>
          <cell r="B13459">
            <v>2</v>
          </cell>
        </row>
        <row r="13460">
          <cell r="A13460" t="str">
            <v>391003392</v>
          </cell>
          <cell r="B13460">
            <v>2</v>
          </cell>
        </row>
        <row r="13461">
          <cell r="A13461" t="str">
            <v>398032706</v>
          </cell>
          <cell r="B13461">
            <v>2</v>
          </cell>
        </row>
        <row r="13462">
          <cell r="A13462" t="str">
            <v>391021879</v>
          </cell>
          <cell r="B13462">
            <v>2</v>
          </cell>
        </row>
        <row r="13463">
          <cell r="A13463" t="str">
            <v>398048028</v>
          </cell>
          <cell r="B13463">
            <v>2</v>
          </cell>
        </row>
        <row r="13464">
          <cell r="A13464" t="str">
            <v>391009453</v>
          </cell>
          <cell r="B13464">
            <v>2</v>
          </cell>
        </row>
        <row r="13465">
          <cell r="A13465" t="str">
            <v>391009512</v>
          </cell>
          <cell r="B13465">
            <v>2</v>
          </cell>
        </row>
        <row r="13466">
          <cell r="A13466" t="str">
            <v>398040158</v>
          </cell>
          <cell r="B13466">
            <v>2</v>
          </cell>
        </row>
        <row r="13467">
          <cell r="A13467" t="str">
            <v>398048350</v>
          </cell>
          <cell r="B13467">
            <v>2</v>
          </cell>
        </row>
        <row r="13468">
          <cell r="A13468" t="str">
            <v>398040538</v>
          </cell>
          <cell r="B13468">
            <v>2</v>
          </cell>
        </row>
        <row r="13469">
          <cell r="A13469" t="str">
            <v>391014871</v>
          </cell>
          <cell r="B13469">
            <v>2</v>
          </cell>
        </row>
        <row r="13470">
          <cell r="A13470" t="str">
            <v>398040734</v>
          </cell>
          <cell r="B13470">
            <v>2</v>
          </cell>
        </row>
        <row r="13471">
          <cell r="A13471" t="str">
            <v>500290433</v>
          </cell>
          <cell r="B13471">
            <v>2</v>
          </cell>
        </row>
        <row r="13472">
          <cell r="A13472" t="str">
            <v>500290983</v>
          </cell>
          <cell r="B13472">
            <v>2</v>
          </cell>
        </row>
        <row r="13473">
          <cell r="A13473" t="str">
            <v>398040756</v>
          </cell>
          <cell r="B13473">
            <v>2</v>
          </cell>
        </row>
        <row r="13474">
          <cell r="A13474" t="str">
            <v>500292161</v>
          </cell>
          <cell r="B13474">
            <v>2</v>
          </cell>
        </row>
        <row r="13475">
          <cell r="A13475" t="str">
            <v>391006429</v>
          </cell>
          <cell r="B13475">
            <v>2</v>
          </cell>
        </row>
        <row r="13476">
          <cell r="A13476" t="str">
            <v>000224983</v>
          </cell>
          <cell r="B13476">
            <v>2</v>
          </cell>
        </row>
        <row r="13477">
          <cell r="A13477" t="str">
            <v>000225474</v>
          </cell>
          <cell r="B13477">
            <v>2</v>
          </cell>
        </row>
        <row r="13478">
          <cell r="A13478" t="str">
            <v>000223148</v>
          </cell>
          <cell r="B13478">
            <v>2</v>
          </cell>
        </row>
        <row r="13479">
          <cell r="A13479" t="str">
            <v>391010596</v>
          </cell>
          <cell r="B13479">
            <v>2</v>
          </cell>
        </row>
        <row r="13480">
          <cell r="A13480" t="str">
            <v>000000217</v>
          </cell>
          <cell r="B13480">
            <v>2</v>
          </cell>
        </row>
        <row r="13481">
          <cell r="A13481" t="str">
            <v>391014011</v>
          </cell>
          <cell r="B13481">
            <v>2</v>
          </cell>
        </row>
        <row r="13482">
          <cell r="A13482" t="str">
            <v>391010895</v>
          </cell>
          <cell r="B13482">
            <v>2</v>
          </cell>
        </row>
        <row r="13483">
          <cell r="A13483" t="str">
            <v>500293766</v>
          </cell>
          <cell r="B13483">
            <v>2</v>
          </cell>
        </row>
        <row r="13484">
          <cell r="A13484" t="str">
            <v>000224204</v>
          </cell>
          <cell r="B13484">
            <v>2</v>
          </cell>
        </row>
        <row r="13485">
          <cell r="A13485" t="str">
            <v>000000147</v>
          </cell>
          <cell r="B13485">
            <v>2</v>
          </cell>
        </row>
        <row r="13486">
          <cell r="A13486" t="str">
            <v>391013069</v>
          </cell>
          <cell r="B13486">
            <v>2</v>
          </cell>
        </row>
        <row r="13487">
          <cell r="A13487" t="str">
            <v>391013025</v>
          </cell>
          <cell r="B13487">
            <v>2</v>
          </cell>
        </row>
        <row r="13488">
          <cell r="A13488" t="str">
            <v>398043850</v>
          </cell>
          <cell r="B13488">
            <v>2</v>
          </cell>
        </row>
        <row r="13489">
          <cell r="A13489" t="str">
            <v>500295243</v>
          </cell>
          <cell r="B13489">
            <v>2</v>
          </cell>
        </row>
        <row r="13490">
          <cell r="A13490" t="str">
            <v>391014550</v>
          </cell>
          <cell r="B13490">
            <v>2</v>
          </cell>
        </row>
        <row r="13491">
          <cell r="A13491" t="str">
            <v>391008179</v>
          </cell>
          <cell r="B13491">
            <v>2</v>
          </cell>
        </row>
        <row r="13492">
          <cell r="A13492" t="str">
            <v>398032876</v>
          </cell>
          <cell r="B13492">
            <v>2</v>
          </cell>
        </row>
        <row r="13493">
          <cell r="A13493" t="str">
            <v>398052324</v>
          </cell>
          <cell r="B13493">
            <v>2</v>
          </cell>
        </row>
        <row r="13494">
          <cell r="A13494" t="str">
            <v>391006773</v>
          </cell>
          <cell r="B13494">
            <v>2</v>
          </cell>
        </row>
        <row r="13495">
          <cell r="A13495" t="str">
            <v>500283365</v>
          </cell>
          <cell r="B13495">
            <v>2</v>
          </cell>
        </row>
        <row r="13496">
          <cell r="A13496" t="str">
            <v>391017447</v>
          </cell>
          <cell r="B13496">
            <v>2</v>
          </cell>
        </row>
        <row r="13497">
          <cell r="A13497" t="str">
            <v>500283734</v>
          </cell>
          <cell r="B13497">
            <v>2</v>
          </cell>
        </row>
        <row r="13498">
          <cell r="A13498" t="str">
            <v>398050858</v>
          </cell>
          <cell r="B13498">
            <v>2</v>
          </cell>
        </row>
        <row r="13499">
          <cell r="A13499" t="str">
            <v>391007529</v>
          </cell>
          <cell r="B13499">
            <v>2</v>
          </cell>
        </row>
        <row r="13500">
          <cell r="A13500" t="str">
            <v>391017001</v>
          </cell>
          <cell r="B13500">
            <v>2</v>
          </cell>
        </row>
        <row r="13501">
          <cell r="A13501" t="str">
            <v>500287156</v>
          </cell>
          <cell r="B13501">
            <v>2</v>
          </cell>
        </row>
        <row r="13502">
          <cell r="A13502" t="str">
            <v>398035693</v>
          </cell>
          <cell r="B13502">
            <v>2</v>
          </cell>
        </row>
        <row r="13503">
          <cell r="A13503" t="str">
            <v>391016680</v>
          </cell>
          <cell r="B13503">
            <v>2</v>
          </cell>
        </row>
        <row r="13504">
          <cell r="A13504" t="str">
            <v>391015498</v>
          </cell>
          <cell r="B13504">
            <v>2</v>
          </cell>
        </row>
        <row r="13505">
          <cell r="A13505" t="str">
            <v>000226091</v>
          </cell>
          <cell r="B13505">
            <v>2</v>
          </cell>
        </row>
        <row r="13506">
          <cell r="A13506" t="str">
            <v>391009305</v>
          </cell>
          <cell r="B13506">
            <v>2</v>
          </cell>
        </row>
        <row r="13507">
          <cell r="A13507" t="str">
            <v>000000952</v>
          </cell>
          <cell r="B13507">
            <v>2</v>
          </cell>
        </row>
        <row r="13508">
          <cell r="A13508" t="str">
            <v>000226068</v>
          </cell>
          <cell r="B13508">
            <v>2</v>
          </cell>
        </row>
        <row r="13509">
          <cell r="A13509" t="str">
            <v>000222749</v>
          </cell>
          <cell r="B13509">
            <v>2</v>
          </cell>
        </row>
        <row r="13510">
          <cell r="A13510" t="str">
            <v>398049690</v>
          </cell>
          <cell r="B13510">
            <v>2</v>
          </cell>
        </row>
        <row r="13511">
          <cell r="A13511" t="str">
            <v>500288441</v>
          </cell>
          <cell r="B13511">
            <v>2</v>
          </cell>
        </row>
        <row r="13512">
          <cell r="A13512" t="str">
            <v>391015812</v>
          </cell>
          <cell r="B13512">
            <v>2</v>
          </cell>
        </row>
        <row r="13513">
          <cell r="A13513" t="str">
            <v>000222875</v>
          </cell>
          <cell r="B13513">
            <v>2</v>
          </cell>
        </row>
        <row r="13514">
          <cell r="A13514" t="str">
            <v>391008881</v>
          </cell>
          <cell r="B13514">
            <v>2</v>
          </cell>
        </row>
        <row r="13515">
          <cell r="A13515" t="str">
            <v>391015616</v>
          </cell>
          <cell r="B13515">
            <v>2</v>
          </cell>
        </row>
        <row r="13516">
          <cell r="A13516" t="str">
            <v>391009143</v>
          </cell>
          <cell r="B13516">
            <v>2</v>
          </cell>
        </row>
        <row r="13517">
          <cell r="A13517" t="str">
            <v>391009187</v>
          </cell>
          <cell r="B13517">
            <v>2</v>
          </cell>
        </row>
        <row r="13518">
          <cell r="A13518" t="str">
            <v>391000807</v>
          </cell>
          <cell r="B13518">
            <v>2</v>
          </cell>
        </row>
        <row r="13519">
          <cell r="A13519" t="str">
            <v>398036346</v>
          </cell>
          <cell r="B13519">
            <v>2</v>
          </cell>
        </row>
        <row r="13520">
          <cell r="A13520" t="str">
            <v>398003555</v>
          </cell>
          <cell r="B13520">
            <v>2</v>
          </cell>
        </row>
        <row r="13521">
          <cell r="A13521" t="str">
            <v>398071266</v>
          </cell>
          <cell r="B13521">
            <v>2</v>
          </cell>
        </row>
        <row r="13522">
          <cell r="A13522" t="str">
            <v>000229977</v>
          </cell>
          <cell r="B13522">
            <v>2</v>
          </cell>
        </row>
        <row r="13523">
          <cell r="A13523" t="str">
            <v>500249800</v>
          </cell>
          <cell r="B13523">
            <v>2</v>
          </cell>
        </row>
        <row r="13524">
          <cell r="A13524" t="str">
            <v>390033710</v>
          </cell>
          <cell r="B13524">
            <v>2</v>
          </cell>
        </row>
        <row r="13525">
          <cell r="A13525" t="str">
            <v>000220033</v>
          </cell>
          <cell r="B13525">
            <v>2</v>
          </cell>
        </row>
        <row r="13526">
          <cell r="A13526" t="str">
            <v>500250769</v>
          </cell>
          <cell r="B13526">
            <v>2</v>
          </cell>
        </row>
        <row r="13527">
          <cell r="A13527" t="str">
            <v>391031465</v>
          </cell>
          <cell r="B13527">
            <v>2</v>
          </cell>
        </row>
        <row r="13528">
          <cell r="A13528" t="str">
            <v>000229830</v>
          </cell>
          <cell r="B13528">
            <v>2</v>
          </cell>
        </row>
        <row r="13529">
          <cell r="A13529" t="str">
            <v>390033950</v>
          </cell>
          <cell r="B13529">
            <v>2</v>
          </cell>
        </row>
        <row r="13530">
          <cell r="A13530" t="str">
            <v>398003223</v>
          </cell>
          <cell r="B13530">
            <v>2</v>
          </cell>
        </row>
        <row r="13531">
          <cell r="A13531" t="str">
            <v>500252006</v>
          </cell>
          <cell r="B13531">
            <v>2</v>
          </cell>
        </row>
        <row r="13532">
          <cell r="A13532" t="str">
            <v>000229184</v>
          </cell>
          <cell r="B13532">
            <v>2</v>
          </cell>
        </row>
        <row r="13533">
          <cell r="A13533" t="str">
            <v>500252132</v>
          </cell>
          <cell r="B13533">
            <v>2</v>
          </cell>
        </row>
        <row r="13534">
          <cell r="A13534" t="str">
            <v>000219934</v>
          </cell>
          <cell r="B13534">
            <v>2</v>
          </cell>
        </row>
        <row r="13535">
          <cell r="A13535" t="str">
            <v>398003577</v>
          </cell>
          <cell r="B13535">
            <v>2</v>
          </cell>
        </row>
        <row r="13536">
          <cell r="A13536" t="str">
            <v>398005087</v>
          </cell>
          <cell r="B13536">
            <v>2</v>
          </cell>
        </row>
        <row r="13537">
          <cell r="A13537" t="str">
            <v>390034784</v>
          </cell>
          <cell r="B13537">
            <v>2</v>
          </cell>
        </row>
        <row r="13538">
          <cell r="A13538" t="str">
            <v>390034795</v>
          </cell>
          <cell r="B13538">
            <v>2</v>
          </cell>
        </row>
        <row r="13539">
          <cell r="A13539" t="str">
            <v>398068303</v>
          </cell>
          <cell r="B13539">
            <v>2</v>
          </cell>
        </row>
        <row r="13540">
          <cell r="A13540" t="str">
            <v>391031074</v>
          </cell>
          <cell r="B13540">
            <v>2</v>
          </cell>
        </row>
        <row r="13541">
          <cell r="A13541" t="str">
            <v>500256576</v>
          </cell>
          <cell r="B13541">
            <v>2</v>
          </cell>
        </row>
        <row r="13542">
          <cell r="A13542" t="str">
            <v>500257001</v>
          </cell>
          <cell r="B13542">
            <v>2</v>
          </cell>
        </row>
        <row r="13543">
          <cell r="A13543" t="str">
            <v>000220435</v>
          </cell>
          <cell r="B13543">
            <v>2</v>
          </cell>
        </row>
        <row r="13544">
          <cell r="A13544" t="str">
            <v>390035770</v>
          </cell>
          <cell r="B13544">
            <v>2</v>
          </cell>
        </row>
        <row r="13545">
          <cell r="A13545" t="str">
            <v>398066011</v>
          </cell>
          <cell r="B13545">
            <v>2</v>
          </cell>
        </row>
        <row r="13546">
          <cell r="A13546" t="str">
            <v>391001088</v>
          </cell>
          <cell r="B13546">
            <v>2</v>
          </cell>
        </row>
        <row r="13547">
          <cell r="A13547" t="str">
            <v>390034201</v>
          </cell>
          <cell r="B13547">
            <v>2</v>
          </cell>
        </row>
        <row r="13548">
          <cell r="A13548" t="str">
            <v>390031598</v>
          </cell>
          <cell r="B13548">
            <v>2</v>
          </cell>
        </row>
        <row r="13549">
          <cell r="A13549" t="str">
            <v>399016031</v>
          </cell>
          <cell r="B13549">
            <v>2</v>
          </cell>
        </row>
        <row r="13550">
          <cell r="A13550" t="str">
            <v>390030395</v>
          </cell>
          <cell r="B13550">
            <v>2</v>
          </cell>
        </row>
        <row r="13551">
          <cell r="A13551" t="str">
            <v>000219059</v>
          </cell>
          <cell r="B13551">
            <v>2</v>
          </cell>
        </row>
        <row r="13552">
          <cell r="A13552" t="str">
            <v>500241273</v>
          </cell>
          <cell r="B13552">
            <v>2</v>
          </cell>
        </row>
        <row r="13553">
          <cell r="A13553" t="str">
            <v>398075781</v>
          </cell>
          <cell r="B13553">
            <v>2</v>
          </cell>
        </row>
        <row r="13554">
          <cell r="A13554" t="str">
            <v>500242007</v>
          </cell>
          <cell r="B13554">
            <v>2</v>
          </cell>
        </row>
        <row r="13555">
          <cell r="A13555" t="str">
            <v>391034994</v>
          </cell>
          <cell r="B13555">
            <v>2</v>
          </cell>
        </row>
        <row r="13556">
          <cell r="A13556" t="str">
            <v>390031185</v>
          </cell>
          <cell r="B13556">
            <v>2</v>
          </cell>
        </row>
        <row r="13557">
          <cell r="A13557" t="str">
            <v>391034938</v>
          </cell>
          <cell r="B13557">
            <v>2</v>
          </cell>
        </row>
        <row r="13558">
          <cell r="A13558" t="str">
            <v>397070118</v>
          </cell>
          <cell r="B13558">
            <v>2</v>
          </cell>
        </row>
        <row r="13559">
          <cell r="A13559" t="str">
            <v>000230641</v>
          </cell>
          <cell r="B13559">
            <v>2</v>
          </cell>
        </row>
        <row r="13560">
          <cell r="A13560" t="str">
            <v>000219369</v>
          </cell>
          <cell r="B13560">
            <v>2</v>
          </cell>
        </row>
        <row r="13561">
          <cell r="A13561" t="str">
            <v>390033411</v>
          </cell>
          <cell r="B13561">
            <v>2</v>
          </cell>
        </row>
        <row r="13562">
          <cell r="A13562" t="str">
            <v>390031521</v>
          </cell>
          <cell r="B13562">
            <v>2</v>
          </cell>
        </row>
        <row r="13563">
          <cell r="A13563" t="str">
            <v>000230021</v>
          </cell>
          <cell r="B13563">
            <v>2</v>
          </cell>
        </row>
        <row r="13564">
          <cell r="A13564" t="str">
            <v>390031705</v>
          </cell>
          <cell r="B13564">
            <v>2</v>
          </cell>
        </row>
        <row r="13565">
          <cell r="A13565" t="str">
            <v>391034499</v>
          </cell>
          <cell r="B13565">
            <v>2</v>
          </cell>
        </row>
        <row r="13566">
          <cell r="A13566" t="str">
            <v>500244676</v>
          </cell>
          <cell r="B13566">
            <v>2</v>
          </cell>
        </row>
        <row r="13567">
          <cell r="A13567" t="str">
            <v>000230478</v>
          </cell>
          <cell r="B13567">
            <v>2</v>
          </cell>
        </row>
        <row r="13568">
          <cell r="A13568" t="str">
            <v>000219668</v>
          </cell>
          <cell r="B13568">
            <v>2</v>
          </cell>
        </row>
        <row r="13569">
          <cell r="A13569" t="str">
            <v>500245972</v>
          </cell>
          <cell r="B13569">
            <v>2</v>
          </cell>
        </row>
        <row r="13570">
          <cell r="A13570" t="str">
            <v>390032193</v>
          </cell>
          <cell r="B13570">
            <v>2</v>
          </cell>
        </row>
        <row r="13571">
          <cell r="A13571" t="str">
            <v>397078848</v>
          </cell>
          <cell r="B13571">
            <v>2</v>
          </cell>
        </row>
        <row r="13572">
          <cell r="A13572" t="str">
            <v>500248467</v>
          </cell>
          <cell r="B13572">
            <v>2</v>
          </cell>
        </row>
        <row r="13573">
          <cell r="A13573" t="str">
            <v>398072160</v>
          </cell>
          <cell r="B13573">
            <v>2</v>
          </cell>
        </row>
        <row r="13574">
          <cell r="A13574" t="str">
            <v>391032864</v>
          </cell>
          <cell r="B13574">
            <v>2</v>
          </cell>
        </row>
        <row r="13575">
          <cell r="A13575" t="str">
            <v>500257643</v>
          </cell>
          <cell r="B13575">
            <v>2</v>
          </cell>
        </row>
        <row r="13576">
          <cell r="A13576" t="str">
            <v>391034891</v>
          </cell>
          <cell r="B13576">
            <v>2</v>
          </cell>
        </row>
        <row r="13577">
          <cell r="A13577" t="str">
            <v>391024951</v>
          </cell>
          <cell r="B13577">
            <v>2</v>
          </cell>
        </row>
        <row r="13578">
          <cell r="A13578" t="str">
            <v>398061566</v>
          </cell>
          <cell r="B13578">
            <v>2</v>
          </cell>
        </row>
        <row r="13579">
          <cell r="A13579" t="str">
            <v>390039619</v>
          </cell>
          <cell r="B13579">
            <v>2</v>
          </cell>
        </row>
        <row r="13580">
          <cell r="A13580" t="str">
            <v>390039712</v>
          </cell>
          <cell r="B13580">
            <v>2</v>
          </cell>
        </row>
        <row r="13581">
          <cell r="A13581" t="str">
            <v>391026287</v>
          </cell>
          <cell r="B13581">
            <v>2</v>
          </cell>
        </row>
        <row r="13582">
          <cell r="A13582" t="str">
            <v>398012742</v>
          </cell>
          <cell r="B13582">
            <v>2</v>
          </cell>
        </row>
        <row r="13583">
          <cell r="A13583" t="str">
            <v>398012801</v>
          </cell>
          <cell r="B13583">
            <v>2</v>
          </cell>
        </row>
        <row r="13584">
          <cell r="A13584" t="str">
            <v>391025899</v>
          </cell>
          <cell r="B13584">
            <v>2</v>
          </cell>
        </row>
        <row r="13585">
          <cell r="A13585" t="str">
            <v>500263910</v>
          </cell>
          <cell r="B13585">
            <v>2</v>
          </cell>
        </row>
        <row r="13586">
          <cell r="A13586" t="str">
            <v>000228486</v>
          </cell>
          <cell r="B13586">
            <v>2</v>
          </cell>
        </row>
        <row r="13587">
          <cell r="A13587" t="str">
            <v>390040246</v>
          </cell>
          <cell r="B13587">
            <v>2</v>
          </cell>
        </row>
        <row r="13588">
          <cell r="A13588" t="str">
            <v>000228464</v>
          </cell>
          <cell r="B13588">
            <v>2</v>
          </cell>
        </row>
        <row r="13589">
          <cell r="A13589" t="str">
            <v>000220642</v>
          </cell>
          <cell r="B13589">
            <v>2</v>
          </cell>
        </row>
        <row r="13590">
          <cell r="A13590" t="str">
            <v>391025040</v>
          </cell>
          <cell r="B13590">
            <v>2</v>
          </cell>
        </row>
        <row r="13591">
          <cell r="A13591" t="str">
            <v>398012476</v>
          </cell>
          <cell r="B13591">
            <v>2</v>
          </cell>
        </row>
        <row r="13592">
          <cell r="A13592" t="str">
            <v>398014078</v>
          </cell>
          <cell r="B13592">
            <v>2</v>
          </cell>
        </row>
        <row r="13593">
          <cell r="A13593" t="str">
            <v>391024744</v>
          </cell>
          <cell r="B13593">
            <v>2</v>
          </cell>
        </row>
        <row r="13594">
          <cell r="A13594" t="str">
            <v>398014159</v>
          </cell>
          <cell r="B13594">
            <v>2</v>
          </cell>
        </row>
        <row r="13595">
          <cell r="A13595" t="str">
            <v>391024722</v>
          </cell>
          <cell r="B13595">
            <v>2</v>
          </cell>
        </row>
        <row r="13596">
          <cell r="A13596" t="str">
            <v>391024700</v>
          </cell>
          <cell r="B13596">
            <v>2</v>
          </cell>
        </row>
        <row r="13597">
          <cell r="A13597" t="str">
            <v>390040707</v>
          </cell>
          <cell r="B13597">
            <v>2</v>
          </cell>
        </row>
        <row r="13598">
          <cell r="A13598" t="str">
            <v>398014333</v>
          </cell>
          <cell r="B13598">
            <v>2</v>
          </cell>
        </row>
        <row r="13599">
          <cell r="A13599" t="str">
            <v>390040958</v>
          </cell>
          <cell r="B13599">
            <v>2</v>
          </cell>
        </row>
        <row r="13600">
          <cell r="A13600" t="str">
            <v>391023862</v>
          </cell>
          <cell r="B13600">
            <v>2</v>
          </cell>
        </row>
        <row r="13601">
          <cell r="A13601" t="str">
            <v>391023725</v>
          </cell>
          <cell r="B13601">
            <v>2</v>
          </cell>
        </row>
        <row r="13602">
          <cell r="A13602" t="str">
            <v>500269118</v>
          </cell>
          <cell r="B13602">
            <v>2</v>
          </cell>
        </row>
        <row r="13603">
          <cell r="A13603" t="str">
            <v>391000782</v>
          </cell>
          <cell r="B13603">
            <v>2</v>
          </cell>
        </row>
        <row r="13604">
          <cell r="A13604" t="str">
            <v>390040394</v>
          </cell>
          <cell r="B13604">
            <v>2</v>
          </cell>
        </row>
        <row r="13605">
          <cell r="A13605" t="str">
            <v>391028199</v>
          </cell>
          <cell r="B13605">
            <v>2</v>
          </cell>
        </row>
        <row r="13606">
          <cell r="A13606" t="str">
            <v>391030077</v>
          </cell>
          <cell r="B13606">
            <v>2</v>
          </cell>
        </row>
        <row r="13607">
          <cell r="A13607" t="str">
            <v>500257757</v>
          </cell>
          <cell r="B13607">
            <v>2</v>
          </cell>
        </row>
        <row r="13608">
          <cell r="A13608" t="str">
            <v>391029624</v>
          </cell>
          <cell r="B13608">
            <v>2</v>
          </cell>
        </row>
        <row r="13609">
          <cell r="A13609" t="str">
            <v>390036548</v>
          </cell>
          <cell r="B13609">
            <v>2</v>
          </cell>
        </row>
        <row r="13610">
          <cell r="A13610" t="str">
            <v>391029417</v>
          </cell>
          <cell r="B13610">
            <v>2</v>
          </cell>
        </row>
        <row r="13611">
          <cell r="A13611" t="str">
            <v>398065461</v>
          </cell>
          <cell r="B13611">
            <v>2</v>
          </cell>
        </row>
        <row r="13612">
          <cell r="A13612" t="str">
            <v>391029369</v>
          </cell>
          <cell r="B13612">
            <v>2</v>
          </cell>
        </row>
        <row r="13613">
          <cell r="A13613" t="str">
            <v>391028694</v>
          </cell>
          <cell r="B13613">
            <v>2</v>
          </cell>
        </row>
        <row r="13614">
          <cell r="A13614" t="str">
            <v>391028535</v>
          </cell>
          <cell r="B13614">
            <v>2</v>
          </cell>
        </row>
        <row r="13615">
          <cell r="A13615" t="str">
            <v>391028328</v>
          </cell>
          <cell r="B13615">
            <v>2</v>
          </cell>
        </row>
        <row r="13616">
          <cell r="A13616" t="str">
            <v>391028236</v>
          </cell>
          <cell r="B13616">
            <v>2</v>
          </cell>
        </row>
        <row r="13617">
          <cell r="A13617" t="str">
            <v>000003517</v>
          </cell>
          <cell r="B13617">
            <v>2</v>
          </cell>
        </row>
        <row r="13618">
          <cell r="A13618" t="str">
            <v>390039583</v>
          </cell>
          <cell r="B13618">
            <v>2</v>
          </cell>
        </row>
        <row r="13619">
          <cell r="A13619" t="str">
            <v>390037730</v>
          </cell>
          <cell r="B13619">
            <v>2</v>
          </cell>
        </row>
        <row r="13620">
          <cell r="A13620" t="str">
            <v>391026379</v>
          </cell>
          <cell r="B13620">
            <v>2</v>
          </cell>
        </row>
        <row r="13621">
          <cell r="A13621" t="str">
            <v>391028052</v>
          </cell>
          <cell r="B13621">
            <v>2</v>
          </cell>
        </row>
        <row r="13622">
          <cell r="A13622" t="str">
            <v>390038678</v>
          </cell>
          <cell r="B13622">
            <v>2</v>
          </cell>
        </row>
        <row r="13623">
          <cell r="A13623" t="str">
            <v>391027631</v>
          </cell>
          <cell r="B13623">
            <v>2</v>
          </cell>
        </row>
        <row r="13624">
          <cell r="A13624" t="str">
            <v>398063065</v>
          </cell>
          <cell r="B13624">
            <v>2</v>
          </cell>
        </row>
        <row r="13625">
          <cell r="A13625" t="str">
            <v>391027332</v>
          </cell>
          <cell r="B13625">
            <v>2</v>
          </cell>
        </row>
        <row r="13626">
          <cell r="A13626" t="str">
            <v>390038999</v>
          </cell>
          <cell r="B13626">
            <v>2</v>
          </cell>
        </row>
        <row r="13627">
          <cell r="A13627" t="str">
            <v>390039114</v>
          </cell>
          <cell r="B13627">
            <v>2</v>
          </cell>
        </row>
        <row r="13628">
          <cell r="A13628" t="str">
            <v>000221177</v>
          </cell>
          <cell r="B13628">
            <v>2</v>
          </cell>
        </row>
        <row r="13629">
          <cell r="A13629" t="str">
            <v>390039284</v>
          </cell>
          <cell r="B13629">
            <v>2</v>
          </cell>
        </row>
        <row r="13630">
          <cell r="A13630" t="str">
            <v>390039295</v>
          </cell>
          <cell r="B13630">
            <v>2</v>
          </cell>
        </row>
        <row r="13631">
          <cell r="A13631" t="str">
            <v>000228693</v>
          </cell>
          <cell r="B13631">
            <v>2</v>
          </cell>
        </row>
        <row r="13632">
          <cell r="A13632" t="str">
            <v>500240656</v>
          </cell>
          <cell r="B13632">
            <v>2</v>
          </cell>
        </row>
        <row r="13633">
          <cell r="A13633" t="str">
            <v>500260296</v>
          </cell>
          <cell r="B13633">
            <v>2</v>
          </cell>
        </row>
        <row r="13634">
          <cell r="A13634" t="str">
            <v>308039148</v>
          </cell>
          <cell r="B13634">
            <v>2</v>
          </cell>
        </row>
        <row r="13635">
          <cell r="A13635" t="str">
            <v>309041199</v>
          </cell>
          <cell r="B13635">
            <v>2</v>
          </cell>
        </row>
        <row r="13636">
          <cell r="A13636" t="str">
            <v>396020279</v>
          </cell>
          <cell r="B13636">
            <v>2</v>
          </cell>
        </row>
        <row r="13637">
          <cell r="A13637" t="str">
            <v>392013028</v>
          </cell>
          <cell r="B13637">
            <v>2</v>
          </cell>
        </row>
        <row r="13638">
          <cell r="A13638" t="str">
            <v>500202230</v>
          </cell>
          <cell r="B13638">
            <v>2</v>
          </cell>
        </row>
        <row r="13639">
          <cell r="A13639" t="str">
            <v>392013143</v>
          </cell>
          <cell r="B13639">
            <v>2</v>
          </cell>
        </row>
        <row r="13640">
          <cell r="A13640" t="str">
            <v>392002022</v>
          </cell>
          <cell r="B13640">
            <v>2</v>
          </cell>
        </row>
        <row r="13641">
          <cell r="A13641" t="str">
            <v>000107158</v>
          </cell>
          <cell r="B13641">
            <v>2</v>
          </cell>
        </row>
        <row r="13642">
          <cell r="A13642" t="str">
            <v>000240673</v>
          </cell>
          <cell r="B13642">
            <v>2</v>
          </cell>
        </row>
        <row r="13643">
          <cell r="A13643" t="str">
            <v>308038750</v>
          </cell>
          <cell r="B13643">
            <v>2</v>
          </cell>
        </row>
        <row r="13644">
          <cell r="A13644" t="str">
            <v>000110893</v>
          </cell>
          <cell r="B13644">
            <v>2</v>
          </cell>
        </row>
        <row r="13645">
          <cell r="A13645" t="str">
            <v>500195138</v>
          </cell>
          <cell r="B13645">
            <v>2</v>
          </cell>
        </row>
        <row r="13646">
          <cell r="A13646" t="str">
            <v>309042347</v>
          </cell>
          <cell r="B13646">
            <v>2</v>
          </cell>
        </row>
        <row r="13647">
          <cell r="A13647" t="str">
            <v>000107103</v>
          </cell>
          <cell r="B13647">
            <v>2</v>
          </cell>
        </row>
        <row r="13648">
          <cell r="A13648" t="str">
            <v>000208651</v>
          </cell>
          <cell r="B13648">
            <v>2</v>
          </cell>
        </row>
        <row r="13649">
          <cell r="A13649" t="str">
            <v>392024079</v>
          </cell>
          <cell r="B13649">
            <v>2</v>
          </cell>
        </row>
        <row r="13650">
          <cell r="A13650" t="str">
            <v>000208385</v>
          </cell>
          <cell r="B13650">
            <v>2</v>
          </cell>
        </row>
        <row r="13651">
          <cell r="A13651" t="str">
            <v>397002614</v>
          </cell>
          <cell r="B13651">
            <v>2</v>
          </cell>
        </row>
        <row r="13652">
          <cell r="A13652" t="str">
            <v>392003786</v>
          </cell>
          <cell r="B13652">
            <v>2</v>
          </cell>
        </row>
        <row r="13653">
          <cell r="A13653" t="str">
            <v>390005522</v>
          </cell>
          <cell r="B13653">
            <v>2</v>
          </cell>
        </row>
        <row r="13654">
          <cell r="A13654" t="str">
            <v>399033371</v>
          </cell>
          <cell r="B13654">
            <v>2</v>
          </cell>
        </row>
        <row r="13655">
          <cell r="A13655" t="str">
            <v>392019352</v>
          </cell>
          <cell r="B13655">
            <v>2</v>
          </cell>
        </row>
        <row r="13656">
          <cell r="A13656" t="str">
            <v>308040579</v>
          </cell>
          <cell r="B13656">
            <v>2</v>
          </cell>
        </row>
        <row r="13657">
          <cell r="A13657" t="str">
            <v>308040203</v>
          </cell>
          <cell r="B13657">
            <v>2</v>
          </cell>
        </row>
        <row r="13658">
          <cell r="A13658" t="str">
            <v>392012722</v>
          </cell>
          <cell r="B13658">
            <v>2</v>
          </cell>
        </row>
        <row r="13659">
          <cell r="A13659" t="str">
            <v>000108638</v>
          </cell>
          <cell r="B13659">
            <v>2</v>
          </cell>
        </row>
        <row r="13660">
          <cell r="A13660" t="str">
            <v>000206392</v>
          </cell>
          <cell r="B13660">
            <v>2</v>
          </cell>
        </row>
        <row r="13661">
          <cell r="A13661" t="str">
            <v>390005832</v>
          </cell>
          <cell r="B13661">
            <v>2</v>
          </cell>
        </row>
        <row r="13662">
          <cell r="A13662" t="str">
            <v>500201602</v>
          </cell>
          <cell r="B13662">
            <v>2</v>
          </cell>
        </row>
        <row r="13663">
          <cell r="A13663" t="str">
            <v>392024057</v>
          </cell>
          <cell r="B13663">
            <v>2</v>
          </cell>
        </row>
        <row r="13664">
          <cell r="A13664" t="str">
            <v>397009152</v>
          </cell>
          <cell r="B13664">
            <v>2</v>
          </cell>
        </row>
        <row r="13665">
          <cell r="A13665" t="str">
            <v>396020109</v>
          </cell>
          <cell r="B13665">
            <v>2</v>
          </cell>
        </row>
        <row r="13666">
          <cell r="A13666" t="str">
            <v>000243320</v>
          </cell>
          <cell r="B13666">
            <v>2</v>
          </cell>
        </row>
        <row r="13667">
          <cell r="A13667" t="str">
            <v>500182839</v>
          </cell>
          <cell r="B13667">
            <v>2</v>
          </cell>
        </row>
        <row r="13668">
          <cell r="A13668" t="str">
            <v>500189964</v>
          </cell>
          <cell r="B13668">
            <v>2</v>
          </cell>
        </row>
        <row r="13669">
          <cell r="A13669" t="str">
            <v>500204393</v>
          </cell>
          <cell r="B13669">
            <v>2</v>
          </cell>
        </row>
        <row r="13670">
          <cell r="A13670" t="str">
            <v>392001254</v>
          </cell>
          <cell r="B13670">
            <v>2</v>
          </cell>
        </row>
        <row r="13671">
          <cell r="A13671" t="str">
            <v>000106852</v>
          </cell>
          <cell r="B13671">
            <v>2</v>
          </cell>
        </row>
        <row r="13672">
          <cell r="A13672" t="str">
            <v>000108753</v>
          </cell>
          <cell r="B13672">
            <v>2</v>
          </cell>
        </row>
        <row r="13673">
          <cell r="A13673" t="str">
            <v>397002119</v>
          </cell>
          <cell r="B13673">
            <v>2</v>
          </cell>
        </row>
        <row r="13674">
          <cell r="A13674" t="str">
            <v>392000888</v>
          </cell>
          <cell r="B13674">
            <v>2</v>
          </cell>
        </row>
        <row r="13675">
          <cell r="A13675" t="str">
            <v>308036608</v>
          </cell>
          <cell r="B13675">
            <v>2</v>
          </cell>
        </row>
        <row r="13676">
          <cell r="A13676" t="str">
            <v>000111247</v>
          </cell>
          <cell r="B13676">
            <v>2</v>
          </cell>
        </row>
        <row r="13677">
          <cell r="A13677" t="str">
            <v>500193927</v>
          </cell>
          <cell r="B13677">
            <v>2</v>
          </cell>
        </row>
        <row r="13678">
          <cell r="A13678" t="str">
            <v>392024909</v>
          </cell>
          <cell r="B13678">
            <v>2</v>
          </cell>
        </row>
        <row r="13679">
          <cell r="A13679" t="str">
            <v>500193488</v>
          </cell>
          <cell r="B13679">
            <v>2</v>
          </cell>
        </row>
        <row r="13680">
          <cell r="A13680" t="str">
            <v>390007331</v>
          </cell>
          <cell r="B13680">
            <v>2</v>
          </cell>
        </row>
        <row r="13681">
          <cell r="A13681" t="str">
            <v>392018595</v>
          </cell>
          <cell r="B13681">
            <v>2</v>
          </cell>
        </row>
        <row r="13682">
          <cell r="A13682" t="str">
            <v>397001547</v>
          </cell>
          <cell r="B13682">
            <v>2</v>
          </cell>
        </row>
        <row r="13683">
          <cell r="A13683" t="str">
            <v>396025872</v>
          </cell>
          <cell r="B13683">
            <v>2</v>
          </cell>
        </row>
        <row r="13684">
          <cell r="A13684" t="str">
            <v>308037937</v>
          </cell>
          <cell r="B13684">
            <v>2</v>
          </cell>
        </row>
        <row r="13685">
          <cell r="A13685" t="str">
            <v>310001861</v>
          </cell>
          <cell r="B13685">
            <v>2</v>
          </cell>
        </row>
        <row r="13686">
          <cell r="A13686" t="str">
            <v>390002059</v>
          </cell>
          <cell r="B13686">
            <v>2</v>
          </cell>
        </row>
        <row r="13687">
          <cell r="A13687" t="str">
            <v>390006426</v>
          </cell>
          <cell r="B13687">
            <v>2</v>
          </cell>
        </row>
        <row r="13688">
          <cell r="A13688" t="str">
            <v>500183881</v>
          </cell>
          <cell r="B13688">
            <v>2</v>
          </cell>
        </row>
        <row r="13689">
          <cell r="A13689" t="str">
            <v>310004404</v>
          </cell>
          <cell r="B13689">
            <v>2</v>
          </cell>
        </row>
        <row r="13690">
          <cell r="A13690" t="str">
            <v>308035380</v>
          </cell>
          <cell r="B13690">
            <v>2</v>
          </cell>
        </row>
        <row r="13691">
          <cell r="A13691" t="str">
            <v>390006530</v>
          </cell>
          <cell r="B13691">
            <v>2</v>
          </cell>
        </row>
        <row r="13692">
          <cell r="A13692" t="str">
            <v>000239563</v>
          </cell>
          <cell r="B13692">
            <v>2</v>
          </cell>
        </row>
        <row r="13693">
          <cell r="A13693" t="str">
            <v>000207665</v>
          </cell>
          <cell r="B13693">
            <v>2</v>
          </cell>
        </row>
        <row r="13694">
          <cell r="A13694" t="str">
            <v>000243607</v>
          </cell>
          <cell r="B13694">
            <v>2</v>
          </cell>
        </row>
        <row r="13695">
          <cell r="A13695" t="str">
            <v>000107734</v>
          </cell>
          <cell r="B13695">
            <v>2</v>
          </cell>
        </row>
        <row r="13696">
          <cell r="A13696" t="str">
            <v>392013361</v>
          </cell>
          <cell r="B13696">
            <v>2</v>
          </cell>
        </row>
        <row r="13697">
          <cell r="A13697" t="str">
            <v>396019468</v>
          </cell>
          <cell r="B13697">
            <v>2</v>
          </cell>
        </row>
        <row r="13698">
          <cell r="A13698" t="str">
            <v>309034490</v>
          </cell>
          <cell r="B13698">
            <v>2</v>
          </cell>
        </row>
        <row r="13699">
          <cell r="A13699" t="str">
            <v>390002015</v>
          </cell>
          <cell r="B13699">
            <v>2</v>
          </cell>
        </row>
        <row r="13700">
          <cell r="A13700" t="str">
            <v>500187063</v>
          </cell>
          <cell r="B13700">
            <v>2</v>
          </cell>
        </row>
        <row r="13701">
          <cell r="A13701" t="str">
            <v>500185689</v>
          </cell>
          <cell r="B13701">
            <v>2</v>
          </cell>
        </row>
        <row r="13702">
          <cell r="A13702" t="str">
            <v>000242035</v>
          </cell>
          <cell r="B13702">
            <v>2</v>
          </cell>
        </row>
        <row r="13703">
          <cell r="A13703" t="str">
            <v>390004905</v>
          </cell>
          <cell r="B13703">
            <v>2</v>
          </cell>
        </row>
        <row r="13704">
          <cell r="A13704" t="str">
            <v>309021320</v>
          </cell>
          <cell r="B13704">
            <v>2</v>
          </cell>
        </row>
        <row r="13705">
          <cell r="A13705" t="str">
            <v>390003089</v>
          </cell>
          <cell r="B13705">
            <v>2</v>
          </cell>
        </row>
        <row r="13706">
          <cell r="A13706" t="str">
            <v>000205535</v>
          </cell>
          <cell r="B13706">
            <v>2</v>
          </cell>
        </row>
        <row r="13707">
          <cell r="A13707" t="str">
            <v>392008194</v>
          </cell>
          <cell r="B13707">
            <v>2</v>
          </cell>
        </row>
        <row r="13708">
          <cell r="A13708" t="str">
            <v>500200041</v>
          </cell>
          <cell r="B13708">
            <v>2</v>
          </cell>
        </row>
        <row r="13709">
          <cell r="A13709" t="str">
            <v>000108362</v>
          </cell>
          <cell r="B13709">
            <v>2</v>
          </cell>
        </row>
        <row r="13710">
          <cell r="A13710" t="str">
            <v>397006210</v>
          </cell>
          <cell r="B13710">
            <v>2</v>
          </cell>
        </row>
        <row r="13711">
          <cell r="A13711" t="str">
            <v>309010025</v>
          </cell>
          <cell r="B13711">
            <v>2</v>
          </cell>
        </row>
        <row r="13712">
          <cell r="A13712" t="str">
            <v>396023708</v>
          </cell>
          <cell r="B13712">
            <v>2</v>
          </cell>
        </row>
        <row r="13713">
          <cell r="A13713" t="str">
            <v>399036475</v>
          </cell>
          <cell r="B13713">
            <v>2</v>
          </cell>
        </row>
        <row r="13714">
          <cell r="A13714" t="str">
            <v>000107767</v>
          </cell>
          <cell r="B13714">
            <v>2</v>
          </cell>
        </row>
        <row r="13715">
          <cell r="A13715" t="str">
            <v>309023036</v>
          </cell>
          <cell r="B13715">
            <v>2</v>
          </cell>
        </row>
        <row r="13716">
          <cell r="A13716" t="str">
            <v>500198841</v>
          </cell>
          <cell r="B13716">
            <v>2</v>
          </cell>
        </row>
        <row r="13717">
          <cell r="A13717" t="str">
            <v>390003609</v>
          </cell>
          <cell r="B13717">
            <v>2</v>
          </cell>
        </row>
        <row r="13718">
          <cell r="A13718" t="str">
            <v>392021344</v>
          </cell>
          <cell r="B13718">
            <v>2</v>
          </cell>
        </row>
        <row r="13719">
          <cell r="A13719" t="str">
            <v>396023328</v>
          </cell>
          <cell r="B13719">
            <v>2</v>
          </cell>
        </row>
        <row r="13720">
          <cell r="A13720" t="str">
            <v>309013336</v>
          </cell>
          <cell r="B13720">
            <v>2</v>
          </cell>
        </row>
        <row r="13721">
          <cell r="A13721" t="str">
            <v>000108100</v>
          </cell>
          <cell r="B13721">
            <v>2</v>
          </cell>
        </row>
        <row r="13722">
          <cell r="A13722" t="str">
            <v>000248602</v>
          </cell>
          <cell r="B13722">
            <v>2</v>
          </cell>
        </row>
        <row r="13723">
          <cell r="A13723" t="str">
            <v>500184844</v>
          </cell>
          <cell r="B13723">
            <v>2</v>
          </cell>
        </row>
        <row r="13724">
          <cell r="A13724" t="str">
            <v>390003953</v>
          </cell>
          <cell r="B13724">
            <v>2</v>
          </cell>
        </row>
        <row r="13725">
          <cell r="A13725" t="str">
            <v>000242024</v>
          </cell>
          <cell r="B13725">
            <v>2</v>
          </cell>
        </row>
        <row r="13726">
          <cell r="A13726" t="str">
            <v>390003436</v>
          </cell>
          <cell r="B13726">
            <v>2</v>
          </cell>
        </row>
        <row r="13727">
          <cell r="A13727" t="str">
            <v>309012122</v>
          </cell>
          <cell r="B13727">
            <v>2</v>
          </cell>
        </row>
        <row r="13728">
          <cell r="A13728" t="str">
            <v>392009227</v>
          </cell>
          <cell r="B13728">
            <v>2</v>
          </cell>
        </row>
        <row r="13729">
          <cell r="A13729" t="str">
            <v>000107985</v>
          </cell>
          <cell r="B13729">
            <v>2</v>
          </cell>
        </row>
        <row r="13730">
          <cell r="A13730" t="str">
            <v>392008574</v>
          </cell>
          <cell r="B13730">
            <v>2</v>
          </cell>
        </row>
        <row r="13731">
          <cell r="A13731" t="str">
            <v>500197534</v>
          </cell>
          <cell r="B13731">
            <v>2</v>
          </cell>
        </row>
        <row r="13732">
          <cell r="A13732" t="str">
            <v>399045396</v>
          </cell>
          <cell r="B13732">
            <v>2</v>
          </cell>
        </row>
        <row r="13733">
          <cell r="A13733" t="str">
            <v>392004716</v>
          </cell>
          <cell r="B13733">
            <v>2</v>
          </cell>
        </row>
        <row r="13734">
          <cell r="A13734" t="str">
            <v>500184626</v>
          </cell>
          <cell r="B13734">
            <v>2</v>
          </cell>
        </row>
        <row r="13735">
          <cell r="A13735" t="str">
            <v>392005469</v>
          </cell>
          <cell r="B13735">
            <v>2</v>
          </cell>
        </row>
        <row r="13736">
          <cell r="A13736" t="str">
            <v>396021483</v>
          </cell>
          <cell r="B13736">
            <v>2</v>
          </cell>
        </row>
        <row r="13737">
          <cell r="A13737" t="str">
            <v>000241278</v>
          </cell>
          <cell r="B13737">
            <v>2</v>
          </cell>
        </row>
        <row r="13738">
          <cell r="A13738" t="str">
            <v>000110022</v>
          </cell>
          <cell r="B13738">
            <v>2</v>
          </cell>
        </row>
        <row r="13739">
          <cell r="A13739" t="str">
            <v>500201163</v>
          </cell>
          <cell r="B13739">
            <v>2</v>
          </cell>
        </row>
        <row r="13740">
          <cell r="A13740" t="str">
            <v>309003234</v>
          </cell>
          <cell r="B13740">
            <v>2</v>
          </cell>
        </row>
        <row r="13741">
          <cell r="A13741" t="str">
            <v>500196087</v>
          </cell>
          <cell r="B13741">
            <v>2</v>
          </cell>
        </row>
        <row r="13742">
          <cell r="A13742" t="str">
            <v>500188211</v>
          </cell>
          <cell r="B13742">
            <v>2</v>
          </cell>
        </row>
        <row r="13743">
          <cell r="A13743" t="str">
            <v>309032407</v>
          </cell>
          <cell r="B13743">
            <v>2</v>
          </cell>
        </row>
        <row r="13744">
          <cell r="A13744" t="str">
            <v>000107561</v>
          </cell>
          <cell r="B13744">
            <v>2</v>
          </cell>
        </row>
        <row r="13745">
          <cell r="A13745" t="str">
            <v>000109945</v>
          </cell>
          <cell r="B13745">
            <v>2</v>
          </cell>
        </row>
        <row r="13746">
          <cell r="A13746" t="str">
            <v>000110815</v>
          </cell>
          <cell r="B13746">
            <v>2</v>
          </cell>
        </row>
        <row r="13747">
          <cell r="A13747" t="str">
            <v>392004015</v>
          </cell>
          <cell r="B13747">
            <v>2</v>
          </cell>
        </row>
        <row r="13748">
          <cell r="A13748" t="str">
            <v>396019974</v>
          </cell>
          <cell r="B13748">
            <v>2</v>
          </cell>
        </row>
        <row r="13749">
          <cell r="A13749" t="str">
            <v>500184305</v>
          </cell>
          <cell r="B13749">
            <v>2</v>
          </cell>
        </row>
        <row r="13750">
          <cell r="A13750" t="str">
            <v>000242530</v>
          </cell>
          <cell r="B13750">
            <v>2</v>
          </cell>
        </row>
        <row r="13751">
          <cell r="A13751" t="str">
            <v>392011987</v>
          </cell>
          <cell r="B13751">
            <v>2</v>
          </cell>
        </row>
        <row r="13752">
          <cell r="A13752" t="str">
            <v>000246860</v>
          </cell>
          <cell r="B13752">
            <v>2</v>
          </cell>
        </row>
        <row r="13753">
          <cell r="A13753" t="str">
            <v>397003219</v>
          </cell>
          <cell r="B13753">
            <v>2</v>
          </cell>
        </row>
        <row r="13754">
          <cell r="A13754" t="str">
            <v>392022075</v>
          </cell>
          <cell r="B13754">
            <v>2</v>
          </cell>
        </row>
        <row r="13755">
          <cell r="A13755" t="str">
            <v>392020428</v>
          </cell>
          <cell r="B13755">
            <v>2</v>
          </cell>
        </row>
        <row r="13756">
          <cell r="A13756" t="str">
            <v>309006693</v>
          </cell>
          <cell r="B13756">
            <v>2</v>
          </cell>
        </row>
        <row r="13757">
          <cell r="A13757" t="str">
            <v>392005470</v>
          </cell>
          <cell r="B13757">
            <v>2</v>
          </cell>
        </row>
        <row r="13758">
          <cell r="A13758" t="str">
            <v>392022341</v>
          </cell>
          <cell r="B13758">
            <v>2</v>
          </cell>
        </row>
        <row r="13759">
          <cell r="A13759" t="str">
            <v>309008642</v>
          </cell>
          <cell r="B13759">
            <v>2</v>
          </cell>
        </row>
        <row r="13760">
          <cell r="A13760" t="str">
            <v>500197268</v>
          </cell>
          <cell r="B13760">
            <v>2</v>
          </cell>
        </row>
        <row r="13761">
          <cell r="A13761" t="str">
            <v>390005083</v>
          </cell>
          <cell r="B13761">
            <v>2</v>
          </cell>
        </row>
        <row r="13762">
          <cell r="A13762" t="str">
            <v>399043691</v>
          </cell>
          <cell r="B13762">
            <v>2</v>
          </cell>
        </row>
        <row r="13763">
          <cell r="A13763" t="str">
            <v>396021896</v>
          </cell>
          <cell r="B13763">
            <v>2</v>
          </cell>
        </row>
        <row r="13764">
          <cell r="A13764" t="str">
            <v>392006558</v>
          </cell>
          <cell r="B13764">
            <v>2</v>
          </cell>
        </row>
        <row r="13765">
          <cell r="A13765" t="str">
            <v>396021645</v>
          </cell>
          <cell r="B13765">
            <v>2</v>
          </cell>
        </row>
        <row r="13766">
          <cell r="A13766" t="str">
            <v>399046717</v>
          </cell>
          <cell r="B13766">
            <v>2</v>
          </cell>
        </row>
        <row r="13767">
          <cell r="A13767" t="str">
            <v>390000170</v>
          </cell>
          <cell r="B13767">
            <v>2</v>
          </cell>
        </row>
        <row r="13768">
          <cell r="A13768" t="str">
            <v>000244316</v>
          </cell>
          <cell r="B13768">
            <v>2</v>
          </cell>
        </row>
        <row r="13769">
          <cell r="A13769" t="str">
            <v>500205482</v>
          </cell>
          <cell r="B13769">
            <v>2</v>
          </cell>
        </row>
        <row r="13770">
          <cell r="A13770" t="str">
            <v>500205378</v>
          </cell>
          <cell r="B13770">
            <v>2</v>
          </cell>
        </row>
        <row r="13771">
          <cell r="A13771" t="str">
            <v>500192470</v>
          </cell>
          <cell r="B13771">
            <v>2</v>
          </cell>
        </row>
        <row r="13772">
          <cell r="A13772" t="str">
            <v>391065356</v>
          </cell>
          <cell r="B13772">
            <v>2</v>
          </cell>
        </row>
        <row r="13773">
          <cell r="A13773" t="str">
            <v>308015348</v>
          </cell>
          <cell r="B13773">
            <v>2</v>
          </cell>
        </row>
        <row r="13774">
          <cell r="A13774" t="str">
            <v>392026442</v>
          </cell>
          <cell r="B13774">
            <v>2</v>
          </cell>
        </row>
        <row r="13775">
          <cell r="A13775" t="str">
            <v>399047002</v>
          </cell>
          <cell r="B13775">
            <v>2</v>
          </cell>
        </row>
        <row r="13776">
          <cell r="A13776" t="str">
            <v>500192274</v>
          </cell>
          <cell r="B13776">
            <v>2</v>
          </cell>
        </row>
        <row r="13777">
          <cell r="A13777" t="str">
            <v>000238050</v>
          </cell>
          <cell r="B13777">
            <v>2</v>
          </cell>
        </row>
        <row r="13778">
          <cell r="A13778" t="str">
            <v>390008671</v>
          </cell>
          <cell r="B13778">
            <v>2</v>
          </cell>
        </row>
        <row r="13779">
          <cell r="A13779" t="str">
            <v>000205454</v>
          </cell>
          <cell r="B13779">
            <v>2</v>
          </cell>
        </row>
        <row r="13780">
          <cell r="A13780" t="str">
            <v>500181832</v>
          </cell>
          <cell r="B13780">
            <v>2</v>
          </cell>
        </row>
        <row r="13781">
          <cell r="A13781" t="str">
            <v>000238636</v>
          </cell>
          <cell r="B13781">
            <v>2</v>
          </cell>
        </row>
        <row r="13782">
          <cell r="A13782" t="str">
            <v>392027601</v>
          </cell>
          <cell r="B13782">
            <v>2</v>
          </cell>
        </row>
        <row r="13783">
          <cell r="A13783" t="str">
            <v>392015745</v>
          </cell>
          <cell r="B13783">
            <v>2</v>
          </cell>
        </row>
        <row r="13784">
          <cell r="A13784" t="str">
            <v>392017624</v>
          </cell>
          <cell r="B13784">
            <v>2</v>
          </cell>
        </row>
        <row r="13785">
          <cell r="A13785" t="str">
            <v>399047149</v>
          </cell>
          <cell r="B13785">
            <v>2</v>
          </cell>
        </row>
        <row r="13786">
          <cell r="A13786" t="str">
            <v>390009494</v>
          </cell>
          <cell r="B13786">
            <v>2</v>
          </cell>
        </row>
        <row r="13787">
          <cell r="A13787" t="str">
            <v>500205220</v>
          </cell>
          <cell r="B13787">
            <v>2</v>
          </cell>
        </row>
        <row r="13788">
          <cell r="A13788" t="str">
            <v>392018078</v>
          </cell>
          <cell r="B13788">
            <v>2</v>
          </cell>
        </row>
        <row r="13789">
          <cell r="A13789" t="str">
            <v>000111731</v>
          </cell>
          <cell r="B13789">
            <v>2</v>
          </cell>
        </row>
        <row r="13790">
          <cell r="A13790" t="str">
            <v>392015468</v>
          </cell>
          <cell r="B13790">
            <v>2</v>
          </cell>
        </row>
        <row r="13791">
          <cell r="A13791" t="str">
            <v>391065529</v>
          </cell>
          <cell r="B13791">
            <v>2</v>
          </cell>
        </row>
        <row r="13792">
          <cell r="A13792" t="str">
            <v>000105936</v>
          </cell>
          <cell r="B13792">
            <v>2</v>
          </cell>
        </row>
        <row r="13793">
          <cell r="A13793" t="str">
            <v>390007456</v>
          </cell>
          <cell r="B13793">
            <v>2</v>
          </cell>
        </row>
        <row r="13794">
          <cell r="A13794" t="str">
            <v>391065758</v>
          </cell>
          <cell r="B13794">
            <v>2</v>
          </cell>
        </row>
        <row r="13795">
          <cell r="A13795" t="str">
            <v>392026888</v>
          </cell>
          <cell r="B13795">
            <v>2</v>
          </cell>
        </row>
        <row r="13796">
          <cell r="A13796" t="str">
            <v>391064278</v>
          </cell>
          <cell r="B13796">
            <v>2</v>
          </cell>
        </row>
        <row r="13797">
          <cell r="A13797" t="str">
            <v>000106184</v>
          </cell>
          <cell r="B13797">
            <v>2</v>
          </cell>
        </row>
        <row r="13798">
          <cell r="A13798" t="str">
            <v>396017486</v>
          </cell>
          <cell r="B13798">
            <v>2</v>
          </cell>
        </row>
        <row r="13799">
          <cell r="A13799" t="str">
            <v>000106210</v>
          </cell>
          <cell r="B13799">
            <v>2</v>
          </cell>
        </row>
        <row r="13800">
          <cell r="A13800" t="str">
            <v>000109015</v>
          </cell>
          <cell r="B13800">
            <v>2</v>
          </cell>
        </row>
        <row r="13801">
          <cell r="A13801" t="str">
            <v>308022140</v>
          </cell>
          <cell r="B13801">
            <v>2</v>
          </cell>
        </row>
        <row r="13802">
          <cell r="A13802" t="str">
            <v>308022379</v>
          </cell>
          <cell r="B13802">
            <v>2</v>
          </cell>
        </row>
        <row r="13803">
          <cell r="A13803" t="str">
            <v>391066216</v>
          </cell>
          <cell r="B13803">
            <v>2</v>
          </cell>
        </row>
        <row r="13804">
          <cell r="A13804" t="str">
            <v>000111845</v>
          </cell>
          <cell r="B13804">
            <v>2</v>
          </cell>
        </row>
        <row r="13805">
          <cell r="A13805" t="str">
            <v>000111546</v>
          </cell>
          <cell r="B13805">
            <v>2</v>
          </cell>
        </row>
        <row r="13806">
          <cell r="A13806" t="str">
            <v>000251141</v>
          </cell>
          <cell r="B13806">
            <v>2</v>
          </cell>
        </row>
        <row r="13807">
          <cell r="A13807" t="str">
            <v>000106254</v>
          </cell>
          <cell r="B13807">
            <v>2</v>
          </cell>
        </row>
        <row r="13808">
          <cell r="A13808" t="str">
            <v>000111591</v>
          </cell>
          <cell r="B13808">
            <v>2</v>
          </cell>
        </row>
        <row r="13809">
          <cell r="A13809" t="str">
            <v>390008822</v>
          </cell>
          <cell r="B13809">
            <v>2</v>
          </cell>
        </row>
        <row r="13810">
          <cell r="A13810" t="str">
            <v>392026224</v>
          </cell>
          <cell r="B13810">
            <v>2</v>
          </cell>
        </row>
        <row r="13811">
          <cell r="A13811" t="str">
            <v>399030484</v>
          </cell>
          <cell r="B13811">
            <v>2</v>
          </cell>
        </row>
        <row r="13812">
          <cell r="A13812" t="str">
            <v>000209773</v>
          </cell>
          <cell r="B13812">
            <v>2</v>
          </cell>
        </row>
        <row r="13813">
          <cell r="A13813" t="str">
            <v>397000322</v>
          </cell>
          <cell r="B13813">
            <v>2</v>
          </cell>
        </row>
        <row r="13814">
          <cell r="A13814" t="str">
            <v>000237846</v>
          </cell>
          <cell r="B13814">
            <v>2</v>
          </cell>
        </row>
        <row r="13815">
          <cell r="A13815" t="str">
            <v>000206945</v>
          </cell>
          <cell r="B13815">
            <v>2</v>
          </cell>
        </row>
        <row r="13816">
          <cell r="A13816" t="str">
            <v>391064463</v>
          </cell>
          <cell r="B13816">
            <v>2</v>
          </cell>
        </row>
        <row r="13817">
          <cell r="A13817" t="str">
            <v>397016219</v>
          </cell>
          <cell r="B13817">
            <v>2</v>
          </cell>
        </row>
        <row r="13818">
          <cell r="A13818" t="str">
            <v>392014162</v>
          </cell>
          <cell r="B13818">
            <v>2</v>
          </cell>
        </row>
        <row r="13819">
          <cell r="A13819" t="str">
            <v>390007940</v>
          </cell>
          <cell r="B13819">
            <v>2</v>
          </cell>
        </row>
        <row r="13820">
          <cell r="A13820" t="str">
            <v>308017180</v>
          </cell>
          <cell r="B13820">
            <v>2</v>
          </cell>
        </row>
        <row r="13821">
          <cell r="A13821" t="str">
            <v>392015929</v>
          </cell>
          <cell r="B13821">
            <v>2</v>
          </cell>
        </row>
        <row r="13822">
          <cell r="A13822" t="str">
            <v>390007777</v>
          </cell>
          <cell r="B13822">
            <v>2</v>
          </cell>
        </row>
        <row r="13823">
          <cell r="A13823" t="str">
            <v>397000159</v>
          </cell>
          <cell r="B13823">
            <v>2</v>
          </cell>
        </row>
        <row r="13824">
          <cell r="A13824" t="str">
            <v>000111638</v>
          </cell>
          <cell r="B13824">
            <v>2</v>
          </cell>
        </row>
        <row r="13825">
          <cell r="A13825" t="str">
            <v>392000729</v>
          </cell>
          <cell r="B13825">
            <v>2</v>
          </cell>
        </row>
        <row r="13826">
          <cell r="A13826" t="str">
            <v>000207160</v>
          </cell>
          <cell r="B13826">
            <v>2</v>
          </cell>
        </row>
        <row r="13827">
          <cell r="A13827" t="str">
            <v>500192908</v>
          </cell>
          <cell r="B13827">
            <v>2</v>
          </cell>
        </row>
        <row r="13828">
          <cell r="A13828" t="str">
            <v>390007478</v>
          </cell>
          <cell r="B13828">
            <v>2</v>
          </cell>
        </row>
        <row r="13829">
          <cell r="A13829" t="str">
            <v>399038893</v>
          </cell>
          <cell r="B13829">
            <v>2</v>
          </cell>
        </row>
        <row r="13830">
          <cell r="A13830" t="str">
            <v>000108812</v>
          </cell>
          <cell r="B13830">
            <v>2</v>
          </cell>
        </row>
        <row r="13831">
          <cell r="A13831" t="str">
            <v>308032460</v>
          </cell>
          <cell r="B13831">
            <v>2</v>
          </cell>
        </row>
        <row r="13832">
          <cell r="A13832" t="str">
            <v>399029776</v>
          </cell>
          <cell r="B13832">
            <v>2</v>
          </cell>
        </row>
        <row r="13833">
          <cell r="A13833" t="str">
            <v>392025652</v>
          </cell>
          <cell r="B13833">
            <v>2</v>
          </cell>
        </row>
        <row r="13834">
          <cell r="A13834" t="str">
            <v>500182253</v>
          </cell>
          <cell r="B13834">
            <v>2</v>
          </cell>
        </row>
        <row r="13835">
          <cell r="A13835" t="str">
            <v>000238832</v>
          </cell>
          <cell r="B13835">
            <v>2</v>
          </cell>
        </row>
        <row r="13836">
          <cell r="A13836" t="str">
            <v>392017303</v>
          </cell>
          <cell r="B13836">
            <v>2</v>
          </cell>
        </row>
        <row r="13837">
          <cell r="A13837" t="str">
            <v>390008394</v>
          </cell>
          <cell r="B13837">
            <v>2</v>
          </cell>
        </row>
        <row r="13838">
          <cell r="A13838" t="str">
            <v>392000110</v>
          </cell>
          <cell r="B13838">
            <v>2</v>
          </cell>
        </row>
        <row r="13839">
          <cell r="A13839" t="str">
            <v>500182460</v>
          </cell>
          <cell r="B13839">
            <v>2</v>
          </cell>
        </row>
        <row r="13840">
          <cell r="A13840" t="str">
            <v>000251026</v>
          </cell>
          <cell r="B13840">
            <v>2</v>
          </cell>
        </row>
        <row r="13841">
          <cell r="A13841" t="str">
            <v>308010228</v>
          </cell>
          <cell r="B13841">
            <v>2</v>
          </cell>
        </row>
        <row r="13842">
          <cell r="A13842" t="str">
            <v>000207089</v>
          </cell>
          <cell r="B13842">
            <v>2</v>
          </cell>
        </row>
        <row r="13843">
          <cell r="A13843" t="str">
            <v>000105899</v>
          </cell>
          <cell r="B13843">
            <v>2</v>
          </cell>
        </row>
        <row r="13844">
          <cell r="A13844" t="str">
            <v>392014368</v>
          </cell>
          <cell r="B13844">
            <v>2</v>
          </cell>
        </row>
        <row r="13845">
          <cell r="A13845" t="str">
            <v>500205150</v>
          </cell>
          <cell r="B13845">
            <v>2</v>
          </cell>
        </row>
        <row r="13846">
          <cell r="A13846" t="str">
            <v>000109495</v>
          </cell>
          <cell r="B13846">
            <v>2</v>
          </cell>
        </row>
        <row r="13847">
          <cell r="A13847" t="str">
            <v>500180226</v>
          </cell>
          <cell r="B13847">
            <v>2</v>
          </cell>
        </row>
        <row r="13848">
          <cell r="A13848" t="str">
            <v>000109200</v>
          </cell>
          <cell r="B13848">
            <v>2</v>
          </cell>
        </row>
        <row r="13849">
          <cell r="A13849" t="str">
            <v>392000408</v>
          </cell>
          <cell r="B13849">
            <v>2</v>
          </cell>
        </row>
        <row r="13850">
          <cell r="A13850" t="str">
            <v>000210067</v>
          </cell>
          <cell r="B13850">
            <v>2</v>
          </cell>
        </row>
        <row r="13851">
          <cell r="A13851" t="str">
            <v>391063455</v>
          </cell>
          <cell r="B13851">
            <v>2</v>
          </cell>
        </row>
        <row r="13852">
          <cell r="A13852" t="str">
            <v>392025696</v>
          </cell>
          <cell r="B13852">
            <v>2</v>
          </cell>
        </row>
        <row r="13853">
          <cell r="A13853" t="str">
            <v>504238194</v>
          </cell>
          <cell r="B13853">
            <v>2</v>
          </cell>
        </row>
        <row r="13854">
          <cell r="A13854" t="str">
            <v>504238677</v>
          </cell>
          <cell r="B13854">
            <v>2</v>
          </cell>
        </row>
        <row r="13855">
          <cell r="A13855" t="str">
            <v>501249261</v>
          </cell>
          <cell r="B13855">
            <v>2</v>
          </cell>
        </row>
        <row r="13856">
          <cell r="A13856" t="str">
            <v>501257174</v>
          </cell>
          <cell r="B13856">
            <v>2</v>
          </cell>
        </row>
        <row r="13857">
          <cell r="A13857" t="str">
            <v>502394243</v>
          </cell>
          <cell r="B13857">
            <v>2</v>
          </cell>
        </row>
        <row r="13858">
          <cell r="A13858" t="str">
            <v>501310929</v>
          </cell>
          <cell r="B13858">
            <v>2</v>
          </cell>
        </row>
        <row r="13859">
          <cell r="A13859" t="str">
            <v>502402331</v>
          </cell>
          <cell r="B13859">
            <v>2</v>
          </cell>
        </row>
        <row r="13860">
          <cell r="A13860" t="str">
            <v>501250337</v>
          </cell>
          <cell r="B13860">
            <v>2</v>
          </cell>
        </row>
        <row r="13861">
          <cell r="A13861" t="str">
            <v>501248921</v>
          </cell>
          <cell r="B13861">
            <v>2</v>
          </cell>
        </row>
        <row r="13862">
          <cell r="A13862" t="str">
            <v>502400452</v>
          </cell>
          <cell r="B13862">
            <v>2</v>
          </cell>
        </row>
        <row r="13863">
          <cell r="A13863" t="str">
            <v>501247142</v>
          </cell>
          <cell r="B13863">
            <v>2</v>
          </cell>
        </row>
        <row r="13864">
          <cell r="A13864" t="str">
            <v>500367067</v>
          </cell>
          <cell r="B13864">
            <v>2</v>
          </cell>
        </row>
        <row r="13865">
          <cell r="A13865" t="str">
            <v>503038236</v>
          </cell>
          <cell r="B13865">
            <v>2</v>
          </cell>
        </row>
        <row r="13866">
          <cell r="A13866" t="str">
            <v>500394258</v>
          </cell>
          <cell r="B13866">
            <v>2</v>
          </cell>
        </row>
        <row r="13867">
          <cell r="A13867" t="str">
            <v>503057020</v>
          </cell>
          <cell r="B13867">
            <v>2</v>
          </cell>
        </row>
        <row r="13868">
          <cell r="A13868" t="str">
            <v>504237935</v>
          </cell>
          <cell r="B13868">
            <v>2</v>
          </cell>
        </row>
        <row r="13869">
          <cell r="A13869" t="str">
            <v>503059895</v>
          </cell>
          <cell r="B13869">
            <v>2</v>
          </cell>
        </row>
        <row r="13870">
          <cell r="A13870" t="str">
            <v>503038351</v>
          </cell>
          <cell r="B13870">
            <v>2</v>
          </cell>
        </row>
        <row r="13871">
          <cell r="A13871" t="str">
            <v>501251633</v>
          </cell>
          <cell r="B13871">
            <v>2</v>
          </cell>
        </row>
        <row r="13872">
          <cell r="A13872" t="str">
            <v>502397945</v>
          </cell>
          <cell r="B13872">
            <v>2</v>
          </cell>
        </row>
        <row r="13873">
          <cell r="A13873" t="str">
            <v>501252928</v>
          </cell>
          <cell r="B13873">
            <v>2</v>
          </cell>
        </row>
        <row r="13874">
          <cell r="A13874" t="str">
            <v>501253028</v>
          </cell>
          <cell r="B13874">
            <v>2</v>
          </cell>
        </row>
        <row r="13875">
          <cell r="A13875" t="str">
            <v>501308948</v>
          </cell>
          <cell r="B13875">
            <v>2</v>
          </cell>
        </row>
        <row r="13876">
          <cell r="A13876" t="str">
            <v>501254597</v>
          </cell>
          <cell r="B13876">
            <v>2</v>
          </cell>
        </row>
        <row r="13877">
          <cell r="A13877" t="str">
            <v>501308867</v>
          </cell>
          <cell r="B13877">
            <v>2</v>
          </cell>
        </row>
        <row r="13878">
          <cell r="A13878" t="str">
            <v>503046552</v>
          </cell>
          <cell r="B13878">
            <v>2</v>
          </cell>
        </row>
        <row r="13879">
          <cell r="A13879" t="str">
            <v>503041362</v>
          </cell>
          <cell r="B13879">
            <v>2</v>
          </cell>
        </row>
        <row r="13880">
          <cell r="A13880" t="str">
            <v>503063537</v>
          </cell>
          <cell r="B13880">
            <v>2</v>
          </cell>
        </row>
        <row r="13881">
          <cell r="A13881" t="str">
            <v>503038904</v>
          </cell>
          <cell r="B13881">
            <v>2</v>
          </cell>
        </row>
        <row r="13882">
          <cell r="A13882" t="str">
            <v>500369670</v>
          </cell>
          <cell r="B13882">
            <v>2</v>
          </cell>
        </row>
        <row r="13883">
          <cell r="A13883" t="str">
            <v>502395295</v>
          </cell>
          <cell r="B13883">
            <v>2</v>
          </cell>
        </row>
        <row r="13884">
          <cell r="A13884" t="str">
            <v>503046792</v>
          </cell>
          <cell r="B13884">
            <v>2</v>
          </cell>
        </row>
        <row r="13885">
          <cell r="A13885" t="str">
            <v>501251378</v>
          </cell>
          <cell r="B13885">
            <v>2</v>
          </cell>
        </row>
        <row r="13886">
          <cell r="A13886" t="str">
            <v>503039875</v>
          </cell>
          <cell r="B13886">
            <v>2</v>
          </cell>
        </row>
        <row r="13887">
          <cell r="A13887" t="str">
            <v>504239537</v>
          </cell>
          <cell r="B13887">
            <v>2</v>
          </cell>
        </row>
        <row r="13888">
          <cell r="A13888" t="str">
            <v>500367403</v>
          </cell>
          <cell r="B13888">
            <v>2</v>
          </cell>
        </row>
        <row r="13889">
          <cell r="A13889" t="str">
            <v>502395907</v>
          </cell>
          <cell r="B13889">
            <v>2</v>
          </cell>
        </row>
        <row r="13890">
          <cell r="A13890" t="str">
            <v>503045186</v>
          </cell>
          <cell r="B13890">
            <v>2</v>
          </cell>
        </row>
        <row r="13891">
          <cell r="A13891" t="str">
            <v>503049726</v>
          </cell>
          <cell r="B13891">
            <v>2</v>
          </cell>
        </row>
        <row r="13892">
          <cell r="A13892" t="str">
            <v>503038889</v>
          </cell>
          <cell r="B13892">
            <v>2</v>
          </cell>
        </row>
        <row r="13893">
          <cell r="A13893" t="str">
            <v>500396148</v>
          </cell>
          <cell r="B13893">
            <v>2</v>
          </cell>
        </row>
        <row r="13894">
          <cell r="A13894" t="str">
            <v>500399024</v>
          </cell>
          <cell r="B13894">
            <v>2</v>
          </cell>
        </row>
        <row r="13895">
          <cell r="A13895" t="str">
            <v>501318833</v>
          </cell>
          <cell r="B13895">
            <v>2</v>
          </cell>
        </row>
        <row r="13896">
          <cell r="A13896" t="str">
            <v>503062367</v>
          </cell>
          <cell r="B13896">
            <v>2</v>
          </cell>
        </row>
        <row r="13897">
          <cell r="A13897" t="str">
            <v>501230719</v>
          </cell>
          <cell r="B13897">
            <v>2</v>
          </cell>
        </row>
        <row r="13898">
          <cell r="A13898" t="str">
            <v>501230638</v>
          </cell>
          <cell r="B13898">
            <v>2</v>
          </cell>
        </row>
        <row r="13899">
          <cell r="A13899" t="str">
            <v>501230524</v>
          </cell>
          <cell r="B13899">
            <v>2</v>
          </cell>
        </row>
        <row r="13900">
          <cell r="A13900" t="str">
            <v>500402612</v>
          </cell>
          <cell r="B13900">
            <v>2</v>
          </cell>
        </row>
        <row r="13901">
          <cell r="A13901" t="str">
            <v>503080796</v>
          </cell>
          <cell r="B13901">
            <v>2</v>
          </cell>
        </row>
        <row r="13902">
          <cell r="A13902" t="str">
            <v>504265569</v>
          </cell>
          <cell r="B13902">
            <v>2</v>
          </cell>
        </row>
        <row r="13903">
          <cell r="A13903" t="str">
            <v>502383535</v>
          </cell>
          <cell r="B13903">
            <v>2</v>
          </cell>
        </row>
        <row r="13904">
          <cell r="A13904" t="str">
            <v>501317858</v>
          </cell>
          <cell r="B13904">
            <v>2</v>
          </cell>
        </row>
        <row r="13905">
          <cell r="A13905" t="str">
            <v>502381162</v>
          </cell>
          <cell r="B13905">
            <v>2</v>
          </cell>
        </row>
        <row r="13906">
          <cell r="A13906" t="str">
            <v>504232181</v>
          </cell>
          <cell r="B13906">
            <v>2</v>
          </cell>
        </row>
        <row r="13907">
          <cell r="A13907" t="str">
            <v>501318729</v>
          </cell>
          <cell r="B13907">
            <v>2</v>
          </cell>
        </row>
        <row r="13908">
          <cell r="A13908" t="str">
            <v>503081128</v>
          </cell>
          <cell r="B13908">
            <v>2</v>
          </cell>
        </row>
        <row r="13909">
          <cell r="A13909" t="str">
            <v>504232974</v>
          </cell>
          <cell r="B13909">
            <v>2</v>
          </cell>
        </row>
        <row r="13910">
          <cell r="A13910" t="str">
            <v>502377350</v>
          </cell>
          <cell r="B13910">
            <v>2</v>
          </cell>
        </row>
        <row r="13911">
          <cell r="A13911" t="str">
            <v>502375493</v>
          </cell>
          <cell r="B13911">
            <v>2</v>
          </cell>
        </row>
        <row r="13912">
          <cell r="A13912" t="str">
            <v>501227638</v>
          </cell>
          <cell r="B13912">
            <v>2</v>
          </cell>
        </row>
        <row r="13913">
          <cell r="A13913" t="str">
            <v>502375563</v>
          </cell>
          <cell r="B13913">
            <v>2</v>
          </cell>
        </row>
        <row r="13914">
          <cell r="A13914" t="str">
            <v>504230372</v>
          </cell>
          <cell r="B13914">
            <v>2</v>
          </cell>
        </row>
        <row r="13915">
          <cell r="A13915" t="str">
            <v>502377213</v>
          </cell>
          <cell r="B13915">
            <v>2</v>
          </cell>
        </row>
        <row r="13916">
          <cell r="A13916" t="str">
            <v>503081933</v>
          </cell>
          <cell r="B13916">
            <v>2</v>
          </cell>
        </row>
        <row r="13917">
          <cell r="A13917" t="str">
            <v>503088736</v>
          </cell>
          <cell r="B13917">
            <v>2</v>
          </cell>
        </row>
        <row r="13918">
          <cell r="A13918" t="str">
            <v>504232000</v>
          </cell>
          <cell r="B13918">
            <v>2</v>
          </cell>
        </row>
        <row r="13919">
          <cell r="A13919" t="str">
            <v>503086787</v>
          </cell>
          <cell r="B13919">
            <v>2</v>
          </cell>
        </row>
        <row r="13920">
          <cell r="A13920" t="str">
            <v>500403273</v>
          </cell>
          <cell r="B13920">
            <v>2</v>
          </cell>
        </row>
        <row r="13921">
          <cell r="A13921" t="str">
            <v>503084060</v>
          </cell>
          <cell r="B13921">
            <v>2</v>
          </cell>
        </row>
        <row r="13922">
          <cell r="A13922" t="str">
            <v>503083166</v>
          </cell>
          <cell r="B13922">
            <v>2</v>
          </cell>
        </row>
        <row r="13923">
          <cell r="A13923" t="str">
            <v>501318992</v>
          </cell>
          <cell r="B13923">
            <v>2</v>
          </cell>
        </row>
        <row r="13924">
          <cell r="A13924" t="str">
            <v>503077109</v>
          </cell>
          <cell r="B13924">
            <v>2</v>
          </cell>
        </row>
        <row r="13925">
          <cell r="A13925" t="str">
            <v>500362899</v>
          </cell>
          <cell r="B13925">
            <v>2</v>
          </cell>
        </row>
        <row r="13926">
          <cell r="A13926" t="str">
            <v>501314972</v>
          </cell>
          <cell r="B13926">
            <v>2</v>
          </cell>
        </row>
        <row r="13927">
          <cell r="A13927" t="str">
            <v>502393914</v>
          </cell>
          <cell r="B13927">
            <v>2</v>
          </cell>
        </row>
        <row r="13928">
          <cell r="A13928" t="str">
            <v>501241818</v>
          </cell>
          <cell r="B13928">
            <v>2</v>
          </cell>
        </row>
        <row r="13929">
          <cell r="A13929" t="str">
            <v>501311878</v>
          </cell>
          <cell r="B13929">
            <v>2</v>
          </cell>
        </row>
        <row r="13930">
          <cell r="A13930" t="str">
            <v>501241380</v>
          </cell>
          <cell r="B13930">
            <v>2</v>
          </cell>
        </row>
        <row r="13931">
          <cell r="A13931" t="str">
            <v>504236330</v>
          </cell>
          <cell r="B13931">
            <v>2</v>
          </cell>
        </row>
        <row r="13932">
          <cell r="A13932" t="str">
            <v>501311960</v>
          </cell>
          <cell r="B13932">
            <v>2</v>
          </cell>
        </row>
        <row r="13933">
          <cell r="A13933" t="str">
            <v>501260174</v>
          </cell>
          <cell r="B13933">
            <v>2</v>
          </cell>
        </row>
        <row r="13934">
          <cell r="A13934" t="str">
            <v>501312749</v>
          </cell>
          <cell r="B13934">
            <v>2</v>
          </cell>
        </row>
        <row r="13935">
          <cell r="A13935" t="str">
            <v>501261920</v>
          </cell>
          <cell r="B13935">
            <v>2</v>
          </cell>
        </row>
        <row r="13936">
          <cell r="A13936" t="str">
            <v>501240888</v>
          </cell>
          <cell r="B13936">
            <v>2</v>
          </cell>
        </row>
        <row r="13937">
          <cell r="A13937" t="str">
            <v>503065302</v>
          </cell>
          <cell r="B13937">
            <v>2</v>
          </cell>
        </row>
        <row r="13938">
          <cell r="A13938" t="str">
            <v>500366716</v>
          </cell>
          <cell r="B13938">
            <v>2</v>
          </cell>
        </row>
        <row r="13939">
          <cell r="A13939" t="str">
            <v>503065494</v>
          </cell>
          <cell r="B13939">
            <v>2</v>
          </cell>
        </row>
        <row r="13940">
          <cell r="A13940" t="str">
            <v>503078575</v>
          </cell>
          <cell r="B13940">
            <v>2</v>
          </cell>
        </row>
        <row r="13941">
          <cell r="A13941" t="str">
            <v>504264849</v>
          </cell>
          <cell r="B13941">
            <v>2</v>
          </cell>
        </row>
        <row r="13942">
          <cell r="A13942" t="str">
            <v>501231727</v>
          </cell>
          <cell r="B13942">
            <v>2</v>
          </cell>
        </row>
        <row r="13943">
          <cell r="A13943" t="str">
            <v>503076168</v>
          </cell>
          <cell r="B13943">
            <v>2</v>
          </cell>
        </row>
        <row r="13944">
          <cell r="A13944" t="str">
            <v>501232768</v>
          </cell>
          <cell r="B13944">
            <v>2</v>
          </cell>
        </row>
        <row r="13945">
          <cell r="A13945" t="str">
            <v>501316356</v>
          </cell>
          <cell r="B13945">
            <v>2</v>
          </cell>
        </row>
        <row r="13946">
          <cell r="A13946" t="str">
            <v>501315854</v>
          </cell>
          <cell r="B13946">
            <v>2</v>
          </cell>
        </row>
        <row r="13947">
          <cell r="A13947" t="str">
            <v>502386972</v>
          </cell>
          <cell r="B13947">
            <v>2</v>
          </cell>
        </row>
        <row r="13948">
          <cell r="A13948" t="str">
            <v>503071060</v>
          </cell>
          <cell r="B13948">
            <v>2</v>
          </cell>
        </row>
        <row r="13949">
          <cell r="A13949" t="str">
            <v>504235621</v>
          </cell>
          <cell r="B13949">
            <v>2</v>
          </cell>
        </row>
        <row r="13950">
          <cell r="A13950" t="str">
            <v>501233938</v>
          </cell>
          <cell r="B13950">
            <v>2</v>
          </cell>
        </row>
        <row r="13951">
          <cell r="A13951" t="str">
            <v>504234554</v>
          </cell>
          <cell r="B13951">
            <v>2</v>
          </cell>
        </row>
        <row r="13952">
          <cell r="A13952" t="str">
            <v>501315810</v>
          </cell>
          <cell r="B13952">
            <v>2</v>
          </cell>
        </row>
        <row r="13953">
          <cell r="A13953" t="str">
            <v>500400478</v>
          </cell>
          <cell r="B13953">
            <v>2</v>
          </cell>
        </row>
        <row r="13954">
          <cell r="A13954" t="str">
            <v>503067502</v>
          </cell>
          <cell r="B13954">
            <v>2</v>
          </cell>
        </row>
        <row r="13955">
          <cell r="A13955" t="str">
            <v>501243258</v>
          </cell>
          <cell r="B13955">
            <v>2</v>
          </cell>
        </row>
        <row r="13956">
          <cell r="A13956" t="str">
            <v>503071598</v>
          </cell>
          <cell r="B13956">
            <v>2</v>
          </cell>
        </row>
        <row r="13957">
          <cell r="A13957" t="str">
            <v>501278744</v>
          </cell>
          <cell r="B13957">
            <v>2</v>
          </cell>
        </row>
        <row r="13958">
          <cell r="A13958" t="str">
            <v>502427552</v>
          </cell>
          <cell r="B13958">
            <v>2</v>
          </cell>
        </row>
        <row r="13959">
          <cell r="A13959" t="str">
            <v>500382174</v>
          </cell>
          <cell r="B13959">
            <v>2</v>
          </cell>
        </row>
        <row r="13960">
          <cell r="A13960" t="str">
            <v>500382196</v>
          </cell>
          <cell r="B13960">
            <v>2</v>
          </cell>
        </row>
        <row r="13961">
          <cell r="A13961" t="str">
            <v>502454802</v>
          </cell>
          <cell r="B13961">
            <v>2</v>
          </cell>
        </row>
        <row r="13962">
          <cell r="A13962" t="str">
            <v>502455463</v>
          </cell>
          <cell r="B13962">
            <v>2</v>
          </cell>
        </row>
        <row r="13963">
          <cell r="A13963" t="str">
            <v>502455876</v>
          </cell>
          <cell r="B13963">
            <v>2</v>
          </cell>
        </row>
        <row r="13964">
          <cell r="A13964" t="str">
            <v>504250646</v>
          </cell>
          <cell r="B13964">
            <v>2</v>
          </cell>
        </row>
        <row r="13965">
          <cell r="A13965" t="str">
            <v>501279752</v>
          </cell>
          <cell r="B13965">
            <v>2</v>
          </cell>
        </row>
        <row r="13966">
          <cell r="A13966" t="str">
            <v>504255995</v>
          </cell>
          <cell r="B13966">
            <v>2</v>
          </cell>
        </row>
        <row r="13967">
          <cell r="A13967" t="str">
            <v>502456389</v>
          </cell>
          <cell r="B13967">
            <v>2</v>
          </cell>
        </row>
        <row r="13968">
          <cell r="A13968" t="str">
            <v>502456574</v>
          </cell>
          <cell r="B13968">
            <v>2</v>
          </cell>
        </row>
        <row r="13969">
          <cell r="A13969" t="str">
            <v>504250071</v>
          </cell>
          <cell r="B13969">
            <v>2</v>
          </cell>
        </row>
        <row r="13970">
          <cell r="A13970" t="str">
            <v>500371112</v>
          </cell>
          <cell r="B13970">
            <v>2</v>
          </cell>
        </row>
        <row r="13971">
          <cell r="A13971" t="str">
            <v>500384525</v>
          </cell>
          <cell r="B13971">
            <v>2</v>
          </cell>
        </row>
        <row r="13972">
          <cell r="A13972" t="str">
            <v>504255249</v>
          </cell>
          <cell r="B13972">
            <v>2</v>
          </cell>
        </row>
        <row r="13973">
          <cell r="A13973" t="str">
            <v>501278674</v>
          </cell>
          <cell r="B13973">
            <v>2</v>
          </cell>
        </row>
        <row r="13974">
          <cell r="A13974" t="str">
            <v>500376704</v>
          </cell>
          <cell r="B13974">
            <v>2</v>
          </cell>
        </row>
        <row r="13975">
          <cell r="A13975" t="str">
            <v>503003485</v>
          </cell>
          <cell r="B13975">
            <v>2</v>
          </cell>
        </row>
        <row r="13976">
          <cell r="A13976" t="str">
            <v>501278423</v>
          </cell>
          <cell r="B13976">
            <v>2</v>
          </cell>
        </row>
        <row r="13977">
          <cell r="A13977" t="str">
            <v>500386688</v>
          </cell>
          <cell r="B13977">
            <v>2</v>
          </cell>
        </row>
        <row r="13978">
          <cell r="A13978" t="str">
            <v>501294722</v>
          </cell>
          <cell r="B13978">
            <v>2</v>
          </cell>
        </row>
        <row r="13979">
          <cell r="A13979" t="str">
            <v>503005870</v>
          </cell>
          <cell r="B13979">
            <v>2</v>
          </cell>
        </row>
        <row r="13980">
          <cell r="A13980" t="str">
            <v>502425547</v>
          </cell>
          <cell r="B13980">
            <v>2</v>
          </cell>
        </row>
        <row r="13981">
          <cell r="A13981" t="str">
            <v>502423510</v>
          </cell>
          <cell r="B13981">
            <v>2</v>
          </cell>
        </row>
        <row r="13982">
          <cell r="A13982" t="str">
            <v>503006213</v>
          </cell>
          <cell r="B13982">
            <v>2</v>
          </cell>
        </row>
        <row r="13983">
          <cell r="A13983" t="str">
            <v>504246719</v>
          </cell>
          <cell r="B13983">
            <v>2</v>
          </cell>
        </row>
        <row r="13984">
          <cell r="A13984" t="str">
            <v>500375394</v>
          </cell>
          <cell r="B13984">
            <v>2</v>
          </cell>
        </row>
        <row r="13985">
          <cell r="A13985" t="str">
            <v>500375198</v>
          </cell>
          <cell r="B13985">
            <v>2</v>
          </cell>
        </row>
        <row r="13986">
          <cell r="A13986" t="str">
            <v>503002042</v>
          </cell>
          <cell r="B13986">
            <v>2</v>
          </cell>
        </row>
        <row r="13987">
          <cell r="A13987" t="str">
            <v>504253072</v>
          </cell>
          <cell r="B13987">
            <v>2</v>
          </cell>
        </row>
        <row r="13988">
          <cell r="A13988" t="str">
            <v>502435742</v>
          </cell>
          <cell r="B13988">
            <v>2</v>
          </cell>
        </row>
        <row r="13989">
          <cell r="A13989" t="str">
            <v>504254390</v>
          </cell>
          <cell r="B13989">
            <v>2</v>
          </cell>
        </row>
        <row r="13990">
          <cell r="A13990" t="str">
            <v>502435731</v>
          </cell>
          <cell r="B13990">
            <v>2</v>
          </cell>
        </row>
        <row r="13991">
          <cell r="A13991" t="str">
            <v>502435797</v>
          </cell>
          <cell r="B13991">
            <v>2</v>
          </cell>
        </row>
        <row r="13992">
          <cell r="A13992" t="str">
            <v>500379026</v>
          </cell>
          <cell r="B13992">
            <v>2</v>
          </cell>
        </row>
        <row r="13993">
          <cell r="A13993" t="str">
            <v>502438846</v>
          </cell>
          <cell r="B13993">
            <v>2</v>
          </cell>
        </row>
        <row r="13994">
          <cell r="A13994" t="str">
            <v>501288237</v>
          </cell>
          <cell r="B13994">
            <v>2</v>
          </cell>
        </row>
        <row r="13995">
          <cell r="A13995" t="str">
            <v>502440436</v>
          </cell>
          <cell r="B13995">
            <v>2</v>
          </cell>
        </row>
        <row r="13996">
          <cell r="A13996" t="str">
            <v>501286510</v>
          </cell>
          <cell r="B13996">
            <v>2</v>
          </cell>
        </row>
        <row r="13997">
          <cell r="A13997" t="str">
            <v>502435683</v>
          </cell>
          <cell r="B13997">
            <v>2</v>
          </cell>
        </row>
        <row r="13998">
          <cell r="A13998" t="str">
            <v>502442393</v>
          </cell>
          <cell r="B13998">
            <v>2</v>
          </cell>
        </row>
        <row r="13999">
          <cell r="A13999" t="str">
            <v>500378890</v>
          </cell>
          <cell r="B13999">
            <v>2</v>
          </cell>
        </row>
        <row r="14000">
          <cell r="A14000" t="str">
            <v>502443091</v>
          </cell>
          <cell r="B14000">
            <v>2</v>
          </cell>
        </row>
        <row r="14001">
          <cell r="A14001" t="str">
            <v>500382048</v>
          </cell>
          <cell r="B14001">
            <v>2</v>
          </cell>
        </row>
        <row r="14002">
          <cell r="A14002" t="str">
            <v>501291558</v>
          </cell>
          <cell r="B14002">
            <v>2</v>
          </cell>
        </row>
        <row r="14003">
          <cell r="A14003" t="str">
            <v>500387342</v>
          </cell>
          <cell r="B14003">
            <v>2</v>
          </cell>
        </row>
        <row r="14004">
          <cell r="A14004" t="str">
            <v>502451199</v>
          </cell>
          <cell r="B14004">
            <v>2</v>
          </cell>
        </row>
        <row r="14005">
          <cell r="A14005" t="str">
            <v>502429279</v>
          </cell>
          <cell r="B14005">
            <v>2</v>
          </cell>
        </row>
        <row r="14006">
          <cell r="A14006" t="str">
            <v>502431032</v>
          </cell>
          <cell r="B14006">
            <v>2</v>
          </cell>
        </row>
        <row r="14007">
          <cell r="A14007" t="str">
            <v>501282062</v>
          </cell>
          <cell r="B14007">
            <v>2</v>
          </cell>
        </row>
        <row r="14008">
          <cell r="A14008" t="str">
            <v>502435454</v>
          </cell>
          <cell r="B14008">
            <v>2</v>
          </cell>
        </row>
        <row r="14009">
          <cell r="A14009" t="str">
            <v>502450457</v>
          </cell>
          <cell r="B14009">
            <v>2</v>
          </cell>
        </row>
        <row r="14010">
          <cell r="A14010" t="str">
            <v>502443530</v>
          </cell>
          <cell r="B14010">
            <v>2</v>
          </cell>
        </row>
        <row r="14011">
          <cell r="A14011" t="str">
            <v>501291167</v>
          </cell>
          <cell r="B14011">
            <v>2</v>
          </cell>
        </row>
        <row r="14012">
          <cell r="A14012" t="str">
            <v>502450413</v>
          </cell>
          <cell r="B14012">
            <v>2</v>
          </cell>
        </row>
        <row r="14013">
          <cell r="A14013" t="str">
            <v>504251780</v>
          </cell>
          <cell r="B14013">
            <v>2</v>
          </cell>
        </row>
        <row r="14014">
          <cell r="A14014" t="str">
            <v>501283645</v>
          </cell>
          <cell r="B14014">
            <v>2</v>
          </cell>
        </row>
        <row r="14015">
          <cell r="A14015" t="str">
            <v>504252352</v>
          </cell>
          <cell r="B14015">
            <v>2</v>
          </cell>
        </row>
        <row r="14016">
          <cell r="A14016" t="str">
            <v>502451557</v>
          </cell>
          <cell r="B14016">
            <v>2</v>
          </cell>
        </row>
        <row r="14017">
          <cell r="A14017" t="str">
            <v>502432338</v>
          </cell>
          <cell r="B14017">
            <v>2</v>
          </cell>
        </row>
        <row r="14018">
          <cell r="A14018" t="str">
            <v>502407336</v>
          </cell>
          <cell r="B14018">
            <v>2</v>
          </cell>
        </row>
        <row r="14019">
          <cell r="A14019" t="str">
            <v>502419100</v>
          </cell>
          <cell r="B14019">
            <v>2</v>
          </cell>
        </row>
        <row r="14020">
          <cell r="A14020" t="str">
            <v>501267852</v>
          </cell>
          <cell r="B14020">
            <v>2</v>
          </cell>
        </row>
        <row r="14021">
          <cell r="A14021" t="str">
            <v>503027687</v>
          </cell>
          <cell r="B14021">
            <v>2</v>
          </cell>
        </row>
        <row r="14022">
          <cell r="A14022" t="str">
            <v>504243327</v>
          </cell>
          <cell r="B14022">
            <v>2</v>
          </cell>
        </row>
        <row r="14023">
          <cell r="A14023" t="str">
            <v>502409606</v>
          </cell>
          <cell r="B14023">
            <v>2</v>
          </cell>
        </row>
        <row r="14024">
          <cell r="A14024" t="str">
            <v>504243235</v>
          </cell>
          <cell r="B14024">
            <v>2</v>
          </cell>
        </row>
        <row r="14025">
          <cell r="A14025" t="str">
            <v>500391110</v>
          </cell>
          <cell r="B14025">
            <v>2</v>
          </cell>
        </row>
        <row r="14026">
          <cell r="A14026" t="str">
            <v>501265364</v>
          </cell>
          <cell r="B14026">
            <v>2</v>
          </cell>
        </row>
        <row r="14027">
          <cell r="A14027" t="str">
            <v>504242504</v>
          </cell>
          <cell r="B14027">
            <v>2</v>
          </cell>
        </row>
        <row r="14028">
          <cell r="A14028" t="str">
            <v>503032588</v>
          </cell>
          <cell r="B14028">
            <v>2</v>
          </cell>
        </row>
        <row r="14029">
          <cell r="A14029" t="str">
            <v>501263197</v>
          </cell>
          <cell r="B14029">
            <v>2</v>
          </cell>
        </row>
        <row r="14030">
          <cell r="A14030" t="str">
            <v>504242043</v>
          </cell>
          <cell r="B14030">
            <v>2</v>
          </cell>
        </row>
        <row r="14031">
          <cell r="A14031" t="str">
            <v>503033758</v>
          </cell>
          <cell r="B14031">
            <v>2</v>
          </cell>
        </row>
        <row r="14032">
          <cell r="A14032" t="str">
            <v>501303334</v>
          </cell>
          <cell r="B14032">
            <v>2</v>
          </cell>
        </row>
        <row r="14033">
          <cell r="A14033" t="str">
            <v>503007988</v>
          </cell>
          <cell r="B14033">
            <v>2</v>
          </cell>
        </row>
        <row r="14034">
          <cell r="A14034" t="str">
            <v>501306715</v>
          </cell>
          <cell r="B14034">
            <v>2</v>
          </cell>
        </row>
        <row r="14035">
          <cell r="A14035" t="str">
            <v>503036357</v>
          </cell>
          <cell r="B14035">
            <v>2</v>
          </cell>
        </row>
        <row r="14036">
          <cell r="A14036" t="str">
            <v>500392933</v>
          </cell>
          <cell r="B14036">
            <v>2</v>
          </cell>
        </row>
        <row r="14037">
          <cell r="A14037" t="str">
            <v>501306449</v>
          </cell>
          <cell r="B14037">
            <v>2</v>
          </cell>
        </row>
        <row r="14038">
          <cell r="A14038" t="str">
            <v>501260989</v>
          </cell>
          <cell r="B14038">
            <v>2</v>
          </cell>
        </row>
        <row r="14039">
          <cell r="A14039" t="str">
            <v>504258871</v>
          </cell>
          <cell r="B14039">
            <v>2</v>
          </cell>
        </row>
        <row r="14040">
          <cell r="A14040" t="str">
            <v>504240887</v>
          </cell>
          <cell r="B14040">
            <v>2</v>
          </cell>
        </row>
        <row r="14041">
          <cell r="A14041" t="str">
            <v>501262444</v>
          </cell>
          <cell r="B14041">
            <v>2</v>
          </cell>
        </row>
        <row r="14042">
          <cell r="A14042" t="str">
            <v>501306427</v>
          </cell>
          <cell r="B14042">
            <v>2</v>
          </cell>
        </row>
        <row r="14043">
          <cell r="A14043" t="str">
            <v>502435764</v>
          </cell>
          <cell r="B14043">
            <v>2</v>
          </cell>
        </row>
        <row r="14044">
          <cell r="A14044" t="str">
            <v>502406959</v>
          </cell>
          <cell r="B14044">
            <v>2</v>
          </cell>
        </row>
        <row r="14045">
          <cell r="A14045" t="str">
            <v>503034467</v>
          </cell>
          <cell r="B14045">
            <v>2</v>
          </cell>
        </row>
        <row r="14046">
          <cell r="A14046" t="str">
            <v>501305970</v>
          </cell>
          <cell r="B14046">
            <v>2</v>
          </cell>
        </row>
        <row r="14047">
          <cell r="A14047" t="str">
            <v>503026509</v>
          </cell>
          <cell r="B14047">
            <v>2</v>
          </cell>
        </row>
        <row r="14048">
          <cell r="A14048" t="str">
            <v>501261115</v>
          </cell>
          <cell r="B14048">
            <v>2</v>
          </cell>
        </row>
        <row r="14049">
          <cell r="A14049" t="str">
            <v>504244324</v>
          </cell>
          <cell r="B14049">
            <v>2</v>
          </cell>
        </row>
        <row r="14050">
          <cell r="A14050" t="str">
            <v>503036553</v>
          </cell>
          <cell r="B14050">
            <v>2</v>
          </cell>
        </row>
        <row r="14051">
          <cell r="A14051" t="str">
            <v>502418516</v>
          </cell>
          <cell r="B14051">
            <v>2</v>
          </cell>
        </row>
        <row r="14052">
          <cell r="A14052" t="str">
            <v>503008620</v>
          </cell>
          <cell r="B14052">
            <v>2</v>
          </cell>
        </row>
        <row r="14053">
          <cell r="A14053" t="str">
            <v>503008941</v>
          </cell>
          <cell r="B14053">
            <v>2</v>
          </cell>
        </row>
        <row r="14054">
          <cell r="A14054" t="str">
            <v>503008974</v>
          </cell>
          <cell r="B14054">
            <v>2</v>
          </cell>
        </row>
        <row r="14055">
          <cell r="A14055" t="str">
            <v>501276371</v>
          </cell>
          <cell r="B14055">
            <v>2</v>
          </cell>
        </row>
        <row r="14056">
          <cell r="A14056" t="str">
            <v>504245756</v>
          </cell>
          <cell r="B14056">
            <v>2</v>
          </cell>
        </row>
        <row r="14057">
          <cell r="A14057" t="str">
            <v>503010955</v>
          </cell>
          <cell r="B14057">
            <v>2</v>
          </cell>
        </row>
        <row r="14058">
          <cell r="A14058" t="str">
            <v>502417494</v>
          </cell>
          <cell r="B14058">
            <v>2</v>
          </cell>
        </row>
        <row r="14059">
          <cell r="A14059" t="str">
            <v>502415892</v>
          </cell>
          <cell r="B14059">
            <v>2</v>
          </cell>
        </row>
        <row r="14060">
          <cell r="A14060" t="str">
            <v>502415364</v>
          </cell>
          <cell r="B14060">
            <v>2</v>
          </cell>
        </row>
        <row r="14061">
          <cell r="A14061" t="str">
            <v>504244553</v>
          </cell>
          <cell r="B14061">
            <v>2</v>
          </cell>
        </row>
        <row r="14062">
          <cell r="A14062" t="str">
            <v>503018157</v>
          </cell>
          <cell r="B14062">
            <v>2</v>
          </cell>
        </row>
        <row r="14063">
          <cell r="A14063" t="str">
            <v>503027160</v>
          </cell>
          <cell r="B14063">
            <v>2</v>
          </cell>
        </row>
        <row r="14064">
          <cell r="A14064" t="str">
            <v>503021423</v>
          </cell>
          <cell r="B14064">
            <v>2</v>
          </cell>
        </row>
        <row r="14065">
          <cell r="A14065" t="str">
            <v>501302980</v>
          </cell>
          <cell r="B14065">
            <v>2</v>
          </cell>
        </row>
        <row r="14066">
          <cell r="A14066" t="str">
            <v>503025605</v>
          </cell>
          <cell r="B14066">
            <v>2</v>
          </cell>
        </row>
        <row r="14067">
          <cell r="A14067" t="str">
            <v>503024480</v>
          </cell>
          <cell r="B14067">
            <v>2</v>
          </cell>
        </row>
        <row r="14068">
          <cell r="A14068" t="str">
            <v>503024343</v>
          </cell>
          <cell r="B14068">
            <v>2</v>
          </cell>
        </row>
        <row r="14069">
          <cell r="A14069" t="str">
            <v>501270287</v>
          </cell>
          <cell r="B14069">
            <v>2</v>
          </cell>
        </row>
        <row r="14070">
          <cell r="A14070" t="str">
            <v>502412444</v>
          </cell>
          <cell r="B14070">
            <v>2</v>
          </cell>
        </row>
        <row r="14071">
          <cell r="A14071" t="str">
            <v>501270508</v>
          </cell>
          <cell r="B14071">
            <v>2</v>
          </cell>
        </row>
        <row r="14072">
          <cell r="A14072" t="str">
            <v>501273613</v>
          </cell>
          <cell r="B14072">
            <v>2</v>
          </cell>
        </row>
        <row r="14073">
          <cell r="A14073" t="str">
            <v>504244173</v>
          </cell>
          <cell r="B14073">
            <v>2</v>
          </cell>
        </row>
        <row r="14074">
          <cell r="A14074" t="str">
            <v>503222330</v>
          </cell>
          <cell r="B14074">
            <v>2</v>
          </cell>
        </row>
        <row r="14075">
          <cell r="A14075" t="str">
            <v>501271033</v>
          </cell>
          <cell r="B14075">
            <v>2</v>
          </cell>
        </row>
        <row r="14076">
          <cell r="A14076" t="str">
            <v>503020699</v>
          </cell>
          <cell r="B14076">
            <v>2</v>
          </cell>
        </row>
        <row r="14077">
          <cell r="A14077" t="str">
            <v>503019567</v>
          </cell>
          <cell r="B14077">
            <v>2</v>
          </cell>
        </row>
        <row r="14078">
          <cell r="A14078" t="str">
            <v>504246409</v>
          </cell>
          <cell r="B14078">
            <v>2</v>
          </cell>
        </row>
        <row r="14079">
          <cell r="A14079" t="str">
            <v>504243970</v>
          </cell>
          <cell r="B14079">
            <v>2</v>
          </cell>
        </row>
        <row r="14080">
          <cell r="A14080" t="str">
            <v>503218610</v>
          </cell>
          <cell r="B14080">
            <v>2</v>
          </cell>
        </row>
        <row r="14081">
          <cell r="A14081" t="str">
            <v>503223533</v>
          </cell>
          <cell r="B14081">
            <v>2</v>
          </cell>
        </row>
        <row r="14082">
          <cell r="A14082" t="str">
            <v>502183430</v>
          </cell>
          <cell r="B14082">
            <v>2</v>
          </cell>
        </row>
        <row r="14083">
          <cell r="A14083" t="str">
            <v>501131287</v>
          </cell>
          <cell r="B14083">
            <v>2</v>
          </cell>
        </row>
        <row r="14084">
          <cell r="A14084" t="str">
            <v>503221621</v>
          </cell>
          <cell r="B14084">
            <v>2</v>
          </cell>
        </row>
        <row r="14085">
          <cell r="A14085" t="str">
            <v>504196942</v>
          </cell>
          <cell r="B14085">
            <v>2</v>
          </cell>
        </row>
        <row r="14086">
          <cell r="A14086" t="str">
            <v>503220598</v>
          </cell>
          <cell r="B14086">
            <v>2</v>
          </cell>
        </row>
        <row r="14087">
          <cell r="A14087" t="str">
            <v>503216502</v>
          </cell>
          <cell r="B14087">
            <v>2</v>
          </cell>
        </row>
        <row r="14088">
          <cell r="A14088" t="str">
            <v>503218643</v>
          </cell>
          <cell r="B14088">
            <v>2</v>
          </cell>
        </row>
        <row r="14089">
          <cell r="A14089" t="str">
            <v>501129435</v>
          </cell>
          <cell r="B14089">
            <v>2</v>
          </cell>
        </row>
        <row r="14090">
          <cell r="A14090" t="str">
            <v>504197525</v>
          </cell>
          <cell r="B14090">
            <v>2</v>
          </cell>
        </row>
        <row r="14091">
          <cell r="A14091" t="str">
            <v>503217576</v>
          </cell>
          <cell r="B14091">
            <v>2</v>
          </cell>
        </row>
        <row r="14092">
          <cell r="A14092" t="str">
            <v>501134808</v>
          </cell>
          <cell r="B14092">
            <v>2</v>
          </cell>
        </row>
        <row r="14093">
          <cell r="A14093" t="str">
            <v>503217037</v>
          </cell>
          <cell r="B14093">
            <v>2</v>
          </cell>
        </row>
        <row r="14094">
          <cell r="A14094" t="str">
            <v>503216971</v>
          </cell>
          <cell r="B14094">
            <v>2</v>
          </cell>
        </row>
        <row r="14095">
          <cell r="A14095" t="str">
            <v>500430741</v>
          </cell>
          <cell r="B14095">
            <v>2</v>
          </cell>
        </row>
        <row r="14096">
          <cell r="A14096" t="str">
            <v>501214292</v>
          </cell>
          <cell r="B14096">
            <v>2</v>
          </cell>
        </row>
        <row r="14097">
          <cell r="A14097" t="str">
            <v>503220129</v>
          </cell>
          <cell r="B14097">
            <v>2</v>
          </cell>
        </row>
        <row r="14098">
          <cell r="A14098" t="str">
            <v>503234115</v>
          </cell>
          <cell r="B14098">
            <v>2</v>
          </cell>
        </row>
        <row r="14099">
          <cell r="A14099" t="str">
            <v>503240220</v>
          </cell>
          <cell r="B14099">
            <v>2</v>
          </cell>
        </row>
        <row r="14100">
          <cell r="A14100" t="str">
            <v>504193734</v>
          </cell>
          <cell r="B14100">
            <v>2</v>
          </cell>
        </row>
        <row r="14101">
          <cell r="A14101" t="str">
            <v>503237862</v>
          </cell>
          <cell r="B14101">
            <v>2</v>
          </cell>
        </row>
        <row r="14102">
          <cell r="A14102" t="str">
            <v>500433225</v>
          </cell>
          <cell r="B14102">
            <v>2</v>
          </cell>
        </row>
        <row r="14103">
          <cell r="A14103" t="str">
            <v>503236795</v>
          </cell>
          <cell r="B14103">
            <v>2</v>
          </cell>
        </row>
        <row r="14104">
          <cell r="A14104" t="str">
            <v>503236382</v>
          </cell>
          <cell r="B14104">
            <v>2</v>
          </cell>
        </row>
        <row r="14105">
          <cell r="A14105" t="str">
            <v>504194708</v>
          </cell>
          <cell r="B14105">
            <v>2</v>
          </cell>
        </row>
        <row r="14106">
          <cell r="A14106" t="str">
            <v>503225618</v>
          </cell>
          <cell r="B14106">
            <v>2</v>
          </cell>
        </row>
        <row r="14107">
          <cell r="A14107" t="str">
            <v>501125909</v>
          </cell>
          <cell r="B14107">
            <v>2</v>
          </cell>
        </row>
        <row r="14108">
          <cell r="A14108" t="str">
            <v>501130383</v>
          </cell>
          <cell r="B14108">
            <v>2</v>
          </cell>
        </row>
        <row r="14109">
          <cell r="A14109" t="str">
            <v>503233299</v>
          </cell>
          <cell r="B14109">
            <v>2</v>
          </cell>
        </row>
        <row r="14110">
          <cell r="A14110" t="str">
            <v>501126423</v>
          </cell>
          <cell r="B14110">
            <v>2</v>
          </cell>
        </row>
        <row r="14111">
          <cell r="A14111" t="str">
            <v>501127213</v>
          </cell>
          <cell r="B14111">
            <v>2</v>
          </cell>
        </row>
        <row r="14112">
          <cell r="A14112" t="str">
            <v>501128092</v>
          </cell>
          <cell r="B14112">
            <v>2</v>
          </cell>
        </row>
        <row r="14113">
          <cell r="A14113" t="str">
            <v>504194856</v>
          </cell>
          <cell r="B14113">
            <v>2</v>
          </cell>
        </row>
        <row r="14114">
          <cell r="A14114" t="str">
            <v>503230014</v>
          </cell>
          <cell r="B14114">
            <v>2</v>
          </cell>
        </row>
        <row r="14115">
          <cell r="A14115" t="str">
            <v>500430486</v>
          </cell>
          <cell r="B14115">
            <v>2</v>
          </cell>
        </row>
        <row r="14116">
          <cell r="A14116" t="str">
            <v>503235525</v>
          </cell>
          <cell r="B14116">
            <v>2</v>
          </cell>
        </row>
        <row r="14117">
          <cell r="A14117" t="str">
            <v>503194277</v>
          </cell>
          <cell r="B14117">
            <v>2</v>
          </cell>
        </row>
        <row r="14118">
          <cell r="A14118" t="str">
            <v>504202988</v>
          </cell>
          <cell r="B14118">
            <v>2</v>
          </cell>
        </row>
        <row r="14119">
          <cell r="A14119" t="str">
            <v>501150989</v>
          </cell>
          <cell r="B14119">
            <v>2</v>
          </cell>
        </row>
        <row r="14120">
          <cell r="A14120" t="str">
            <v>504203170</v>
          </cell>
          <cell r="B14120">
            <v>2</v>
          </cell>
        </row>
        <row r="14121">
          <cell r="A14121" t="str">
            <v>500427659</v>
          </cell>
          <cell r="B14121">
            <v>2</v>
          </cell>
        </row>
        <row r="14122">
          <cell r="A14122" t="str">
            <v>503195241</v>
          </cell>
          <cell r="B14122">
            <v>2</v>
          </cell>
        </row>
        <row r="14123">
          <cell r="A14123" t="str">
            <v>503195160</v>
          </cell>
          <cell r="B14123">
            <v>2</v>
          </cell>
        </row>
        <row r="14124">
          <cell r="A14124" t="str">
            <v>500430718</v>
          </cell>
          <cell r="B14124">
            <v>2</v>
          </cell>
        </row>
        <row r="14125">
          <cell r="A14125" t="str">
            <v>500426685</v>
          </cell>
          <cell r="B14125">
            <v>2</v>
          </cell>
        </row>
        <row r="14126">
          <cell r="A14126" t="str">
            <v>503199065</v>
          </cell>
          <cell r="B14126">
            <v>2</v>
          </cell>
        </row>
        <row r="14127">
          <cell r="A14127" t="str">
            <v>503191508</v>
          </cell>
          <cell r="B14127">
            <v>2</v>
          </cell>
        </row>
        <row r="14128">
          <cell r="A14128" t="str">
            <v>503191472</v>
          </cell>
          <cell r="B14128">
            <v>2</v>
          </cell>
        </row>
        <row r="14129">
          <cell r="A14129" t="str">
            <v>501161136</v>
          </cell>
          <cell r="B14129">
            <v>2</v>
          </cell>
        </row>
        <row r="14130">
          <cell r="A14130" t="str">
            <v>503191368</v>
          </cell>
          <cell r="B14130">
            <v>2</v>
          </cell>
        </row>
        <row r="14131">
          <cell r="A14131" t="str">
            <v>501161376</v>
          </cell>
          <cell r="B14131">
            <v>2</v>
          </cell>
        </row>
        <row r="14132">
          <cell r="A14132" t="str">
            <v>504204971</v>
          </cell>
          <cell r="B14132">
            <v>2</v>
          </cell>
        </row>
        <row r="14133">
          <cell r="A14133" t="str">
            <v>501161479</v>
          </cell>
          <cell r="B14133">
            <v>2</v>
          </cell>
        </row>
        <row r="14134">
          <cell r="A14134" t="str">
            <v>500427095</v>
          </cell>
          <cell r="B14134">
            <v>2</v>
          </cell>
        </row>
        <row r="14135">
          <cell r="A14135" t="str">
            <v>503208493</v>
          </cell>
          <cell r="B14135">
            <v>2</v>
          </cell>
        </row>
        <row r="14136">
          <cell r="A14136" t="str">
            <v>503214195</v>
          </cell>
          <cell r="B14136">
            <v>2</v>
          </cell>
        </row>
        <row r="14137">
          <cell r="A14137" t="str">
            <v>503214070</v>
          </cell>
          <cell r="B14137">
            <v>2</v>
          </cell>
        </row>
        <row r="14138">
          <cell r="A14138" t="str">
            <v>503212319</v>
          </cell>
          <cell r="B14138">
            <v>2</v>
          </cell>
        </row>
        <row r="14139">
          <cell r="A14139" t="str">
            <v>504198957</v>
          </cell>
          <cell r="B14139">
            <v>2</v>
          </cell>
        </row>
        <row r="14140">
          <cell r="A14140" t="str">
            <v>503211264</v>
          </cell>
          <cell r="B14140">
            <v>2</v>
          </cell>
        </row>
        <row r="14141">
          <cell r="A14141" t="str">
            <v>503210658</v>
          </cell>
          <cell r="B14141">
            <v>2</v>
          </cell>
        </row>
        <row r="14142">
          <cell r="A14142" t="str">
            <v>503209973</v>
          </cell>
          <cell r="B14142">
            <v>2</v>
          </cell>
        </row>
        <row r="14143">
          <cell r="A14143" t="str">
            <v>501150325</v>
          </cell>
          <cell r="B14143">
            <v>2</v>
          </cell>
        </row>
        <row r="14144">
          <cell r="A14144" t="str">
            <v>501141437</v>
          </cell>
          <cell r="B14144">
            <v>2</v>
          </cell>
        </row>
        <row r="14145">
          <cell r="A14145" t="str">
            <v>503198965</v>
          </cell>
          <cell r="B14145">
            <v>2</v>
          </cell>
        </row>
        <row r="14146">
          <cell r="A14146" t="str">
            <v>503208378</v>
          </cell>
          <cell r="B14146">
            <v>2</v>
          </cell>
        </row>
        <row r="14147">
          <cell r="A14147" t="str">
            <v>500429170</v>
          </cell>
          <cell r="B14147">
            <v>2</v>
          </cell>
        </row>
        <row r="14148">
          <cell r="A14148" t="str">
            <v>503202608</v>
          </cell>
          <cell r="B14148">
            <v>2</v>
          </cell>
        </row>
        <row r="14149">
          <cell r="A14149" t="str">
            <v>504201187</v>
          </cell>
          <cell r="B14149">
            <v>2</v>
          </cell>
        </row>
        <row r="14150">
          <cell r="A14150" t="str">
            <v>503201265</v>
          </cell>
          <cell r="B14150">
            <v>2</v>
          </cell>
        </row>
        <row r="14151">
          <cell r="A14151" t="str">
            <v>503200800</v>
          </cell>
          <cell r="B14151">
            <v>2</v>
          </cell>
        </row>
        <row r="14152">
          <cell r="A14152" t="str">
            <v>501119713</v>
          </cell>
          <cell r="B14152">
            <v>2</v>
          </cell>
        </row>
        <row r="14153">
          <cell r="A14153" t="str">
            <v>503209009</v>
          </cell>
          <cell r="B14153">
            <v>2</v>
          </cell>
        </row>
        <row r="14154">
          <cell r="A14154" t="str">
            <v>504186105</v>
          </cell>
          <cell r="B14154">
            <v>2</v>
          </cell>
        </row>
        <row r="14155">
          <cell r="A14155" t="str">
            <v>504184190</v>
          </cell>
          <cell r="B14155">
            <v>2</v>
          </cell>
        </row>
        <row r="14156">
          <cell r="A14156" t="str">
            <v>503279828</v>
          </cell>
          <cell r="B14156">
            <v>2</v>
          </cell>
        </row>
        <row r="14157">
          <cell r="A14157" t="str">
            <v>503279437</v>
          </cell>
          <cell r="B14157">
            <v>2</v>
          </cell>
        </row>
        <row r="14158">
          <cell r="A14158" t="str">
            <v>503279013</v>
          </cell>
          <cell r="B14158">
            <v>2</v>
          </cell>
        </row>
        <row r="14159">
          <cell r="A14159" t="str">
            <v>501098061</v>
          </cell>
          <cell r="B14159">
            <v>2</v>
          </cell>
        </row>
        <row r="14160">
          <cell r="A14160" t="str">
            <v>503278614</v>
          </cell>
          <cell r="B14160">
            <v>2</v>
          </cell>
        </row>
        <row r="14161">
          <cell r="A14161" t="str">
            <v>503241216</v>
          </cell>
          <cell r="B14161">
            <v>2</v>
          </cell>
        </row>
        <row r="14162">
          <cell r="A14162" t="str">
            <v>503272069</v>
          </cell>
          <cell r="B14162">
            <v>2</v>
          </cell>
        </row>
        <row r="14163">
          <cell r="A14163" t="str">
            <v>503281256</v>
          </cell>
          <cell r="B14163">
            <v>2</v>
          </cell>
        </row>
        <row r="14164">
          <cell r="A14164" t="str">
            <v>501103158</v>
          </cell>
          <cell r="B14164">
            <v>2</v>
          </cell>
        </row>
        <row r="14165">
          <cell r="A14165" t="str">
            <v>501104535</v>
          </cell>
          <cell r="B14165">
            <v>2</v>
          </cell>
        </row>
        <row r="14166">
          <cell r="A14166" t="str">
            <v>500440175</v>
          </cell>
          <cell r="B14166">
            <v>2</v>
          </cell>
        </row>
        <row r="14167">
          <cell r="A14167" t="str">
            <v>503269737</v>
          </cell>
          <cell r="B14167">
            <v>2</v>
          </cell>
        </row>
        <row r="14168">
          <cell r="A14168" t="str">
            <v>500439799</v>
          </cell>
          <cell r="B14168">
            <v>2</v>
          </cell>
        </row>
        <row r="14169">
          <cell r="A14169" t="str">
            <v>500439685</v>
          </cell>
          <cell r="B14169">
            <v>2</v>
          </cell>
        </row>
        <row r="14170">
          <cell r="A14170" t="str">
            <v>504186747</v>
          </cell>
          <cell r="B14170">
            <v>2</v>
          </cell>
        </row>
        <row r="14171">
          <cell r="A14171" t="str">
            <v>501098500</v>
          </cell>
          <cell r="B14171">
            <v>2</v>
          </cell>
        </row>
        <row r="14172">
          <cell r="A14172" t="str">
            <v>504183399</v>
          </cell>
          <cell r="B14172">
            <v>2</v>
          </cell>
        </row>
        <row r="14173">
          <cell r="A14173" t="str">
            <v>503293503</v>
          </cell>
          <cell r="B14173">
            <v>2</v>
          </cell>
        </row>
        <row r="14174">
          <cell r="A14174" t="str">
            <v>501091947</v>
          </cell>
          <cell r="B14174">
            <v>2</v>
          </cell>
        </row>
        <row r="14175">
          <cell r="A14175" t="str">
            <v>503291761</v>
          </cell>
          <cell r="B14175">
            <v>2</v>
          </cell>
        </row>
        <row r="14176">
          <cell r="A14176" t="str">
            <v>503291521</v>
          </cell>
          <cell r="B14176">
            <v>2</v>
          </cell>
        </row>
        <row r="14177">
          <cell r="A14177" t="str">
            <v>503291439</v>
          </cell>
          <cell r="B14177">
            <v>2</v>
          </cell>
        </row>
        <row r="14178">
          <cell r="A14178" t="str">
            <v>503289425</v>
          </cell>
          <cell r="B14178">
            <v>2</v>
          </cell>
        </row>
        <row r="14179">
          <cell r="A14179" t="str">
            <v>503288196</v>
          </cell>
          <cell r="B14179">
            <v>2</v>
          </cell>
        </row>
        <row r="14180">
          <cell r="A14180" t="str">
            <v>503280444</v>
          </cell>
          <cell r="B14180">
            <v>2</v>
          </cell>
        </row>
        <row r="14181">
          <cell r="A14181" t="str">
            <v>504183229</v>
          </cell>
          <cell r="B14181">
            <v>2</v>
          </cell>
        </row>
        <row r="14182">
          <cell r="A14182" t="str">
            <v>503280710</v>
          </cell>
          <cell r="B14182">
            <v>2</v>
          </cell>
        </row>
        <row r="14183">
          <cell r="A14183" t="str">
            <v>503285760</v>
          </cell>
          <cell r="B14183">
            <v>2</v>
          </cell>
        </row>
        <row r="14184">
          <cell r="A14184" t="str">
            <v>503285689</v>
          </cell>
          <cell r="B14184">
            <v>2</v>
          </cell>
        </row>
        <row r="14185">
          <cell r="A14185" t="str">
            <v>503285058</v>
          </cell>
          <cell r="B14185">
            <v>2</v>
          </cell>
        </row>
        <row r="14186">
          <cell r="A14186" t="str">
            <v>503284408</v>
          </cell>
          <cell r="B14186">
            <v>2</v>
          </cell>
        </row>
        <row r="14187">
          <cell r="A14187" t="str">
            <v>503284040</v>
          </cell>
          <cell r="B14187">
            <v>2</v>
          </cell>
        </row>
        <row r="14188">
          <cell r="A14188" t="str">
            <v>503281533</v>
          </cell>
          <cell r="B14188">
            <v>2</v>
          </cell>
        </row>
        <row r="14189">
          <cell r="A14189" t="str">
            <v>501106687</v>
          </cell>
          <cell r="B14189">
            <v>2</v>
          </cell>
        </row>
        <row r="14190">
          <cell r="A14190" t="str">
            <v>503287683</v>
          </cell>
          <cell r="B14190">
            <v>2</v>
          </cell>
        </row>
        <row r="14191">
          <cell r="A14191" t="str">
            <v>503245650</v>
          </cell>
          <cell r="B14191">
            <v>2</v>
          </cell>
        </row>
        <row r="14192">
          <cell r="A14192" t="str">
            <v>501106274</v>
          </cell>
          <cell r="B14192">
            <v>2</v>
          </cell>
        </row>
        <row r="14193">
          <cell r="A14193" t="str">
            <v>504190537</v>
          </cell>
          <cell r="B14193">
            <v>2</v>
          </cell>
        </row>
        <row r="14194">
          <cell r="A14194" t="str">
            <v>501114693</v>
          </cell>
          <cell r="B14194">
            <v>2</v>
          </cell>
        </row>
        <row r="14195">
          <cell r="A14195" t="str">
            <v>503250975</v>
          </cell>
          <cell r="B14195">
            <v>2</v>
          </cell>
        </row>
        <row r="14196">
          <cell r="A14196" t="str">
            <v>504190685</v>
          </cell>
          <cell r="B14196">
            <v>2</v>
          </cell>
        </row>
        <row r="14197">
          <cell r="A14197" t="str">
            <v>504191741</v>
          </cell>
          <cell r="B14197">
            <v>2</v>
          </cell>
        </row>
        <row r="14198">
          <cell r="A14198" t="str">
            <v>500435986</v>
          </cell>
          <cell r="B14198">
            <v>2</v>
          </cell>
        </row>
        <row r="14199">
          <cell r="A14199" t="str">
            <v>500436385</v>
          </cell>
          <cell r="B14199">
            <v>2</v>
          </cell>
        </row>
        <row r="14200">
          <cell r="A14200" t="str">
            <v>500435632</v>
          </cell>
          <cell r="B14200">
            <v>2</v>
          </cell>
        </row>
        <row r="14201">
          <cell r="A14201" t="str">
            <v>500436433</v>
          </cell>
          <cell r="B14201">
            <v>2</v>
          </cell>
        </row>
        <row r="14202">
          <cell r="A14202" t="str">
            <v>501117535</v>
          </cell>
          <cell r="B14202">
            <v>2</v>
          </cell>
        </row>
        <row r="14203">
          <cell r="A14203" t="str">
            <v>503245465</v>
          </cell>
          <cell r="B14203">
            <v>2</v>
          </cell>
        </row>
        <row r="14204">
          <cell r="A14204" t="str">
            <v>503244882</v>
          </cell>
          <cell r="B14204">
            <v>2</v>
          </cell>
        </row>
        <row r="14205">
          <cell r="A14205" t="str">
            <v>503243047</v>
          </cell>
          <cell r="B14205">
            <v>2</v>
          </cell>
        </row>
        <row r="14206">
          <cell r="A14206" t="str">
            <v>503242877</v>
          </cell>
          <cell r="B14206">
            <v>2</v>
          </cell>
        </row>
        <row r="14207">
          <cell r="A14207" t="str">
            <v>504193284</v>
          </cell>
          <cell r="B14207">
            <v>2</v>
          </cell>
        </row>
        <row r="14208">
          <cell r="A14208" t="str">
            <v>504205521</v>
          </cell>
          <cell r="B14208">
            <v>2</v>
          </cell>
        </row>
        <row r="14209">
          <cell r="A14209" t="str">
            <v>501116170</v>
          </cell>
          <cell r="B14209">
            <v>2</v>
          </cell>
        </row>
        <row r="14210">
          <cell r="A14210" t="str">
            <v>501110134</v>
          </cell>
          <cell r="B14210">
            <v>2</v>
          </cell>
        </row>
        <row r="14211">
          <cell r="A14211" t="str">
            <v>501119964</v>
          </cell>
          <cell r="B14211">
            <v>2</v>
          </cell>
        </row>
        <row r="14212">
          <cell r="A14212" t="str">
            <v>503265603</v>
          </cell>
          <cell r="B14212">
            <v>2</v>
          </cell>
        </row>
        <row r="14213">
          <cell r="A14213" t="str">
            <v>503263953</v>
          </cell>
          <cell r="B14213">
            <v>2</v>
          </cell>
        </row>
        <row r="14214">
          <cell r="A14214" t="str">
            <v>501106838</v>
          </cell>
          <cell r="B14214">
            <v>2</v>
          </cell>
        </row>
        <row r="14215">
          <cell r="A14215" t="str">
            <v>504187593</v>
          </cell>
          <cell r="B14215">
            <v>2</v>
          </cell>
        </row>
        <row r="14216">
          <cell r="A14216" t="str">
            <v>503263702</v>
          </cell>
          <cell r="B14216">
            <v>2</v>
          </cell>
        </row>
        <row r="14217">
          <cell r="A14217" t="str">
            <v>500438736</v>
          </cell>
          <cell r="B14217">
            <v>2</v>
          </cell>
        </row>
        <row r="14218">
          <cell r="A14218" t="str">
            <v>503252669</v>
          </cell>
          <cell r="B14218">
            <v>2</v>
          </cell>
        </row>
        <row r="14219">
          <cell r="A14219" t="str">
            <v>503261971</v>
          </cell>
          <cell r="B14219">
            <v>2</v>
          </cell>
        </row>
        <row r="14220">
          <cell r="A14220" t="str">
            <v>503265876</v>
          </cell>
          <cell r="B14220">
            <v>2</v>
          </cell>
        </row>
        <row r="14221">
          <cell r="A14221" t="str">
            <v>503260712</v>
          </cell>
          <cell r="B14221">
            <v>2</v>
          </cell>
        </row>
        <row r="14222">
          <cell r="A14222" t="str">
            <v>503259598</v>
          </cell>
          <cell r="B14222">
            <v>2</v>
          </cell>
        </row>
        <row r="14223">
          <cell r="A14223" t="str">
            <v>500437267</v>
          </cell>
          <cell r="B14223">
            <v>2</v>
          </cell>
        </row>
        <row r="14224">
          <cell r="A14224" t="str">
            <v>503256081</v>
          </cell>
          <cell r="B14224">
            <v>2</v>
          </cell>
        </row>
        <row r="14225">
          <cell r="A14225" t="str">
            <v>503256014</v>
          </cell>
          <cell r="B14225">
            <v>2</v>
          </cell>
        </row>
        <row r="14226">
          <cell r="A14226" t="str">
            <v>503255958</v>
          </cell>
          <cell r="B14226">
            <v>2</v>
          </cell>
        </row>
        <row r="14227">
          <cell r="A14227" t="str">
            <v>503255361</v>
          </cell>
          <cell r="B14227">
            <v>2</v>
          </cell>
        </row>
        <row r="14228">
          <cell r="A14228" t="str">
            <v>504188796</v>
          </cell>
          <cell r="B14228">
            <v>2</v>
          </cell>
        </row>
        <row r="14229">
          <cell r="A14229" t="str">
            <v>503120999</v>
          </cell>
          <cell r="B14229">
            <v>2</v>
          </cell>
        </row>
        <row r="14230">
          <cell r="A14230" t="str">
            <v>503124447</v>
          </cell>
          <cell r="B14230">
            <v>2</v>
          </cell>
        </row>
        <row r="14231">
          <cell r="A14231" t="str">
            <v>503124252</v>
          </cell>
          <cell r="B14231">
            <v>2</v>
          </cell>
        </row>
        <row r="14232">
          <cell r="A14232" t="str">
            <v>503123635</v>
          </cell>
          <cell r="B14232">
            <v>2</v>
          </cell>
        </row>
        <row r="14233">
          <cell r="A14233" t="str">
            <v>503123255</v>
          </cell>
          <cell r="B14233">
            <v>2</v>
          </cell>
        </row>
        <row r="14234">
          <cell r="A14234" t="str">
            <v>501204053</v>
          </cell>
          <cell r="B14234">
            <v>2</v>
          </cell>
        </row>
        <row r="14235">
          <cell r="A14235" t="str">
            <v>500409013</v>
          </cell>
          <cell r="B14235">
            <v>2</v>
          </cell>
        </row>
        <row r="14236">
          <cell r="A14236" t="str">
            <v>503139223</v>
          </cell>
          <cell r="B14236">
            <v>2</v>
          </cell>
        </row>
        <row r="14237">
          <cell r="A14237" t="str">
            <v>500408898</v>
          </cell>
          <cell r="B14237">
            <v>2</v>
          </cell>
        </row>
        <row r="14238">
          <cell r="A14238" t="str">
            <v>501200479</v>
          </cell>
          <cell r="B14238">
            <v>2</v>
          </cell>
        </row>
        <row r="14239">
          <cell r="A14239" t="str">
            <v>503119649</v>
          </cell>
          <cell r="B14239">
            <v>2</v>
          </cell>
        </row>
        <row r="14240">
          <cell r="A14240" t="str">
            <v>501206507</v>
          </cell>
          <cell r="B14240">
            <v>2</v>
          </cell>
        </row>
        <row r="14241">
          <cell r="A14241" t="str">
            <v>503119007</v>
          </cell>
          <cell r="B14241">
            <v>2</v>
          </cell>
        </row>
        <row r="14242">
          <cell r="A14242" t="str">
            <v>503117829</v>
          </cell>
          <cell r="B14242">
            <v>2</v>
          </cell>
        </row>
        <row r="14243">
          <cell r="A14243" t="str">
            <v>501207010</v>
          </cell>
          <cell r="B14243">
            <v>2</v>
          </cell>
        </row>
        <row r="14244">
          <cell r="A14244" t="str">
            <v>501207043</v>
          </cell>
          <cell r="B14244">
            <v>2</v>
          </cell>
        </row>
        <row r="14245">
          <cell r="A14245" t="str">
            <v>501208604</v>
          </cell>
          <cell r="B14245">
            <v>2</v>
          </cell>
        </row>
        <row r="14246">
          <cell r="A14246" t="str">
            <v>500408924</v>
          </cell>
          <cell r="B14246">
            <v>2</v>
          </cell>
        </row>
        <row r="14247">
          <cell r="A14247" t="str">
            <v>501196725</v>
          </cell>
          <cell r="B14247">
            <v>2</v>
          </cell>
        </row>
        <row r="14248">
          <cell r="A14248" t="str">
            <v>501162454</v>
          </cell>
          <cell r="B14248">
            <v>2</v>
          </cell>
        </row>
        <row r="14249">
          <cell r="A14249" t="str">
            <v>503138237</v>
          </cell>
          <cell r="B14249">
            <v>2</v>
          </cell>
        </row>
        <row r="14250">
          <cell r="A14250" t="str">
            <v>500413010</v>
          </cell>
          <cell r="B14250">
            <v>2</v>
          </cell>
        </row>
        <row r="14251">
          <cell r="A14251" t="str">
            <v>501193159</v>
          </cell>
          <cell r="B14251">
            <v>2</v>
          </cell>
        </row>
        <row r="14252">
          <cell r="A14252" t="str">
            <v>503136392</v>
          </cell>
          <cell r="B14252">
            <v>2</v>
          </cell>
        </row>
        <row r="14253">
          <cell r="A14253" t="str">
            <v>504218912</v>
          </cell>
          <cell r="B14253">
            <v>2</v>
          </cell>
        </row>
        <row r="14254">
          <cell r="A14254" t="str">
            <v>500412644</v>
          </cell>
          <cell r="B14254">
            <v>2</v>
          </cell>
        </row>
        <row r="14255">
          <cell r="A14255" t="str">
            <v>500409242</v>
          </cell>
          <cell r="B14255">
            <v>2</v>
          </cell>
        </row>
        <row r="14256">
          <cell r="A14256" t="str">
            <v>501196253</v>
          </cell>
          <cell r="B14256">
            <v>2</v>
          </cell>
        </row>
        <row r="14257">
          <cell r="A14257" t="str">
            <v>503125215</v>
          </cell>
          <cell r="B14257">
            <v>2</v>
          </cell>
        </row>
        <row r="14258">
          <cell r="A14258" t="str">
            <v>500410466</v>
          </cell>
          <cell r="B14258">
            <v>2</v>
          </cell>
        </row>
        <row r="14259">
          <cell r="A14259" t="str">
            <v>501198039</v>
          </cell>
          <cell r="B14259">
            <v>2</v>
          </cell>
        </row>
        <row r="14260">
          <cell r="A14260" t="str">
            <v>503129855</v>
          </cell>
          <cell r="B14260">
            <v>2</v>
          </cell>
        </row>
        <row r="14261">
          <cell r="A14261" t="str">
            <v>503129109</v>
          </cell>
          <cell r="B14261">
            <v>2</v>
          </cell>
        </row>
        <row r="14262">
          <cell r="A14262" t="str">
            <v>503128320</v>
          </cell>
          <cell r="B14262">
            <v>2</v>
          </cell>
        </row>
        <row r="14263">
          <cell r="A14263" t="str">
            <v>504222034</v>
          </cell>
          <cell r="B14263">
            <v>2</v>
          </cell>
        </row>
        <row r="14264">
          <cell r="A14264" t="str">
            <v>504224957</v>
          </cell>
          <cell r="B14264">
            <v>2</v>
          </cell>
        </row>
        <row r="14265">
          <cell r="A14265" t="str">
            <v>500412518</v>
          </cell>
          <cell r="B14265">
            <v>2</v>
          </cell>
        </row>
        <row r="14266">
          <cell r="A14266" t="str">
            <v>501224615</v>
          </cell>
          <cell r="B14266">
            <v>2</v>
          </cell>
        </row>
        <row r="14267">
          <cell r="A14267" t="str">
            <v>501208718</v>
          </cell>
          <cell r="B14267">
            <v>2</v>
          </cell>
        </row>
        <row r="14268">
          <cell r="A14268" t="str">
            <v>503105103</v>
          </cell>
          <cell r="B14268">
            <v>2</v>
          </cell>
        </row>
        <row r="14269">
          <cell r="A14269" t="str">
            <v>501218751</v>
          </cell>
          <cell r="B14269">
            <v>2</v>
          </cell>
        </row>
        <row r="14270">
          <cell r="A14270" t="str">
            <v>503101105</v>
          </cell>
          <cell r="B14270">
            <v>2</v>
          </cell>
        </row>
        <row r="14271">
          <cell r="A14271" t="str">
            <v>500405646</v>
          </cell>
          <cell r="B14271">
            <v>2</v>
          </cell>
        </row>
        <row r="14272">
          <cell r="A14272" t="str">
            <v>500405130</v>
          </cell>
          <cell r="B14272">
            <v>2</v>
          </cell>
        </row>
        <row r="14273">
          <cell r="A14273" t="str">
            <v>503098654</v>
          </cell>
          <cell r="B14273">
            <v>2</v>
          </cell>
        </row>
        <row r="14274">
          <cell r="A14274" t="str">
            <v>504225976</v>
          </cell>
          <cell r="B14274">
            <v>2</v>
          </cell>
        </row>
        <row r="14275">
          <cell r="A14275" t="str">
            <v>500404373</v>
          </cell>
          <cell r="B14275">
            <v>2</v>
          </cell>
        </row>
        <row r="14276">
          <cell r="A14276" t="str">
            <v>504225895</v>
          </cell>
          <cell r="B14276">
            <v>2</v>
          </cell>
        </row>
        <row r="14277">
          <cell r="A14277" t="str">
            <v>501224822</v>
          </cell>
          <cell r="B14277">
            <v>2</v>
          </cell>
        </row>
        <row r="14278">
          <cell r="A14278" t="str">
            <v>500404258</v>
          </cell>
          <cell r="B14278">
            <v>2</v>
          </cell>
        </row>
        <row r="14279">
          <cell r="A14279" t="str">
            <v>503093280</v>
          </cell>
          <cell r="B14279">
            <v>2</v>
          </cell>
        </row>
        <row r="14280">
          <cell r="A14280" t="str">
            <v>504229310</v>
          </cell>
          <cell r="B14280">
            <v>2</v>
          </cell>
        </row>
        <row r="14281">
          <cell r="A14281" t="str">
            <v>501225678</v>
          </cell>
          <cell r="B14281">
            <v>2</v>
          </cell>
        </row>
        <row r="14282">
          <cell r="A14282" t="str">
            <v>503092021</v>
          </cell>
          <cell r="B14282">
            <v>2</v>
          </cell>
        </row>
        <row r="14283">
          <cell r="A14283" t="str">
            <v>504230051</v>
          </cell>
          <cell r="B14283">
            <v>2</v>
          </cell>
        </row>
        <row r="14284">
          <cell r="A14284" t="str">
            <v>503096786</v>
          </cell>
          <cell r="B14284">
            <v>2</v>
          </cell>
        </row>
        <row r="14285">
          <cell r="A14285" t="str">
            <v>501214030</v>
          </cell>
          <cell r="B14285">
            <v>2</v>
          </cell>
        </row>
        <row r="14286">
          <cell r="A14286" t="str">
            <v>500413526</v>
          </cell>
          <cell r="B14286">
            <v>2</v>
          </cell>
        </row>
        <row r="14287">
          <cell r="A14287" t="str">
            <v>501210065</v>
          </cell>
          <cell r="B14287">
            <v>2</v>
          </cell>
        </row>
        <row r="14288">
          <cell r="A14288" t="str">
            <v>501210881</v>
          </cell>
          <cell r="B14288">
            <v>2</v>
          </cell>
        </row>
        <row r="14289">
          <cell r="A14289" t="str">
            <v>503113120</v>
          </cell>
          <cell r="B14289">
            <v>2</v>
          </cell>
        </row>
        <row r="14290">
          <cell r="A14290" t="str">
            <v>501211187</v>
          </cell>
          <cell r="B14290">
            <v>2</v>
          </cell>
        </row>
        <row r="14291">
          <cell r="A14291" t="str">
            <v>503112215</v>
          </cell>
          <cell r="B14291">
            <v>2</v>
          </cell>
        </row>
        <row r="14292">
          <cell r="A14292" t="str">
            <v>503110266</v>
          </cell>
          <cell r="B14292">
            <v>2</v>
          </cell>
        </row>
        <row r="14293">
          <cell r="A14293" t="str">
            <v>501217020</v>
          </cell>
          <cell r="B14293">
            <v>2</v>
          </cell>
        </row>
        <row r="14294">
          <cell r="A14294" t="str">
            <v>501332688</v>
          </cell>
          <cell r="B14294">
            <v>2</v>
          </cell>
        </row>
        <row r="14295">
          <cell r="A14295" t="str">
            <v>503114390</v>
          </cell>
          <cell r="B14295">
            <v>2</v>
          </cell>
        </row>
        <row r="14296">
          <cell r="A14296" t="str">
            <v>502375437</v>
          </cell>
          <cell r="B14296">
            <v>2</v>
          </cell>
        </row>
        <row r="14297">
          <cell r="A14297" t="str">
            <v>503109695</v>
          </cell>
          <cell r="B14297">
            <v>2</v>
          </cell>
        </row>
        <row r="14298">
          <cell r="A14298" t="str">
            <v>503108849</v>
          </cell>
          <cell r="B14298">
            <v>2</v>
          </cell>
        </row>
        <row r="14299">
          <cell r="A14299" t="str">
            <v>503108115</v>
          </cell>
          <cell r="B14299">
            <v>2</v>
          </cell>
        </row>
        <row r="14300">
          <cell r="A14300" t="str">
            <v>501214502</v>
          </cell>
          <cell r="B14300">
            <v>2</v>
          </cell>
        </row>
        <row r="14301">
          <cell r="A14301" t="str">
            <v>503107484</v>
          </cell>
          <cell r="B14301">
            <v>2</v>
          </cell>
        </row>
        <row r="14302">
          <cell r="A14302" t="str">
            <v>503107439</v>
          </cell>
          <cell r="B14302">
            <v>2</v>
          </cell>
        </row>
        <row r="14303">
          <cell r="A14303" t="str">
            <v>501213996</v>
          </cell>
          <cell r="B14303">
            <v>2</v>
          </cell>
        </row>
        <row r="14304">
          <cell r="A14304" t="str">
            <v>501176613</v>
          </cell>
          <cell r="B14304">
            <v>2</v>
          </cell>
        </row>
        <row r="14305">
          <cell r="A14305" t="str">
            <v>501173623</v>
          </cell>
          <cell r="B14305">
            <v>2</v>
          </cell>
        </row>
        <row r="14306">
          <cell r="A14306" t="str">
            <v>500422078</v>
          </cell>
          <cell r="B14306">
            <v>2</v>
          </cell>
        </row>
        <row r="14307">
          <cell r="A14307" t="str">
            <v>503174338</v>
          </cell>
          <cell r="B14307">
            <v>2</v>
          </cell>
        </row>
        <row r="14308">
          <cell r="A14308" t="str">
            <v>501175845</v>
          </cell>
          <cell r="B14308">
            <v>2</v>
          </cell>
        </row>
        <row r="14309">
          <cell r="A14309" t="str">
            <v>501176118</v>
          </cell>
          <cell r="B14309">
            <v>2</v>
          </cell>
        </row>
        <row r="14310">
          <cell r="A14310" t="str">
            <v>501176255</v>
          </cell>
          <cell r="B14310">
            <v>2</v>
          </cell>
        </row>
        <row r="14311">
          <cell r="A14311" t="str">
            <v>503138259</v>
          </cell>
          <cell r="B14311">
            <v>2</v>
          </cell>
        </row>
        <row r="14312">
          <cell r="A14312" t="str">
            <v>503170721</v>
          </cell>
          <cell r="B14312">
            <v>2</v>
          </cell>
        </row>
        <row r="14313">
          <cell r="A14313" t="str">
            <v>504208887</v>
          </cell>
          <cell r="B14313">
            <v>2</v>
          </cell>
        </row>
        <row r="14314">
          <cell r="A14314" t="str">
            <v>504209699</v>
          </cell>
          <cell r="B14314">
            <v>2</v>
          </cell>
        </row>
        <row r="14315">
          <cell r="A14315" t="str">
            <v>503169851</v>
          </cell>
          <cell r="B14315">
            <v>2</v>
          </cell>
        </row>
        <row r="14316">
          <cell r="A14316" t="str">
            <v>501177322</v>
          </cell>
          <cell r="B14316">
            <v>2</v>
          </cell>
        </row>
        <row r="14317">
          <cell r="A14317" t="str">
            <v>501177609</v>
          </cell>
          <cell r="B14317">
            <v>2</v>
          </cell>
        </row>
        <row r="14318">
          <cell r="A14318" t="str">
            <v>503168603</v>
          </cell>
          <cell r="B14318">
            <v>2</v>
          </cell>
        </row>
        <row r="14319">
          <cell r="A14319" t="str">
            <v>501178086</v>
          </cell>
          <cell r="B14319">
            <v>2</v>
          </cell>
        </row>
        <row r="14320">
          <cell r="A14320" t="str">
            <v>504210662</v>
          </cell>
          <cell r="B14320">
            <v>2</v>
          </cell>
        </row>
        <row r="14321">
          <cell r="A14321" t="str">
            <v>503171278</v>
          </cell>
          <cell r="B14321">
            <v>2</v>
          </cell>
        </row>
        <row r="14322">
          <cell r="A14322" t="str">
            <v>501166289</v>
          </cell>
          <cell r="B14322">
            <v>2</v>
          </cell>
        </row>
        <row r="14323">
          <cell r="A14323" t="str">
            <v>504230165</v>
          </cell>
          <cell r="B14323">
            <v>2</v>
          </cell>
        </row>
        <row r="14324">
          <cell r="A14324" t="str">
            <v>504206160</v>
          </cell>
          <cell r="B14324">
            <v>2</v>
          </cell>
        </row>
        <row r="14325">
          <cell r="A14325" t="str">
            <v>503188140</v>
          </cell>
          <cell r="B14325">
            <v>2</v>
          </cell>
        </row>
        <row r="14326">
          <cell r="A14326" t="str">
            <v>503187121</v>
          </cell>
          <cell r="B14326">
            <v>2</v>
          </cell>
        </row>
        <row r="14327">
          <cell r="A14327" t="str">
            <v>503187073</v>
          </cell>
          <cell r="B14327">
            <v>2</v>
          </cell>
        </row>
        <row r="14328">
          <cell r="A14328" t="str">
            <v>504206274</v>
          </cell>
          <cell r="B14328">
            <v>2</v>
          </cell>
        </row>
        <row r="14329">
          <cell r="A14329" t="str">
            <v>503186560</v>
          </cell>
          <cell r="B14329">
            <v>2</v>
          </cell>
        </row>
        <row r="14330">
          <cell r="A14330" t="str">
            <v>500422115</v>
          </cell>
          <cell r="B14330">
            <v>2</v>
          </cell>
        </row>
        <row r="14331">
          <cell r="A14331" t="str">
            <v>503185080</v>
          </cell>
          <cell r="B14331">
            <v>2</v>
          </cell>
        </row>
        <row r="14332">
          <cell r="A14332" t="str">
            <v>503178303</v>
          </cell>
          <cell r="B14332">
            <v>2</v>
          </cell>
        </row>
        <row r="14333">
          <cell r="A14333" t="str">
            <v>504206621</v>
          </cell>
          <cell r="B14333">
            <v>2</v>
          </cell>
        </row>
        <row r="14334">
          <cell r="A14334" t="str">
            <v>500424762</v>
          </cell>
          <cell r="B14334">
            <v>2</v>
          </cell>
        </row>
        <row r="14335">
          <cell r="A14335" t="str">
            <v>504206964</v>
          </cell>
          <cell r="B14335">
            <v>2</v>
          </cell>
        </row>
        <row r="14336">
          <cell r="A14336" t="str">
            <v>503183293</v>
          </cell>
          <cell r="B14336">
            <v>2</v>
          </cell>
        </row>
        <row r="14337">
          <cell r="A14337" t="str">
            <v>503181255</v>
          </cell>
          <cell r="B14337">
            <v>2</v>
          </cell>
        </row>
        <row r="14338">
          <cell r="A14338" t="str">
            <v>503180188</v>
          </cell>
          <cell r="B14338">
            <v>2</v>
          </cell>
        </row>
        <row r="14339">
          <cell r="A14339" t="str">
            <v>503163804</v>
          </cell>
          <cell r="B14339">
            <v>2</v>
          </cell>
        </row>
        <row r="14340">
          <cell r="A14340" t="str">
            <v>503185437</v>
          </cell>
          <cell r="B14340">
            <v>2</v>
          </cell>
        </row>
        <row r="14341">
          <cell r="A14341" t="str">
            <v>501188867</v>
          </cell>
          <cell r="B14341">
            <v>2</v>
          </cell>
        </row>
        <row r="14342">
          <cell r="A14342" t="str">
            <v>503164867</v>
          </cell>
          <cell r="B14342">
            <v>2</v>
          </cell>
        </row>
        <row r="14343">
          <cell r="A14343" t="str">
            <v>503148579</v>
          </cell>
          <cell r="B14343">
            <v>2</v>
          </cell>
        </row>
        <row r="14344">
          <cell r="A14344" t="str">
            <v>503147734</v>
          </cell>
          <cell r="B14344">
            <v>2</v>
          </cell>
        </row>
        <row r="14345">
          <cell r="A14345" t="str">
            <v>501188605</v>
          </cell>
          <cell r="B14345">
            <v>2</v>
          </cell>
        </row>
        <row r="14346">
          <cell r="A14346" t="str">
            <v>503147099</v>
          </cell>
          <cell r="B14346">
            <v>2</v>
          </cell>
        </row>
        <row r="14347">
          <cell r="A14347" t="str">
            <v>504216103</v>
          </cell>
          <cell r="B14347">
            <v>2</v>
          </cell>
        </row>
        <row r="14348">
          <cell r="A14348" t="str">
            <v>500414888</v>
          </cell>
          <cell r="B14348">
            <v>2</v>
          </cell>
        </row>
        <row r="14349">
          <cell r="A14349" t="str">
            <v>504214936</v>
          </cell>
          <cell r="B14349">
            <v>2</v>
          </cell>
        </row>
        <row r="14350">
          <cell r="A14350" t="str">
            <v>501188720</v>
          </cell>
          <cell r="B14350">
            <v>2</v>
          </cell>
        </row>
        <row r="14351">
          <cell r="A14351" t="str">
            <v>503149071</v>
          </cell>
          <cell r="B14351">
            <v>2</v>
          </cell>
        </row>
        <row r="14352">
          <cell r="A14352" t="str">
            <v>500414202</v>
          </cell>
          <cell r="B14352">
            <v>2</v>
          </cell>
        </row>
        <row r="14353">
          <cell r="A14353" t="str">
            <v>503144869</v>
          </cell>
          <cell r="B14353">
            <v>2</v>
          </cell>
        </row>
        <row r="14354">
          <cell r="A14354" t="str">
            <v>503144135</v>
          </cell>
          <cell r="B14354">
            <v>2</v>
          </cell>
        </row>
        <row r="14355">
          <cell r="A14355" t="str">
            <v>501190549</v>
          </cell>
          <cell r="B14355">
            <v>2</v>
          </cell>
        </row>
        <row r="14356">
          <cell r="A14356" t="str">
            <v>501191373</v>
          </cell>
          <cell r="B14356">
            <v>2</v>
          </cell>
        </row>
        <row r="14357">
          <cell r="A14357" t="str">
            <v>503141237</v>
          </cell>
          <cell r="B14357">
            <v>2</v>
          </cell>
        </row>
        <row r="14358">
          <cell r="A14358" t="str">
            <v>500413696</v>
          </cell>
          <cell r="B14358">
            <v>2</v>
          </cell>
        </row>
        <row r="14359">
          <cell r="A14359" t="str">
            <v>503146357</v>
          </cell>
          <cell r="B14359">
            <v>2</v>
          </cell>
        </row>
        <row r="14360">
          <cell r="A14360" t="str">
            <v>504212600</v>
          </cell>
          <cell r="B14360">
            <v>2</v>
          </cell>
        </row>
        <row r="14361">
          <cell r="A14361" t="str">
            <v>500425758</v>
          </cell>
          <cell r="B14361">
            <v>2</v>
          </cell>
        </row>
        <row r="14362">
          <cell r="A14362" t="str">
            <v>501178938</v>
          </cell>
          <cell r="B14362">
            <v>2</v>
          </cell>
        </row>
        <row r="14363">
          <cell r="A14363" t="str">
            <v>501178950</v>
          </cell>
          <cell r="B14363">
            <v>2</v>
          </cell>
        </row>
        <row r="14364">
          <cell r="A14364" t="str">
            <v>500418299</v>
          </cell>
          <cell r="B14364">
            <v>2</v>
          </cell>
        </row>
        <row r="14365">
          <cell r="A14365" t="str">
            <v>500418082</v>
          </cell>
          <cell r="B14365">
            <v>2</v>
          </cell>
        </row>
        <row r="14366">
          <cell r="A14366" t="str">
            <v>503160814</v>
          </cell>
          <cell r="B14366">
            <v>2</v>
          </cell>
        </row>
        <row r="14367">
          <cell r="A14367" t="str">
            <v>501181271</v>
          </cell>
          <cell r="B14367">
            <v>2</v>
          </cell>
        </row>
        <row r="14368">
          <cell r="A14368" t="str">
            <v>503148649</v>
          </cell>
          <cell r="B14368">
            <v>2</v>
          </cell>
        </row>
        <row r="14369">
          <cell r="A14369" t="str">
            <v>504212507</v>
          </cell>
          <cell r="B14369">
            <v>2</v>
          </cell>
        </row>
        <row r="14370">
          <cell r="A14370" t="str">
            <v>504210846</v>
          </cell>
          <cell r="B14370">
            <v>2</v>
          </cell>
        </row>
        <row r="14371">
          <cell r="A14371" t="str">
            <v>503157191</v>
          </cell>
          <cell r="B14371">
            <v>2</v>
          </cell>
        </row>
        <row r="14372">
          <cell r="A14372" t="str">
            <v>501185006</v>
          </cell>
          <cell r="B14372">
            <v>2</v>
          </cell>
        </row>
        <row r="14373">
          <cell r="A14373" t="str">
            <v>501185604</v>
          </cell>
          <cell r="B14373">
            <v>2</v>
          </cell>
        </row>
        <row r="14374">
          <cell r="A14374" t="str">
            <v>504213799</v>
          </cell>
          <cell r="B14374">
            <v>2</v>
          </cell>
        </row>
        <row r="14375">
          <cell r="A14375" t="str">
            <v>503154189</v>
          </cell>
          <cell r="B14375">
            <v>2</v>
          </cell>
        </row>
        <row r="14376">
          <cell r="A14376" t="str">
            <v>503153986</v>
          </cell>
          <cell r="B14376">
            <v>2</v>
          </cell>
        </row>
        <row r="14377">
          <cell r="A14377" t="str">
            <v>504214453</v>
          </cell>
          <cell r="B14377">
            <v>2</v>
          </cell>
        </row>
        <row r="14378">
          <cell r="A14378" t="str">
            <v>500418060</v>
          </cell>
          <cell r="B14378">
            <v>2</v>
          </cell>
        </row>
        <row r="14379">
          <cell r="A14379" t="str">
            <v>502129922</v>
          </cell>
          <cell r="B14379">
            <v>2</v>
          </cell>
        </row>
        <row r="14380">
          <cell r="A14380" t="str">
            <v>500317361</v>
          </cell>
          <cell r="B14380">
            <v>2</v>
          </cell>
        </row>
        <row r="14381">
          <cell r="A14381" t="str">
            <v>501458139</v>
          </cell>
          <cell r="B14381">
            <v>2</v>
          </cell>
        </row>
        <row r="14382">
          <cell r="A14382" t="str">
            <v>501459413</v>
          </cell>
          <cell r="B14382">
            <v>2</v>
          </cell>
        </row>
        <row r="14383">
          <cell r="A14383" t="str">
            <v>500316630</v>
          </cell>
          <cell r="B14383">
            <v>2</v>
          </cell>
        </row>
        <row r="14384">
          <cell r="A14384" t="str">
            <v>501460659</v>
          </cell>
          <cell r="B14384">
            <v>2</v>
          </cell>
        </row>
        <row r="14385">
          <cell r="A14385" t="str">
            <v>502130618</v>
          </cell>
          <cell r="B14385">
            <v>2</v>
          </cell>
        </row>
        <row r="14386">
          <cell r="A14386" t="str">
            <v>502104413</v>
          </cell>
          <cell r="B14386">
            <v>2</v>
          </cell>
        </row>
        <row r="14387">
          <cell r="A14387" t="str">
            <v>502130098</v>
          </cell>
          <cell r="B14387">
            <v>2</v>
          </cell>
        </row>
        <row r="14388">
          <cell r="A14388" t="str">
            <v>502133066</v>
          </cell>
          <cell r="B14388">
            <v>2</v>
          </cell>
        </row>
        <row r="14389">
          <cell r="A14389" t="str">
            <v>502129715</v>
          </cell>
          <cell r="B14389">
            <v>2</v>
          </cell>
        </row>
        <row r="14390">
          <cell r="A14390" t="str">
            <v>502129656</v>
          </cell>
          <cell r="B14390">
            <v>2</v>
          </cell>
        </row>
        <row r="14391">
          <cell r="A14391" t="str">
            <v>502129531</v>
          </cell>
          <cell r="B14391">
            <v>2</v>
          </cell>
        </row>
        <row r="14392">
          <cell r="A14392" t="str">
            <v>502125223</v>
          </cell>
          <cell r="B14392">
            <v>2</v>
          </cell>
        </row>
        <row r="14393">
          <cell r="A14393" t="str">
            <v>501464543</v>
          </cell>
          <cell r="B14393">
            <v>2</v>
          </cell>
        </row>
        <row r="14394">
          <cell r="A14394" t="str">
            <v>501465274</v>
          </cell>
          <cell r="B14394">
            <v>2</v>
          </cell>
        </row>
        <row r="14395">
          <cell r="A14395" t="str">
            <v>500315895</v>
          </cell>
          <cell r="B14395">
            <v>2</v>
          </cell>
        </row>
        <row r="14396">
          <cell r="A14396" t="str">
            <v>500316180</v>
          </cell>
          <cell r="B14396">
            <v>2</v>
          </cell>
        </row>
        <row r="14397">
          <cell r="A14397" t="str">
            <v>501455851</v>
          </cell>
          <cell r="B14397">
            <v>2</v>
          </cell>
        </row>
        <row r="14398">
          <cell r="A14398" t="str">
            <v>502144729</v>
          </cell>
          <cell r="B14398">
            <v>2</v>
          </cell>
        </row>
        <row r="14399">
          <cell r="A14399" t="str">
            <v>502144017</v>
          </cell>
          <cell r="B14399">
            <v>2</v>
          </cell>
        </row>
        <row r="14400">
          <cell r="A14400" t="str">
            <v>501453307</v>
          </cell>
          <cell r="B14400">
            <v>2</v>
          </cell>
        </row>
        <row r="14401">
          <cell r="A14401" t="str">
            <v>501454201</v>
          </cell>
          <cell r="B14401">
            <v>2</v>
          </cell>
        </row>
        <row r="14402">
          <cell r="A14402" t="str">
            <v>502140802</v>
          </cell>
          <cell r="B14402">
            <v>2</v>
          </cell>
        </row>
        <row r="14403">
          <cell r="A14403" t="str">
            <v>502140721</v>
          </cell>
          <cell r="B14403">
            <v>2</v>
          </cell>
        </row>
        <row r="14404">
          <cell r="A14404" t="str">
            <v>504322183</v>
          </cell>
          <cell r="B14404">
            <v>2</v>
          </cell>
        </row>
        <row r="14405">
          <cell r="A14405" t="str">
            <v>500318117</v>
          </cell>
          <cell r="B14405">
            <v>2</v>
          </cell>
        </row>
        <row r="14406">
          <cell r="A14406" t="str">
            <v>501455611</v>
          </cell>
          <cell r="B14406">
            <v>2</v>
          </cell>
        </row>
        <row r="14407">
          <cell r="A14407" t="str">
            <v>501457707</v>
          </cell>
          <cell r="B14407">
            <v>2</v>
          </cell>
        </row>
        <row r="14408">
          <cell r="A14408" t="str">
            <v>502137178</v>
          </cell>
          <cell r="B14408">
            <v>2</v>
          </cell>
        </row>
        <row r="14409">
          <cell r="A14409" t="str">
            <v>501456559</v>
          </cell>
          <cell r="B14409">
            <v>2</v>
          </cell>
        </row>
        <row r="14410">
          <cell r="A14410" t="str">
            <v>502135853</v>
          </cell>
          <cell r="B14410">
            <v>2</v>
          </cell>
        </row>
        <row r="14411">
          <cell r="A14411" t="str">
            <v>501456744</v>
          </cell>
          <cell r="B14411">
            <v>2</v>
          </cell>
        </row>
        <row r="14412">
          <cell r="A14412" t="str">
            <v>502135233</v>
          </cell>
          <cell r="B14412">
            <v>2</v>
          </cell>
        </row>
        <row r="14413">
          <cell r="A14413" t="str">
            <v>504322611</v>
          </cell>
          <cell r="B14413">
            <v>2</v>
          </cell>
        </row>
        <row r="14414">
          <cell r="A14414" t="str">
            <v>504325601</v>
          </cell>
          <cell r="B14414">
            <v>2</v>
          </cell>
        </row>
        <row r="14415">
          <cell r="A14415" t="str">
            <v>502139817</v>
          </cell>
          <cell r="B14415">
            <v>2</v>
          </cell>
        </row>
        <row r="14416">
          <cell r="A14416" t="str">
            <v>502110252</v>
          </cell>
          <cell r="B14416">
            <v>2</v>
          </cell>
        </row>
        <row r="14417">
          <cell r="A14417" t="str">
            <v>502124248</v>
          </cell>
          <cell r="B14417">
            <v>2</v>
          </cell>
        </row>
        <row r="14418">
          <cell r="A14418" t="str">
            <v>501469836</v>
          </cell>
          <cell r="B14418">
            <v>2</v>
          </cell>
        </row>
        <row r="14419">
          <cell r="A14419" t="str">
            <v>501470544</v>
          </cell>
          <cell r="B14419">
            <v>2</v>
          </cell>
        </row>
        <row r="14420">
          <cell r="A14420" t="str">
            <v>502113231</v>
          </cell>
          <cell r="B14420">
            <v>2</v>
          </cell>
        </row>
        <row r="14421">
          <cell r="A14421" t="str">
            <v>504327959</v>
          </cell>
          <cell r="B14421">
            <v>2</v>
          </cell>
        </row>
        <row r="14422">
          <cell r="A14422" t="str">
            <v>504328370</v>
          </cell>
          <cell r="B14422">
            <v>2</v>
          </cell>
        </row>
        <row r="14423">
          <cell r="A14423" t="str">
            <v>500311842</v>
          </cell>
          <cell r="B14423">
            <v>2</v>
          </cell>
        </row>
        <row r="14424">
          <cell r="A14424" t="str">
            <v>502116335</v>
          </cell>
          <cell r="B14424">
            <v>2</v>
          </cell>
        </row>
        <row r="14425">
          <cell r="A14425" t="str">
            <v>501472836</v>
          </cell>
          <cell r="B14425">
            <v>2</v>
          </cell>
        </row>
        <row r="14426">
          <cell r="A14426" t="str">
            <v>502116346</v>
          </cell>
          <cell r="B14426">
            <v>2</v>
          </cell>
        </row>
        <row r="14427">
          <cell r="A14427" t="str">
            <v>504328543</v>
          </cell>
          <cell r="B14427">
            <v>2</v>
          </cell>
        </row>
        <row r="14428">
          <cell r="A14428" t="str">
            <v>502109267</v>
          </cell>
          <cell r="B14428">
            <v>2</v>
          </cell>
        </row>
        <row r="14429">
          <cell r="A14429" t="str">
            <v>502108374</v>
          </cell>
          <cell r="B14429">
            <v>2</v>
          </cell>
        </row>
        <row r="14430">
          <cell r="A14430" t="str">
            <v>502107137</v>
          </cell>
          <cell r="B14430">
            <v>2</v>
          </cell>
        </row>
        <row r="14431">
          <cell r="A14431" t="str">
            <v>504328912</v>
          </cell>
          <cell r="B14431">
            <v>2</v>
          </cell>
        </row>
        <row r="14432">
          <cell r="A14432" t="str">
            <v>501474553</v>
          </cell>
          <cell r="B14432">
            <v>2</v>
          </cell>
        </row>
        <row r="14433">
          <cell r="A14433" t="str">
            <v>502183005</v>
          </cell>
          <cell r="B14433">
            <v>2</v>
          </cell>
        </row>
        <row r="14434">
          <cell r="A14434" t="str">
            <v>501472630</v>
          </cell>
          <cell r="B14434">
            <v>2</v>
          </cell>
        </row>
        <row r="14435">
          <cell r="A14435" t="str">
            <v>502121395</v>
          </cell>
          <cell r="B14435">
            <v>2</v>
          </cell>
        </row>
        <row r="14436">
          <cell r="A14436" t="str">
            <v>501449470</v>
          </cell>
          <cell r="B14436">
            <v>2</v>
          </cell>
        </row>
        <row r="14437">
          <cell r="A14437" t="str">
            <v>500315688</v>
          </cell>
          <cell r="B14437">
            <v>2</v>
          </cell>
        </row>
        <row r="14438">
          <cell r="A14438" t="str">
            <v>502122347</v>
          </cell>
          <cell r="B14438">
            <v>2</v>
          </cell>
        </row>
        <row r="14439">
          <cell r="A14439" t="str">
            <v>501466536</v>
          </cell>
          <cell r="B14439">
            <v>2</v>
          </cell>
        </row>
        <row r="14440">
          <cell r="A14440" t="str">
            <v>501466628</v>
          </cell>
          <cell r="B14440">
            <v>2</v>
          </cell>
        </row>
        <row r="14441">
          <cell r="A14441" t="str">
            <v>501466776</v>
          </cell>
          <cell r="B14441">
            <v>2</v>
          </cell>
        </row>
        <row r="14442">
          <cell r="A14442" t="str">
            <v>501466938</v>
          </cell>
          <cell r="B14442">
            <v>2</v>
          </cell>
        </row>
        <row r="14443">
          <cell r="A14443" t="str">
            <v>504327306</v>
          </cell>
          <cell r="B14443">
            <v>2</v>
          </cell>
        </row>
        <row r="14444">
          <cell r="A14444" t="str">
            <v>501467050</v>
          </cell>
          <cell r="B14444">
            <v>2</v>
          </cell>
        </row>
        <row r="14445">
          <cell r="A14445" t="str">
            <v>501466499</v>
          </cell>
          <cell r="B14445">
            <v>2</v>
          </cell>
        </row>
        <row r="14446">
          <cell r="A14446" t="str">
            <v>502121111</v>
          </cell>
          <cell r="B14446">
            <v>2</v>
          </cell>
        </row>
        <row r="14447">
          <cell r="A14447" t="str">
            <v>502118513</v>
          </cell>
          <cell r="B14447">
            <v>2</v>
          </cell>
        </row>
        <row r="14448">
          <cell r="A14448" t="str">
            <v>501467496</v>
          </cell>
          <cell r="B14448">
            <v>2</v>
          </cell>
        </row>
        <row r="14449">
          <cell r="A14449" t="str">
            <v>502117631</v>
          </cell>
          <cell r="B14449">
            <v>2</v>
          </cell>
        </row>
        <row r="14450">
          <cell r="A14450" t="str">
            <v>502117572</v>
          </cell>
          <cell r="B14450">
            <v>2</v>
          </cell>
        </row>
        <row r="14451">
          <cell r="A14451" t="str">
            <v>501468046</v>
          </cell>
          <cell r="B14451">
            <v>2</v>
          </cell>
        </row>
        <row r="14452">
          <cell r="A14452" t="str">
            <v>501468208</v>
          </cell>
          <cell r="B14452">
            <v>2</v>
          </cell>
        </row>
        <row r="14453">
          <cell r="A14453" t="str">
            <v>501467038</v>
          </cell>
          <cell r="B14453">
            <v>2</v>
          </cell>
        </row>
        <row r="14454">
          <cell r="A14454" t="str">
            <v>501431350</v>
          </cell>
          <cell r="B14454">
            <v>2</v>
          </cell>
        </row>
        <row r="14455">
          <cell r="A14455" t="str">
            <v>500325230</v>
          </cell>
          <cell r="B14455">
            <v>2</v>
          </cell>
        </row>
        <row r="14456">
          <cell r="A14456" t="str">
            <v>501430124</v>
          </cell>
          <cell r="B14456">
            <v>2</v>
          </cell>
        </row>
        <row r="14457">
          <cell r="A14457" t="str">
            <v>501430467</v>
          </cell>
          <cell r="B14457">
            <v>2</v>
          </cell>
        </row>
        <row r="14458">
          <cell r="A14458" t="str">
            <v>502175767</v>
          </cell>
          <cell r="B14458">
            <v>2</v>
          </cell>
        </row>
        <row r="14459">
          <cell r="A14459" t="str">
            <v>504313228</v>
          </cell>
          <cell r="B14459">
            <v>2</v>
          </cell>
        </row>
        <row r="14460">
          <cell r="A14460" t="str">
            <v>501430803</v>
          </cell>
          <cell r="B14460">
            <v>2</v>
          </cell>
        </row>
        <row r="14461">
          <cell r="A14461" t="str">
            <v>504314306</v>
          </cell>
          <cell r="B14461">
            <v>2</v>
          </cell>
        </row>
        <row r="14462">
          <cell r="A14462" t="str">
            <v>504313044</v>
          </cell>
          <cell r="B14462">
            <v>2</v>
          </cell>
        </row>
        <row r="14463">
          <cell r="A14463" t="str">
            <v>502172630</v>
          </cell>
          <cell r="B14463">
            <v>2</v>
          </cell>
        </row>
        <row r="14464">
          <cell r="A14464" t="str">
            <v>501429955</v>
          </cell>
          <cell r="B14464">
            <v>2</v>
          </cell>
        </row>
        <row r="14465">
          <cell r="A14465" t="str">
            <v>502170577</v>
          </cell>
          <cell r="B14465">
            <v>2</v>
          </cell>
        </row>
        <row r="14466">
          <cell r="A14466" t="str">
            <v>501431796</v>
          </cell>
          <cell r="B14466">
            <v>2</v>
          </cell>
        </row>
        <row r="14467">
          <cell r="A14467" t="str">
            <v>502170153</v>
          </cell>
          <cell r="B14467">
            <v>2</v>
          </cell>
        </row>
        <row r="14468">
          <cell r="A14468" t="str">
            <v>502169973</v>
          </cell>
          <cell r="B14468">
            <v>2</v>
          </cell>
        </row>
        <row r="14469">
          <cell r="A14469" t="str">
            <v>502169445</v>
          </cell>
          <cell r="B14469">
            <v>2</v>
          </cell>
        </row>
        <row r="14470">
          <cell r="A14470" t="str">
            <v>502168404</v>
          </cell>
          <cell r="B14470">
            <v>2</v>
          </cell>
        </row>
        <row r="14471">
          <cell r="A14471" t="str">
            <v>502144981</v>
          </cell>
          <cell r="B14471">
            <v>2</v>
          </cell>
        </row>
        <row r="14472">
          <cell r="A14472" t="str">
            <v>502173475</v>
          </cell>
          <cell r="B14472">
            <v>2</v>
          </cell>
        </row>
        <row r="14473">
          <cell r="A14473" t="str">
            <v>501427571</v>
          </cell>
          <cell r="B14473">
            <v>2</v>
          </cell>
        </row>
        <row r="14474">
          <cell r="A14474" t="str">
            <v>501332286</v>
          </cell>
          <cell r="B14474">
            <v>2</v>
          </cell>
        </row>
        <row r="14475">
          <cell r="A14475" t="str">
            <v>504312830</v>
          </cell>
          <cell r="B14475">
            <v>2</v>
          </cell>
        </row>
        <row r="14476">
          <cell r="A14476" t="str">
            <v>502181997</v>
          </cell>
          <cell r="B14476">
            <v>2</v>
          </cell>
        </row>
        <row r="14477">
          <cell r="A14477" t="str">
            <v>502181805</v>
          </cell>
          <cell r="B14477">
            <v>2</v>
          </cell>
        </row>
        <row r="14478">
          <cell r="A14478" t="str">
            <v>501426943</v>
          </cell>
          <cell r="B14478">
            <v>2</v>
          </cell>
        </row>
        <row r="14479">
          <cell r="A14479" t="str">
            <v>502181274</v>
          </cell>
          <cell r="B14479">
            <v>2</v>
          </cell>
        </row>
        <row r="14480">
          <cell r="A14480" t="str">
            <v>502181078</v>
          </cell>
          <cell r="B14480">
            <v>2</v>
          </cell>
        </row>
        <row r="14481">
          <cell r="A14481" t="str">
            <v>501429966</v>
          </cell>
          <cell r="B14481">
            <v>2</v>
          </cell>
        </row>
        <row r="14482">
          <cell r="A14482" t="str">
            <v>502180233</v>
          </cell>
          <cell r="B14482">
            <v>2</v>
          </cell>
        </row>
        <row r="14483">
          <cell r="A14483" t="str">
            <v>502167083</v>
          </cell>
          <cell r="B14483">
            <v>2</v>
          </cell>
        </row>
        <row r="14484">
          <cell r="A14484" t="str">
            <v>501427803</v>
          </cell>
          <cell r="B14484">
            <v>2</v>
          </cell>
        </row>
        <row r="14485">
          <cell r="A14485" t="str">
            <v>500327027</v>
          </cell>
          <cell r="B14485">
            <v>2</v>
          </cell>
        </row>
        <row r="14486">
          <cell r="A14486" t="str">
            <v>502179075</v>
          </cell>
          <cell r="B14486">
            <v>2</v>
          </cell>
        </row>
        <row r="14487">
          <cell r="A14487" t="str">
            <v>501428855</v>
          </cell>
          <cell r="B14487">
            <v>2</v>
          </cell>
        </row>
        <row r="14488">
          <cell r="A14488" t="str">
            <v>502178171</v>
          </cell>
          <cell r="B14488">
            <v>2</v>
          </cell>
        </row>
        <row r="14489">
          <cell r="A14489" t="str">
            <v>502178126</v>
          </cell>
          <cell r="B14489">
            <v>2</v>
          </cell>
        </row>
        <row r="14490">
          <cell r="A14490" t="str">
            <v>501429531</v>
          </cell>
          <cell r="B14490">
            <v>2</v>
          </cell>
        </row>
        <row r="14491">
          <cell r="A14491" t="str">
            <v>501427010</v>
          </cell>
          <cell r="B14491">
            <v>2</v>
          </cell>
        </row>
        <row r="14492">
          <cell r="A14492" t="str">
            <v>502152322</v>
          </cell>
          <cell r="B14492">
            <v>2</v>
          </cell>
        </row>
        <row r="14493">
          <cell r="A14493" t="str">
            <v>502168367</v>
          </cell>
          <cell r="B14493">
            <v>2</v>
          </cell>
        </row>
        <row r="14494">
          <cell r="A14494" t="str">
            <v>502154452</v>
          </cell>
          <cell r="B14494">
            <v>2</v>
          </cell>
        </row>
        <row r="14495">
          <cell r="A14495" t="str">
            <v>504317983</v>
          </cell>
          <cell r="B14495">
            <v>2</v>
          </cell>
        </row>
        <row r="14496">
          <cell r="A14496" t="str">
            <v>504318164</v>
          </cell>
          <cell r="B14496">
            <v>2</v>
          </cell>
        </row>
        <row r="14497">
          <cell r="A14497" t="str">
            <v>502153617</v>
          </cell>
          <cell r="B14497">
            <v>2</v>
          </cell>
        </row>
        <row r="14498">
          <cell r="A14498" t="str">
            <v>504318625</v>
          </cell>
          <cell r="B14498">
            <v>2</v>
          </cell>
        </row>
        <row r="14499">
          <cell r="A14499" t="str">
            <v>501446789</v>
          </cell>
          <cell r="B14499">
            <v>2</v>
          </cell>
        </row>
        <row r="14500">
          <cell r="A14500" t="str">
            <v>501445553</v>
          </cell>
          <cell r="B14500">
            <v>2</v>
          </cell>
        </row>
        <row r="14501">
          <cell r="A14501" t="str">
            <v>502152621</v>
          </cell>
          <cell r="B14501">
            <v>2</v>
          </cell>
        </row>
        <row r="14502">
          <cell r="A14502" t="str">
            <v>501443939</v>
          </cell>
          <cell r="B14502">
            <v>2</v>
          </cell>
        </row>
        <row r="14503">
          <cell r="A14503" t="str">
            <v>501447661</v>
          </cell>
          <cell r="B14503">
            <v>2</v>
          </cell>
        </row>
        <row r="14504">
          <cell r="A14504" t="str">
            <v>501447889</v>
          </cell>
          <cell r="B14504">
            <v>2</v>
          </cell>
        </row>
        <row r="14505">
          <cell r="A14505" t="str">
            <v>502151875</v>
          </cell>
          <cell r="B14505">
            <v>2</v>
          </cell>
        </row>
        <row r="14506">
          <cell r="A14506" t="str">
            <v>502151565</v>
          </cell>
          <cell r="B14506">
            <v>2</v>
          </cell>
        </row>
        <row r="14507">
          <cell r="A14507" t="str">
            <v>501448015</v>
          </cell>
          <cell r="B14507">
            <v>2</v>
          </cell>
        </row>
        <row r="14508">
          <cell r="A14508" t="str">
            <v>501448288</v>
          </cell>
          <cell r="B14508">
            <v>2</v>
          </cell>
        </row>
        <row r="14509">
          <cell r="A14509" t="str">
            <v>500311233</v>
          </cell>
          <cell r="B14509">
            <v>2</v>
          </cell>
        </row>
        <row r="14510">
          <cell r="A14510" t="str">
            <v>502152632</v>
          </cell>
          <cell r="B14510">
            <v>2</v>
          </cell>
        </row>
        <row r="14511">
          <cell r="A14511" t="str">
            <v>502158232</v>
          </cell>
          <cell r="B14511">
            <v>2</v>
          </cell>
        </row>
        <row r="14512">
          <cell r="A14512" t="str">
            <v>500325182</v>
          </cell>
          <cell r="B14512">
            <v>2</v>
          </cell>
        </row>
        <row r="14513">
          <cell r="A14513" t="str">
            <v>500325104</v>
          </cell>
          <cell r="B14513">
            <v>2</v>
          </cell>
        </row>
        <row r="14514">
          <cell r="A14514" t="str">
            <v>501435129</v>
          </cell>
          <cell r="B14514">
            <v>2</v>
          </cell>
        </row>
        <row r="14515">
          <cell r="A14515" t="str">
            <v>504316540</v>
          </cell>
          <cell r="B14515">
            <v>2</v>
          </cell>
        </row>
        <row r="14516">
          <cell r="A14516" t="str">
            <v>501437673</v>
          </cell>
          <cell r="B14516">
            <v>2</v>
          </cell>
        </row>
        <row r="14517">
          <cell r="A14517" t="str">
            <v>502161818</v>
          </cell>
          <cell r="B14517">
            <v>2</v>
          </cell>
        </row>
        <row r="14518">
          <cell r="A14518" t="str">
            <v>502159538</v>
          </cell>
          <cell r="B14518">
            <v>2</v>
          </cell>
        </row>
        <row r="14519">
          <cell r="A14519" t="str">
            <v>502155356</v>
          </cell>
          <cell r="B14519">
            <v>2</v>
          </cell>
        </row>
        <row r="14520">
          <cell r="A14520" t="str">
            <v>502159147</v>
          </cell>
          <cell r="B14520">
            <v>2</v>
          </cell>
        </row>
        <row r="14521">
          <cell r="A14521" t="str">
            <v>502146929</v>
          </cell>
          <cell r="B14521">
            <v>2</v>
          </cell>
        </row>
        <row r="14522">
          <cell r="A14522" t="str">
            <v>502157095</v>
          </cell>
          <cell r="B14522">
            <v>2</v>
          </cell>
        </row>
        <row r="14523">
          <cell r="A14523" t="str">
            <v>501441773</v>
          </cell>
          <cell r="B14523">
            <v>2</v>
          </cell>
        </row>
        <row r="14524">
          <cell r="A14524" t="str">
            <v>501442220</v>
          </cell>
          <cell r="B14524">
            <v>2</v>
          </cell>
        </row>
        <row r="14525">
          <cell r="A14525" t="str">
            <v>501442611</v>
          </cell>
          <cell r="B14525">
            <v>2</v>
          </cell>
        </row>
        <row r="14526">
          <cell r="A14526" t="str">
            <v>501442699</v>
          </cell>
          <cell r="B14526">
            <v>2</v>
          </cell>
        </row>
        <row r="14527">
          <cell r="A14527" t="str">
            <v>500323188</v>
          </cell>
          <cell r="B14527">
            <v>2</v>
          </cell>
        </row>
        <row r="14528">
          <cell r="A14528" t="str">
            <v>504317905</v>
          </cell>
          <cell r="B14528">
            <v>2</v>
          </cell>
        </row>
        <row r="14529">
          <cell r="A14529" t="str">
            <v>504317570</v>
          </cell>
          <cell r="B14529">
            <v>2</v>
          </cell>
        </row>
        <row r="14530">
          <cell r="A14530" t="str">
            <v>504341380</v>
          </cell>
          <cell r="B14530">
            <v>2</v>
          </cell>
        </row>
        <row r="14531">
          <cell r="A14531" t="str">
            <v>502056743</v>
          </cell>
          <cell r="B14531">
            <v>2</v>
          </cell>
        </row>
        <row r="14532">
          <cell r="A14532" t="str">
            <v>502056710</v>
          </cell>
          <cell r="B14532">
            <v>2</v>
          </cell>
        </row>
        <row r="14533">
          <cell r="A14533" t="str">
            <v>500303571</v>
          </cell>
          <cell r="B14533">
            <v>2</v>
          </cell>
        </row>
        <row r="14534">
          <cell r="A14534" t="str">
            <v>504338069</v>
          </cell>
          <cell r="B14534">
            <v>2</v>
          </cell>
        </row>
        <row r="14535">
          <cell r="A14535" t="str">
            <v>504338829</v>
          </cell>
          <cell r="B14535">
            <v>2</v>
          </cell>
        </row>
        <row r="14536">
          <cell r="A14536" t="str">
            <v>504338896</v>
          </cell>
          <cell r="B14536">
            <v>2</v>
          </cell>
        </row>
        <row r="14537">
          <cell r="A14537" t="str">
            <v>504329193</v>
          </cell>
          <cell r="B14537">
            <v>2</v>
          </cell>
        </row>
        <row r="14538">
          <cell r="A14538" t="str">
            <v>500301902</v>
          </cell>
          <cell r="B14538">
            <v>2</v>
          </cell>
        </row>
        <row r="14539">
          <cell r="A14539" t="str">
            <v>502058666</v>
          </cell>
          <cell r="B14539">
            <v>2</v>
          </cell>
        </row>
        <row r="14540">
          <cell r="A14540" t="str">
            <v>502048128</v>
          </cell>
          <cell r="B14540">
            <v>2</v>
          </cell>
        </row>
        <row r="14541">
          <cell r="A14541" t="str">
            <v>502010147</v>
          </cell>
          <cell r="B14541">
            <v>2</v>
          </cell>
        </row>
        <row r="14542">
          <cell r="A14542" t="str">
            <v>502047981</v>
          </cell>
          <cell r="B14542">
            <v>2</v>
          </cell>
        </row>
        <row r="14543">
          <cell r="A14543" t="str">
            <v>504341450</v>
          </cell>
          <cell r="B14543">
            <v>2</v>
          </cell>
        </row>
        <row r="14544">
          <cell r="A14544" t="str">
            <v>504341645</v>
          </cell>
          <cell r="B14544">
            <v>2</v>
          </cell>
        </row>
        <row r="14545">
          <cell r="A14545" t="str">
            <v>502046630</v>
          </cell>
          <cell r="B14545">
            <v>2</v>
          </cell>
        </row>
        <row r="14546">
          <cell r="A14546" t="str">
            <v>502011982</v>
          </cell>
          <cell r="B14546">
            <v>2</v>
          </cell>
        </row>
        <row r="14547">
          <cell r="A14547" t="str">
            <v>504339882</v>
          </cell>
          <cell r="B14547">
            <v>2</v>
          </cell>
        </row>
        <row r="14548">
          <cell r="A14548" t="str">
            <v>500304132</v>
          </cell>
          <cell r="B14548">
            <v>2</v>
          </cell>
        </row>
        <row r="14549">
          <cell r="A14549" t="str">
            <v>500304589</v>
          </cell>
          <cell r="B14549">
            <v>2</v>
          </cell>
        </row>
        <row r="14550">
          <cell r="A14550" t="str">
            <v>501496603</v>
          </cell>
          <cell r="B14550">
            <v>2</v>
          </cell>
        </row>
        <row r="14551">
          <cell r="A14551" t="str">
            <v>500304545</v>
          </cell>
          <cell r="B14551">
            <v>2</v>
          </cell>
        </row>
        <row r="14552">
          <cell r="A14552" t="str">
            <v>504337372</v>
          </cell>
          <cell r="B14552">
            <v>2</v>
          </cell>
        </row>
        <row r="14553">
          <cell r="A14553" t="str">
            <v>501497622</v>
          </cell>
          <cell r="B14553">
            <v>2</v>
          </cell>
        </row>
        <row r="14554">
          <cell r="A14554" t="str">
            <v>502066649</v>
          </cell>
          <cell r="B14554">
            <v>2</v>
          </cell>
        </row>
        <row r="14555">
          <cell r="A14555" t="str">
            <v>502066591</v>
          </cell>
          <cell r="B14555">
            <v>2</v>
          </cell>
        </row>
        <row r="14556">
          <cell r="A14556" t="str">
            <v>502057393</v>
          </cell>
          <cell r="B14556">
            <v>2</v>
          </cell>
        </row>
        <row r="14557">
          <cell r="A14557" t="str">
            <v>502065217</v>
          </cell>
          <cell r="B14557">
            <v>2</v>
          </cell>
        </row>
        <row r="14558">
          <cell r="A14558" t="str">
            <v>502058035</v>
          </cell>
          <cell r="B14558">
            <v>2</v>
          </cell>
        </row>
        <row r="14559">
          <cell r="A14559" t="str">
            <v>502062984</v>
          </cell>
          <cell r="B14559">
            <v>2</v>
          </cell>
        </row>
        <row r="14560">
          <cell r="A14560" t="str">
            <v>502002407</v>
          </cell>
          <cell r="B14560">
            <v>2</v>
          </cell>
        </row>
        <row r="14561">
          <cell r="A14561" t="str">
            <v>502062928</v>
          </cell>
          <cell r="B14561">
            <v>2</v>
          </cell>
        </row>
        <row r="14562">
          <cell r="A14562" t="str">
            <v>502003552</v>
          </cell>
          <cell r="B14562">
            <v>2</v>
          </cell>
        </row>
        <row r="14563">
          <cell r="A14563" t="str">
            <v>502060522</v>
          </cell>
          <cell r="B14563">
            <v>2</v>
          </cell>
        </row>
        <row r="14564">
          <cell r="A14564" t="str">
            <v>502059799</v>
          </cell>
          <cell r="B14564">
            <v>2</v>
          </cell>
        </row>
        <row r="14565">
          <cell r="A14565" t="str">
            <v>500301371</v>
          </cell>
          <cell r="B14565">
            <v>2</v>
          </cell>
        </row>
        <row r="14566">
          <cell r="A14566" t="str">
            <v>502065583</v>
          </cell>
          <cell r="B14566">
            <v>2</v>
          </cell>
        </row>
        <row r="14567">
          <cell r="A14567" t="str">
            <v>502031854</v>
          </cell>
          <cell r="B14567">
            <v>2</v>
          </cell>
        </row>
        <row r="14568">
          <cell r="A14568" t="str">
            <v>502012200</v>
          </cell>
          <cell r="B14568">
            <v>2</v>
          </cell>
        </row>
        <row r="14569">
          <cell r="A14569" t="str">
            <v>502034224</v>
          </cell>
          <cell r="B14569">
            <v>2</v>
          </cell>
        </row>
        <row r="14570">
          <cell r="A14570" t="str">
            <v>502033685</v>
          </cell>
          <cell r="B14570">
            <v>2</v>
          </cell>
        </row>
        <row r="14571">
          <cell r="A14571" t="str">
            <v>502021844</v>
          </cell>
          <cell r="B14571">
            <v>2</v>
          </cell>
        </row>
        <row r="14572">
          <cell r="A14572" t="str">
            <v>502022025</v>
          </cell>
          <cell r="B14572">
            <v>2</v>
          </cell>
        </row>
        <row r="14573">
          <cell r="A14573" t="str">
            <v>502023332</v>
          </cell>
          <cell r="B14573">
            <v>2</v>
          </cell>
        </row>
        <row r="14574">
          <cell r="A14574" t="str">
            <v>502023446</v>
          </cell>
          <cell r="B14574">
            <v>2</v>
          </cell>
        </row>
        <row r="14575">
          <cell r="A14575" t="str">
            <v>502019140</v>
          </cell>
          <cell r="B14575">
            <v>2</v>
          </cell>
        </row>
        <row r="14576">
          <cell r="A14576" t="str">
            <v>502031968</v>
          </cell>
          <cell r="B14576">
            <v>2</v>
          </cell>
        </row>
        <row r="14577">
          <cell r="A14577" t="str">
            <v>502018486</v>
          </cell>
          <cell r="B14577">
            <v>2</v>
          </cell>
        </row>
        <row r="14578">
          <cell r="A14578" t="str">
            <v>502023756</v>
          </cell>
          <cell r="B14578">
            <v>2</v>
          </cell>
        </row>
        <row r="14579">
          <cell r="A14579" t="str">
            <v>502028131</v>
          </cell>
          <cell r="B14579">
            <v>2</v>
          </cell>
        </row>
        <row r="14580">
          <cell r="A14580" t="str">
            <v>502024694</v>
          </cell>
          <cell r="B14580">
            <v>2</v>
          </cell>
        </row>
        <row r="14581">
          <cell r="A14581" t="str">
            <v>502027330</v>
          </cell>
          <cell r="B14581">
            <v>2</v>
          </cell>
        </row>
        <row r="14582">
          <cell r="A14582" t="str">
            <v>502024823</v>
          </cell>
          <cell r="B14582">
            <v>2</v>
          </cell>
        </row>
        <row r="14583">
          <cell r="A14583" t="str">
            <v>504345953</v>
          </cell>
          <cell r="B14583">
            <v>2</v>
          </cell>
        </row>
        <row r="14584">
          <cell r="A14584" t="str">
            <v>502026160</v>
          </cell>
          <cell r="B14584">
            <v>2</v>
          </cell>
        </row>
        <row r="14585">
          <cell r="A14585" t="str">
            <v>504344886</v>
          </cell>
          <cell r="B14585">
            <v>2</v>
          </cell>
        </row>
        <row r="14586">
          <cell r="A14586" t="str">
            <v>502037775</v>
          </cell>
          <cell r="B14586">
            <v>2</v>
          </cell>
        </row>
        <row r="14587">
          <cell r="A14587" t="str">
            <v>502070831</v>
          </cell>
          <cell r="B14587">
            <v>2</v>
          </cell>
        </row>
        <row r="14588">
          <cell r="A14588" t="str">
            <v>502013067</v>
          </cell>
          <cell r="B14588">
            <v>2</v>
          </cell>
        </row>
        <row r="14589">
          <cell r="A14589" t="str">
            <v>502042861</v>
          </cell>
          <cell r="B14589">
            <v>2</v>
          </cell>
        </row>
        <row r="14590">
          <cell r="A14590" t="str">
            <v>502042724</v>
          </cell>
          <cell r="B14590">
            <v>2</v>
          </cell>
        </row>
        <row r="14591">
          <cell r="A14591" t="str">
            <v>502013207</v>
          </cell>
          <cell r="B14591">
            <v>2</v>
          </cell>
        </row>
        <row r="14592">
          <cell r="A14592" t="str">
            <v>502014363</v>
          </cell>
          <cell r="B14592">
            <v>2</v>
          </cell>
        </row>
        <row r="14593">
          <cell r="A14593" t="str">
            <v>502016530</v>
          </cell>
          <cell r="B14593">
            <v>2</v>
          </cell>
        </row>
        <row r="14594">
          <cell r="A14594" t="str">
            <v>502020168</v>
          </cell>
          <cell r="B14594">
            <v>2</v>
          </cell>
        </row>
        <row r="14595">
          <cell r="A14595" t="str">
            <v>502017180</v>
          </cell>
          <cell r="B14595">
            <v>2</v>
          </cell>
        </row>
        <row r="14596">
          <cell r="A14596" t="str">
            <v>502044348</v>
          </cell>
          <cell r="B14596">
            <v>2</v>
          </cell>
        </row>
        <row r="14597">
          <cell r="A14597" t="str">
            <v>500297524</v>
          </cell>
          <cell r="B14597">
            <v>2</v>
          </cell>
        </row>
        <row r="14598">
          <cell r="A14598" t="str">
            <v>504343753</v>
          </cell>
          <cell r="B14598">
            <v>2</v>
          </cell>
        </row>
        <row r="14599">
          <cell r="A14599" t="str">
            <v>502037111</v>
          </cell>
          <cell r="B14599">
            <v>2</v>
          </cell>
        </row>
        <row r="14600">
          <cell r="A14600" t="str">
            <v>502017227</v>
          </cell>
          <cell r="B14600">
            <v>2</v>
          </cell>
        </row>
        <row r="14601">
          <cell r="A14601" t="str">
            <v>502017917</v>
          </cell>
          <cell r="B14601">
            <v>2</v>
          </cell>
        </row>
        <row r="14602">
          <cell r="A14602" t="str">
            <v>502035276</v>
          </cell>
          <cell r="B14602">
            <v>2</v>
          </cell>
        </row>
        <row r="14603">
          <cell r="A14603" t="str">
            <v>502018280</v>
          </cell>
          <cell r="B14603">
            <v>2</v>
          </cell>
        </row>
        <row r="14604">
          <cell r="A14604" t="str">
            <v>502038509</v>
          </cell>
          <cell r="B14604">
            <v>2</v>
          </cell>
        </row>
        <row r="14605">
          <cell r="A14605" t="str">
            <v>501477945</v>
          </cell>
          <cell r="B14605">
            <v>2</v>
          </cell>
        </row>
        <row r="14606">
          <cell r="A14606" t="str">
            <v>504332506</v>
          </cell>
          <cell r="B14606">
            <v>2</v>
          </cell>
        </row>
        <row r="14607">
          <cell r="A14607" t="str">
            <v>502097137</v>
          </cell>
          <cell r="B14607">
            <v>2</v>
          </cell>
        </row>
        <row r="14608">
          <cell r="A14608" t="str">
            <v>501477462</v>
          </cell>
          <cell r="B14608">
            <v>2</v>
          </cell>
        </row>
        <row r="14609">
          <cell r="A14609" t="str">
            <v>501477521</v>
          </cell>
          <cell r="B14609">
            <v>2</v>
          </cell>
        </row>
        <row r="14610">
          <cell r="A14610" t="str">
            <v>502096303</v>
          </cell>
          <cell r="B14610">
            <v>2</v>
          </cell>
        </row>
        <row r="14611">
          <cell r="A14611" t="str">
            <v>502096196</v>
          </cell>
          <cell r="B14611">
            <v>2</v>
          </cell>
        </row>
        <row r="14612">
          <cell r="A14612" t="str">
            <v>501477749</v>
          </cell>
          <cell r="B14612">
            <v>2</v>
          </cell>
        </row>
        <row r="14613">
          <cell r="A14613" t="str">
            <v>500309919</v>
          </cell>
          <cell r="B14613">
            <v>2</v>
          </cell>
        </row>
        <row r="14614">
          <cell r="A14614" t="str">
            <v>502095878</v>
          </cell>
          <cell r="B14614">
            <v>2</v>
          </cell>
        </row>
        <row r="14615">
          <cell r="A14615" t="str">
            <v>502098145</v>
          </cell>
          <cell r="B14615">
            <v>2</v>
          </cell>
        </row>
        <row r="14616">
          <cell r="A14616" t="str">
            <v>500308750</v>
          </cell>
          <cell r="B14616">
            <v>2</v>
          </cell>
        </row>
        <row r="14617">
          <cell r="A14617" t="str">
            <v>502093911</v>
          </cell>
          <cell r="B14617">
            <v>2</v>
          </cell>
        </row>
        <row r="14618">
          <cell r="A14618" t="str">
            <v>502093656</v>
          </cell>
          <cell r="B14618">
            <v>2</v>
          </cell>
        </row>
        <row r="14619">
          <cell r="A14619" t="str">
            <v>502093623</v>
          </cell>
          <cell r="B14619">
            <v>2</v>
          </cell>
        </row>
        <row r="14620">
          <cell r="A14620" t="str">
            <v>502093416</v>
          </cell>
          <cell r="B14620">
            <v>2</v>
          </cell>
        </row>
        <row r="14621">
          <cell r="A14621" t="str">
            <v>501479961</v>
          </cell>
          <cell r="B14621">
            <v>2</v>
          </cell>
        </row>
        <row r="14622">
          <cell r="A14622" t="str">
            <v>504336331</v>
          </cell>
          <cell r="B14622">
            <v>2</v>
          </cell>
        </row>
        <row r="14623">
          <cell r="A14623" t="str">
            <v>500309355</v>
          </cell>
          <cell r="B14623">
            <v>2</v>
          </cell>
        </row>
        <row r="14624">
          <cell r="A14624" t="str">
            <v>501475952</v>
          </cell>
          <cell r="B14624">
            <v>2</v>
          </cell>
        </row>
        <row r="14625">
          <cell r="A14625" t="str">
            <v>502104033</v>
          </cell>
          <cell r="B14625">
            <v>2</v>
          </cell>
        </row>
        <row r="14626">
          <cell r="A14626" t="str">
            <v>502104011</v>
          </cell>
          <cell r="B14626">
            <v>2</v>
          </cell>
        </row>
        <row r="14627">
          <cell r="A14627" t="str">
            <v>502103829</v>
          </cell>
          <cell r="B14627">
            <v>2</v>
          </cell>
        </row>
        <row r="14628">
          <cell r="A14628" t="str">
            <v>501475055</v>
          </cell>
          <cell r="B14628">
            <v>2</v>
          </cell>
        </row>
        <row r="14629">
          <cell r="A14629" t="str">
            <v>502103209</v>
          </cell>
          <cell r="B14629">
            <v>2</v>
          </cell>
        </row>
        <row r="14630">
          <cell r="A14630" t="str">
            <v>501475239</v>
          </cell>
          <cell r="B14630">
            <v>2</v>
          </cell>
        </row>
        <row r="14631">
          <cell r="A14631" t="str">
            <v>501475549</v>
          </cell>
          <cell r="B14631">
            <v>2</v>
          </cell>
        </row>
        <row r="14632">
          <cell r="A14632" t="str">
            <v>501477004</v>
          </cell>
          <cell r="B14632">
            <v>2</v>
          </cell>
        </row>
        <row r="14633">
          <cell r="A14633" t="str">
            <v>501475594</v>
          </cell>
          <cell r="B14633">
            <v>2</v>
          </cell>
        </row>
        <row r="14634">
          <cell r="A14634" t="str">
            <v>502090482</v>
          </cell>
          <cell r="B14634">
            <v>2</v>
          </cell>
        </row>
        <row r="14635">
          <cell r="A14635" t="str">
            <v>502100998</v>
          </cell>
          <cell r="B14635">
            <v>2</v>
          </cell>
        </row>
        <row r="14636">
          <cell r="A14636" t="str">
            <v>502100149</v>
          </cell>
          <cell r="B14636">
            <v>2</v>
          </cell>
        </row>
        <row r="14637">
          <cell r="A14637" t="str">
            <v>502099485</v>
          </cell>
          <cell r="B14637">
            <v>2</v>
          </cell>
        </row>
        <row r="14638">
          <cell r="A14638" t="str">
            <v>500310432</v>
          </cell>
          <cell r="B14638">
            <v>2</v>
          </cell>
        </row>
        <row r="14639">
          <cell r="A14639" t="str">
            <v>504331521</v>
          </cell>
          <cell r="B14639">
            <v>2</v>
          </cell>
        </row>
        <row r="14640">
          <cell r="A14640" t="str">
            <v>502099212</v>
          </cell>
          <cell r="B14640">
            <v>2</v>
          </cell>
        </row>
        <row r="14641">
          <cell r="A14641" t="str">
            <v>500309920</v>
          </cell>
          <cell r="B14641">
            <v>2</v>
          </cell>
        </row>
        <row r="14642">
          <cell r="A14642" t="str">
            <v>502101881</v>
          </cell>
          <cell r="B14642">
            <v>2</v>
          </cell>
        </row>
        <row r="14643">
          <cell r="A14643" t="str">
            <v>501494481</v>
          </cell>
          <cell r="B14643">
            <v>2</v>
          </cell>
        </row>
        <row r="14644">
          <cell r="A14644" t="str">
            <v>504332344</v>
          </cell>
          <cell r="B14644">
            <v>2</v>
          </cell>
        </row>
        <row r="14645">
          <cell r="A14645" t="str">
            <v>502077807</v>
          </cell>
          <cell r="B14645">
            <v>2</v>
          </cell>
        </row>
        <row r="14646">
          <cell r="A14646" t="str">
            <v>501492591</v>
          </cell>
          <cell r="B14646">
            <v>2</v>
          </cell>
        </row>
        <row r="14647">
          <cell r="A14647" t="str">
            <v>501492731</v>
          </cell>
          <cell r="B14647">
            <v>2</v>
          </cell>
        </row>
        <row r="14648">
          <cell r="A14648" t="str">
            <v>501492890</v>
          </cell>
          <cell r="B14648">
            <v>2</v>
          </cell>
        </row>
        <row r="14649">
          <cell r="A14649" t="str">
            <v>500305276</v>
          </cell>
          <cell r="B14649">
            <v>2</v>
          </cell>
        </row>
        <row r="14650">
          <cell r="A14650" t="str">
            <v>502074448</v>
          </cell>
          <cell r="B14650">
            <v>2</v>
          </cell>
        </row>
        <row r="14651">
          <cell r="A14651" t="str">
            <v>504334784</v>
          </cell>
          <cell r="B14651">
            <v>2</v>
          </cell>
        </row>
        <row r="14652">
          <cell r="A14652" t="str">
            <v>504335644</v>
          </cell>
          <cell r="B14652">
            <v>2</v>
          </cell>
        </row>
        <row r="14653">
          <cell r="A14653" t="str">
            <v>502078457</v>
          </cell>
          <cell r="B14653">
            <v>2</v>
          </cell>
        </row>
        <row r="14654">
          <cell r="A14654" t="str">
            <v>501494676</v>
          </cell>
          <cell r="B14654">
            <v>2</v>
          </cell>
        </row>
        <row r="14655">
          <cell r="A14655" t="str">
            <v>501494779</v>
          </cell>
          <cell r="B14655">
            <v>2</v>
          </cell>
        </row>
        <row r="14656">
          <cell r="A14656" t="str">
            <v>502072053</v>
          </cell>
          <cell r="B14656">
            <v>2</v>
          </cell>
        </row>
        <row r="14657">
          <cell r="A14657" t="str">
            <v>500304800</v>
          </cell>
          <cell r="B14657">
            <v>2</v>
          </cell>
        </row>
        <row r="14658">
          <cell r="A14658" t="str">
            <v>502071872</v>
          </cell>
          <cell r="B14658">
            <v>2</v>
          </cell>
        </row>
        <row r="14659">
          <cell r="A14659" t="str">
            <v>502071045</v>
          </cell>
          <cell r="B14659">
            <v>2</v>
          </cell>
        </row>
        <row r="14660">
          <cell r="A14660" t="str">
            <v>504312494</v>
          </cell>
          <cell r="B14660">
            <v>2</v>
          </cell>
        </row>
        <row r="14661">
          <cell r="A14661" t="str">
            <v>501493587</v>
          </cell>
          <cell r="B14661">
            <v>2</v>
          </cell>
        </row>
        <row r="14662">
          <cell r="A14662" t="str">
            <v>502082568</v>
          </cell>
          <cell r="B14662">
            <v>2</v>
          </cell>
        </row>
        <row r="14663">
          <cell r="A14663" t="str">
            <v>502088490</v>
          </cell>
          <cell r="B14663">
            <v>2</v>
          </cell>
        </row>
        <row r="14664">
          <cell r="A14664" t="str">
            <v>504332931</v>
          </cell>
          <cell r="B14664">
            <v>2</v>
          </cell>
        </row>
        <row r="14665">
          <cell r="A14665" t="str">
            <v>501485227</v>
          </cell>
          <cell r="B14665">
            <v>2</v>
          </cell>
        </row>
        <row r="14666">
          <cell r="A14666" t="str">
            <v>501486062</v>
          </cell>
          <cell r="B14666">
            <v>2</v>
          </cell>
        </row>
        <row r="14667">
          <cell r="A14667" t="str">
            <v>501486154</v>
          </cell>
          <cell r="B14667">
            <v>2</v>
          </cell>
        </row>
        <row r="14668">
          <cell r="A14668" t="str">
            <v>501486958</v>
          </cell>
          <cell r="B14668">
            <v>2</v>
          </cell>
        </row>
        <row r="14669">
          <cell r="A14669" t="str">
            <v>502084779</v>
          </cell>
          <cell r="B14669">
            <v>2</v>
          </cell>
        </row>
        <row r="14670">
          <cell r="A14670" t="str">
            <v>502077988</v>
          </cell>
          <cell r="B14670">
            <v>2</v>
          </cell>
        </row>
        <row r="14671">
          <cell r="A14671" t="str">
            <v>502082661</v>
          </cell>
          <cell r="B14671">
            <v>2</v>
          </cell>
        </row>
        <row r="14672">
          <cell r="A14672" t="str">
            <v>502070679</v>
          </cell>
          <cell r="B14672">
            <v>2</v>
          </cell>
        </row>
        <row r="14673">
          <cell r="A14673" t="str">
            <v>502082410</v>
          </cell>
          <cell r="B14673">
            <v>2</v>
          </cell>
        </row>
        <row r="14674">
          <cell r="A14674" t="str">
            <v>502081963</v>
          </cell>
          <cell r="B14674">
            <v>2</v>
          </cell>
        </row>
        <row r="14675">
          <cell r="A14675" t="str">
            <v>504334566</v>
          </cell>
          <cell r="B14675">
            <v>2</v>
          </cell>
        </row>
        <row r="14676">
          <cell r="A14676" t="str">
            <v>501490276</v>
          </cell>
          <cell r="B14676">
            <v>2</v>
          </cell>
        </row>
        <row r="14677">
          <cell r="A14677" t="str">
            <v>501491044</v>
          </cell>
          <cell r="B14677">
            <v>2</v>
          </cell>
        </row>
        <row r="14678">
          <cell r="A14678" t="str">
            <v>501491206</v>
          </cell>
          <cell r="B14678">
            <v>2</v>
          </cell>
        </row>
        <row r="14679">
          <cell r="A14679" t="str">
            <v>501491594</v>
          </cell>
          <cell r="B14679">
            <v>2</v>
          </cell>
        </row>
        <row r="14680">
          <cell r="A14680" t="str">
            <v>502083912</v>
          </cell>
          <cell r="B14680">
            <v>2</v>
          </cell>
        </row>
        <row r="14681">
          <cell r="A14681" t="str">
            <v>504286173</v>
          </cell>
          <cell r="B14681">
            <v>2</v>
          </cell>
        </row>
        <row r="14682">
          <cell r="A14682" t="str">
            <v>501356215</v>
          </cell>
          <cell r="B14682">
            <v>2</v>
          </cell>
        </row>
        <row r="14683">
          <cell r="A14683" t="str">
            <v>501356396</v>
          </cell>
          <cell r="B14683">
            <v>2</v>
          </cell>
        </row>
        <row r="14684">
          <cell r="A14684" t="str">
            <v>502297933</v>
          </cell>
          <cell r="B14684">
            <v>2</v>
          </cell>
        </row>
        <row r="14685">
          <cell r="A14685" t="str">
            <v>504284711</v>
          </cell>
          <cell r="B14685">
            <v>2</v>
          </cell>
        </row>
        <row r="14686">
          <cell r="A14686" t="str">
            <v>504285143</v>
          </cell>
          <cell r="B14686">
            <v>2</v>
          </cell>
        </row>
        <row r="14687">
          <cell r="A14687" t="str">
            <v>501357658</v>
          </cell>
          <cell r="B14687">
            <v>2</v>
          </cell>
        </row>
        <row r="14688">
          <cell r="A14688" t="str">
            <v>501372514</v>
          </cell>
          <cell r="B14688">
            <v>2</v>
          </cell>
        </row>
        <row r="14689">
          <cell r="A14689" t="str">
            <v>501358068</v>
          </cell>
          <cell r="B14689">
            <v>2</v>
          </cell>
        </row>
        <row r="14690">
          <cell r="A14690" t="str">
            <v>500349247</v>
          </cell>
          <cell r="B14690">
            <v>2</v>
          </cell>
        </row>
        <row r="14691">
          <cell r="A14691" t="str">
            <v>504286184</v>
          </cell>
          <cell r="B14691">
            <v>2</v>
          </cell>
        </row>
        <row r="14692">
          <cell r="A14692" t="str">
            <v>500346914</v>
          </cell>
          <cell r="B14692">
            <v>2</v>
          </cell>
        </row>
        <row r="14693">
          <cell r="A14693" t="str">
            <v>502294138</v>
          </cell>
          <cell r="B14693">
            <v>2</v>
          </cell>
        </row>
        <row r="14694">
          <cell r="A14694" t="str">
            <v>501358471</v>
          </cell>
          <cell r="B14694">
            <v>2</v>
          </cell>
        </row>
        <row r="14695">
          <cell r="A14695" t="str">
            <v>502293430</v>
          </cell>
          <cell r="B14695">
            <v>2</v>
          </cell>
        </row>
        <row r="14696">
          <cell r="A14696" t="str">
            <v>501359412</v>
          </cell>
          <cell r="B14696">
            <v>2</v>
          </cell>
        </row>
        <row r="14697">
          <cell r="A14697" t="str">
            <v>502293061</v>
          </cell>
          <cell r="B14697">
            <v>2</v>
          </cell>
        </row>
        <row r="14698">
          <cell r="A14698" t="str">
            <v>502296361</v>
          </cell>
          <cell r="B14698">
            <v>2</v>
          </cell>
        </row>
        <row r="14699">
          <cell r="A14699" t="str">
            <v>502305618</v>
          </cell>
          <cell r="B14699">
            <v>2</v>
          </cell>
        </row>
        <row r="14700">
          <cell r="A14700" t="str">
            <v>502312856</v>
          </cell>
          <cell r="B14700">
            <v>2</v>
          </cell>
        </row>
        <row r="14701">
          <cell r="A14701" t="str">
            <v>500351077</v>
          </cell>
          <cell r="B14701">
            <v>2</v>
          </cell>
        </row>
        <row r="14702">
          <cell r="A14702" t="str">
            <v>502309649</v>
          </cell>
          <cell r="B14702">
            <v>2</v>
          </cell>
        </row>
        <row r="14703">
          <cell r="A14703" t="str">
            <v>502309166</v>
          </cell>
          <cell r="B14703">
            <v>2</v>
          </cell>
        </row>
        <row r="14704">
          <cell r="A14704" t="str">
            <v>502309144</v>
          </cell>
          <cell r="B14704">
            <v>2</v>
          </cell>
        </row>
        <row r="14705">
          <cell r="A14705" t="str">
            <v>504281673</v>
          </cell>
          <cell r="B14705">
            <v>2</v>
          </cell>
        </row>
        <row r="14706">
          <cell r="A14706" t="str">
            <v>504281732</v>
          </cell>
          <cell r="B14706">
            <v>2</v>
          </cell>
        </row>
        <row r="14707">
          <cell r="A14707" t="str">
            <v>502301425</v>
          </cell>
          <cell r="B14707">
            <v>2</v>
          </cell>
        </row>
        <row r="14708">
          <cell r="A14708" t="str">
            <v>502307678</v>
          </cell>
          <cell r="B14708">
            <v>2</v>
          </cell>
        </row>
        <row r="14709">
          <cell r="A14709" t="str">
            <v>502301540</v>
          </cell>
          <cell r="B14709">
            <v>2</v>
          </cell>
        </row>
        <row r="14710">
          <cell r="A14710" t="str">
            <v>502304091</v>
          </cell>
          <cell r="B14710">
            <v>2</v>
          </cell>
        </row>
        <row r="14711">
          <cell r="A14711" t="str">
            <v>501354255</v>
          </cell>
          <cell r="B14711">
            <v>2</v>
          </cell>
        </row>
        <row r="14712">
          <cell r="A14712" t="str">
            <v>500349661</v>
          </cell>
          <cell r="B14712">
            <v>2</v>
          </cell>
        </row>
        <row r="14713">
          <cell r="A14713" t="str">
            <v>500349579</v>
          </cell>
          <cell r="B14713">
            <v>2</v>
          </cell>
        </row>
        <row r="14714">
          <cell r="A14714" t="str">
            <v>500349339</v>
          </cell>
          <cell r="B14714">
            <v>2</v>
          </cell>
        </row>
        <row r="14715">
          <cell r="A14715" t="str">
            <v>501354624</v>
          </cell>
          <cell r="B14715">
            <v>2</v>
          </cell>
        </row>
        <row r="14716">
          <cell r="A14716" t="str">
            <v>504287642</v>
          </cell>
          <cell r="B14716">
            <v>2</v>
          </cell>
        </row>
        <row r="14717">
          <cell r="A14717" t="str">
            <v>501352675</v>
          </cell>
          <cell r="B14717">
            <v>2</v>
          </cell>
        </row>
        <row r="14718">
          <cell r="A14718" t="str">
            <v>504290804</v>
          </cell>
          <cell r="B14718">
            <v>2</v>
          </cell>
        </row>
        <row r="14719">
          <cell r="A14719" t="str">
            <v>501359560</v>
          </cell>
          <cell r="B14719">
            <v>2</v>
          </cell>
        </row>
        <row r="14720">
          <cell r="A14720" t="str">
            <v>502277371</v>
          </cell>
          <cell r="B14720">
            <v>2</v>
          </cell>
        </row>
        <row r="14721">
          <cell r="A14721" t="str">
            <v>501367107</v>
          </cell>
          <cell r="B14721">
            <v>2</v>
          </cell>
        </row>
        <row r="14722">
          <cell r="A14722" t="str">
            <v>500344600</v>
          </cell>
          <cell r="B14722">
            <v>2</v>
          </cell>
        </row>
        <row r="14723">
          <cell r="A14723" t="str">
            <v>504289071</v>
          </cell>
          <cell r="B14723">
            <v>2</v>
          </cell>
        </row>
        <row r="14724">
          <cell r="A14724" t="str">
            <v>504289266</v>
          </cell>
          <cell r="B14724">
            <v>2</v>
          </cell>
        </row>
        <row r="14725">
          <cell r="A14725" t="str">
            <v>502272930</v>
          </cell>
          <cell r="B14725">
            <v>2</v>
          </cell>
        </row>
        <row r="14726">
          <cell r="A14726" t="str">
            <v>501365022</v>
          </cell>
          <cell r="B14726">
            <v>2</v>
          </cell>
        </row>
        <row r="14727">
          <cell r="A14727" t="str">
            <v>504290561</v>
          </cell>
          <cell r="B14727">
            <v>2</v>
          </cell>
        </row>
        <row r="14728">
          <cell r="A14728" t="str">
            <v>504288764</v>
          </cell>
          <cell r="B14728">
            <v>2</v>
          </cell>
        </row>
        <row r="14729">
          <cell r="A14729" t="str">
            <v>501369813</v>
          </cell>
          <cell r="B14729">
            <v>2</v>
          </cell>
        </row>
        <row r="14730">
          <cell r="A14730" t="str">
            <v>502269206</v>
          </cell>
          <cell r="B14730">
            <v>2</v>
          </cell>
        </row>
        <row r="14731">
          <cell r="A14731" t="str">
            <v>502268829</v>
          </cell>
          <cell r="B14731">
            <v>2</v>
          </cell>
        </row>
        <row r="14732">
          <cell r="A14732" t="str">
            <v>502267040</v>
          </cell>
          <cell r="B14732">
            <v>2</v>
          </cell>
        </row>
        <row r="14733">
          <cell r="A14733" t="str">
            <v>504291867</v>
          </cell>
          <cell r="B14733">
            <v>2</v>
          </cell>
        </row>
        <row r="14734">
          <cell r="A14734" t="str">
            <v>501372031</v>
          </cell>
          <cell r="B14734">
            <v>2</v>
          </cell>
        </row>
        <row r="14735">
          <cell r="A14735" t="str">
            <v>502182880</v>
          </cell>
          <cell r="B14735">
            <v>2</v>
          </cell>
        </row>
        <row r="14736">
          <cell r="A14736" t="str">
            <v>502270774</v>
          </cell>
          <cell r="B14736">
            <v>2</v>
          </cell>
        </row>
        <row r="14737">
          <cell r="A14737" t="str">
            <v>501363305</v>
          </cell>
          <cell r="B14737">
            <v>2</v>
          </cell>
        </row>
        <row r="14738">
          <cell r="A14738" t="str">
            <v>502315226</v>
          </cell>
          <cell r="B14738">
            <v>2</v>
          </cell>
        </row>
        <row r="14739">
          <cell r="A14739" t="str">
            <v>500345504</v>
          </cell>
          <cell r="B14739">
            <v>2</v>
          </cell>
        </row>
        <row r="14740">
          <cell r="A14740" t="str">
            <v>504288188</v>
          </cell>
          <cell r="B14740">
            <v>2</v>
          </cell>
        </row>
        <row r="14741">
          <cell r="A14741" t="str">
            <v>502288159</v>
          </cell>
          <cell r="B14741">
            <v>2</v>
          </cell>
        </row>
        <row r="14742">
          <cell r="A14742" t="str">
            <v>500345401</v>
          </cell>
          <cell r="B14742">
            <v>2</v>
          </cell>
        </row>
        <row r="14743">
          <cell r="A14743" t="str">
            <v>504288421</v>
          </cell>
          <cell r="B14743">
            <v>2</v>
          </cell>
        </row>
        <row r="14744">
          <cell r="A14744" t="str">
            <v>501363143</v>
          </cell>
          <cell r="B14744">
            <v>2</v>
          </cell>
        </row>
        <row r="14745">
          <cell r="A14745" t="str">
            <v>502277441</v>
          </cell>
          <cell r="B14745">
            <v>2</v>
          </cell>
        </row>
        <row r="14746">
          <cell r="A14746" t="str">
            <v>502283590</v>
          </cell>
          <cell r="B14746">
            <v>2</v>
          </cell>
        </row>
        <row r="14747">
          <cell r="A14747" t="str">
            <v>501360094</v>
          </cell>
          <cell r="B14747">
            <v>2</v>
          </cell>
        </row>
        <row r="14748">
          <cell r="A14748" t="str">
            <v>502282593</v>
          </cell>
          <cell r="B14748">
            <v>2</v>
          </cell>
        </row>
        <row r="14749">
          <cell r="A14749" t="str">
            <v>501363497</v>
          </cell>
          <cell r="B14749">
            <v>2</v>
          </cell>
        </row>
        <row r="14750">
          <cell r="A14750" t="str">
            <v>501364302</v>
          </cell>
          <cell r="B14750">
            <v>2</v>
          </cell>
        </row>
        <row r="14751">
          <cell r="A14751" t="str">
            <v>502281415</v>
          </cell>
          <cell r="B14751">
            <v>2</v>
          </cell>
        </row>
        <row r="14752">
          <cell r="A14752" t="str">
            <v>501364623</v>
          </cell>
          <cell r="B14752">
            <v>2</v>
          </cell>
        </row>
        <row r="14753">
          <cell r="A14753" t="str">
            <v>502279962</v>
          </cell>
          <cell r="B14753">
            <v>2</v>
          </cell>
        </row>
        <row r="14754">
          <cell r="A14754" t="str">
            <v>501364900</v>
          </cell>
          <cell r="B14754">
            <v>2</v>
          </cell>
        </row>
        <row r="14755">
          <cell r="A14755" t="str">
            <v>502286074</v>
          </cell>
          <cell r="B14755">
            <v>2</v>
          </cell>
        </row>
        <row r="14756">
          <cell r="A14756" t="str">
            <v>500360998</v>
          </cell>
          <cell r="B14756">
            <v>2</v>
          </cell>
        </row>
        <row r="14757">
          <cell r="A14757" t="str">
            <v>502343160</v>
          </cell>
          <cell r="B14757">
            <v>2</v>
          </cell>
        </row>
        <row r="14758">
          <cell r="A14758" t="str">
            <v>504270437</v>
          </cell>
          <cell r="B14758">
            <v>2</v>
          </cell>
        </row>
        <row r="14759">
          <cell r="A14759" t="str">
            <v>501328544</v>
          </cell>
          <cell r="B14759">
            <v>2</v>
          </cell>
        </row>
        <row r="14760">
          <cell r="A14760" t="str">
            <v>501328751</v>
          </cell>
          <cell r="B14760">
            <v>2</v>
          </cell>
        </row>
        <row r="14761">
          <cell r="A14761" t="str">
            <v>501328762</v>
          </cell>
          <cell r="B14761">
            <v>2</v>
          </cell>
        </row>
        <row r="14762">
          <cell r="A14762" t="str">
            <v>502352807</v>
          </cell>
          <cell r="B14762">
            <v>2</v>
          </cell>
        </row>
        <row r="14763">
          <cell r="A14763" t="str">
            <v>502352782</v>
          </cell>
          <cell r="B14763">
            <v>2</v>
          </cell>
        </row>
        <row r="14764">
          <cell r="A14764" t="str">
            <v>504269888</v>
          </cell>
          <cell r="B14764">
            <v>2</v>
          </cell>
        </row>
        <row r="14765">
          <cell r="A14765" t="str">
            <v>501329404</v>
          </cell>
          <cell r="B14765">
            <v>2</v>
          </cell>
        </row>
        <row r="14766">
          <cell r="A14766" t="str">
            <v>501325587</v>
          </cell>
          <cell r="B14766">
            <v>2</v>
          </cell>
        </row>
        <row r="14767">
          <cell r="A14767" t="str">
            <v>502350799</v>
          </cell>
          <cell r="B14767">
            <v>2</v>
          </cell>
        </row>
        <row r="14768">
          <cell r="A14768" t="str">
            <v>500360769</v>
          </cell>
          <cell r="B14768">
            <v>2</v>
          </cell>
        </row>
        <row r="14769">
          <cell r="A14769" t="str">
            <v>502350009</v>
          </cell>
          <cell r="B14769">
            <v>2</v>
          </cell>
        </row>
        <row r="14770">
          <cell r="A14770" t="str">
            <v>501332541</v>
          </cell>
          <cell r="B14770">
            <v>2</v>
          </cell>
        </row>
        <row r="14771">
          <cell r="A14771" t="str">
            <v>503021401</v>
          </cell>
          <cell r="B14771">
            <v>2</v>
          </cell>
        </row>
        <row r="14772">
          <cell r="A14772" t="str">
            <v>501333180</v>
          </cell>
          <cell r="B14772">
            <v>2</v>
          </cell>
        </row>
        <row r="14773">
          <cell r="A14773" t="str">
            <v>502313277</v>
          </cell>
          <cell r="B14773">
            <v>2</v>
          </cell>
        </row>
        <row r="14774">
          <cell r="A14774" t="str">
            <v>500361180</v>
          </cell>
          <cell r="B14774">
            <v>2</v>
          </cell>
        </row>
        <row r="14775">
          <cell r="A14775" t="str">
            <v>501323653</v>
          </cell>
          <cell r="B14775">
            <v>2</v>
          </cell>
        </row>
        <row r="14776">
          <cell r="A14776" t="str">
            <v>502373341</v>
          </cell>
          <cell r="B14776">
            <v>2</v>
          </cell>
        </row>
        <row r="14777">
          <cell r="A14777" t="str">
            <v>501320940</v>
          </cell>
          <cell r="B14777">
            <v>2</v>
          </cell>
        </row>
        <row r="14778">
          <cell r="A14778" t="str">
            <v>502371679</v>
          </cell>
          <cell r="B14778">
            <v>2</v>
          </cell>
        </row>
        <row r="14779">
          <cell r="A14779" t="str">
            <v>502370421</v>
          </cell>
          <cell r="B14779">
            <v>2</v>
          </cell>
        </row>
        <row r="14780">
          <cell r="A14780" t="str">
            <v>501322461</v>
          </cell>
          <cell r="B14780">
            <v>2</v>
          </cell>
        </row>
        <row r="14781">
          <cell r="A14781" t="str">
            <v>502369344</v>
          </cell>
          <cell r="B14781">
            <v>2</v>
          </cell>
        </row>
        <row r="14782">
          <cell r="A14782" t="str">
            <v>500362660</v>
          </cell>
          <cell r="B14782">
            <v>2</v>
          </cell>
        </row>
        <row r="14783">
          <cell r="A14783" t="str">
            <v>502355370</v>
          </cell>
          <cell r="B14783">
            <v>2</v>
          </cell>
        </row>
        <row r="14784">
          <cell r="A14784" t="str">
            <v>501323251</v>
          </cell>
          <cell r="B14784">
            <v>2</v>
          </cell>
        </row>
        <row r="14785">
          <cell r="A14785" t="str">
            <v>501334327</v>
          </cell>
          <cell r="B14785">
            <v>2</v>
          </cell>
        </row>
        <row r="14786">
          <cell r="A14786" t="str">
            <v>504268065</v>
          </cell>
          <cell r="B14786">
            <v>2</v>
          </cell>
        </row>
        <row r="14787">
          <cell r="A14787" t="str">
            <v>502363490</v>
          </cell>
          <cell r="B14787">
            <v>2</v>
          </cell>
        </row>
        <row r="14788">
          <cell r="A14788" t="str">
            <v>501324823</v>
          </cell>
          <cell r="B14788">
            <v>2</v>
          </cell>
        </row>
        <row r="14789">
          <cell r="A14789" t="str">
            <v>502361603</v>
          </cell>
          <cell r="B14789">
            <v>2</v>
          </cell>
        </row>
        <row r="14790">
          <cell r="A14790" t="str">
            <v>500362305</v>
          </cell>
          <cell r="B14790">
            <v>2</v>
          </cell>
        </row>
        <row r="14791">
          <cell r="A14791" t="str">
            <v>500361940</v>
          </cell>
          <cell r="B14791">
            <v>2</v>
          </cell>
        </row>
        <row r="14792">
          <cell r="A14792" t="str">
            <v>502358717</v>
          </cell>
          <cell r="B14792">
            <v>2</v>
          </cell>
        </row>
        <row r="14793">
          <cell r="A14793" t="str">
            <v>502367502</v>
          </cell>
          <cell r="B14793">
            <v>2</v>
          </cell>
        </row>
        <row r="14794">
          <cell r="A14794" t="str">
            <v>500352649</v>
          </cell>
          <cell r="B14794">
            <v>2</v>
          </cell>
        </row>
        <row r="14795">
          <cell r="A14795" t="str">
            <v>502343735</v>
          </cell>
          <cell r="B14795">
            <v>2</v>
          </cell>
        </row>
        <row r="14796">
          <cell r="A14796" t="str">
            <v>504277148</v>
          </cell>
          <cell r="B14796">
            <v>2</v>
          </cell>
        </row>
        <row r="14797">
          <cell r="A14797" t="str">
            <v>504277481</v>
          </cell>
          <cell r="B14797">
            <v>2</v>
          </cell>
        </row>
        <row r="14798">
          <cell r="A14798" t="str">
            <v>501342702</v>
          </cell>
          <cell r="B14798">
            <v>2</v>
          </cell>
        </row>
        <row r="14799">
          <cell r="A14799" t="str">
            <v>501343101</v>
          </cell>
          <cell r="B14799">
            <v>2</v>
          </cell>
        </row>
        <row r="14800">
          <cell r="A14800" t="str">
            <v>504278042</v>
          </cell>
          <cell r="B14800">
            <v>2</v>
          </cell>
        </row>
        <row r="14801">
          <cell r="A14801" t="str">
            <v>501344809</v>
          </cell>
          <cell r="B14801">
            <v>2</v>
          </cell>
        </row>
        <row r="14802">
          <cell r="A14802" t="str">
            <v>504277078</v>
          </cell>
          <cell r="B14802">
            <v>2</v>
          </cell>
        </row>
        <row r="14803">
          <cell r="A14803" t="str">
            <v>502322947</v>
          </cell>
          <cell r="B14803">
            <v>2</v>
          </cell>
        </row>
        <row r="14804">
          <cell r="A14804" t="str">
            <v>500355271</v>
          </cell>
          <cell r="B14804">
            <v>2</v>
          </cell>
        </row>
        <row r="14805">
          <cell r="A14805" t="str">
            <v>502320688</v>
          </cell>
          <cell r="B14805">
            <v>2</v>
          </cell>
        </row>
        <row r="14806">
          <cell r="A14806" t="str">
            <v>504279337</v>
          </cell>
          <cell r="B14806">
            <v>2</v>
          </cell>
        </row>
        <row r="14807">
          <cell r="A14807" t="str">
            <v>502318021</v>
          </cell>
          <cell r="B14807">
            <v>2</v>
          </cell>
        </row>
        <row r="14808">
          <cell r="A14808" t="str">
            <v>502317459</v>
          </cell>
          <cell r="B14808">
            <v>2</v>
          </cell>
        </row>
        <row r="14809">
          <cell r="A14809" t="str">
            <v>501347844</v>
          </cell>
          <cell r="B14809">
            <v>2</v>
          </cell>
        </row>
        <row r="14810">
          <cell r="A14810" t="str">
            <v>500352100</v>
          </cell>
          <cell r="B14810">
            <v>2</v>
          </cell>
        </row>
        <row r="14811">
          <cell r="A14811" t="str">
            <v>501372880</v>
          </cell>
          <cell r="B14811">
            <v>2</v>
          </cell>
        </row>
        <row r="14812">
          <cell r="A14812" t="str">
            <v>500352889</v>
          </cell>
          <cell r="B14812">
            <v>2</v>
          </cell>
        </row>
        <row r="14813">
          <cell r="A14813" t="str">
            <v>502336829</v>
          </cell>
          <cell r="B14813">
            <v>2</v>
          </cell>
        </row>
        <row r="14814">
          <cell r="A14814" t="str">
            <v>501335771</v>
          </cell>
          <cell r="B14814">
            <v>2</v>
          </cell>
        </row>
        <row r="14815">
          <cell r="A14815" t="str">
            <v>501335874</v>
          </cell>
          <cell r="B14815">
            <v>2</v>
          </cell>
        </row>
        <row r="14816">
          <cell r="A14816" t="str">
            <v>502340734</v>
          </cell>
          <cell r="B14816">
            <v>2</v>
          </cell>
        </row>
        <row r="14817">
          <cell r="A14817" t="str">
            <v>502338454</v>
          </cell>
          <cell r="B14817">
            <v>2</v>
          </cell>
        </row>
        <row r="14818">
          <cell r="A14818" t="str">
            <v>500359187</v>
          </cell>
          <cell r="B14818">
            <v>2</v>
          </cell>
        </row>
        <row r="14819">
          <cell r="A14819" t="str">
            <v>502338177</v>
          </cell>
          <cell r="B14819">
            <v>2</v>
          </cell>
        </row>
        <row r="14820">
          <cell r="A14820" t="str">
            <v>500358711</v>
          </cell>
          <cell r="B14820">
            <v>2</v>
          </cell>
        </row>
        <row r="14821">
          <cell r="A14821" t="str">
            <v>502329153</v>
          </cell>
          <cell r="B14821">
            <v>2</v>
          </cell>
        </row>
        <row r="14822">
          <cell r="A14822" t="str">
            <v>502336896</v>
          </cell>
          <cell r="B14822">
            <v>2</v>
          </cell>
        </row>
        <row r="14823">
          <cell r="A14823" t="str">
            <v>501348449</v>
          </cell>
          <cell r="B14823">
            <v>2</v>
          </cell>
        </row>
        <row r="14824">
          <cell r="A14824" t="str">
            <v>501337605</v>
          </cell>
          <cell r="B14824">
            <v>2</v>
          </cell>
        </row>
        <row r="14825">
          <cell r="A14825" t="str">
            <v>504275568</v>
          </cell>
          <cell r="B14825">
            <v>2</v>
          </cell>
        </row>
        <row r="14826">
          <cell r="A14826" t="str">
            <v>500356315</v>
          </cell>
          <cell r="B14826">
            <v>2</v>
          </cell>
        </row>
        <row r="14827">
          <cell r="A14827" t="str">
            <v>502333895</v>
          </cell>
          <cell r="B14827">
            <v>2</v>
          </cell>
        </row>
        <row r="14828">
          <cell r="A14828" t="str">
            <v>504275993</v>
          </cell>
          <cell r="B14828">
            <v>2</v>
          </cell>
        </row>
        <row r="14829">
          <cell r="A14829" t="str">
            <v>500355835</v>
          </cell>
          <cell r="B14829">
            <v>2</v>
          </cell>
        </row>
        <row r="14830">
          <cell r="A14830" t="str">
            <v>501339757</v>
          </cell>
          <cell r="B14830">
            <v>2</v>
          </cell>
        </row>
        <row r="14831">
          <cell r="A14831" t="str">
            <v>501337579</v>
          </cell>
          <cell r="B14831">
            <v>2</v>
          </cell>
        </row>
        <row r="14832">
          <cell r="A14832" t="str">
            <v>502205204</v>
          </cell>
          <cell r="B14832">
            <v>2</v>
          </cell>
        </row>
        <row r="14833">
          <cell r="A14833" t="str">
            <v>504307353</v>
          </cell>
          <cell r="B14833">
            <v>2</v>
          </cell>
        </row>
        <row r="14834">
          <cell r="A14834" t="str">
            <v>502207286</v>
          </cell>
          <cell r="B14834">
            <v>2</v>
          </cell>
        </row>
        <row r="14835">
          <cell r="A14835" t="str">
            <v>502206795</v>
          </cell>
          <cell r="B14835">
            <v>2</v>
          </cell>
        </row>
        <row r="14836">
          <cell r="A14836" t="str">
            <v>501409670</v>
          </cell>
          <cell r="B14836">
            <v>2</v>
          </cell>
        </row>
        <row r="14837">
          <cell r="A14837" t="str">
            <v>500332434</v>
          </cell>
          <cell r="B14837">
            <v>2</v>
          </cell>
        </row>
        <row r="14838">
          <cell r="A14838" t="str">
            <v>500332412</v>
          </cell>
          <cell r="B14838">
            <v>2</v>
          </cell>
        </row>
        <row r="14839">
          <cell r="A14839" t="str">
            <v>500343005</v>
          </cell>
          <cell r="B14839">
            <v>2</v>
          </cell>
        </row>
        <row r="14840">
          <cell r="A14840" t="str">
            <v>501410137</v>
          </cell>
          <cell r="B14840">
            <v>2</v>
          </cell>
        </row>
        <row r="14841">
          <cell r="A14841" t="str">
            <v>502207714</v>
          </cell>
          <cell r="B14841">
            <v>2</v>
          </cell>
        </row>
        <row r="14842">
          <cell r="A14842" t="str">
            <v>504308501</v>
          </cell>
          <cell r="B14842">
            <v>2</v>
          </cell>
        </row>
        <row r="14843">
          <cell r="A14843" t="str">
            <v>502204827</v>
          </cell>
          <cell r="B14843">
            <v>2</v>
          </cell>
        </row>
        <row r="14844">
          <cell r="A14844" t="str">
            <v>501410403</v>
          </cell>
          <cell r="B14844">
            <v>2</v>
          </cell>
        </row>
        <row r="14845">
          <cell r="A14845" t="str">
            <v>502204481</v>
          </cell>
          <cell r="B14845">
            <v>2</v>
          </cell>
        </row>
        <row r="14846">
          <cell r="A14846" t="str">
            <v>502204104</v>
          </cell>
          <cell r="B14846">
            <v>2</v>
          </cell>
        </row>
        <row r="14847">
          <cell r="A14847" t="str">
            <v>502204045</v>
          </cell>
          <cell r="B14847">
            <v>2</v>
          </cell>
        </row>
        <row r="14848">
          <cell r="A14848" t="str">
            <v>502202890</v>
          </cell>
          <cell r="B14848">
            <v>2</v>
          </cell>
        </row>
        <row r="14849">
          <cell r="A14849" t="str">
            <v>502205466</v>
          </cell>
          <cell r="B14849">
            <v>2</v>
          </cell>
        </row>
        <row r="14850">
          <cell r="A14850" t="str">
            <v>502210068</v>
          </cell>
          <cell r="B14850">
            <v>2</v>
          </cell>
        </row>
        <row r="14851">
          <cell r="A14851" t="str">
            <v>501403450</v>
          </cell>
          <cell r="B14851">
            <v>2</v>
          </cell>
        </row>
        <row r="14852">
          <cell r="A14852" t="str">
            <v>502214572</v>
          </cell>
          <cell r="B14852">
            <v>2</v>
          </cell>
        </row>
        <row r="14853">
          <cell r="A14853" t="str">
            <v>502213748</v>
          </cell>
          <cell r="B14853">
            <v>2</v>
          </cell>
        </row>
        <row r="14854">
          <cell r="A14854" t="str">
            <v>500334117</v>
          </cell>
          <cell r="B14854">
            <v>2</v>
          </cell>
        </row>
        <row r="14855">
          <cell r="A14855" t="str">
            <v>500334036</v>
          </cell>
          <cell r="B14855">
            <v>2</v>
          </cell>
        </row>
        <row r="14856">
          <cell r="A14856" t="str">
            <v>501405845</v>
          </cell>
          <cell r="B14856">
            <v>2</v>
          </cell>
        </row>
        <row r="14857">
          <cell r="A14857" t="str">
            <v>502210600</v>
          </cell>
          <cell r="B14857">
            <v>2</v>
          </cell>
        </row>
        <row r="14858">
          <cell r="A14858" t="str">
            <v>501408400</v>
          </cell>
          <cell r="B14858">
            <v>2</v>
          </cell>
        </row>
        <row r="14859">
          <cell r="A14859" t="str">
            <v>501407311</v>
          </cell>
          <cell r="B14859">
            <v>2</v>
          </cell>
        </row>
        <row r="14860">
          <cell r="A14860" t="str">
            <v>501408307</v>
          </cell>
          <cell r="B14860">
            <v>2</v>
          </cell>
        </row>
        <row r="14861">
          <cell r="A14861" t="str">
            <v>502209279</v>
          </cell>
          <cell r="B14861">
            <v>2</v>
          </cell>
        </row>
        <row r="14862">
          <cell r="A14862" t="str">
            <v>502209176</v>
          </cell>
          <cell r="B14862">
            <v>2</v>
          </cell>
        </row>
        <row r="14863">
          <cell r="A14863" t="str">
            <v>501407584</v>
          </cell>
          <cell r="B14863">
            <v>2</v>
          </cell>
        </row>
        <row r="14864">
          <cell r="A14864" t="str">
            <v>504306714</v>
          </cell>
          <cell r="B14864">
            <v>2</v>
          </cell>
        </row>
        <row r="14865">
          <cell r="A14865" t="str">
            <v>501408215</v>
          </cell>
          <cell r="B14865">
            <v>2</v>
          </cell>
        </row>
        <row r="14866">
          <cell r="A14866" t="str">
            <v>502207769</v>
          </cell>
          <cell r="B14866">
            <v>2</v>
          </cell>
        </row>
        <row r="14867">
          <cell r="A14867" t="str">
            <v>502201790</v>
          </cell>
          <cell r="B14867">
            <v>2</v>
          </cell>
        </row>
        <row r="14868">
          <cell r="A14868" t="str">
            <v>500333615</v>
          </cell>
          <cell r="B14868">
            <v>2</v>
          </cell>
        </row>
        <row r="14869">
          <cell r="A14869" t="str">
            <v>502187379</v>
          </cell>
          <cell r="B14869">
            <v>2</v>
          </cell>
        </row>
        <row r="14870">
          <cell r="A14870" t="str">
            <v>501410850</v>
          </cell>
          <cell r="B14870">
            <v>2</v>
          </cell>
        </row>
        <row r="14871">
          <cell r="A14871" t="str">
            <v>501417549</v>
          </cell>
          <cell r="B14871">
            <v>2</v>
          </cell>
        </row>
        <row r="14872">
          <cell r="A14872" t="str">
            <v>501417734</v>
          </cell>
          <cell r="B14872">
            <v>2</v>
          </cell>
        </row>
        <row r="14873">
          <cell r="A14873" t="str">
            <v>500328910</v>
          </cell>
          <cell r="B14873">
            <v>2</v>
          </cell>
        </row>
        <row r="14874">
          <cell r="A14874" t="str">
            <v>501418018</v>
          </cell>
          <cell r="B14874">
            <v>2</v>
          </cell>
        </row>
        <row r="14875">
          <cell r="A14875" t="str">
            <v>502189845</v>
          </cell>
          <cell r="B14875">
            <v>2</v>
          </cell>
        </row>
        <row r="14876">
          <cell r="A14876" t="str">
            <v>502189797</v>
          </cell>
          <cell r="B14876">
            <v>2</v>
          </cell>
        </row>
        <row r="14877">
          <cell r="A14877" t="str">
            <v>502192764</v>
          </cell>
          <cell r="B14877">
            <v>2</v>
          </cell>
        </row>
        <row r="14878">
          <cell r="A14878" t="str">
            <v>502188941</v>
          </cell>
          <cell r="B14878">
            <v>2</v>
          </cell>
        </row>
        <row r="14879">
          <cell r="A14879" t="str">
            <v>502193598</v>
          </cell>
          <cell r="B14879">
            <v>2</v>
          </cell>
        </row>
        <row r="14880">
          <cell r="A14880" t="str">
            <v>502187210</v>
          </cell>
          <cell r="B14880">
            <v>2</v>
          </cell>
        </row>
        <row r="14881">
          <cell r="A14881" t="str">
            <v>502187162</v>
          </cell>
          <cell r="B14881">
            <v>2</v>
          </cell>
        </row>
        <row r="14882">
          <cell r="A14882" t="str">
            <v>502186659</v>
          </cell>
          <cell r="B14882">
            <v>2</v>
          </cell>
        </row>
        <row r="14883">
          <cell r="A14883" t="str">
            <v>502186431</v>
          </cell>
          <cell r="B14883">
            <v>2</v>
          </cell>
        </row>
        <row r="14884">
          <cell r="A14884" t="str">
            <v>502185618</v>
          </cell>
          <cell r="B14884">
            <v>2</v>
          </cell>
        </row>
        <row r="14885">
          <cell r="A14885" t="str">
            <v>501424042</v>
          </cell>
          <cell r="B14885">
            <v>2</v>
          </cell>
        </row>
        <row r="14886">
          <cell r="A14886" t="str">
            <v>502184552</v>
          </cell>
          <cell r="B14886">
            <v>2</v>
          </cell>
        </row>
        <row r="14887">
          <cell r="A14887" t="str">
            <v>501418993</v>
          </cell>
          <cell r="B14887">
            <v>2</v>
          </cell>
        </row>
        <row r="14888">
          <cell r="A14888" t="str">
            <v>502197493</v>
          </cell>
          <cell r="B14888">
            <v>2</v>
          </cell>
        </row>
        <row r="14889">
          <cell r="A14889" t="str">
            <v>504303713</v>
          </cell>
          <cell r="B14889">
            <v>2</v>
          </cell>
        </row>
        <row r="14890">
          <cell r="A14890" t="str">
            <v>501411905</v>
          </cell>
          <cell r="B14890">
            <v>2</v>
          </cell>
        </row>
        <row r="14891">
          <cell r="A14891" t="str">
            <v>504309977</v>
          </cell>
          <cell r="B14891">
            <v>2</v>
          </cell>
        </row>
        <row r="14892">
          <cell r="A14892" t="str">
            <v>502199280</v>
          </cell>
          <cell r="B14892">
            <v>2</v>
          </cell>
        </row>
        <row r="14893">
          <cell r="A14893" t="str">
            <v>504310032</v>
          </cell>
          <cell r="B14893">
            <v>2</v>
          </cell>
        </row>
        <row r="14894">
          <cell r="A14894" t="str">
            <v>502198641</v>
          </cell>
          <cell r="B14894">
            <v>2</v>
          </cell>
        </row>
        <row r="14895">
          <cell r="A14895" t="str">
            <v>504310375</v>
          </cell>
          <cell r="B14895">
            <v>2</v>
          </cell>
        </row>
        <row r="14896">
          <cell r="A14896" t="str">
            <v>502192694</v>
          </cell>
          <cell r="B14896">
            <v>2</v>
          </cell>
        </row>
        <row r="14897">
          <cell r="A14897" t="str">
            <v>502197932</v>
          </cell>
          <cell r="B14897">
            <v>2</v>
          </cell>
        </row>
        <row r="14898">
          <cell r="A14898" t="str">
            <v>502202199</v>
          </cell>
          <cell r="B14898">
            <v>2</v>
          </cell>
        </row>
        <row r="14899">
          <cell r="A14899" t="str">
            <v>502197105</v>
          </cell>
          <cell r="B14899">
            <v>2</v>
          </cell>
        </row>
        <row r="14900">
          <cell r="A14900" t="str">
            <v>504311419</v>
          </cell>
          <cell r="B14900">
            <v>2</v>
          </cell>
        </row>
        <row r="14901">
          <cell r="A14901" t="str">
            <v>501415394</v>
          </cell>
          <cell r="B14901">
            <v>2</v>
          </cell>
        </row>
        <row r="14902">
          <cell r="A14902" t="str">
            <v>504311497</v>
          </cell>
          <cell r="B14902">
            <v>2</v>
          </cell>
        </row>
        <row r="14903">
          <cell r="A14903" t="str">
            <v>501415637</v>
          </cell>
          <cell r="B14903">
            <v>2</v>
          </cell>
        </row>
        <row r="14904">
          <cell r="A14904" t="str">
            <v>501416151</v>
          </cell>
          <cell r="B14904">
            <v>2</v>
          </cell>
        </row>
        <row r="14905">
          <cell r="A14905" t="str">
            <v>501416254</v>
          </cell>
          <cell r="B14905">
            <v>2</v>
          </cell>
        </row>
        <row r="14906">
          <cell r="A14906" t="str">
            <v>501414249</v>
          </cell>
          <cell r="B14906">
            <v>2</v>
          </cell>
        </row>
        <row r="14907">
          <cell r="A14907" t="str">
            <v>502236817</v>
          </cell>
          <cell r="B14907">
            <v>2</v>
          </cell>
        </row>
        <row r="14908">
          <cell r="A14908" t="str">
            <v>501387909</v>
          </cell>
          <cell r="B14908">
            <v>2</v>
          </cell>
        </row>
        <row r="14909">
          <cell r="A14909" t="str">
            <v>504294732</v>
          </cell>
          <cell r="B14909">
            <v>2</v>
          </cell>
        </row>
        <row r="14910">
          <cell r="A14910" t="str">
            <v>501384034</v>
          </cell>
          <cell r="B14910">
            <v>2</v>
          </cell>
        </row>
        <row r="14911">
          <cell r="A14911" t="str">
            <v>502244258</v>
          </cell>
          <cell r="B14911">
            <v>2</v>
          </cell>
        </row>
        <row r="14912">
          <cell r="A14912" t="str">
            <v>502243239</v>
          </cell>
          <cell r="B14912">
            <v>2</v>
          </cell>
        </row>
        <row r="14913">
          <cell r="A14913" t="str">
            <v>504296127</v>
          </cell>
          <cell r="B14913">
            <v>2</v>
          </cell>
        </row>
        <row r="14914">
          <cell r="A14914" t="str">
            <v>504297272</v>
          </cell>
          <cell r="B14914">
            <v>2</v>
          </cell>
        </row>
        <row r="14915">
          <cell r="A14915" t="str">
            <v>501382063</v>
          </cell>
          <cell r="B14915">
            <v>2</v>
          </cell>
        </row>
        <row r="14916">
          <cell r="A14916" t="str">
            <v>500338953</v>
          </cell>
          <cell r="B14916">
            <v>2</v>
          </cell>
        </row>
        <row r="14917">
          <cell r="A14917" t="str">
            <v>504294053</v>
          </cell>
          <cell r="B14917">
            <v>2</v>
          </cell>
        </row>
        <row r="14918">
          <cell r="A14918" t="str">
            <v>502236736</v>
          </cell>
          <cell r="B14918">
            <v>2</v>
          </cell>
        </row>
        <row r="14919">
          <cell r="A14919" t="str">
            <v>502236655</v>
          </cell>
          <cell r="B14919">
            <v>2</v>
          </cell>
        </row>
        <row r="14920">
          <cell r="A14920" t="str">
            <v>502236518</v>
          </cell>
          <cell r="B14920">
            <v>2</v>
          </cell>
        </row>
        <row r="14921">
          <cell r="A14921" t="str">
            <v>502236286</v>
          </cell>
          <cell r="B14921">
            <v>2</v>
          </cell>
        </row>
        <row r="14922">
          <cell r="A14922" t="str">
            <v>502235991</v>
          </cell>
          <cell r="B14922">
            <v>2</v>
          </cell>
        </row>
        <row r="14923">
          <cell r="A14923" t="str">
            <v>501387703</v>
          </cell>
          <cell r="B14923">
            <v>2</v>
          </cell>
        </row>
        <row r="14924">
          <cell r="A14924" t="str">
            <v>501403092</v>
          </cell>
          <cell r="B14924">
            <v>2</v>
          </cell>
        </row>
        <row r="14925">
          <cell r="A14925" t="str">
            <v>502238246</v>
          </cell>
          <cell r="B14925">
            <v>2</v>
          </cell>
        </row>
        <row r="14926">
          <cell r="A14926" t="str">
            <v>501376741</v>
          </cell>
          <cell r="B14926">
            <v>2</v>
          </cell>
        </row>
        <row r="14927">
          <cell r="A14927" t="str">
            <v>502263411</v>
          </cell>
          <cell r="B14927">
            <v>2</v>
          </cell>
        </row>
        <row r="14928">
          <cell r="A14928" t="str">
            <v>501373717</v>
          </cell>
          <cell r="B14928">
            <v>2</v>
          </cell>
        </row>
        <row r="14929">
          <cell r="A14929" t="str">
            <v>501373821</v>
          </cell>
          <cell r="B14929">
            <v>2</v>
          </cell>
        </row>
        <row r="14930">
          <cell r="A14930" t="str">
            <v>502262986</v>
          </cell>
          <cell r="B14930">
            <v>2</v>
          </cell>
        </row>
        <row r="14931">
          <cell r="A14931" t="str">
            <v>502259805</v>
          </cell>
          <cell r="B14931">
            <v>2</v>
          </cell>
        </row>
        <row r="14932">
          <cell r="A14932" t="str">
            <v>501374390</v>
          </cell>
          <cell r="B14932">
            <v>2</v>
          </cell>
        </row>
        <row r="14933">
          <cell r="A14933" t="str">
            <v>502259300</v>
          </cell>
          <cell r="B14933">
            <v>2</v>
          </cell>
        </row>
        <row r="14934">
          <cell r="A14934" t="str">
            <v>501382786</v>
          </cell>
          <cell r="B14934">
            <v>2</v>
          </cell>
        </row>
        <row r="14935">
          <cell r="A14935" t="str">
            <v>502255911</v>
          </cell>
          <cell r="B14935">
            <v>2</v>
          </cell>
        </row>
        <row r="14936">
          <cell r="A14936" t="str">
            <v>500338779</v>
          </cell>
          <cell r="B14936">
            <v>2</v>
          </cell>
        </row>
        <row r="14937">
          <cell r="A14937" t="str">
            <v>502252471</v>
          </cell>
          <cell r="B14937">
            <v>2</v>
          </cell>
        </row>
        <row r="14938">
          <cell r="A14938" t="str">
            <v>502252415</v>
          </cell>
          <cell r="B14938">
            <v>2</v>
          </cell>
        </row>
        <row r="14939">
          <cell r="A14939" t="str">
            <v>502252172</v>
          </cell>
          <cell r="B14939">
            <v>2</v>
          </cell>
        </row>
        <row r="14940">
          <cell r="A14940" t="str">
            <v>504293355</v>
          </cell>
          <cell r="B14940">
            <v>2</v>
          </cell>
        </row>
        <row r="14941">
          <cell r="A14941" t="str">
            <v>504293447</v>
          </cell>
          <cell r="B14941">
            <v>2</v>
          </cell>
        </row>
        <row r="14942">
          <cell r="A14942" t="str">
            <v>501380449</v>
          </cell>
          <cell r="B14942">
            <v>2</v>
          </cell>
        </row>
        <row r="14943">
          <cell r="A14943" t="str">
            <v>501380472</v>
          </cell>
          <cell r="B14943">
            <v>2</v>
          </cell>
        </row>
        <row r="14944">
          <cell r="A14944" t="str">
            <v>502257890</v>
          </cell>
          <cell r="B14944">
            <v>2</v>
          </cell>
        </row>
        <row r="14945">
          <cell r="A14945" t="str">
            <v>502217827</v>
          </cell>
          <cell r="B14945">
            <v>2</v>
          </cell>
        </row>
        <row r="14946">
          <cell r="A14946" t="str">
            <v>502235669</v>
          </cell>
          <cell r="B14946">
            <v>2</v>
          </cell>
        </row>
        <row r="14947">
          <cell r="A14947" t="str">
            <v>501399289</v>
          </cell>
          <cell r="B14947">
            <v>2</v>
          </cell>
        </row>
        <row r="14948">
          <cell r="A14948" t="str">
            <v>502223091</v>
          </cell>
          <cell r="B14948">
            <v>2</v>
          </cell>
        </row>
        <row r="14949">
          <cell r="A14949" t="str">
            <v>501399968</v>
          </cell>
          <cell r="B14949">
            <v>2</v>
          </cell>
        </row>
        <row r="14950">
          <cell r="A14950" t="str">
            <v>502222430</v>
          </cell>
          <cell r="B14950">
            <v>2</v>
          </cell>
        </row>
        <row r="14951">
          <cell r="A14951" t="str">
            <v>504303322</v>
          </cell>
          <cell r="B14951">
            <v>2</v>
          </cell>
        </row>
        <row r="14952">
          <cell r="A14952" t="str">
            <v>501401021</v>
          </cell>
          <cell r="B14952">
            <v>2</v>
          </cell>
        </row>
        <row r="14953">
          <cell r="A14953" t="str">
            <v>500336306</v>
          </cell>
          <cell r="B14953">
            <v>2</v>
          </cell>
        </row>
        <row r="14954">
          <cell r="A14954" t="str">
            <v>502220724</v>
          </cell>
          <cell r="B14954">
            <v>2</v>
          </cell>
        </row>
        <row r="14955">
          <cell r="A14955" t="str">
            <v>501394815</v>
          </cell>
          <cell r="B14955">
            <v>2</v>
          </cell>
        </row>
        <row r="14956">
          <cell r="A14956" t="str">
            <v>502217735</v>
          </cell>
          <cell r="B14956">
            <v>2</v>
          </cell>
        </row>
        <row r="14957">
          <cell r="A14957" t="str">
            <v>501401881</v>
          </cell>
          <cell r="B14957">
            <v>2</v>
          </cell>
        </row>
        <row r="14958">
          <cell r="A14958" t="str">
            <v>501402497</v>
          </cell>
          <cell r="B14958">
            <v>2</v>
          </cell>
        </row>
        <row r="14959">
          <cell r="A14959" t="str">
            <v>502217366</v>
          </cell>
          <cell r="B14959">
            <v>2</v>
          </cell>
        </row>
        <row r="14960">
          <cell r="A14960" t="str">
            <v>504303687</v>
          </cell>
          <cell r="B14960">
            <v>2</v>
          </cell>
        </row>
        <row r="14961">
          <cell r="A14961" t="str">
            <v>501402866</v>
          </cell>
          <cell r="B14961">
            <v>2</v>
          </cell>
        </row>
        <row r="14962">
          <cell r="A14962" t="str">
            <v>502373776</v>
          </cell>
          <cell r="B14962">
            <v>2</v>
          </cell>
        </row>
        <row r="14963">
          <cell r="A14963" t="str">
            <v>502220894</v>
          </cell>
          <cell r="B14963">
            <v>2</v>
          </cell>
        </row>
        <row r="14964">
          <cell r="A14964" t="str">
            <v>501392316</v>
          </cell>
          <cell r="B14964">
            <v>2</v>
          </cell>
        </row>
        <row r="14965">
          <cell r="A14965" t="str">
            <v>502233805</v>
          </cell>
          <cell r="B14965">
            <v>2</v>
          </cell>
        </row>
        <row r="14966">
          <cell r="A14966" t="str">
            <v>500337749</v>
          </cell>
          <cell r="B14966">
            <v>2</v>
          </cell>
        </row>
        <row r="14967">
          <cell r="A14967" t="str">
            <v>500337462</v>
          </cell>
          <cell r="B14967">
            <v>2</v>
          </cell>
        </row>
        <row r="14968">
          <cell r="A14968" t="str">
            <v>502233207</v>
          </cell>
          <cell r="B14968">
            <v>2</v>
          </cell>
        </row>
        <row r="14969">
          <cell r="A14969" t="str">
            <v>501391696</v>
          </cell>
          <cell r="B14969">
            <v>2</v>
          </cell>
        </row>
        <row r="14970">
          <cell r="A14970" t="str">
            <v>501391869</v>
          </cell>
          <cell r="B14970">
            <v>2</v>
          </cell>
        </row>
        <row r="14971">
          <cell r="A14971" t="str">
            <v>502230240</v>
          </cell>
          <cell r="B14971">
            <v>2</v>
          </cell>
        </row>
        <row r="14972">
          <cell r="A14972" t="str">
            <v>502223596</v>
          </cell>
          <cell r="B14972">
            <v>2</v>
          </cell>
        </row>
        <row r="14973">
          <cell r="A14973" t="str">
            <v>501392257</v>
          </cell>
          <cell r="B14973">
            <v>2</v>
          </cell>
        </row>
        <row r="14974">
          <cell r="A14974" t="str">
            <v>502216875</v>
          </cell>
          <cell r="B14974">
            <v>2</v>
          </cell>
        </row>
        <row r="14975">
          <cell r="A14975" t="str">
            <v>501392394</v>
          </cell>
          <cell r="B14975">
            <v>2</v>
          </cell>
        </row>
        <row r="14976">
          <cell r="A14976" t="str">
            <v>501393106</v>
          </cell>
          <cell r="B14976">
            <v>2</v>
          </cell>
        </row>
        <row r="14977">
          <cell r="A14977" t="str">
            <v>501393140</v>
          </cell>
          <cell r="B14977">
            <v>2</v>
          </cell>
        </row>
        <row r="14978">
          <cell r="A14978" t="str">
            <v>501393287</v>
          </cell>
          <cell r="B14978">
            <v>2</v>
          </cell>
        </row>
        <row r="14979">
          <cell r="A14979" t="str">
            <v>501393519</v>
          </cell>
          <cell r="B14979">
            <v>2</v>
          </cell>
        </row>
        <row r="14980">
          <cell r="A14980" t="str">
            <v>501393922</v>
          </cell>
          <cell r="B14980">
            <v>2</v>
          </cell>
        </row>
        <row r="14981">
          <cell r="A14981" t="str">
            <v>502226782</v>
          </cell>
          <cell r="B14981">
            <v>2</v>
          </cell>
        </row>
        <row r="14982">
          <cell r="A14982" t="str">
            <v>501391962</v>
          </cell>
          <cell r="B14982">
            <v>2</v>
          </cell>
        </row>
        <row r="14983">
          <cell r="A14983" t="str">
            <v>500488915</v>
          </cell>
          <cell r="B14983">
            <v>2</v>
          </cell>
        </row>
        <row r="14984">
          <cell r="A14984" t="str">
            <v>500525531</v>
          </cell>
          <cell r="B14984">
            <v>2</v>
          </cell>
        </row>
        <row r="14985">
          <cell r="A14985" t="str">
            <v>500488317</v>
          </cell>
          <cell r="B14985">
            <v>2</v>
          </cell>
        </row>
        <row r="14986">
          <cell r="A14986" t="str">
            <v>504146523</v>
          </cell>
          <cell r="B14986">
            <v>2</v>
          </cell>
        </row>
        <row r="14987">
          <cell r="A14987" t="str">
            <v>504168396</v>
          </cell>
          <cell r="B14987">
            <v>2</v>
          </cell>
        </row>
        <row r="14988">
          <cell r="A14988" t="str">
            <v>503361927</v>
          </cell>
          <cell r="B14988">
            <v>2</v>
          </cell>
        </row>
        <row r="14989">
          <cell r="A14989" t="str">
            <v>500562145</v>
          </cell>
          <cell r="B14989">
            <v>2</v>
          </cell>
        </row>
        <row r="14990">
          <cell r="A14990" t="str">
            <v>503459604</v>
          </cell>
          <cell r="B14990">
            <v>2</v>
          </cell>
        </row>
        <row r="14991">
          <cell r="A14991" t="str">
            <v>503459992</v>
          </cell>
          <cell r="B14991">
            <v>2</v>
          </cell>
        </row>
        <row r="14992">
          <cell r="A14992" t="str">
            <v>504146660</v>
          </cell>
          <cell r="B14992">
            <v>2</v>
          </cell>
        </row>
        <row r="14993">
          <cell r="A14993" t="str">
            <v>501054229</v>
          </cell>
          <cell r="B14993">
            <v>2</v>
          </cell>
        </row>
        <row r="14994">
          <cell r="A14994" t="str">
            <v>503459408</v>
          </cell>
          <cell r="B14994">
            <v>2</v>
          </cell>
        </row>
        <row r="14995">
          <cell r="A14995" t="str">
            <v>500498763</v>
          </cell>
          <cell r="B14995">
            <v>2</v>
          </cell>
        </row>
        <row r="14996">
          <cell r="A14996" t="str">
            <v>504092079</v>
          </cell>
          <cell r="B14996">
            <v>2</v>
          </cell>
        </row>
        <row r="14997">
          <cell r="A14997" t="str">
            <v>503364526</v>
          </cell>
          <cell r="B14997">
            <v>2</v>
          </cell>
        </row>
        <row r="14998">
          <cell r="A14998" t="str">
            <v>500561595</v>
          </cell>
          <cell r="B14998">
            <v>2</v>
          </cell>
        </row>
        <row r="14999">
          <cell r="A14999" t="str">
            <v>500498730</v>
          </cell>
          <cell r="B14999">
            <v>2</v>
          </cell>
        </row>
        <row r="15000">
          <cell r="A15000" t="str">
            <v>503458515</v>
          </cell>
          <cell r="B15000">
            <v>2</v>
          </cell>
        </row>
        <row r="15001">
          <cell r="A15001" t="str">
            <v>504039362</v>
          </cell>
          <cell r="B15001">
            <v>2</v>
          </cell>
        </row>
        <row r="15002">
          <cell r="A15002" t="str">
            <v>500561724</v>
          </cell>
          <cell r="B15002">
            <v>2</v>
          </cell>
        </row>
        <row r="15003">
          <cell r="A15003" t="str">
            <v>504169670</v>
          </cell>
          <cell r="B15003">
            <v>2</v>
          </cell>
        </row>
        <row r="15004">
          <cell r="A15004" t="str">
            <v>504103179</v>
          </cell>
          <cell r="B15004">
            <v>2</v>
          </cell>
        </row>
        <row r="15005">
          <cell r="A15005" t="str">
            <v>501058168</v>
          </cell>
          <cell r="B15005">
            <v>2</v>
          </cell>
        </row>
        <row r="15006">
          <cell r="A15006" t="str">
            <v>504121977</v>
          </cell>
          <cell r="B15006">
            <v>2</v>
          </cell>
        </row>
        <row r="15007">
          <cell r="A15007" t="str">
            <v>500488225</v>
          </cell>
          <cell r="B15007">
            <v>2</v>
          </cell>
        </row>
        <row r="15008">
          <cell r="A15008" t="str">
            <v>504094774</v>
          </cell>
          <cell r="B15008">
            <v>2</v>
          </cell>
        </row>
        <row r="15009">
          <cell r="A15009" t="str">
            <v>501056245</v>
          </cell>
          <cell r="B15009">
            <v>2</v>
          </cell>
        </row>
        <row r="15010">
          <cell r="A15010" t="str">
            <v>500499450</v>
          </cell>
          <cell r="B15010">
            <v>2</v>
          </cell>
        </row>
        <row r="15011">
          <cell r="A15011" t="str">
            <v>504168581</v>
          </cell>
          <cell r="B15011">
            <v>2</v>
          </cell>
        </row>
        <row r="15012">
          <cell r="A15012" t="str">
            <v>500522563</v>
          </cell>
          <cell r="B15012">
            <v>2</v>
          </cell>
        </row>
        <row r="15013">
          <cell r="A15013" t="str">
            <v>503365682</v>
          </cell>
          <cell r="B15013">
            <v>2</v>
          </cell>
        </row>
        <row r="15014">
          <cell r="A15014" t="str">
            <v>500454518</v>
          </cell>
          <cell r="B15014">
            <v>2</v>
          </cell>
        </row>
        <row r="15015">
          <cell r="A15015" t="str">
            <v>503461995</v>
          </cell>
          <cell r="B15015">
            <v>2</v>
          </cell>
        </row>
        <row r="15016">
          <cell r="A15016" t="str">
            <v>504039801</v>
          </cell>
          <cell r="B15016">
            <v>2</v>
          </cell>
        </row>
        <row r="15017">
          <cell r="A15017" t="str">
            <v>504039834</v>
          </cell>
          <cell r="B15017">
            <v>2</v>
          </cell>
        </row>
        <row r="15018">
          <cell r="A15018" t="str">
            <v>504123225</v>
          </cell>
          <cell r="B15018">
            <v>2</v>
          </cell>
        </row>
        <row r="15019">
          <cell r="A15019" t="str">
            <v>501054883</v>
          </cell>
          <cell r="B15019">
            <v>2</v>
          </cell>
        </row>
        <row r="15020">
          <cell r="A15020" t="str">
            <v>500499449</v>
          </cell>
          <cell r="B15020">
            <v>2</v>
          </cell>
        </row>
        <row r="15021">
          <cell r="A15021" t="str">
            <v>500523319</v>
          </cell>
          <cell r="B15021">
            <v>2</v>
          </cell>
        </row>
        <row r="15022">
          <cell r="A15022" t="str">
            <v>503356897</v>
          </cell>
          <cell r="B15022">
            <v>2</v>
          </cell>
        </row>
        <row r="15023">
          <cell r="A15023" t="str">
            <v>500558698</v>
          </cell>
          <cell r="B15023">
            <v>2</v>
          </cell>
        </row>
        <row r="15024">
          <cell r="A15024" t="str">
            <v>500456006</v>
          </cell>
          <cell r="B15024">
            <v>2</v>
          </cell>
        </row>
        <row r="15025">
          <cell r="A15025" t="str">
            <v>500559204</v>
          </cell>
          <cell r="B15025">
            <v>2</v>
          </cell>
        </row>
        <row r="15026">
          <cell r="A15026" t="str">
            <v>503369473</v>
          </cell>
          <cell r="B15026">
            <v>2</v>
          </cell>
        </row>
        <row r="15027">
          <cell r="A15027" t="str">
            <v>500457313</v>
          </cell>
          <cell r="B15027">
            <v>2</v>
          </cell>
        </row>
        <row r="15028">
          <cell r="A15028" t="str">
            <v>504165683</v>
          </cell>
          <cell r="B15028">
            <v>2</v>
          </cell>
        </row>
        <row r="15029">
          <cell r="A15029" t="str">
            <v>500559189</v>
          </cell>
          <cell r="B15029">
            <v>2</v>
          </cell>
        </row>
        <row r="15030">
          <cell r="A15030" t="str">
            <v>500530340</v>
          </cell>
          <cell r="B15030">
            <v>2</v>
          </cell>
        </row>
        <row r="15031">
          <cell r="A15031" t="str">
            <v>500489048</v>
          </cell>
          <cell r="B15031">
            <v>2</v>
          </cell>
        </row>
        <row r="15032">
          <cell r="A15032" t="str">
            <v>503371007</v>
          </cell>
          <cell r="B15032">
            <v>2</v>
          </cell>
        </row>
        <row r="15033">
          <cell r="A15033" t="str">
            <v>503456197</v>
          </cell>
          <cell r="B15033">
            <v>2</v>
          </cell>
        </row>
        <row r="15034">
          <cell r="A15034" t="str">
            <v>501005438</v>
          </cell>
          <cell r="B15034">
            <v>2</v>
          </cell>
        </row>
        <row r="15035">
          <cell r="A15035" t="str">
            <v>500498051</v>
          </cell>
          <cell r="B15035">
            <v>2</v>
          </cell>
        </row>
        <row r="15036">
          <cell r="A15036" t="str">
            <v>504165579</v>
          </cell>
          <cell r="B15036">
            <v>2</v>
          </cell>
        </row>
        <row r="15037">
          <cell r="A15037" t="str">
            <v>503372048</v>
          </cell>
          <cell r="B15037">
            <v>2</v>
          </cell>
        </row>
        <row r="15038">
          <cell r="A15038" t="str">
            <v>501048664</v>
          </cell>
          <cell r="B15038">
            <v>2</v>
          </cell>
        </row>
        <row r="15039">
          <cell r="A15039" t="str">
            <v>504087318</v>
          </cell>
          <cell r="B15039">
            <v>2</v>
          </cell>
        </row>
        <row r="15040">
          <cell r="A15040" t="str">
            <v>504087190</v>
          </cell>
          <cell r="B15040">
            <v>2</v>
          </cell>
        </row>
        <row r="15041">
          <cell r="A15041" t="str">
            <v>500530823</v>
          </cell>
          <cell r="B15041">
            <v>2</v>
          </cell>
        </row>
        <row r="15042">
          <cell r="A15042" t="str">
            <v>504045341</v>
          </cell>
          <cell r="B15042">
            <v>2</v>
          </cell>
        </row>
        <row r="15043">
          <cell r="A15043" t="str">
            <v>503367206</v>
          </cell>
          <cell r="B15043">
            <v>2</v>
          </cell>
        </row>
        <row r="15044">
          <cell r="A15044" t="str">
            <v>504091485</v>
          </cell>
          <cell r="B15044">
            <v>2</v>
          </cell>
        </row>
        <row r="15045">
          <cell r="A15045" t="str">
            <v>500561300</v>
          </cell>
          <cell r="B15045">
            <v>2</v>
          </cell>
        </row>
        <row r="15046">
          <cell r="A15046" t="str">
            <v>500527661</v>
          </cell>
          <cell r="B15046">
            <v>2</v>
          </cell>
        </row>
        <row r="15047">
          <cell r="A15047" t="str">
            <v>504043163</v>
          </cell>
          <cell r="B15047">
            <v>2</v>
          </cell>
        </row>
        <row r="15048">
          <cell r="A15048" t="str">
            <v>504146800</v>
          </cell>
          <cell r="B15048">
            <v>2</v>
          </cell>
        </row>
        <row r="15049">
          <cell r="A15049" t="str">
            <v>504146925</v>
          </cell>
          <cell r="B15049">
            <v>2</v>
          </cell>
        </row>
        <row r="15050">
          <cell r="A15050" t="str">
            <v>503457356</v>
          </cell>
          <cell r="B15050">
            <v>2</v>
          </cell>
        </row>
        <row r="15051">
          <cell r="A15051" t="str">
            <v>504148022</v>
          </cell>
          <cell r="B15051">
            <v>2</v>
          </cell>
        </row>
        <row r="15052">
          <cell r="A15052" t="str">
            <v>501051033</v>
          </cell>
          <cell r="B15052">
            <v>2</v>
          </cell>
        </row>
        <row r="15053">
          <cell r="A15053" t="str">
            <v>500521522</v>
          </cell>
          <cell r="B15053">
            <v>2</v>
          </cell>
        </row>
        <row r="15054">
          <cell r="A15054" t="str">
            <v>503457301</v>
          </cell>
          <cell r="B15054">
            <v>2</v>
          </cell>
        </row>
        <row r="15055">
          <cell r="A15055" t="str">
            <v>500529285</v>
          </cell>
          <cell r="B15055">
            <v>2</v>
          </cell>
        </row>
        <row r="15056">
          <cell r="A15056" t="str">
            <v>503367941</v>
          </cell>
          <cell r="B15056">
            <v>2</v>
          </cell>
        </row>
        <row r="15057">
          <cell r="A15057" t="str">
            <v>500529838</v>
          </cell>
          <cell r="B15057">
            <v>2</v>
          </cell>
        </row>
        <row r="15058">
          <cell r="A15058" t="str">
            <v>503368214</v>
          </cell>
          <cell r="B15058">
            <v>2</v>
          </cell>
        </row>
        <row r="15059">
          <cell r="A15059" t="str">
            <v>504147483</v>
          </cell>
          <cell r="B15059">
            <v>2</v>
          </cell>
        </row>
        <row r="15060">
          <cell r="A15060" t="str">
            <v>501050690</v>
          </cell>
          <cell r="B15060">
            <v>2</v>
          </cell>
        </row>
        <row r="15061">
          <cell r="A15061" t="str">
            <v>504166679</v>
          </cell>
          <cell r="B15061">
            <v>2</v>
          </cell>
        </row>
        <row r="15062">
          <cell r="A15062" t="str">
            <v>504130245</v>
          </cell>
          <cell r="B15062">
            <v>2</v>
          </cell>
        </row>
        <row r="15063">
          <cell r="A15063" t="str">
            <v>500518304</v>
          </cell>
          <cell r="B15063">
            <v>2</v>
          </cell>
        </row>
        <row r="15064">
          <cell r="A15064" t="str">
            <v>503344218</v>
          </cell>
          <cell r="B15064">
            <v>2</v>
          </cell>
        </row>
        <row r="15065">
          <cell r="A15065" t="str">
            <v>504033636</v>
          </cell>
          <cell r="B15065">
            <v>2</v>
          </cell>
        </row>
        <row r="15066">
          <cell r="A15066" t="str">
            <v>500566567</v>
          </cell>
          <cell r="B15066">
            <v>2</v>
          </cell>
        </row>
        <row r="15067">
          <cell r="A15067" t="str">
            <v>504100846</v>
          </cell>
          <cell r="B15067">
            <v>2</v>
          </cell>
        </row>
        <row r="15068">
          <cell r="A15068" t="str">
            <v>503473895</v>
          </cell>
          <cell r="B15068">
            <v>2</v>
          </cell>
        </row>
        <row r="15069">
          <cell r="A15069" t="str">
            <v>503341114</v>
          </cell>
          <cell r="B15069">
            <v>2</v>
          </cell>
        </row>
        <row r="15070">
          <cell r="A15070" t="str">
            <v>500500918</v>
          </cell>
          <cell r="B15070">
            <v>2</v>
          </cell>
        </row>
        <row r="15071">
          <cell r="A15071" t="str">
            <v>503474065</v>
          </cell>
          <cell r="B15071">
            <v>2</v>
          </cell>
        </row>
        <row r="15072">
          <cell r="A15072" t="str">
            <v>503342328</v>
          </cell>
          <cell r="B15072">
            <v>2</v>
          </cell>
        </row>
        <row r="15073">
          <cell r="A15073" t="str">
            <v>504033175</v>
          </cell>
          <cell r="B15073">
            <v>2</v>
          </cell>
        </row>
        <row r="15074">
          <cell r="A15074" t="str">
            <v>504100606</v>
          </cell>
          <cell r="B15074">
            <v>2</v>
          </cell>
        </row>
        <row r="15075">
          <cell r="A15075" t="str">
            <v>503342867</v>
          </cell>
          <cell r="B15075">
            <v>2</v>
          </cell>
        </row>
        <row r="15076">
          <cell r="A15076" t="str">
            <v>503343048</v>
          </cell>
          <cell r="B15076">
            <v>2</v>
          </cell>
        </row>
        <row r="15077">
          <cell r="A15077" t="str">
            <v>503343163</v>
          </cell>
          <cell r="B15077">
            <v>2</v>
          </cell>
        </row>
        <row r="15078">
          <cell r="A15078" t="str">
            <v>503343244</v>
          </cell>
          <cell r="B15078">
            <v>2</v>
          </cell>
        </row>
        <row r="15079">
          <cell r="A15079" t="str">
            <v>500586668</v>
          </cell>
          <cell r="B15079">
            <v>2</v>
          </cell>
        </row>
        <row r="15080">
          <cell r="A15080" t="str">
            <v>501066727</v>
          </cell>
          <cell r="B15080">
            <v>2</v>
          </cell>
        </row>
        <row r="15081">
          <cell r="A15081" t="str">
            <v>504121874</v>
          </cell>
          <cell r="B15081">
            <v>2</v>
          </cell>
        </row>
        <row r="15082">
          <cell r="A15082" t="str">
            <v>500475203</v>
          </cell>
          <cell r="B15082">
            <v>2</v>
          </cell>
        </row>
        <row r="15083">
          <cell r="A15083" t="str">
            <v>504132087</v>
          </cell>
          <cell r="B15083">
            <v>2</v>
          </cell>
        </row>
        <row r="15084">
          <cell r="A15084" t="str">
            <v>504000502</v>
          </cell>
          <cell r="B15084">
            <v>2</v>
          </cell>
        </row>
        <row r="15085">
          <cell r="A15085" t="str">
            <v>500567612</v>
          </cell>
          <cell r="B15085">
            <v>2</v>
          </cell>
        </row>
        <row r="15086">
          <cell r="A15086" t="str">
            <v>500451182</v>
          </cell>
          <cell r="B15086">
            <v>2</v>
          </cell>
        </row>
        <row r="15087">
          <cell r="A15087" t="str">
            <v>500451447</v>
          </cell>
          <cell r="B15087">
            <v>2</v>
          </cell>
        </row>
        <row r="15088">
          <cell r="A15088" t="str">
            <v>500516838</v>
          </cell>
          <cell r="B15088">
            <v>2</v>
          </cell>
        </row>
        <row r="15089">
          <cell r="A15089" t="str">
            <v>504102518</v>
          </cell>
          <cell r="B15089">
            <v>2</v>
          </cell>
        </row>
        <row r="15090">
          <cell r="A15090" t="str">
            <v>504000269</v>
          </cell>
          <cell r="B15090">
            <v>2</v>
          </cell>
        </row>
        <row r="15091">
          <cell r="A15091" t="str">
            <v>500501395</v>
          </cell>
          <cell r="B15091">
            <v>2</v>
          </cell>
        </row>
        <row r="15092">
          <cell r="A15092" t="str">
            <v>500585580</v>
          </cell>
          <cell r="B15092">
            <v>2</v>
          </cell>
        </row>
        <row r="15093">
          <cell r="A15093" t="str">
            <v>504172290</v>
          </cell>
          <cell r="B15093">
            <v>2</v>
          </cell>
        </row>
        <row r="15094">
          <cell r="A15094" t="str">
            <v>503338228</v>
          </cell>
          <cell r="B15094">
            <v>2</v>
          </cell>
        </row>
        <row r="15095">
          <cell r="A15095" t="str">
            <v>500517271</v>
          </cell>
          <cell r="B15095">
            <v>2</v>
          </cell>
        </row>
        <row r="15096">
          <cell r="A15096" t="str">
            <v>503339731</v>
          </cell>
          <cell r="B15096">
            <v>2</v>
          </cell>
        </row>
        <row r="15097">
          <cell r="A15097" t="str">
            <v>504101304</v>
          </cell>
          <cell r="B15097">
            <v>2</v>
          </cell>
        </row>
        <row r="15098">
          <cell r="A15098" t="str">
            <v>504000041</v>
          </cell>
          <cell r="B15098">
            <v>2</v>
          </cell>
        </row>
        <row r="15099">
          <cell r="A15099" t="str">
            <v>501069359</v>
          </cell>
          <cell r="B15099">
            <v>2</v>
          </cell>
        </row>
        <row r="15100">
          <cell r="A15100" t="str">
            <v>503474098</v>
          </cell>
          <cell r="B15100">
            <v>2</v>
          </cell>
        </row>
        <row r="15101">
          <cell r="A15101" t="str">
            <v>504032802</v>
          </cell>
          <cell r="B15101">
            <v>2</v>
          </cell>
        </row>
        <row r="15102">
          <cell r="A15102" t="str">
            <v>500517248</v>
          </cell>
          <cell r="B15102">
            <v>2</v>
          </cell>
        </row>
        <row r="15103">
          <cell r="A15103" t="str">
            <v>504171215</v>
          </cell>
          <cell r="B15103">
            <v>2</v>
          </cell>
        </row>
        <row r="15104">
          <cell r="A15104" t="str">
            <v>503472588</v>
          </cell>
          <cell r="B15104">
            <v>2</v>
          </cell>
        </row>
        <row r="15105">
          <cell r="A15105" t="str">
            <v>503346522</v>
          </cell>
          <cell r="B15105">
            <v>2</v>
          </cell>
        </row>
        <row r="15106">
          <cell r="A15106" t="str">
            <v>500452640</v>
          </cell>
          <cell r="B15106">
            <v>2</v>
          </cell>
        </row>
        <row r="15107">
          <cell r="A15107" t="str">
            <v>503469119</v>
          </cell>
          <cell r="B15107">
            <v>2</v>
          </cell>
        </row>
        <row r="15108">
          <cell r="A15108" t="str">
            <v>500563371</v>
          </cell>
          <cell r="B15108">
            <v>2</v>
          </cell>
        </row>
        <row r="15109">
          <cell r="A15109" t="str">
            <v>504144932</v>
          </cell>
          <cell r="B15109">
            <v>2</v>
          </cell>
        </row>
        <row r="15110">
          <cell r="A15110" t="str">
            <v>503348847</v>
          </cell>
          <cell r="B15110">
            <v>2</v>
          </cell>
        </row>
        <row r="15111">
          <cell r="A15111" t="str">
            <v>500588178</v>
          </cell>
          <cell r="B15111">
            <v>2</v>
          </cell>
        </row>
        <row r="15112">
          <cell r="A15112" t="str">
            <v>503349257</v>
          </cell>
          <cell r="B15112">
            <v>2</v>
          </cell>
        </row>
        <row r="15113">
          <cell r="A15113" t="str">
            <v>503469212</v>
          </cell>
          <cell r="B15113">
            <v>2</v>
          </cell>
        </row>
        <row r="15114">
          <cell r="A15114" t="str">
            <v>504097823</v>
          </cell>
          <cell r="B15114">
            <v>2</v>
          </cell>
        </row>
        <row r="15115">
          <cell r="A15115" t="str">
            <v>503466853</v>
          </cell>
          <cell r="B15115">
            <v>2</v>
          </cell>
        </row>
        <row r="15116">
          <cell r="A15116" t="str">
            <v>504038963</v>
          </cell>
          <cell r="B15116">
            <v>2</v>
          </cell>
        </row>
        <row r="15117">
          <cell r="A15117" t="str">
            <v>503352291</v>
          </cell>
          <cell r="B15117">
            <v>2</v>
          </cell>
        </row>
        <row r="15118">
          <cell r="A15118" t="str">
            <v>501060792</v>
          </cell>
          <cell r="B15118">
            <v>2</v>
          </cell>
        </row>
        <row r="15119">
          <cell r="A15119" t="str">
            <v>503354158</v>
          </cell>
          <cell r="B15119">
            <v>2</v>
          </cell>
        </row>
        <row r="15120">
          <cell r="A15120" t="str">
            <v>501059888</v>
          </cell>
          <cell r="B15120">
            <v>2</v>
          </cell>
        </row>
        <row r="15121">
          <cell r="A15121" t="str">
            <v>503354664</v>
          </cell>
          <cell r="B15121">
            <v>2</v>
          </cell>
        </row>
        <row r="15122">
          <cell r="A15122" t="str">
            <v>500453175</v>
          </cell>
          <cell r="B15122">
            <v>2</v>
          </cell>
        </row>
        <row r="15123">
          <cell r="A15123" t="str">
            <v>501063427</v>
          </cell>
          <cell r="B15123">
            <v>2</v>
          </cell>
        </row>
        <row r="15124">
          <cell r="A15124" t="str">
            <v>500587676</v>
          </cell>
          <cell r="B15124">
            <v>2</v>
          </cell>
        </row>
        <row r="15125">
          <cell r="A15125" t="str">
            <v>500518717</v>
          </cell>
          <cell r="B15125">
            <v>2</v>
          </cell>
        </row>
        <row r="15126">
          <cell r="A15126" t="str">
            <v>504172175</v>
          </cell>
          <cell r="B15126">
            <v>2</v>
          </cell>
        </row>
        <row r="15127">
          <cell r="A15127" t="str">
            <v>500500664</v>
          </cell>
          <cell r="B15127">
            <v>2</v>
          </cell>
        </row>
        <row r="15128">
          <cell r="A15128" t="str">
            <v>503470263</v>
          </cell>
          <cell r="B15128">
            <v>2</v>
          </cell>
        </row>
        <row r="15129">
          <cell r="A15129" t="str">
            <v>503345444</v>
          </cell>
          <cell r="B15129">
            <v>2</v>
          </cell>
        </row>
        <row r="15130">
          <cell r="A15130" t="str">
            <v>500485958</v>
          </cell>
          <cell r="B15130">
            <v>2</v>
          </cell>
        </row>
        <row r="15131">
          <cell r="A15131" t="str">
            <v>504098163</v>
          </cell>
          <cell r="B15131">
            <v>2</v>
          </cell>
        </row>
        <row r="15132">
          <cell r="A15132" t="str">
            <v>500565755</v>
          </cell>
          <cell r="B15132">
            <v>2</v>
          </cell>
        </row>
        <row r="15133">
          <cell r="A15133" t="str">
            <v>501048435</v>
          </cell>
          <cell r="B15133">
            <v>2</v>
          </cell>
        </row>
        <row r="15134">
          <cell r="A15134" t="str">
            <v>503345732</v>
          </cell>
          <cell r="B15134">
            <v>2</v>
          </cell>
        </row>
        <row r="15135">
          <cell r="A15135" t="str">
            <v>500452293</v>
          </cell>
          <cell r="B15135">
            <v>2</v>
          </cell>
        </row>
        <row r="15136">
          <cell r="A15136" t="str">
            <v>500565663</v>
          </cell>
          <cell r="B15136">
            <v>2</v>
          </cell>
        </row>
        <row r="15137">
          <cell r="A15137" t="str">
            <v>503469762</v>
          </cell>
          <cell r="B15137">
            <v>2</v>
          </cell>
        </row>
        <row r="15138">
          <cell r="A15138" t="str">
            <v>500519507</v>
          </cell>
          <cell r="B15138">
            <v>2</v>
          </cell>
        </row>
        <row r="15139">
          <cell r="A15139" t="str">
            <v>503469452</v>
          </cell>
          <cell r="B15139">
            <v>2</v>
          </cell>
        </row>
        <row r="15140">
          <cell r="A15140" t="str">
            <v>504037461</v>
          </cell>
          <cell r="B15140">
            <v>2</v>
          </cell>
        </row>
        <row r="15141">
          <cell r="A15141" t="str">
            <v>503469393</v>
          </cell>
          <cell r="B15141">
            <v>2</v>
          </cell>
        </row>
        <row r="15142">
          <cell r="A15142" t="str">
            <v>500519426</v>
          </cell>
          <cell r="B15142">
            <v>2</v>
          </cell>
        </row>
        <row r="15143">
          <cell r="A15143" t="str">
            <v>503430773</v>
          </cell>
          <cell r="B15143">
            <v>2</v>
          </cell>
        </row>
        <row r="15144">
          <cell r="A15144" t="str">
            <v>501016917</v>
          </cell>
          <cell r="B15144">
            <v>2</v>
          </cell>
        </row>
        <row r="15145">
          <cell r="A15145" t="str">
            <v>500545964</v>
          </cell>
          <cell r="B15145">
            <v>2</v>
          </cell>
        </row>
        <row r="15146">
          <cell r="A15146" t="str">
            <v>501016560</v>
          </cell>
          <cell r="B15146">
            <v>2</v>
          </cell>
        </row>
        <row r="15147">
          <cell r="A15147" t="str">
            <v>504127924</v>
          </cell>
          <cell r="B15147">
            <v>2</v>
          </cell>
        </row>
        <row r="15148">
          <cell r="A15148" t="str">
            <v>500493551</v>
          </cell>
          <cell r="B15148">
            <v>2</v>
          </cell>
        </row>
        <row r="15149">
          <cell r="A15149" t="str">
            <v>500468685</v>
          </cell>
          <cell r="B15149">
            <v>2</v>
          </cell>
        </row>
        <row r="15150">
          <cell r="A15150" t="str">
            <v>501027784</v>
          </cell>
          <cell r="B15150">
            <v>2</v>
          </cell>
        </row>
        <row r="15151">
          <cell r="A15151" t="str">
            <v>501028699</v>
          </cell>
          <cell r="B15151">
            <v>2</v>
          </cell>
        </row>
        <row r="15152">
          <cell r="A15152" t="str">
            <v>500466108</v>
          </cell>
          <cell r="B15152">
            <v>2</v>
          </cell>
        </row>
        <row r="15153">
          <cell r="A15153" t="str">
            <v>501029065</v>
          </cell>
          <cell r="B15153">
            <v>2</v>
          </cell>
        </row>
        <row r="15154">
          <cell r="A15154" t="str">
            <v>504071890</v>
          </cell>
          <cell r="B15154">
            <v>2</v>
          </cell>
        </row>
        <row r="15155">
          <cell r="A15155" t="str">
            <v>500493919</v>
          </cell>
          <cell r="B15155">
            <v>2</v>
          </cell>
        </row>
        <row r="15156">
          <cell r="A15156" t="str">
            <v>503430658</v>
          </cell>
          <cell r="B15156">
            <v>2</v>
          </cell>
        </row>
        <row r="15157">
          <cell r="A15157" t="str">
            <v>504063297</v>
          </cell>
          <cell r="B15157">
            <v>2</v>
          </cell>
        </row>
        <row r="15158">
          <cell r="A15158" t="str">
            <v>504063563</v>
          </cell>
          <cell r="B15158">
            <v>2</v>
          </cell>
        </row>
        <row r="15159">
          <cell r="A15159" t="str">
            <v>500544082</v>
          </cell>
          <cell r="B15159">
            <v>2</v>
          </cell>
        </row>
        <row r="15160">
          <cell r="A15160" t="str">
            <v>504071410</v>
          </cell>
          <cell r="B15160">
            <v>2</v>
          </cell>
        </row>
        <row r="15161">
          <cell r="A15161" t="str">
            <v>501048446</v>
          </cell>
          <cell r="B15161">
            <v>2</v>
          </cell>
        </row>
        <row r="15162">
          <cell r="A15162" t="str">
            <v>503431378</v>
          </cell>
          <cell r="B15162">
            <v>2</v>
          </cell>
        </row>
        <row r="15163">
          <cell r="A15163" t="str">
            <v>504153967</v>
          </cell>
          <cell r="B15163">
            <v>2</v>
          </cell>
        </row>
        <row r="15164">
          <cell r="A15164" t="str">
            <v>501030898</v>
          </cell>
          <cell r="B15164">
            <v>2</v>
          </cell>
        </row>
        <row r="15165">
          <cell r="A15165" t="str">
            <v>500548323</v>
          </cell>
          <cell r="B15165">
            <v>2</v>
          </cell>
        </row>
        <row r="15166">
          <cell r="A15166" t="str">
            <v>501013743</v>
          </cell>
          <cell r="B15166">
            <v>2</v>
          </cell>
        </row>
        <row r="15167">
          <cell r="A15167" t="str">
            <v>503404095</v>
          </cell>
          <cell r="B15167">
            <v>2</v>
          </cell>
        </row>
        <row r="15168">
          <cell r="A15168" t="str">
            <v>500464436</v>
          </cell>
          <cell r="B15168">
            <v>2</v>
          </cell>
        </row>
        <row r="15169">
          <cell r="A15169" t="str">
            <v>501030577</v>
          </cell>
          <cell r="B15169">
            <v>2</v>
          </cell>
        </row>
        <row r="15170">
          <cell r="A15170" t="str">
            <v>503406055</v>
          </cell>
          <cell r="B15170">
            <v>2</v>
          </cell>
        </row>
        <row r="15171">
          <cell r="A15171" t="str">
            <v>500546994</v>
          </cell>
          <cell r="B15171">
            <v>2</v>
          </cell>
        </row>
        <row r="15172">
          <cell r="A15172" t="str">
            <v>504059452</v>
          </cell>
          <cell r="B15172">
            <v>2</v>
          </cell>
        </row>
        <row r="15173">
          <cell r="A15173" t="str">
            <v>503430016</v>
          </cell>
          <cell r="B15173">
            <v>2</v>
          </cell>
        </row>
        <row r="15174">
          <cell r="A15174" t="str">
            <v>504074972</v>
          </cell>
          <cell r="B15174">
            <v>2</v>
          </cell>
        </row>
        <row r="15175">
          <cell r="A15175" t="str">
            <v>501014795</v>
          </cell>
          <cell r="B15175">
            <v>2</v>
          </cell>
        </row>
        <row r="15176">
          <cell r="A15176" t="str">
            <v>503408118</v>
          </cell>
          <cell r="B15176">
            <v>2</v>
          </cell>
        </row>
        <row r="15177">
          <cell r="A15177" t="str">
            <v>504074879</v>
          </cell>
          <cell r="B15177">
            <v>2</v>
          </cell>
        </row>
        <row r="15178">
          <cell r="A15178" t="str">
            <v>503433420</v>
          </cell>
          <cell r="B15178">
            <v>2</v>
          </cell>
        </row>
        <row r="15179">
          <cell r="A15179" t="str">
            <v>500539088</v>
          </cell>
          <cell r="B15179">
            <v>2</v>
          </cell>
        </row>
        <row r="15180">
          <cell r="A15180" t="str">
            <v>500547647</v>
          </cell>
          <cell r="B15180">
            <v>2</v>
          </cell>
        </row>
        <row r="15181">
          <cell r="A15181" t="str">
            <v>501016054</v>
          </cell>
          <cell r="B15181">
            <v>2</v>
          </cell>
        </row>
        <row r="15182">
          <cell r="A15182" t="str">
            <v>504059072</v>
          </cell>
          <cell r="B15182">
            <v>2</v>
          </cell>
        </row>
        <row r="15183">
          <cell r="A15183" t="str">
            <v>500542321</v>
          </cell>
          <cell r="B15183">
            <v>2</v>
          </cell>
        </row>
        <row r="15184">
          <cell r="A15184" t="str">
            <v>501027245</v>
          </cell>
          <cell r="B15184">
            <v>2</v>
          </cell>
        </row>
        <row r="15185">
          <cell r="A15185" t="str">
            <v>503427061</v>
          </cell>
          <cell r="B15185">
            <v>2</v>
          </cell>
        </row>
        <row r="15186">
          <cell r="A15186" t="str">
            <v>500543177</v>
          </cell>
          <cell r="B15186">
            <v>2</v>
          </cell>
        </row>
        <row r="15187">
          <cell r="A15187" t="str">
            <v>504068384</v>
          </cell>
          <cell r="B15187">
            <v>2</v>
          </cell>
        </row>
        <row r="15188">
          <cell r="A15188" t="str">
            <v>504067077</v>
          </cell>
          <cell r="B15188">
            <v>2</v>
          </cell>
        </row>
        <row r="15189">
          <cell r="A15189" t="str">
            <v>500541520</v>
          </cell>
          <cell r="B15189">
            <v>2</v>
          </cell>
        </row>
        <row r="15190">
          <cell r="A15190" t="str">
            <v>501023306</v>
          </cell>
          <cell r="B15190">
            <v>2</v>
          </cell>
        </row>
        <row r="15191">
          <cell r="A15191" t="str">
            <v>501018818</v>
          </cell>
          <cell r="B15191">
            <v>2</v>
          </cell>
        </row>
        <row r="15192">
          <cell r="A15192" t="str">
            <v>501019620</v>
          </cell>
          <cell r="B15192">
            <v>2</v>
          </cell>
        </row>
        <row r="15193">
          <cell r="A15193" t="str">
            <v>501023476</v>
          </cell>
          <cell r="B15193">
            <v>2</v>
          </cell>
        </row>
        <row r="15194">
          <cell r="A15194" t="str">
            <v>501022343</v>
          </cell>
          <cell r="B15194">
            <v>2</v>
          </cell>
        </row>
        <row r="15195">
          <cell r="A15195" t="str">
            <v>503422974</v>
          </cell>
          <cell r="B15195">
            <v>2</v>
          </cell>
        </row>
        <row r="15196">
          <cell r="A15196" t="str">
            <v>503424990</v>
          </cell>
          <cell r="B15196">
            <v>2</v>
          </cell>
        </row>
        <row r="15197">
          <cell r="A15197" t="str">
            <v>503424336</v>
          </cell>
          <cell r="B15197">
            <v>2</v>
          </cell>
        </row>
        <row r="15198">
          <cell r="A15198" t="str">
            <v>503423720</v>
          </cell>
          <cell r="B15198">
            <v>2</v>
          </cell>
        </row>
        <row r="15199">
          <cell r="A15199" t="str">
            <v>500542240</v>
          </cell>
          <cell r="B15199">
            <v>2</v>
          </cell>
        </row>
        <row r="15200">
          <cell r="A15200" t="str">
            <v>504067402</v>
          </cell>
          <cell r="B15200">
            <v>2</v>
          </cell>
        </row>
        <row r="15201">
          <cell r="A15201" t="str">
            <v>503423993</v>
          </cell>
          <cell r="B15201">
            <v>2</v>
          </cell>
        </row>
        <row r="15202">
          <cell r="A15202" t="str">
            <v>500542778</v>
          </cell>
          <cell r="B15202">
            <v>2</v>
          </cell>
        </row>
        <row r="15203">
          <cell r="A15203" t="str">
            <v>504068694</v>
          </cell>
          <cell r="B15203">
            <v>2</v>
          </cell>
        </row>
        <row r="15204">
          <cell r="A15204" t="str">
            <v>503414751</v>
          </cell>
          <cell r="B15204">
            <v>2</v>
          </cell>
        </row>
        <row r="15205">
          <cell r="A15205" t="str">
            <v>501016995</v>
          </cell>
          <cell r="B15205">
            <v>2</v>
          </cell>
        </row>
        <row r="15206">
          <cell r="A15206" t="str">
            <v>504070033</v>
          </cell>
          <cell r="B15206">
            <v>2</v>
          </cell>
        </row>
        <row r="15207">
          <cell r="A15207" t="str">
            <v>500495511</v>
          </cell>
          <cell r="B15207">
            <v>2</v>
          </cell>
        </row>
        <row r="15208">
          <cell r="A15208" t="str">
            <v>504156968</v>
          </cell>
          <cell r="B15208">
            <v>2</v>
          </cell>
        </row>
        <row r="15209">
          <cell r="A15209" t="str">
            <v>500540958</v>
          </cell>
          <cell r="B15209">
            <v>2</v>
          </cell>
        </row>
        <row r="15210">
          <cell r="A15210" t="str">
            <v>504156706</v>
          </cell>
          <cell r="B15210">
            <v>2</v>
          </cell>
        </row>
        <row r="15211">
          <cell r="A15211" t="str">
            <v>501023432</v>
          </cell>
          <cell r="B15211">
            <v>2</v>
          </cell>
        </row>
        <row r="15212">
          <cell r="A15212" t="str">
            <v>504069303</v>
          </cell>
          <cell r="B15212">
            <v>2</v>
          </cell>
        </row>
        <row r="15213">
          <cell r="A15213" t="str">
            <v>504058226</v>
          </cell>
          <cell r="B15213">
            <v>2</v>
          </cell>
        </row>
        <row r="15214">
          <cell r="A15214" t="str">
            <v>500466913</v>
          </cell>
          <cell r="B15214">
            <v>2</v>
          </cell>
        </row>
        <row r="15215">
          <cell r="A15215" t="str">
            <v>503419985</v>
          </cell>
          <cell r="B15215">
            <v>2</v>
          </cell>
        </row>
        <row r="15216">
          <cell r="A15216" t="str">
            <v>504154702</v>
          </cell>
          <cell r="B15216">
            <v>2</v>
          </cell>
        </row>
        <row r="15217">
          <cell r="A15217" t="str">
            <v>503427511</v>
          </cell>
          <cell r="B15217">
            <v>2</v>
          </cell>
        </row>
        <row r="15218">
          <cell r="A15218" t="str">
            <v>503421081</v>
          </cell>
          <cell r="B15218">
            <v>2</v>
          </cell>
        </row>
        <row r="15219">
          <cell r="A15219" t="str">
            <v>504066276</v>
          </cell>
          <cell r="B15219">
            <v>2</v>
          </cell>
        </row>
        <row r="15220">
          <cell r="A15220" t="str">
            <v>500543362</v>
          </cell>
          <cell r="B15220">
            <v>2</v>
          </cell>
        </row>
        <row r="15221">
          <cell r="A15221" t="str">
            <v>504154849</v>
          </cell>
          <cell r="B15221">
            <v>2</v>
          </cell>
        </row>
        <row r="15222">
          <cell r="A15222" t="str">
            <v>503429799</v>
          </cell>
          <cell r="B15222">
            <v>2</v>
          </cell>
        </row>
        <row r="15223">
          <cell r="A15223" t="str">
            <v>503382391</v>
          </cell>
          <cell r="B15223">
            <v>2</v>
          </cell>
        </row>
        <row r="15224">
          <cell r="A15224" t="str">
            <v>504125621</v>
          </cell>
          <cell r="B15224">
            <v>2</v>
          </cell>
        </row>
        <row r="15225">
          <cell r="A15225" t="str">
            <v>500557369</v>
          </cell>
          <cell r="B15225">
            <v>2</v>
          </cell>
        </row>
        <row r="15226">
          <cell r="A15226" t="str">
            <v>500489495</v>
          </cell>
          <cell r="B15226">
            <v>2</v>
          </cell>
        </row>
        <row r="15227">
          <cell r="A15227" t="str">
            <v>504163771</v>
          </cell>
          <cell r="B15227">
            <v>2</v>
          </cell>
        </row>
        <row r="15228">
          <cell r="A15228" t="str">
            <v>503379830</v>
          </cell>
          <cell r="B15228">
            <v>2</v>
          </cell>
        </row>
        <row r="15229">
          <cell r="A15229" t="str">
            <v>503380397</v>
          </cell>
          <cell r="B15229">
            <v>2</v>
          </cell>
        </row>
        <row r="15230">
          <cell r="A15230" t="str">
            <v>503449018</v>
          </cell>
          <cell r="B15230">
            <v>2</v>
          </cell>
        </row>
        <row r="15231">
          <cell r="A15231" t="str">
            <v>504084317</v>
          </cell>
          <cell r="B15231">
            <v>2</v>
          </cell>
        </row>
        <row r="15232">
          <cell r="A15232" t="str">
            <v>501007247</v>
          </cell>
          <cell r="B15232">
            <v>2</v>
          </cell>
        </row>
        <row r="15233">
          <cell r="A15233" t="str">
            <v>504048249</v>
          </cell>
          <cell r="B15233">
            <v>2</v>
          </cell>
        </row>
        <row r="15234">
          <cell r="A15234" t="str">
            <v>504129272</v>
          </cell>
          <cell r="B15234">
            <v>2</v>
          </cell>
        </row>
        <row r="15235">
          <cell r="A15235" t="str">
            <v>501041942</v>
          </cell>
          <cell r="B15235">
            <v>2</v>
          </cell>
        </row>
        <row r="15236">
          <cell r="A15236" t="str">
            <v>500472176</v>
          </cell>
          <cell r="B15236">
            <v>2</v>
          </cell>
        </row>
        <row r="15237">
          <cell r="A15237" t="str">
            <v>503447416</v>
          </cell>
          <cell r="B15237">
            <v>2</v>
          </cell>
        </row>
        <row r="15238">
          <cell r="A15238" t="str">
            <v>503383169</v>
          </cell>
          <cell r="B15238">
            <v>2</v>
          </cell>
        </row>
        <row r="15239">
          <cell r="A15239" t="str">
            <v>503447173</v>
          </cell>
          <cell r="B15239">
            <v>2</v>
          </cell>
        </row>
        <row r="15240">
          <cell r="A15240" t="str">
            <v>500554782</v>
          </cell>
          <cell r="B15240">
            <v>2</v>
          </cell>
        </row>
        <row r="15241">
          <cell r="A15241" t="str">
            <v>500497216</v>
          </cell>
          <cell r="B15241">
            <v>2</v>
          </cell>
        </row>
        <row r="15242">
          <cell r="A15242" t="str">
            <v>500556616</v>
          </cell>
          <cell r="B15242">
            <v>2</v>
          </cell>
        </row>
        <row r="15243">
          <cell r="A15243" t="str">
            <v>501006066</v>
          </cell>
          <cell r="B15243">
            <v>2</v>
          </cell>
        </row>
        <row r="15244">
          <cell r="A15244" t="str">
            <v>503463977</v>
          </cell>
          <cell r="B15244">
            <v>2</v>
          </cell>
        </row>
        <row r="15245">
          <cell r="A15245" t="str">
            <v>503454872</v>
          </cell>
          <cell r="B15245">
            <v>2</v>
          </cell>
        </row>
        <row r="15246">
          <cell r="A15246" t="str">
            <v>503373193</v>
          </cell>
          <cell r="B15246">
            <v>2</v>
          </cell>
        </row>
        <row r="15247">
          <cell r="A15247" t="str">
            <v>504124783</v>
          </cell>
          <cell r="B15247">
            <v>2</v>
          </cell>
        </row>
        <row r="15248">
          <cell r="A15248" t="str">
            <v>503373768</v>
          </cell>
          <cell r="B15248">
            <v>2</v>
          </cell>
        </row>
        <row r="15249">
          <cell r="A15249" t="str">
            <v>503374444</v>
          </cell>
          <cell r="B15249">
            <v>2</v>
          </cell>
        </row>
        <row r="15250">
          <cell r="A15250" t="str">
            <v>503452661</v>
          </cell>
          <cell r="B15250">
            <v>2</v>
          </cell>
        </row>
        <row r="15251">
          <cell r="A15251" t="str">
            <v>500557370</v>
          </cell>
          <cell r="B15251">
            <v>2</v>
          </cell>
        </row>
        <row r="15252">
          <cell r="A15252" t="str">
            <v>504124808</v>
          </cell>
          <cell r="B15252">
            <v>2</v>
          </cell>
        </row>
        <row r="15253">
          <cell r="A15253" t="str">
            <v>504162268</v>
          </cell>
          <cell r="B15253">
            <v>2</v>
          </cell>
        </row>
        <row r="15254">
          <cell r="A15254" t="str">
            <v>503375289</v>
          </cell>
          <cell r="B15254">
            <v>2</v>
          </cell>
        </row>
        <row r="15255">
          <cell r="A15255" t="str">
            <v>503450771</v>
          </cell>
          <cell r="B15255">
            <v>2</v>
          </cell>
        </row>
        <row r="15256">
          <cell r="A15256" t="str">
            <v>504148365</v>
          </cell>
          <cell r="B15256">
            <v>2</v>
          </cell>
        </row>
        <row r="15257">
          <cell r="A15257" t="str">
            <v>500489473</v>
          </cell>
          <cell r="B15257">
            <v>2</v>
          </cell>
        </row>
        <row r="15258">
          <cell r="A15258" t="str">
            <v>503376596</v>
          </cell>
          <cell r="B15258">
            <v>2</v>
          </cell>
        </row>
        <row r="15259">
          <cell r="A15259" t="str">
            <v>504164538</v>
          </cell>
          <cell r="B15259">
            <v>2</v>
          </cell>
        </row>
        <row r="15260">
          <cell r="A15260" t="str">
            <v>504084409</v>
          </cell>
          <cell r="B15260">
            <v>2</v>
          </cell>
        </row>
        <row r="15261">
          <cell r="A15261" t="str">
            <v>504164239</v>
          </cell>
          <cell r="B15261">
            <v>2</v>
          </cell>
        </row>
        <row r="15262">
          <cell r="A15262" t="str">
            <v>504047415</v>
          </cell>
          <cell r="B15262">
            <v>2</v>
          </cell>
        </row>
        <row r="15263">
          <cell r="A15263" t="str">
            <v>503438322</v>
          </cell>
          <cell r="B15263">
            <v>2</v>
          </cell>
        </row>
        <row r="15264">
          <cell r="A15264" t="str">
            <v>504056369</v>
          </cell>
          <cell r="B15264">
            <v>2</v>
          </cell>
        </row>
        <row r="15265">
          <cell r="A15265" t="str">
            <v>503440347</v>
          </cell>
          <cell r="B15265">
            <v>2</v>
          </cell>
        </row>
        <row r="15266">
          <cell r="A15266" t="str">
            <v>503440071</v>
          </cell>
          <cell r="B15266">
            <v>2</v>
          </cell>
        </row>
        <row r="15267">
          <cell r="A15267" t="str">
            <v>500492428</v>
          </cell>
          <cell r="B15267">
            <v>2</v>
          </cell>
        </row>
        <row r="15268">
          <cell r="A15268" t="str">
            <v>504160183</v>
          </cell>
          <cell r="B15268">
            <v>2</v>
          </cell>
        </row>
        <row r="15269">
          <cell r="A15269" t="str">
            <v>501033648</v>
          </cell>
          <cell r="B15269">
            <v>2</v>
          </cell>
        </row>
        <row r="15270">
          <cell r="A15270" t="str">
            <v>504125252</v>
          </cell>
          <cell r="B15270">
            <v>2</v>
          </cell>
        </row>
        <row r="15271">
          <cell r="A15271" t="str">
            <v>504149144</v>
          </cell>
          <cell r="B15271">
            <v>2</v>
          </cell>
        </row>
        <row r="15272">
          <cell r="A15272" t="str">
            <v>501033257</v>
          </cell>
          <cell r="B15272">
            <v>2</v>
          </cell>
        </row>
        <row r="15273">
          <cell r="A15273" t="str">
            <v>503398118</v>
          </cell>
          <cell r="B15273">
            <v>2</v>
          </cell>
        </row>
        <row r="15274">
          <cell r="A15274" t="str">
            <v>501032951</v>
          </cell>
          <cell r="B15274">
            <v>2</v>
          </cell>
        </row>
        <row r="15275">
          <cell r="A15275" t="str">
            <v>503437990</v>
          </cell>
          <cell r="B15275">
            <v>2</v>
          </cell>
        </row>
        <row r="15276">
          <cell r="A15276" t="str">
            <v>500470622</v>
          </cell>
          <cell r="B15276">
            <v>2</v>
          </cell>
        </row>
        <row r="15277">
          <cell r="A15277" t="str">
            <v>501013396</v>
          </cell>
          <cell r="B15277">
            <v>2</v>
          </cell>
        </row>
        <row r="15278">
          <cell r="A15278" t="str">
            <v>500548839</v>
          </cell>
          <cell r="B15278">
            <v>2</v>
          </cell>
        </row>
        <row r="15279">
          <cell r="A15279" t="str">
            <v>503402633</v>
          </cell>
          <cell r="B15279">
            <v>2</v>
          </cell>
        </row>
        <row r="15280">
          <cell r="A15280" t="str">
            <v>504151734</v>
          </cell>
          <cell r="B15280">
            <v>2</v>
          </cell>
        </row>
        <row r="15281">
          <cell r="A15281" t="str">
            <v>500558632</v>
          </cell>
          <cell r="B15281">
            <v>2</v>
          </cell>
        </row>
        <row r="15282">
          <cell r="A15282" t="str">
            <v>504056749</v>
          </cell>
          <cell r="B15282">
            <v>2</v>
          </cell>
        </row>
        <row r="15283">
          <cell r="A15283" t="str">
            <v>503443050</v>
          </cell>
          <cell r="B15283">
            <v>2</v>
          </cell>
        </row>
        <row r="15284">
          <cell r="A15284" t="str">
            <v>501031415</v>
          </cell>
          <cell r="B15284">
            <v>2</v>
          </cell>
        </row>
        <row r="15285">
          <cell r="A15285" t="str">
            <v>501038506</v>
          </cell>
          <cell r="B15285">
            <v>2</v>
          </cell>
        </row>
        <row r="15286">
          <cell r="A15286" t="str">
            <v>503386713</v>
          </cell>
          <cell r="B15286">
            <v>2</v>
          </cell>
        </row>
        <row r="15287">
          <cell r="A15287" t="str">
            <v>504149317</v>
          </cell>
          <cell r="B15287">
            <v>2</v>
          </cell>
        </row>
        <row r="15288">
          <cell r="A15288" t="str">
            <v>504080663</v>
          </cell>
          <cell r="B15288">
            <v>2</v>
          </cell>
        </row>
        <row r="15289">
          <cell r="A15289" t="str">
            <v>503388968</v>
          </cell>
          <cell r="B15289">
            <v>2</v>
          </cell>
        </row>
        <row r="15290">
          <cell r="A15290" t="str">
            <v>504161906</v>
          </cell>
          <cell r="B15290">
            <v>2</v>
          </cell>
        </row>
        <row r="15291">
          <cell r="A15291" t="str">
            <v>500536087</v>
          </cell>
          <cell r="B15291">
            <v>2</v>
          </cell>
        </row>
        <row r="15292">
          <cell r="A15292" t="str">
            <v>500536526</v>
          </cell>
          <cell r="B15292">
            <v>2</v>
          </cell>
        </row>
        <row r="15293">
          <cell r="A15293" t="str">
            <v>500536216</v>
          </cell>
          <cell r="B15293">
            <v>2</v>
          </cell>
        </row>
        <row r="15294">
          <cell r="A15294" t="str">
            <v>500536467</v>
          </cell>
          <cell r="B15294">
            <v>2</v>
          </cell>
        </row>
        <row r="15295">
          <cell r="A15295" t="str">
            <v>504150380</v>
          </cell>
          <cell r="B15295">
            <v>2</v>
          </cell>
        </row>
        <row r="15296">
          <cell r="A15296" t="str">
            <v>503390880</v>
          </cell>
          <cell r="B15296">
            <v>2</v>
          </cell>
        </row>
        <row r="15297">
          <cell r="A15297" t="str">
            <v>504128518</v>
          </cell>
          <cell r="B15297">
            <v>2</v>
          </cell>
        </row>
        <row r="15298">
          <cell r="A15298" t="str">
            <v>501034922</v>
          </cell>
          <cell r="B15298">
            <v>2</v>
          </cell>
        </row>
        <row r="15299">
          <cell r="A15299" t="str">
            <v>500460988</v>
          </cell>
          <cell r="B15299">
            <v>2</v>
          </cell>
        </row>
        <row r="15300">
          <cell r="A15300" t="str">
            <v>503393777</v>
          </cell>
          <cell r="B15300">
            <v>2</v>
          </cell>
        </row>
        <row r="15301">
          <cell r="A15301" t="str">
            <v>503397731</v>
          </cell>
          <cell r="B15301">
            <v>2</v>
          </cell>
        </row>
        <row r="15302">
          <cell r="A15302" t="str">
            <v>504080755</v>
          </cell>
          <cell r="B15302">
            <v>2</v>
          </cell>
        </row>
        <row r="15303">
          <cell r="A15303" t="str">
            <v>501009090</v>
          </cell>
          <cell r="B15303">
            <v>2</v>
          </cell>
        </row>
        <row r="15304">
          <cell r="A15304" t="str">
            <v>504112838</v>
          </cell>
          <cell r="B15304">
            <v>2</v>
          </cell>
        </row>
        <row r="15305">
          <cell r="A15305" t="str">
            <v>500502417</v>
          </cell>
          <cell r="B15305">
            <v>2</v>
          </cell>
        </row>
        <row r="15306">
          <cell r="A15306" t="str">
            <v>501077527</v>
          </cell>
          <cell r="B15306">
            <v>2</v>
          </cell>
        </row>
        <row r="15307">
          <cell r="A15307" t="str">
            <v>504117372</v>
          </cell>
          <cell r="B15307">
            <v>2</v>
          </cell>
        </row>
        <row r="15308">
          <cell r="A15308" t="str">
            <v>504022504</v>
          </cell>
          <cell r="B15308">
            <v>2</v>
          </cell>
        </row>
        <row r="15309">
          <cell r="A15309" t="str">
            <v>500579051</v>
          </cell>
          <cell r="B15309">
            <v>2</v>
          </cell>
        </row>
        <row r="15310">
          <cell r="A15310" t="str">
            <v>504029857</v>
          </cell>
          <cell r="B15310">
            <v>2</v>
          </cell>
        </row>
        <row r="15311">
          <cell r="A15311" t="str">
            <v>504013476</v>
          </cell>
          <cell r="B15311">
            <v>2</v>
          </cell>
        </row>
        <row r="15312">
          <cell r="A15312" t="str">
            <v>501077767</v>
          </cell>
          <cell r="B15312">
            <v>2</v>
          </cell>
        </row>
        <row r="15313">
          <cell r="A15313" t="str">
            <v>504029330</v>
          </cell>
          <cell r="B15313">
            <v>2</v>
          </cell>
        </row>
        <row r="15314">
          <cell r="A15314" t="str">
            <v>504174825</v>
          </cell>
          <cell r="B15314">
            <v>2</v>
          </cell>
        </row>
        <row r="15315">
          <cell r="A15315" t="str">
            <v>500507560</v>
          </cell>
          <cell r="B15315">
            <v>2</v>
          </cell>
        </row>
        <row r="15316">
          <cell r="A15316" t="str">
            <v>504022618</v>
          </cell>
          <cell r="B15316">
            <v>2</v>
          </cell>
        </row>
        <row r="15317">
          <cell r="A15317" t="str">
            <v>500512759</v>
          </cell>
          <cell r="B15317">
            <v>2</v>
          </cell>
        </row>
        <row r="15318">
          <cell r="A15318" t="str">
            <v>504140495</v>
          </cell>
          <cell r="B15318">
            <v>2</v>
          </cell>
        </row>
        <row r="15319">
          <cell r="A15319" t="str">
            <v>501078166</v>
          </cell>
          <cell r="B15319">
            <v>2</v>
          </cell>
        </row>
        <row r="15320">
          <cell r="A15320" t="str">
            <v>504112816</v>
          </cell>
          <cell r="B15320">
            <v>2</v>
          </cell>
        </row>
        <row r="15321">
          <cell r="A15321" t="str">
            <v>501088305</v>
          </cell>
          <cell r="B15321">
            <v>2</v>
          </cell>
        </row>
        <row r="15322">
          <cell r="A15322" t="str">
            <v>500509302</v>
          </cell>
          <cell r="B15322">
            <v>2</v>
          </cell>
        </row>
        <row r="15323">
          <cell r="A15323" t="str">
            <v>503305633</v>
          </cell>
          <cell r="B15323">
            <v>2</v>
          </cell>
        </row>
        <row r="15324">
          <cell r="A15324" t="str">
            <v>503324690</v>
          </cell>
          <cell r="B15324">
            <v>2</v>
          </cell>
        </row>
        <row r="15325">
          <cell r="A15325" t="str">
            <v>501078281</v>
          </cell>
          <cell r="B15325">
            <v>2</v>
          </cell>
        </row>
        <row r="15326">
          <cell r="A15326" t="str">
            <v>500509553</v>
          </cell>
          <cell r="B15326">
            <v>2</v>
          </cell>
        </row>
        <row r="15327">
          <cell r="A15327" t="str">
            <v>504106011</v>
          </cell>
          <cell r="B15327">
            <v>2</v>
          </cell>
        </row>
        <row r="15328">
          <cell r="A15328" t="str">
            <v>504117534</v>
          </cell>
          <cell r="B15328">
            <v>2</v>
          </cell>
        </row>
        <row r="15329">
          <cell r="A15329" t="str">
            <v>501089302</v>
          </cell>
          <cell r="B15329">
            <v>2</v>
          </cell>
        </row>
        <row r="15330">
          <cell r="A15330" t="str">
            <v>503300339</v>
          </cell>
          <cell r="B15330">
            <v>2</v>
          </cell>
        </row>
        <row r="15331">
          <cell r="A15331" t="str">
            <v>503331805</v>
          </cell>
          <cell r="B15331">
            <v>2</v>
          </cell>
        </row>
        <row r="15332">
          <cell r="A15332" t="str">
            <v>504016282</v>
          </cell>
          <cell r="B15332">
            <v>2</v>
          </cell>
        </row>
        <row r="15333">
          <cell r="A15333" t="str">
            <v>500476141</v>
          </cell>
          <cell r="B15333">
            <v>2</v>
          </cell>
        </row>
        <row r="15334">
          <cell r="A15334" t="str">
            <v>500513882</v>
          </cell>
          <cell r="B15334">
            <v>2</v>
          </cell>
        </row>
        <row r="15335">
          <cell r="A15335" t="str">
            <v>503328506</v>
          </cell>
          <cell r="B15335">
            <v>2</v>
          </cell>
        </row>
        <row r="15336">
          <cell r="A15336" t="str">
            <v>500583139</v>
          </cell>
          <cell r="B15336">
            <v>2</v>
          </cell>
        </row>
        <row r="15337">
          <cell r="A15337" t="str">
            <v>500445631</v>
          </cell>
          <cell r="B15337">
            <v>2</v>
          </cell>
        </row>
        <row r="15338">
          <cell r="A15338" t="str">
            <v>501076298</v>
          </cell>
          <cell r="B15338">
            <v>2</v>
          </cell>
        </row>
        <row r="15339">
          <cell r="A15339" t="str">
            <v>500513712</v>
          </cell>
          <cell r="B15339">
            <v>2</v>
          </cell>
        </row>
        <row r="15340">
          <cell r="A15340" t="str">
            <v>501076597</v>
          </cell>
          <cell r="B15340">
            <v>2</v>
          </cell>
        </row>
        <row r="15341">
          <cell r="A15341" t="str">
            <v>501076313</v>
          </cell>
          <cell r="B15341">
            <v>2</v>
          </cell>
        </row>
        <row r="15342">
          <cell r="A15342" t="str">
            <v>504027130</v>
          </cell>
          <cell r="B15342">
            <v>2</v>
          </cell>
        </row>
        <row r="15343">
          <cell r="A15343" t="str">
            <v>504021910</v>
          </cell>
          <cell r="B15343">
            <v>2</v>
          </cell>
        </row>
        <row r="15344">
          <cell r="A15344" t="str">
            <v>504030163</v>
          </cell>
          <cell r="B15344">
            <v>2</v>
          </cell>
        </row>
        <row r="15345">
          <cell r="A15345" t="str">
            <v>500476912</v>
          </cell>
          <cell r="B15345">
            <v>2</v>
          </cell>
        </row>
        <row r="15346">
          <cell r="A15346" t="str">
            <v>500502118</v>
          </cell>
          <cell r="B15346">
            <v>2</v>
          </cell>
        </row>
        <row r="15347">
          <cell r="A15347" t="str">
            <v>501088785</v>
          </cell>
          <cell r="B15347">
            <v>2</v>
          </cell>
        </row>
        <row r="15348">
          <cell r="A15348" t="str">
            <v>504004935</v>
          </cell>
          <cell r="B15348">
            <v>2</v>
          </cell>
        </row>
        <row r="15349">
          <cell r="A15349" t="str">
            <v>504136878</v>
          </cell>
          <cell r="B15349">
            <v>2</v>
          </cell>
        </row>
        <row r="15350">
          <cell r="A15350" t="str">
            <v>504005035</v>
          </cell>
          <cell r="B15350">
            <v>2</v>
          </cell>
        </row>
        <row r="15351">
          <cell r="A15351" t="str">
            <v>504140668</v>
          </cell>
          <cell r="B15351">
            <v>2</v>
          </cell>
        </row>
        <row r="15352">
          <cell r="A15352" t="str">
            <v>500578515</v>
          </cell>
          <cell r="B15352">
            <v>2</v>
          </cell>
        </row>
        <row r="15353">
          <cell r="A15353" t="str">
            <v>500578146</v>
          </cell>
          <cell r="B15353">
            <v>2</v>
          </cell>
        </row>
        <row r="15354">
          <cell r="A15354" t="str">
            <v>501083104</v>
          </cell>
          <cell r="B15354">
            <v>2</v>
          </cell>
        </row>
        <row r="15355">
          <cell r="A15355" t="str">
            <v>500512450</v>
          </cell>
          <cell r="B15355">
            <v>2</v>
          </cell>
        </row>
        <row r="15356">
          <cell r="A15356" t="str">
            <v>503317278</v>
          </cell>
          <cell r="B15356">
            <v>2</v>
          </cell>
        </row>
        <row r="15357">
          <cell r="A15357" t="str">
            <v>500511648</v>
          </cell>
          <cell r="B15357">
            <v>2</v>
          </cell>
        </row>
        <row r="15358">
          <cell r="A15358" t="str">
            <v>500511604</v>
          </cell>
          <cell r="B15358">
            <v>2</v>
          </cell>
        </row>
        <row r="15359">
          <cell r="A15359" t="str">
            <v>504109274</v>
          </cell>
          <cell r="B15359">
            <v>2</v>
          </cell>
        </row>
        <row r="15360">
          <cell r="A15360" t="str">
            <v>504109539</v>
          </cell>
          <cell r="B15360">
            <v>2</v>
          </cell>
        </row>
        <row r="15361">
          <cell r="A15361" t="str">
            <v>504009963</v>
          </cell>
          <cell r="B15361">
            <v>2</v>
          </cell>
        </row>
        <row r="15362">
          <cell r="A15362" t="str">
            <v>500571804</v>
          </cell>
          <cell r="B15362">
            <v>2</v>
          </cell>
        </row>
        <row r="15363">
          <cell r="A15363" t="str">
            <v>500502679</v>
          </cell>
          <cell r="B15363">
            <v>2</v>
          </cell>
        </row>
        <row r="15364">
          <cell r="A15364" t="str">
            <v>500511464</v>
          </cell>
          <cell r="B15364">
            <v>2</v>
          </cell>
        </row>
        <row r="15365">
          <cell r="A15365" t="str">
            <v>500570494</v>
          </cell>
          <cell r="B15365">
            <v>2</v>
          </cell>
        </row>
        <row r="15366">
          <cell r="A15366" t="str">
            <v>504178096</v>
          </cell>
          <cell r="B15366">
            <v>2</v>
          </cell>
        </row>
        <row r="15367">
          <cell r="A15367" t="str">
            <v>503318518</v>
          </cell>
          <cell r="B15367">
            <v>2</v>
          </cell>
        </row>
        <row r="15368">
          <cell r="A15368" t="str">
            <v>503311461</v>
          </cell>
          <cell r="B15368">
            <v>2</v>
          </cell>
        </row>
        <row r="15369">
          <cell r="A15369" t="str">
            <v>503311782</v>
          </cell>
          <cell r="B15369">
            <v>2</v>
          </cell>
        </row>
        <row r="15370">
          <cell r="A15370" t="str">
            <v>500510009</v>
          </cell>
          <cell r="B15370">
            <v>2</v>
          </cell>
        </row>
        <row r="15371">
          <cell r="A15371" t="str">
            <v>504010073</v>
          </cell>
          <cell r="B15371">
            <v>2</v>
          </cell>
        </row>
        <row r="15372">
          <cell r="A15372" t="str">
            <v>500478525</v>
          </cell>
          <cell r="B15372">
            <v>2</v>
          </cell>
        </row>
        <row r="15373">
          <cell r="A15373" t="str">
            <v>503314680</v>
          </cell>
          <cell r="B15373">
            <v>2</v>
          </cell>
        </row>
        <row r="15374">
          <cell r="A15374" t="str">
            <v>501082864</v>
          </cell>
          <cell r="B15374">
            <v>2</v>
          </cell>
        </row>
        <row r="15375">
          <cell r="A15375" t="str">
            <v>500447071</v>
          </cell>
          <cell r="B15375">
            <v>2</v>
          </cell>
        </row>
        <row r="15376">
          <cell r="A15376" t="str">
            <v>504010899</v>
          </cell>
          <cell r="B15376">
            <v>2</v>
          </cell>
        </row>
        <row r="15377">
          <cell r="A15377" t="str">
            <v>503311933</v>
          </cell>
          <cell r="B15377">
            <v>2</v>
          </cell>
        </row>
        <row r="15378">
          <cell r="A15378" t="str">
            <v>500454301</v>
          </cell>
          <cell r="B15378">
            <v>2</v>
          </cell>
        </row>
        <row r="15379">
          <cell r="A15379" t="str">
            <v>503320717</v>
          </cell>
          <cell r="B15379">
            <v>2</v>
          </cell>
        </row>
        <row r="15380">
          <cell r="A15380" t="str">
            <v>501087593</v>
          </cell>
          <cell r="B15380">
            <v>2</v>
          </cell>
        </row>
        <row r="15381">
          <cell r="A15381" t="str">
            <v>504013214</v>
          </cell>
          <cell r="B15381">
            <v>2</v>
          </cell>
        </row>
        <row r="15382">
          <cell r="A15382" t="str">
            <v>503324209</v>
          </cell>
          <cell r="B15382">
            <v>2</v>
          </cell>
        </row>
        <row r="15383">
          <cell r="A15383" t="str">
            <v>501086574</v>
          </cell>
          <cell r="B15383">
            <v>2</v>
          </cell>
        </row>
        <row r="15384">
          <cell r="A15384" t="str">
            <v>504175707</v>
          </cell>
          <cell r="B15384">
            <v>2</v>
          </cell>
        </row>
        <row r="15385">
          <cell r="A15385" t="str">
            <v>500581456</v>
          </cell>
          <cell r="B15385">
            <v>2</v>
          </cell>
        </row>
        <row r="15386">
          <cell r="A15386" t="str">
            <v>501079484</v>
          </cell>
          <cell r="B15386">
            <v>2</v>
          </cell>
        </row>
        <row r="15387">
          <cell r="A15387" t="str">
            <v>503308494</v>
          </cell>
          <cell r="B15387">
            <v>2</v>
          </cell>
        </row>
        <row r="15388">
          <cell r="A15388" t="str">
            <v>500579279</v>
          </cell>
          <cell r="B15388">
            <v>2</v>
          </cell>
        </row>
        <row r="15389">
          <cell r="A15389" t="str">
            <v>504176449</v>
          </cell>
          <cell r="B15389">
            <v>2</v>
          </cell>
        </row>
        <row r="15390">
          <cell r="A15390" t="str">
            <v>504177022</v>
          </cell>
          <cell r="B15390">
            <v>2</v>
          </cell>
        </row>
        <row r="15391">
          <cell r="A15391" t="str">
            <v>503308782</v>
          </cell>
          <cell r="B15391">
            <v>2</v>
          </cell>
        </row>
        <row r="15392">
          <cell r="A15392" t="str">
            <v>504013270</v>
          </cell>
          <cell r="B15392">
            <v>2</v>
          </cell>
        </row>
        <row r="15393">
          <cell r="A15393" t="str">
            <v>504111783</v>
          </cell>
          <cell r="B15393">
            <v>2</v>
          </cell>
        </row>
        <row r="15394">
          <cell r="A15394" t="str">
            <v>504182004</v>
          </cell>
          <cell r="B15394">
            <v>2</v>
          </cell>
        </row>
        <row r="15395">
          <cell r="A15395" t="str">
            <v>500478891</v>
          </cell>
          <cell r="B15395">
            <v>2</v>
          </cell>
        </row>
        <row r="15396">
          <cell r="A15396" t="str">
            <v>500579383</v>
          </cell>
          <cell r="B15396">
            <v>2</v>
          </cell>
        </row>
        <row r="15397">
          <cell r="A15397" t="str">
            <v>500448702</v>
          </cell>
          <cell r="B15397">
            <v>2</v>
          </cell>
        </row>
        <row r="15398">
          <cell r="A15398" t="str">
            <v>504008760</v>
          </cell>
          <cell r="B15398">
            <v>2</v>
          </cell>
        </row>
        <row r="15399">
          <cell r="A15399" t="str">
            <v>500448609</v>
          </cell>
          <cell r="B15399">
            <v>2</v>
          </cell>
        </row>
        <row r="15400">
          <cell r="A15400" t="str">
            <v>500446856</v>
          </cell>
          <cell r="B15400">
            <v>2</v>
          </cell>
        </row>
        <row r="15401">
          <cell r="A15401" t="str">
            <v>503318839</v>
          </cell>
          <cell r="B15401">
            <v>2</v>
          </cell>
        </row>
        <row r="15402">
          <cell r="A15402" t="str">
            <v>503318622</v>
          </cell>
          <cell r="B15402">
            <v>2</v>
          </cell>
        </row>
        <row r="15403">
          <cell r="A15403" t="str">
            <v>500573761</v>
          </cell>
          <cell r="B15403">
            <v>2</v>
          </cell>
        </row>
        <row r="15404">
          <cell r="A15404" t="str">
            <v>501073909</v>
          </cell>
          <cell r="B15404">
            <v>2</v>
          </cell>
        </row>
        <row r="15405">
          <cell r="A15405" t="str">
            <v>500504994</v>
          </cell>
          <cell r="B15405">
            <v>2</v>
          </cell>
        </row>
        <row r="15406">
          <cell r="A15406" t="str">
            <v>503334769</v>
          </cell>
          <cell r="B15406">
            <v>2</v>
          </cell>
        </row>
        <row r="15407">
          <cell r="A15407" t="str">
            <v>500481499</v>
          </cell>
          <cell r="B15407">
            <v>2</v>
          </cell>
        </row>
        <row r="15408">
          <cell r="A15408" t="str">
            <v>503334013</v>
          </cell>
          <cell r="B15408">
            <v>2</v>
          </cell>
        </row>
        <row r="15409">
          <cell r="A15409" t="str">
            <v>500516056</v>
          </cell>
          <cell r="B15409">
            <v>2</v>
          </cell>
        </row>
        <row r="15410">
          <cell r="A15410" t="str">
            <v>500481547</v>
          </cell>
          <cell r="B15410">
            <v>2</v>
          </cell>
        </row>
        <row r="15411">
          <cell r="A15411" t="str">
            <v>504134944</v>
          </cell>
          <cell r="B15411">
            <v>2</v>
          </cell>
        </row>
        <row r="15412">
          <cell r="A15412" t="str">
            <v>504002045</v>
          </cell>
          <cell r="B15412">
            <v>2</v>
          </cell>
        </row>
        <row r="15413">
          <cell r="A15413" t="str">
            <v>501090238</v>
          </cell>
          <cell r="B15413">
            <v>2</v>
          </cell>
        </row>
        <row r="15414">
          <cell r="A15414" t="str">
            <v>504117110</v>
          </cell>
          <cell r="B15414">
            <v>2</v>
          </cell>
        </row>
        <row r="15415">
          <cell r="A15415" t="str">
            <v>500576566</v>
          </cell>
          <cell r="B15415">
            <v>2</v>
          </cell>
        </row>
        <row r="15416">
          <cell r="A15416" t="str">
            <v>504116722</v>
          </cell>
          <cell r="B15416">
            <v>2</v>
          </cell>
        </row>
        <row r="15417">
          <cell r="A15417" t="str">
            <v>501072924</v>
          </cell>
          <cell r="B15417">
            <v>2</v>
          </cell>
        </row>
        <row r="15418">
          <cell r="A15418" t="str">
            <v>504031676</v>
          </cell>
          <cell r="B15418">
            <v>2</v>
          </cell>
        </row>
        <row r="15419">
          <cell r="A15419" t="str">
            <v>504181177</v>
          </cell>
          <cell r="B15419">
            <v>2</v>
          </cell>
        </row>
        <row r="15420">
          <cell r="A15420" t="str">
            <v>501090308</v>
          </cell>
          <cell r="B15420">
            <v>2</v>
          </cell>
        </row>
        <row r="15421">
          <cell r="A15421" t="str">
            <v>503298542</v>
          </cell>
          <cell r="B15421">
            <v>2</v>
          </cell>
        </row>
        <row r="15422">
          <cell r="A15422" t="str">
            <v>504018080</v>
          </cell>
          <cell r="B15422">
            <v>2</v>
          </cell>
        </row>
        <row r="15423">
          <cell r="A15423" t="str">
            <v>503332606</v>
          </cell>
          <cell r="B15423">
            <v>2</v>
          </cell>
        </row>
        <row r="15424">
          <cell r="A15424" t="str">
            <v>504016983</v>
          </cell>
          <cell r="B15424">
            <v>2</v>
          </cell>
        </row>
        <row r="15425">
          <cell r="A15425" t="str">
            <v>500475801</v>
          </cell>
          <cell r="B15425">
            <v>2</v>
          </cell>
        </row>
        <row r="15426">
          <cell r="A15426" t="str">
            <v>504173600</v>
          </cell>
          <cell r="B15426">
            <v>2</v>
          </cell>
        </row>
        <row r="15427">
          <cell r="A15427" t="str">
            <v>501072371</v>
          </cell>
          <cell r="B15427">
            <v>2</v>
          </cell>
        </row>
        <row r="15428">
          <cell r="A15428" t="str">
            <v>503297442</v>
          </cell>
          <cell r="B15428">
            <v>2</v>
          </cell>
        </row>
        <row r="15429">
          <cell r="A15429" t="str">
            <v>504016536</v>
          </cell>
          <cell r="B15429">
            <v>2</v>
          </cell>
        </row>
        <row r="15430">
          <cell r="A15430" t="str">
            <v>500567863</v>
          </cell>
          <cell r="B15430">
            <v>2</v>
          </cell>
        </row>
        <row r="15431">
          <cell r="A15431" t="str">
            <v>503299583</v>
          </cell>
          <cell r="B15431">
            <v>2</v>
          </cell>
        </row>
        <row r="15432">
          <cell r="A15432" t="str">
            <v>500450037</v>
          </cell>
          <cell r="B15432">
            <v>2</v>
          </cell>
        </row>
        <row r="15433">
          <cell r="A15433" t="str">
            <v>504134988</v>
          </cell>
          <cell r="B15433">
            <v>2</v>
          </cell>
        </row>
        <row r="15434">
          <cell r="A15434" t="str">
            <v>500475753</v>
          </cell>
          <cell r="B15434">
            <v>2</v>
          </cell>
        </row>
        <row r="15435">
          <cell r="A15435" t="str">
            <v>500515554</v>
          </cell>
          <cell r="B15435">
            <v>2</v>
          </cell>
        </row>
        <row r="15436">
          <cell r="A15436" t="str">
            <v>504174917</v>
          </cell>
          <cell r="B15436">
            <v>2</v>
          </cell>
        </row>
        <row r="15437">
          <cell r="A15437" t="str">
            <v>506005053</v>
          </cell>
          <cell r="B15437">
            <v>1</v>
          </cell>
        </row>
        <row r="15438">
          <cell r="A15438" t="str">
            <v>505353412</v>
          </cell>
          <cell r="B15438">
            <v>1</v>
          </cell>
        </row>
        <row r="15439">
          <cell r="A15439" t="str">
            <v>506005237</v>
          </cell>
          <cell r="B15439">
            <v>1</v>
          </cell>
        </row>
        <row r="15440">
          <cell r="A15440" t="str">
            <v>505382489</v>
          </cell>
          <cell r="B15440">
            <v>1</v>
          </cell>
        </row>
        <row r="15441">
          <cell r="A15441" t="str">
            <v>505377267</v>
          </cell>
          <cell r="B15441">
            <v>1</v>
          </cell>
        </row>
        <row r="15442">
          <cell r="A15442" t="str">
            <v>506005189</v>
          </cell>
          <cell r="B15442">
            <v>1</v>
          </cell>
        </row>
        <row r="15443">
          <cell r="A15443" t="str">
            <v>505377614</v>
          </cell>
          <cell r="B15443">
            <v>1</v>
          </cell>
        </row>
        <row r="15444">
          <cell r="A15444" t="str">
            <v>506006164</v>
          </cell>
          <cell r="B15444">
            <v>1</v>
          </cell>
        </row>
        <row r="15445">
          <cell r="A15445" t="str">
            <v>505382548</v>
          </cell>
          <cell r="B15445">
            <v>1</v>
          </cell>
        </row>
        <row r="15446">
          <cell r="A15446" t="str">
            <v>505377289</v>
          </cell>
          <cell r="B15446">
            <v>1</v>
          </cell>
        </row>
        <row r="15447">
          <cell r="A15447" t="str">
            <v>506005156</v>
          </cell>
          <cell r="B15447">
            <v>1</v>
          </cell>
        </row>
        <row r="15448">
          <cell r="A15448" t="str">
            <v>506023127</v>
          </cell>
          <cell r="B15448">
            <v>1</v>
          </cell>
        </row>
        <row r="15449">
          <cell r="A15449" t="str">
            <v>505353456</v>
          </cell>
          <cell r="B15449">
            <v>1</v>
          </cell>
        </row>
        <row r="15450">
          <cell r="A15450" t="str">
            <v>506001398</v>
          </cell>
          <cell r="B15450">
            <v>1</v>
          </cell>
        </row>
        <row r="15451">
          <cell r="A15451" t="str">
            <v>506005466</v>
          </cell>
          <cell r="B15451">
            <v>1</v>
          </cell>
        </row>
        <row r="15452">
          <cell r="A15452" t="str">
            <v>505350972</v>
          </cell>
          <cell r="B15452">
            <v>1</v>
          </cell>
        </row>
        <row r="15453">
          <cell r="A15453" t="str">
            <v>506005064</v>
          </cell>
          <cell r="B15453">
            <v>1</v>
          </cell>
        </row>
        <row r="15454">
          <cell r="A15454" t="str">
            <v>505377278</v>
          </cell>
          <cell r="B15454">
            <v>1</v>
          </cell>
        </row>
        <row r="15455">
          <cell r="A15455" t="str">
            <v>506001468</v>
          </cell>
          <cell r="B15455">
            <v>1</v>
          </cell>
        </row>
        <row r="15456">
          <cell r="A15456" t="str">
            <v>505377441</v>
          </cell>
          <cell r="B15456">
            <v>1</v>
          </cell>
        </row>
        <row r="15457">
          <cell r="A15457" t="str">
            <v>505381541</v>
          </cell>
          <cell r="B15457">
            <v>1</v>
          </cell>
        </row>
        <row r="15458">
          <cell r="A15458" t="str">
            <v>506001387</v>
          </cell>
          <cell r="B15458">
            <v>1</v>
          </cell>
        </row>
        <row r="15459">
          <cell r="A15459" t="str">
            <v>505381932</v>
          </cell>
          <cell r="B15459">
            <v>1</v>
          </cell>
        </row>
        <row r="15460">
          <cell r="A15460" t="str">
            <v>505377485</v>
          </cell>
          <cell r="B15460">
            <v>1</v>
          </cell>
        </row>
        <row r="15461">
          <cell r="A15461" t="str">
            <v>506024087</v>
          </cell>
          <cell r="B15461">
            <v>1</v>
          </cell>
        </row>
        <row r="15462">
          <cell r="A15462" t="str">
            <v>505353261</v>
          </cell>
          <cell r="B15462">
            <v>1</v>
          </cell>
        </row>
        <row r="15463">
          <cell r="A15463" t="str">
            <v>505382629</v>
          </cell>
          <cell r="B15463">
            <v>1</v>
          </cell>
        </row>
        <row r="15464">
          <cell r="A15464" t="str">
            <v>506001217</v>
          </cell>
          <cell r="B15464">
            <v>1</v>
          </cell>
        </row>
        <row r="15465">
          <cell r="A15465" t="str">
            <v>506001332</v>
          </cell>
          <cell r="B15465">
            <v>1</v>
          </cell>
        </row>
        <row r="15466">
          <cell r="A15466" t="str">
            <v>506001309</v>
          </cell>
          <cell r="B15466">
            <v>1</v>
          </cell>
        </row>
        <row r="15467">
          <cell r="A15467" t="str">
            <v>505353319</v>
          </cell>
          <cell r="B15467">
            <v>1</v>
          </cell>
        </row>
        <row r="15468">
          <cell r="A15468" t="str">
            <v>505351016</v>
          </cell>
          <cell r="B15468">
            <v>1</v>
          </cell>
        </row>
        <row r="15469">
          <cell r="A15469" t="str">
            <v>506023286</v>
          </cell>
          <cell r="B15469">
            <v>1</v>
          </cell>
        </row>
        <row r="15470">
          <cell r="A15470" t="str">
            <v>505382179</v>
          </cell>
          <cell r="B15470">
            <v>1</v>
          </cell>
        </row>
        <row r="15471">
          <cell r="A15471" t="str">
            <v>506027114</v>
          </cell>
          <cell r="B15471">
            <v>1</v>
          </cell>
        </row>
        <row r="15472">
          <cell r="A15472" t="str">
            <v>506005433</v>
          </cell>
          <cell r="B15472">
            <v>1</v>
          </cell>
        </row>
        <row r="15473">
          <cell r="A15473" t="str">
            <v>505377359</v>
          </cell>
          <cell r="B15473">
            <v>1</v>
          </cell>
        </row>
        <row r="15474">
          <cell r="A15474" t="str">
            <v>505353283</v>
          </cell>
          <cell r="B15474">
            <v>1</v>
          </cell>
        </row>
        <row r="15475">
          <cell r="A15475" t="str">
            <v>506005307</v>
          </cell>
          <cell r="B15475">
            <v>1</v>
          </cell>
        </row>
        <row r="15476">
          <cell r="A15476" t="str">
            <v>505377496</v>
          </cell>
          <cell r="B15476">
            <v>1</v>
          </cell>
        </row>
        <row r="15477">
          <cell r="A15477" t="str">
            <v>506006050</v>
          </cell>
          <cell r="B15477">
            <v>1</v>
          </cell>
        </row>
        <row r="15478">
          <cell r="A15478" t="str">
            <v>505353331</v>
          </cell>
          <cell r="B15478">
            <v>1</v>
          </cell>
        </row>
        <row r="15479">
          <cell r="A15479" t="str">
            <v>506005271</v>
          </cell>
          <cell r="B15479">
            <v>1</v>
          </cell>
        </row>
        <row r="15480">
          <cell r="A15480" t="str">
            <v>506005444</v>
          </cell>
          <cell r="B15480">
            <v>1</v>
          </cell>
        </row>
        <row r="15481">
          <cell r="A15481" t="str">
            <v>506000553</v>
          </cell>
          <cell r="B15481">
            <v>1</v>
          </cell>
        </row>
        <row r="15482">
          <cell r="A15482" t="str">
            <v>505375436</v>
          </cell>
          <cell r="B15482">
            <v>1</v>
          </cell>
        </row>
        <row r="15483">
          <cell r="A15483" t="str">
            <v>505375506</v>
          </cell>
          <cell r="B15483">
            <v>1</v>
          </cell>
        </row>
        <row r="15484">
          <cell r="A15484" t="str">
            <v>506007851</v>
          </cell>
          <cell r="B15484">
            <v>1</v>
          </cell>
        </row>
        <row r="15485">
          <cell r="A15485" t="str">
            <v>505375573</v>
          </cell>
          <cell r="B15485">
            <v>1</v>
          </cell>
        </row>
        <row r="15486">
          <cell r="A15486" t="str">
            <v>505353582</v>
          </cell>
          <cell r="B15486">
            <v>1</v>
          </cell>
        </row>
        <row r="15487">
          <cell r="A15487" t="str">
            <v>506007840</v>
          </cell>
          <cell r="B15487">
            <v>1</v>
          </cell>
        </row>
        <row r="15488">
          <cell r="A15488" t="str">
            <v>506000977</v>
          </cell>
          <cell r="B15488">
            <v>1</v>
          </cell>
        </row>
        <row r="15489">
          <cell r="A15489" t="str">
            <v>505375687</v>
          </cell>
          <cell r="B15489">
            <v>1</v>
          </cell>
        </row>
        <row r="15490">
          <cell r="A15490" t="str">
            <v>505353711</v>
          </cell>
          <cell r="B15490">
            <v>1</v>
          </cell>
        </row>
        <row r="15491">
          <cell r="A15491" t="str">
            <v>505353560</v>
          </cell>
          <cell r="B15491">
            <v>1</v>
          </cell>
        </row>
        <row r="15492">
          <cell r="A15492" t="str">
            <v>506007297</v>
          </cell>
          <cell r="B15492">
            <v>1</v>
          </cell>
        </row>
        <row r="15493">
          <cell r="A15493" t="str">
            <v>505350880</v>
          </cell>
          <cell r="B15493">
            <v>1</v>
          </cell>
        </row>
        <row r="15494">
          <cell r="A15494" t="str">
            <v>505383109</v>
          </cell>
          <cell r="B15494">
            <v>1</v>
          </cell>
        </row>
        <row r="15495">
          <cell r="A15495" t="str">
            <v>506000737</v>
          </cell>
          <cell r="B15495">
            <v>1</v>
          </cell>
        </row>
        <row r="15496">
          <cell r="A15496" t="str">
            <v>506007149</v>
          </cell>
          <cell r="B15496">
            <v>1</v>
          </cell>
        </row>
        <row r="15497">
          <cell r="A15497" t="str">
            <v>506007378</v>
          </cell>
          <cell r="B15497">
            <v>1</v>
          </cell>
        </row>
        <row r="15498">
          <cell r="A15498" t="str">
            <v>506027181</v>
          </cell>
          <cell r="B15498">
            <v>1</v>
          </cell>
        </row>
        <row r="15499">
          <cell r="A15499" t="str">
            <v>505353766</v>
          </cell>
          <cell r="B15499">
            <v>1</v>
          </cell>
        </row>
        <row r="15500">
          <cell r="A15500" t="str">
            <v>505353755</v>
          </cell>
          <cell r="B15500">
            <v>1</v>
          </cell>
        </row>
        <row r="15501">
          <cell r="A15501" t="str">
            <v>505350798</v>
          </cell>
          <cell r="B15501">
            <v>1</v>
          </cell>
        </row>
        <row r="15502">
          <cell r="A15502" t="str">
            <v>506007998</v>
          </cell>
          <cell r="B15502">
            <v>1</v>
          </cell>
        </row>
        <row r="15503">
          <cell r="A15503" t="str">
            <v>505375403</v>
          </cell>
          <cell r="B15503">
            <v>1</v>
          </cell>
        </row>
        <row r="15504">
          <cell r="A15504" t="str">
            <v>506022876</v>
          </cell>
          <cell r="B15504">
            <v>1</v>
          </cell>
        </row>
        <row r="15505">
          <cell r="A15505" t="str">
            <v>505353652</v>
          </cell>
          <cell r="B15505">
            <v>1</v>
          </cell>
        </row>
        <row r="15506">
          <cell r="A15506" t="str">
            <v>505350835</v>
          </cell>
          <cell r="B15506">
            <v>1</v>
          </cell>
        </row>
        <row r="15507">
          <cell r="A15507" t="str">
            <v>506000519</v>
          </cell>
          <cell r="B15507">
            <v>1</v>
          </cell>
        </row>
        <row r="15508">
          <cell r="A15508" t="str">
            <v>506000391</v>
          </cell>
          <cell r="B15508">
            <v>1</v>
          </cell>
        </row>
        <row r="15509">
          <cell r="A15509" t="str">
            <v>506000427</v>
          </cell>
          <cell r="B15509">
            <v>1</v>
          </cell>
        </row>
        <row r="15510">
          <cell r="A15510" t="str">
            <v>505350846</v>
          </cell>
          <cell r="B15510">
            <v>1</v>
          </cell>
        </row>
        <row r="15511">
          <cell r="A15511" t="str">
            <v>506007884</v>
          </cell>
          <cell r="B15511">
            <v>1</v>
          </cell>
        </row>
        <row r="15512">
          <cell r="A15512" t="str">
            <v>506000494</v>
          </cell>
          <cell r="B15512">
            <v>1</v>
          </cell>
        </row>
        <row r="15513">
          <cell r="A15513" t="str">
            <v>505353722</v>
          </cell>
          <cell r="B15513">
            <v>1</v>
          </cell>
        </row>
        <row r="15514">
          <cell r="A15514" t="str">
            <v>505376053</v>
          </cell>
          <cell r="B15514">
            <v>1</v>
          </cell>
        </row>
        <row r="15515">
          <cell r="A15515" t="str">
            <v>505375414</v>
          </cell>
          <cell r="B15515">
            <v>1</v>
          </cell>
        </row>
        <row r="15516">
          <cell r="A15516" t="str">
            <v>506006289</v>
          </cell>
          <cell r="B15516">
            <v>1</v>
          </cell>
        </row>
        <row r="15517">
          <cell r="A15517" t="str">
            <v>506007046</v>
          </cell>
          <cell r="B15517">
            <v>1</v>
          </cell>
        </row>
        <row r="15518">
          <cell r="A15518" t="str">
            <v>505350916</v>
          </cell>
          <cell r="B15518">
            <v>1</v>
          </cell>
        </row>
        <row r="15519">
          <cell r="A15519" t="str">
            <v>506000793</v>
          </cell>
          <cell r="B15519">
            <v>1</v>
          </cell>
        </row>
        <row r="15520">
          <cell r="A15520" t="str">
            <v>505382630</v>
          </cell>
          <cell r="B15520">
            <v>1</v>
          </cell>
        </row>
        <row r="15521">
          <cell r="A15521" t="str">
            <v>506006670</v>
          </cell>
          <cell r="B15521">
            <v>1</v>
          </cell>
        </row>
        <row r="15522">
          <cell r="A15522" t="str">
            <v>506004126</v>
          </cell>
          <cell r="B15522">
            <v>1</v>
          </cell>
        </row>
        <row r="15523">
          <cell r="A15523" t="str">
            <v>505377164</v>
          </cell>
          <cell r="B15523">
            <v>1</v>
          </cell>
        </row>
        <row r="15524">
          <cell r="A15524" t="str">
            <v>505381493</v>
          </cell>
          <cell r="B15524">
            <v>1</v>
          </cell>
        </row>
        <row r="15525">
          <cell r="A15525" t="str">
            <v>505382685</v>
          </cell>
          <cell r="B15525">
            <v>1</v>
          </cell>
        </row>
        <row r="15526">
          <cell r="A15526" t="str">
            <v>505377197</v>
          </cell>
          <cell r="B15526">
            <v>1</v>
          </cell>
        </row>
        <row r="15527">
          <cell r="A15527" t="str">
            <v>505350950</v>
          </cell>
          <cell r="B15527">
            <v>1</v>
          </cell>
        </row>
        <row r="15528">
          <cell r="A15528" t="str">
            <v>505353515</v>
          </cell>
          <cell r="B15528">
            <v>1</v>
          </cell>
        </row>
        <row r="15529">
          <cell r="A15529" t="str">
            <v>506023080</v>
          </cell>
          <cell r="B15529">
            <v>1</v>
          </cell>
        </row>
        <row r="15530">
          <cell r="A15530" t="str">
            <v>506006212</v>
          </cell>
          <cell r="B15530">
            <v>1</v>
          </cell>
        </row>
        <row r="15531">
          <cell r="A15531" t="str">
            <v>506023091</v>
          </cell>
          <cell r="B15531">
            <v>1</v>
          </cell>
        </row>
        <row r="15532">
          <cell r="A15532" t="str">
            <v>505377256</v>
          </cell>
          <cell r="B15532">
            <v>1</v>
          </cell>
        </row>
        <row r="15533">
          <cell r="A15533" t="str">
            <v>505382607</v>
          </cell>
          <cell r="B15533">
            <v>1</v>
          </cell>
        </row>
        <row r="15534">
          <cell r="A15534" t="str">
            <v>506023057</v>
          </cell>
          <cell r="B15534">
            <v>1</v>
          </cell>
        </row>
        <row r="15535">
          <cell r="A15535" t="str">
            <v>506001011</v>
          </cell>
          <cell r="B15535">
            <v>1</v>
          </cell>
        </row>
        <row r="15536">
          <cell r="A15536" t="str">
            <v>505353548</v>
          </cell>
          <cell r="B15536">
            <v>1</v>
          </cell>
        </row>
        <row r="15537">
          <cell r="A15537" t="str">
            <v>505376503</v>
          </cell>
          <cell r="B15537">
            <v>1</v>
          </cell>
        </row>
        <row r="15538">
          <cell r="A15538" t="str">
            <v>506023024</v>
          </cell>
          <cell r="B15538">
            <v>1</v>
          </cell>
        </row>
        <row r="15539">
          <cell r="A15539" t="str">
            <v>505383095</v>
          </cell>
          <cell r="B15539">
            <v>1</v>
          </cell>
        </row>
        <row r="15540">
          <cell r="A15540" t="str">
            <v>505377061</v>
          </cell>
          <cell r="B15540">
            <v>1</v>
          </cell>
        </row>
        <row r="15541">
          <cell r="A15541" t="str">
            <v>506000748</v>
          </cell>
          <cell r="B15541">
            <v>1</v>
          </cell>
        </row>
        <row r="15542">
          <cell r="A15542" t="str">
            <v>506006728</v>
          </cell>
          <cell r="B15542">
            <v>1</v>
          </cell>
        </row>
        <row r="15543">
          <cell r="A15543" t="str">
            <v>505375757</v>
          </cell>
          <cell r="B15543">
            <v>1</v>
          </cell>
        </row>
        <row r="15544">
          <cell r="A15544" t="str">
            <v>505377119</v>
          </cell>
          <cell r="B15544">
            <v>1</v>
          </cell>
        </row>
        <row r="15545">
          <cell r="A15545" t="str">
            <v>505350891</v>
          </cell>
          <cell r="B15545">
            <v>1</v>
          </cell>
        </row>
        <row r="15546">
          <cell r="A15546" t="str">
            <v>506027170</v>
          </cell>
          <cell r="B15546">
            <v>1</v>
          </cell>
        </row>
        <row r="15547">
          <cell r="A15547" t="str">
            <v>505377131</v>
          </cell>
          <cell r="B15547">
            <v>1</v>
          </cell>
        </row>
        <row r="15548">
          <cell r="A15548" t="str">
            <v>505377142</v>
          </cell>
          <cell r="B15548">
            <v>1</v>
          </cell>
        </row>
        <row r="15549">
          <cell r="A15549" t="str">
            <v>505350905</v>
          </cell>
          <cell r="B15549">
            <v>1</v>
          </cell>
        </row>
        <row r="15550">
          <cell r="A15550" t="str">
            <v>505377153</v>
          </cell>
          <cell r="B15550">
            <v>1</v>
          </cell>
        </row>
        <row r="15551">
          <cell r="A15551" t="str">
            <v>506006809</v>
          </cell>
          <cell r="B15551">
            <v>1</v>
          </cell>
        </row>
        <row r="15552">
          <cell r="A15552" t="str">
            <v>506003129</v>
          </cell>
          <cell r="B15552">
            <v>1</v>
          </cell>
        </row>
        <row r="15553">
          <cell r="A15553" t="str">
            <v>506003174</v>
          </cell>
          <cell r="B15553">
            <v>1</v>
          </cell>
        </row>
        <row r="15554">
          <cell r="A15554" t="str">
            <v>505351407</v>
          </cell>
          <cell r="B15554">
            <v>1</v>
          </cell>
        </row>
        <row r="15555">
          <cell r="A15555" t="str">
            <v>506002546</v>
          </cell>
          <cell r="B15555">
            <v>1</v>
          </cell>
        </row>
        <row r="15556">
          <cell r="A15556" t="str">
            <v>505352367</v>
          </cell>
          <cell r="B15556">
            <v>1</v>
          </cell>
        </row>
        <row r="15557">
          <cell r="A15557" t="str">
            <v>505379272</v>
          </cell>
          <cell r="B15557">
            <v>1</v>
          </cell>
        </row>
        <row r="15558">
          <cell r="A15558" t="str">
            <v>505379331</v>
          </cell>
          <cell r="B15558">
            <v>1</v>
          </cell>
        </row>
        <row r="15559">
          <cell r="A15559" t="str">
            <v>506003141</v>
          </cell>
          <cell r="B15559">
            <v>1</v>
          </cell>
        </row>
        <row r="15560">
          <cell r="A15560" t="str">
            <v>505351393</v>
          </cell>
          <cell r="B15560">
            <v>1</v>
          </cell>
        </row>
        <row r="15561">
          <cell r="A15561" t="str">
            <v>505379283</v>
          </cell>
          <cell r="B15561">
            <v>1</v>
          </cell>
        </row>
        <row r="15562">
          <cell r="A15562" t="str">
            <v>505379308</v>
          </cell>
          <cell r="B15562">
            <v>1</v>
          </cell>
        </row>
        <row r="15563">
          <cell r="A15563" t="str">
            <v>505379320</v>
          </cell>
          <cell r="B15563">
            <v>1</v>
          </cell>
        </row>
        <row r="15564">
          <cell r="A15564" t="str">
            <v>506025327</v>
          </cell>
          <cell r="B15564">
            <v>1</v>
          </cell>
        </row>
        <row r="15565">
          <cell r="A15565" t="str">
            <v>505351614</v>
          </cell>
          <cell r="B15565">
            <v>1</v>
          </cell>
        </row>
        <row r="15566">
          <cell r="A15566" t="str">
            <v>506024478</v>
          </cell>
          <cell r="B15566">
            <v>1</v>
          </cell>
        </row>
        <row r="15567">
          <cell r="A15567" t="str">
            <v>506025992</v>
          </cell>
          <cell r="B15567">
            <v>1</v>
          </cell>
        </row>
        <row r="15568">
          <cell r="A15568" t="str">
            <v>505352552</v>
          </cell>
          <cell r="B15568">
            <v>1</v>
          </cell>
        </row>
        <row r="15569">
          <cell r="A15569" t="str">
            <v>505378116</v>
          </cell>
          <cell r="B15569">
            <v>1</v>
          </cell>
        </row>
        <row r="15570">
          <cell r="A15570" t="str">
            <v>505378482</v>
          </cell>
          <cell r="B15570">
            <v>1</v>
          </cell>
        </row>
        <row r="15571">
          <cell r="A15571" t="str">
            <v>506026014</v>
          </cell>
          <cell r="B15571">
            <v>1</v>
          </cell>
        </row>
        <row r="15572">
          <cell r="A15572" t="str">
            <v>505375300</v>
          </cell>
          <cell r="B15572">
            <v>1</v>
          </cell>
        </row>
        <row r="15573">
          <cell r="A15573" t="str">
            <v>506002502</v>
          </cell>
          <cell r="B15573">
            <v>1</v>
          </cell>
        </row>
        <row r="15574">
          <cell r="A15574" t="str">
            <v>505378633</v>
          </cell>
          <cell r="B15574">
            <v>1</v>
          </cell>
        </row>
        <row r="15575">
          <cell r="A15575" t="str">
            <v>505379814</v>
          </cell>
          <cell r="B15575">
            <v>1</v>
          </cell>
        </row>
        <row r="15576">
          <cell r="A15576" t="str">
            <v>505378677</v>
          </cell>
          <cell r="B15576">
            <v>1</v>
          </cell>
        </row>
        <row r="15577">
          <cell r="A15577" t="str">
            <v>505379825</v>
          </cell>
          <cell r="B15577">
            <v>1</v>
          </cell>
        </row>
        <row r="15578">
          <cell r="A15578" t="str">
            <v>505379847</v>
          </cell>
          <cell r="B15578">
            <v>1</v>
          </cell>
        </row>
        <row r="15579">
          <cell r="A15579" t="str">
            <v>505379216</v>
          </cell>
          <cell r="B15579">
            <v>1</v>
          </cell>
        </row>
        <row r="15580">
          <cell r="A15580" t="str">
            <v>505379249</v>
          </cell>
          <cell r="B15580">
            <v>1</v>
          </cell>
        </row>
        <row r="15581">
          <cell r="A15581" t="str">
            <v>505352530</v>
          </cell>
          <cell r="B15581">
            <v>1</v>
          </cell>
        </row>
        <row r="15582">
          <cell r="A15582" t="str">
            <v>506003255</v>
          </cell>
          <cell r="B15582">
            <v>1</v>
          </cell>
        </row>
        <row r="15583">
          <cell r="A15583" t="str">
            <v>506002591</v>
          </cell>
          <cell r="B15583">
            <v>1</v>
          </cell>
        </row>
        <row r="15584">
          <cell r="A15584" t="str">
            <v>506003299</v>
          </cell>
          <cell r="B15584">
            <v>1</v>
          </cell>
        </row>
        <row r="15585">
          <cell r="A15585" t="str">
            <v>505351636</v>
          </cell>
          <cell r="B15585">
            <v>1</v>
          </cell>
        </row>
        <row r="15586">
          <cell r="A15586" t="str">
            <v>506002845</v>
          </cell>
          <cell r="B15586">
            <v>1</v>
          </cell>
        </row>
        <row r="15587">
          <cell r="A15587" t="str">
            <v>505352220</v>
          </cell>
          <cell r="B15587">
            <v>1</v>
          </cell>
        </row>
        <row r="15588">
          <cell r="A15588" t="str">
            <v>505379489</v>
          </cell>
          <cell r="B15588">
            <v>1</v>
          </cell>
        </row>
        <row r="15589">
          <cell r="A15589" t="str">
            <v>506002731</v>
          </cell>
          <cell r="B15589">
            <v>1</v>
          </cell>
        </row>
        <row r="15590">
          <cell r="A15590" t="str">
            <v>505379537</v>
          </cell>
          <cell r="B15590">
            <v>1</v>
          </cell>
        </row>
        <row r="15591">
          <cell r="A15591" t="str">
            <v>505352345</v>
          </cell>
          <cell r="B15591">
            <v>1</v>
          </cell>
        </row>
        <row r="15592">
          <cell r="A15592" t="str">
            <v>505379582</v>
          </cell>
          <cell r="B15592">
            <v>1</v>
          </cell>
        </row>
        <row r="15593">
          <cell r="A15593" t="str">
            <v>506025578</v>
          </cell>
          <cell r="B15593">
            <v>1</v>
          </cell>
        </row>
        <row r="15594">
          <cell r="A15594" t="str">
            <v>505379652</v>
          </cell>
          <cell r="B15594">
            <v>1</v>
          </cell>
        </row>
        <row r="15595">
          <cell r="A15595" t="str">
            <v>506002834</v>
          </cell>
          <cell r="B15595">
            <v>1</v>
          </cell>
        </row>
        <row r="15596">
          <cell r="A15596" t="str">
            <v>505351821</v>
          </cell>
          <cell r="B15596">
            <v>1</v>
          </cell>
        </row>
        <row r="15597">
          <cell r="A15597" t="str">
            <v>505379593</v>
          </cell>
          <cell r="B15597">
            <v>1</v>
          </cell>
        </row>
        <row r="15598">
          <cell r="A15598" t="str">
            <v>506025903</v>
          </cell>
          <cell r="B15598">
            <v>1</v>
          </cell>
        </row>
        <row r="15599">
          <cell r="A15599" t="str">
            <v>506002786</v>
          </cell>
          <cell r="B15599">
            <v>1</v>
          </cell>
        </row>
        <row r="15600">
          <cell r="A15600" t="str">
            <v>506002753</v>
          </cell>
          <cell r="B15600">
            <v>1</v>
          </cell>
        </row>
        <row r="15601">
          <cell r="A15601" t="str">
            <v>505379744</v>
          </cell>
          <cell r="B15601">
            <v>1</v>
          </cell>
        </row>
        <row r="15602">
          <cell r="A15602" t="str">
            <v>505379342</v>
          </cell>
          <cell r="B15602">
            <v>1</v>
          </cell>
        </row>
        <row r="15603">
          <cell r="A15603" t="str">
            <v>506025925</v>
          </cell>
          <cell r="B15603">
            <v>1</v>
          </cell>
        </row>
        <row r="15604">
          <cell r="A15604" t="str">
            <v>506002627</v>
          </cell>
          <cell r="B15604">
            <v>1</v>
          </cell>
        </row>
        <row r="15605">
          <cell r="A15605" t="str">
            <v>505379788</v>
          </cell>
          <cell r="B15605">
            <v>1</v>
          </cell>
        </row>
        <row r="15606">
          <cell r="A15606" t="str">
            <v>505379777</v>
          </cell>
          <cell r="B15606">
            <v>1</v>
          </cell>
        </row>
        <row r="15607">
          <cell r="A15607" t="str">
            <v>505352275</v>
          </cell>
          <cell r="B15607">
            <v>1</v>
          </cell>
        </row>
        <row r="15608">
          <cell r="A15608" t="str">
            <v>506002867</v>
          </cell>
          <cell r="B15608">
            <v>1</v>
          </cell>
        </row>
        <row r="15609">
          <cell r="A15609" t="str">
            <v>506002878</v>
          </cell>
          <cell r="B15609">
            <v>1</v>
          </cell>
        </row>
        <row r="15610">
          <cell r="A15610" t="str">
            <v>505379674</v>
          </cell>
          <cell r="B15610">
            <v>1</v>
          </cell>
        </row>
        <row r="15611">
          <cell r="A15611" t="str">
            <v>506025512</v>
          </cell>
          <cell r="B15611">
            <v>1</v>
          </cell>
        </row>
        <row r="15612">
          <cell r="A15612" t="str">
            <v>506002672</v>
          </cell>
          <cell r="B15612">
            <v>1</v>
          </cell>
        </row>
        <row r="15613">
          <cell r="A15613" t="str">
            <v>505379434</v>
          </cell>
          <cell r="B15613">
            <v>1</v>
          </cell>
        </row>
        <row r="15614">
          <cell r="A15614" t="str">
            <v>505379700</v>
          </cell>
          <cell r="B15614">
            <v>1</v>
          </cell>
        </row>
        <row r="15615">
          <cell r="A15615" t="str">
            <v>505379478</v>
          </cell>
          <cell r="B15615">
            <v>1</v>
          </cell>
        </row>
        <row r="15616">
          <cell r="A15616" t="str">
            <v>506003303</v>
          </cell>
          <cell r="B15616">
            <v>1</v>
          </cell>
        </row>
        <row r="15617">
          <cell r="A15617" t="str">
            <v>505379755</v>
          </cell>
          <cell r="B15617">
            <v>1</v>
          </cell>
        </row>
        <row r="15618">
          <cell r="A15618" t="str">
            <v>506001572</v>
          </cell>
          <cell r="B15618">
            <v>1</v>
          </cell>
        </row>
        <row r="15619">
          <cell r="A15619" t="str">
            <v>506004104</v>
          </cell>
          <cell r="B15619">
            <v>1</v>
          </cell>
        </row>
        <row r="15620">
          <cell r="A15620" t="str">
            <v>506024559</v>
          </cell>
          <cell r="B15620">
            <v>1</v>
          </cell>
        </row>
        <row r="15621">
          <cell r="A15621" t="str">
            <v>505352725</v>
          </cell>
          <cell r="B15621">
            <v>1</v>
          </cell>
        </row>
        <row r="15622">
          <cell r="A15622" t="str">
            <v>505377809</v>
          </cell>
          <cell r="B15622">
            <v>1</v>
          </cell>
        </row>
        <row r="15623">
          <cell r="A15623" t="str">
            <v>506004089</v>
          </cell>
          <cell r="B15623">
            <v>1</v>
          </cell>
        </row>
        <row r="15624">
          <cell r="A15624" t="str">
            <v>505351197</v>
          </cell>
          <cell r="B15624">
            <v>1</v>
          </cell>
        </row>
        <row r="15625">
          <cell r="A15625" t="str">
            <v>505381437</v>
          </cell>
          <cell r="B15625">
            <v>1</v>
          </cell>
        </row>
        <row r="15626">
          <cell r="A15626" t="str">
            <v>506025213</v>
          </cell>
          <cell r="B15626">
            <v>1</v>
          </cell>
        </row>
        <row r="15627">
          <cell r="A15627" t="str">
            <v>505377854</v>
          </cell>
          <cell r="B15627">
            <v>1</v>
          </cell>
        </row>
        <row r="15628">
          <cell r="A15628" t="str">
            <v>506003912</v>
          </cell>
          <cell r="B15628">
            <v>1</v>
          </cell>
        </row>
        <row r="15629">
          <cell r="A15629" t="str">
            <v>505377865</v>
          </cell>
          <cell r="B15629">
            <v>1</v>
          </cell>
        </row>
        <row r="15630">
          <cell r="A15630" t="str">
            <v>505377887</v>
          </cell>
          <cell r="B15630">
            <v>1</v>
          </cell>
        </row>
        <row r="15631">
          <cell r="A15631" t="str">
            <v>506003853</v>
          </cell>
          <cell r="B15631">
            <v>1</v>
          </cell>
        </row>
        <row r="15632">
          <cell r="A15632" t="str">
            <v>505377968</v>
          </cell>
          <cell r="B15632">
            <v>1</v>
          </cell>
        </row>
        <row r="15633">
          <cell r="A15633" t="str">
            <v>506003990</v>
          </cell>
          <cell r="B15633">
            <v>1</v>
          </cell>
        </row>
        <row r="15634">
          <cell r="A15634" t="str">
            <v>506024412</v>
          </cell>
          <cell r="B15634">
            <v>1</v>
          </cell>
        </row>
        <row r="15635">
          <cell r="A15635" t="str">
            <v>506004883</v>
          </cell>
          <cell r="B15635">
            <v>1</v>
          </cell>
        </row>
        <row r="15636">
          <cell r="A15636" t="str">
            <v>506024319</v>
          </cell>
          <cell r="B15636">
            <v>1</v>
          </cell>
        </row>
        <row r="15637">
          <cell r="A15637" t="str">
            <v>505381482</v>
          </cell>
          <cell r="B15637">
            <v>1</v>
          </cell>
        </row>
        <row r="15638">
          <cell r="A15638" t="str">
            <v>505377773</v>
          </cell>
          <cell r="B15638">
            <v>1</v>
          </cell>
        </row>
        <row r="15639">
          <cell r="A15639" t="str">
            <v>505353157</v>
          </cell>
          <cell r="B15639">
            <v>1</v>
          </cell>
        </row>
        <row r="15640">
          <cell r="A15640" t="str">
            <v>506024320</v>
          </cell>
          <cell r="B15640">
            <v>1</v>
          </cell>
        </row>
        <row r="15641">
          <cell r="A15641" t="str">
            <v>505381460</v>
          </cell>
          <cell r="B15641">
            <v>1</v>
          </cell>
        </row>
        <row r="15642">
          <cell r="A15642" t="str">
            <v>506024331</v>
          </cell>
          <cell r="B15642">
            <v>1</v>
          </cell>
        </row>
        <row r="15643">
          <cell r="A15643" t="str">
            <v>505377795</v>
          </cell>
          <cell r="B15643">
            <v>1</v>
          </cell>
        </row>
        <row r="15644">
          <cell r="A15644" t="str">
            <v>505351050</v>
          </cell>
          <cell r="B15644">
            <v>1</v>
          </cell>
        </row>
        <row r="15645">
          <cell r="A15645" t="str">
            <v>506004470</v>
          </cell>
          <cell r="B15645">
            <v>1</v>
          </cell>
        </row>
        <row r="15646">
          <cell r="A15646" t="str">
            <v>505377784</v>
          </cell>
          <cell r="B15646">
            <v>1</v>
          </cell>
        </row>
        <row r="15647">
          <cell r="A15647" t="str">
            <v>506001561</v>
          </cell>
          <cell r="B15647">
            <v>1</v>
          </cell>
        </row>
        <row r="15648">
          <cell r="A15648" t="str">
            <v>506024434</v>
          </cell>
          <cell r="B15648">
            <v>1</v>
          </cell>
        </row>
        <row r="15649">
          <cell r="A15649" t="str">
            <v>506024582</v>
          </cell>
          <cell r="B15649">
            <v>1</v>
          </cell>
        </row>
        <row r="15650">
          <cell r="A15650" t="str">
            <v>505353124</v>
          </cell>
          <cell r="B15650">
            <v>1</v>
          </cell>
        </row>
        <row r="15651">
          <cell r="A15651" t="str">
            <v>506026140</v>
          </cell>
          <cell r="B15651">
            <v>1</v>
          </cell>
        </row>
        <row r="15652">
          <cell r="A15652" t="str">
            <v>505381426</v>
          </cell>
          <cell r="B15652">
            <v>1</v>
          </cell>
        </row>
        <row r="15653">
          <cell r="A15653" t="str">
            <v>506002409</v>
          </cell>
          <cell r="B15653">
            <v>1</v>
          </cell>
        </row>
        <row r="15654">
          <cell r="A15654" t="str">
            <v>506002487</v>
          </cell>
          <cell r="B15654">
            <v>1</v>
          </cell>
        </row>
        <row r="15655">
          <cell r="A15655" t="str">
            <v>506003598</v>
          </cell>
          <cell r="B15655">
            <v>1</v>
          </cell>
        </row>
        <row r="15656">
          <cell r="A15656" t="str">
            <v>505378024</v>
          </cell>
          <cell r="B15656">
            <v>1</v>
          </cell>
        </row>
        <row r="15657">
          <cell r="A15657" t="str">
            <v>506026346</v>
          </cell>
          <cell r="B15657">
            <v>1</v>
          </cell>
        </row>
        <row r="15658">
          <cell r="A15658" t="str">
            <v>506024847</v>
          </cell>
          <cell r="B15658">
            <v>1</v>
          </cell>
        </row>
        <row r="15659">
          <cell r="A15659" t="str">
            <v>505352633</v>
          </cell>
          <cell r="B15659">
            <v>1</v>
          </cell>
        </row>
        <row r="15660">
          <cell r="A15660" t="str">
            <v>505351142</v>
          </cell>
          <cell r="B15660">
            <v>1</v>
          </cell>
        </row>
        <row r="15661">
          <cell r="A15661" t="str">
            <v>506026069</v>
          </cell>
          <cell r="B15661">
            <v>1</v>
          </cell>
        </row>
        <row r="15662">
          <cell r="A15662" t="str">
            <v>506003325</v>
          </cell>
          <cell r="B15662">
            <v>1</v>
          </cell>
        </row>
        <row r="15663">
          <cell r="A15663" t="str">
            <v>505378057</v>
          </cell>
          <cell r="B15663">
            <v>1</v>
          </cell>
        </row>
        <row r="15664">
          <cell r="A15664" t="str">
            <v>506002498</v>
          </cell>
          <cell r="B15664">
            <v>1</v>
          </cell>
        </row>
        <row r="15665">
          <cell r="A15665" t="str">
            <v>506024869</v>
          </cell>
          <cell r="B15665">
            <v>1</v>
          </cell>
        </row>
        <row r="15666">
          <cell r="A15666" t="str">
            <v>505353216</v>
          </cell>
          <cell r="B15666">
            <v>1</v>
          </cell>
        </row>
        <row r="15667">
          <cell r="A15667" t="str">
            <v>505378035</v>
          </cell>
          <cell r="B15667">
            <v>1</v>
          </cell>
        </row>
        <row r="15668">
          <cell r="A15668" t="str">
            <v>505352677</v>
          </cell>
          <cell r="B15668">
            <v>1</v>
          </cell>
        </row>
        <row r="15669">
          <cell r="A15669" t="str">
            <v>505351164</v>
          </cell>
          <cell r="B15669">
            <v>1</v>
          </cell>
        </row>
        <row r="15670">
          <cell r="A15670" t="str">
            <v>505381389</v>
          </cell>
          <cell r="B15670">
            <v>1</v>
          </cell>
        </row>
        <row r="15671">
          <cell r="A15671" t="str">
            <v>505377979</v>
          </cell>
          <cell r="B15671">
            <v>1</v>
          </cell>
        </row>
        <row r="15672">
          <cell r="A15672" t="str">
            <v>505352688</v>
          </cell>
          <cell r="B15672">
            <v>1</v>
          </cell>
        </row>
        <row r="15673">
          <cell r="A15673" t="str">
            <v>506002041</v>
          </cell>
          <cell r="B15673">
            <v>1</v>
          </cell>
        </row>
        <row r="15674">
          <cell r="A15674" t="str">
            <v>506027099</v>
          </cell>
          <cell r="B15674">
            <v>1</v>
          </cell>
        </row>
        <row r="15675">
          <cell r="A15675" t="str">
            <v>505352655</v>
          </cell>
          <cell r="B15675">
            <v>1</v>
          </cell>
        </row>
        <row r="15676">
          <cell r="A15676" t="str">
            <v>506002100</v>
          </cell>
          <cell r="B15676">
            <v>1</v>
          </cell>
        </row>
        <row r="15677">
          <cell r="A15677" t="str">
            <v>505352699</v>
          </cell>
          <cell r="B15677">
            <v>1</v>
          </cell>
        </row>
        <row r="15678">
          <cell r="A15678" t="str">
            <v>505380108</v>
          </cell>
          <cell r="B15678">
            <v>1</v>
          </cell>
        </row>
        <row r="15679">
          <cell r="A15679" t="str">
            <v>506024593</v>
          </cell>
          <cell r="B15679">
            <v>1</v>
          </cell>
        </row>
        <row r="15680">
          <cell r="A15680" t="str">
            <v>506024803</v>
          </cell>
          <cell r="B15680">
            <v>1</v>
          </cell>
        </row>
        <row r="15681">
          <cell r="A15681" t="str">
            <v>506003602</v>
          </cell>
          <cell r="B15681">
            <v>1</v>
          </cell>
        </row>
        <row r="15682">
          <cell r="A15682" t="str">
            <v>505351072</v>
          </cell>
          <cell r="B15682">
            <v>1</v>
          </cell>
        </row>
        <row r="15683">
          <cell r="A15683" t="str">
            <v>505378002</v>
          </cell>
          <cell r="B15683">
            <v>1</v>
          </cell>
        </row>
        <row r="15684">
          <cell r="A15684" t="str">
            <v>505377991</v>
          </cell>
          <cell r="B15684">
            <v>1</v>
          </cell>
        </row>
        <row r="15685">
          <cell r="A15685" t="str">
            <v>505364544</v>
          </cell>
          <cell r="B15685">
            <v>1</v>
          </cell>
        </row>
        <row r="15686">
          <cell r="A15686" t="str">
            <v>505365297</v>
          </cell>
          <cell r="B15686">
            <v>1</v>
          </cell>
        </row>
        <row r="15687">
          <cell r="A15687" t="str">
            <v>505364382</v>
          </cell>
          <cell r="B15687">
            <v>1</v>
          </cell>
        </row>
        <row r="15688">
          <cell r="A15688" t="str">
            <v>505364393</v>
          </cell>
          <cell r="B15688">
            <v>1</v>
          </cell>
        </row>
        <row r="15689">
          <cell r="A15689" t="str">
            <v>505364407</v>
          </cell>
          <cell r="B15689">
            <v>1</v>
          </cell>
        </row>
        <row r="15690">
          <cell r="A15690" t="str">
            <v>506018329</v>
          </cell>
          <cell r="B15690">
            <v>1</v>
          </cell>
        </row>
        <row r="15691">
          <cell r="A15691" t="str">
            <v>505364418</v>
          </cell>
          <cell r="B15691">
            <v>1</v>
          </cell>
        </row>
        <row r="15692">
          <cell r="A15692" t="str">
            <v>506013678</v>
          </cell>
          <cell r="B15692">
            <v>1</v>
          </cell>
        </row>
        <row r="15693">
          <cell r="A15693" t="str">
            <v>506018352</v>
          </cell>
          <cell r="B15693">
            <v>1</v>
          </cell>
        </row>
        <row r="15694">
          <cell r="A15694" t="str">
            <v>506013737</v>
          </cell>
          <cell r="B15694">
            <v>1</v>
          </cell>
        </row>
        <row r="15695">
          <cell r="A15695" t="str">
            <v>506013645</v>
          </cell>
          <cell r="B15695">
            <v>1</v>
          </cell>
        </row>
        <row r="15696">
          <cell r="A15696" t="str">
            <v>505364337</v>
          </cell>
          <cell r="B15696">
            <v>1</v>
          </cell>
        </row>
        <row r="15697">
          <cell r="A15697" t="str">
            <v>505364599</v>
          </cell>
          <cell r="B15697">
            <v>1</v>
          </cell>
        </row>
        <row r="15698">
          <cell r="A15698" t="str">
            <v>505364773</v>
          </cell>
          <cell r="B15698">
            <v>1</v>
          </cell>
        </row>
        <row r="15699">
          <cell r="A15699" t="str">
            <v>505365264</v>
          </cell>
          <cell r="B15699">
            <v>1</v>
          </cell>
        </row>
        <row r="15700">
          <cell r="A15700" t="str">
            <v>506013634</v>
          </cell>
          <cell r="B15700">
            <v>1</v>
          </cell>
        </row>
        <row r="15701">
          <cell r="A15701" t="str">
            <v>505359067</v>
          </cell>
          <cell r="B15701">
            <v>1</v>
          </cell>
        </row>
        <row r="15702">
          <cell r="A15702" t="str">
            <v>506013612</v>
          </cell>
          <cell r="B15702">
            <v>1</v>
          </cell>
        </row>
        <row r="15703">
          <cell r="A15703" t="str">
            <v>506018455</v>
          </cell>
          <cell r="B15703">
            <v>1</v>
          </cell>
        </row>
        <row r="15704">
          <cell r="A15704" t="str">
            <v>505363293</v>
          </cell>
          <cell r="B15704">
            <v>1</v>
          </cell>
        </row>
        <row r="15705">
          <cell r="A15705" t="str">
            <v>506018363</v>
          </cell>
          <cell r="B15705">
            <v>1</v>
          </cell>
        </row>
        <row r="15706">
          <cell r="A15706" t="str">
            <v>506014066</v>
          </cell>
          <cell r="B15706">
            <v>1</v>
          </cell>
        </row>
        <row r="15707">
          <cell r="A15707" t="str">
            <v>505367110</v>
          </cell>
          <cell r="B15707">
            <v>1</v>
          </cell>
        </row>
        <row r="15708">
          <cell r="A15708" t="str">
            <v>505359241</v>
          </cell>
          <cell r="B15708">
            <v>1</v>
          </cell>
        </row>
        <row r="15709">
          <cell r="A15709" t="str">
            <v>505359229</v>
          </cell>
          <cell r="B15709">
            <v>1</v>
          </cell>
        </row>
        <row r="15710">
          <cell r="A15710" t="str">
            <v>505363352</v>
          </cell>
          <cell r="B15710">
            <v>1</v>
          </cell>
        </row>
        <row r="15711">
          <cell r="A15711" t="str">
            <v>506014619</v>
          </cell>
          <cell r="B15711">
            <v>1</v>
          </cell>
        </row>
        <row r="15712">
          <cell r="A15712" t="str">
            <v>505359218</v>
          </cell>
          <cell r="B15712">
            <v>1</v>
          </cell>
        </row>
        <row r="15713">
          <cell r="A15713" t="str">
            <v>506014413</v>
          </cell>
          <cell r="B15713">
            <v>1</v>
          </cell>
        </row>
        <row r="15714">
          <cell r="A15714" t="str">
            <v>505359207</v>
          </cell>
          <cell r="B15714">
            <v>1</v>
          </cell>
        </row>
        <row r="15715">
          <cell r="A15715" t="str">
            <v>505364359</v>
          </cell>
          <cell r="B15715">
            <v>1</v>
          </cell>
        </row>
        <row r="15716">
          <cell r="A15716" t="str">
            <v>506014321</v>
          </cell>
          <cell r="B15716">
            <v>1</v>
          </cell>
        </row>
        <row r="15717">
          <cell r="A15717" t="str">
            <v>505358679</v>
          </cell>
          <cell r="B15717">
            <v>1</v>
          </cell>
        </row>
        <row r="15718">
          <cell r="A15718" t="str">
            <v>506018167</v>
          </cell>
          <cell r="B15718">
            <v>1</v>
          </cell>
        </row>
        <row r="15719">
          <cell r="A15719" t="str">
            <v>506018237</v>
          </cell>
          <cell r="B15719">
            <v>1</v>
          </cell>
        </row>
        <row r="15720">
          <cell r="A15720" t="str">
            <v>506013852</v>
          </cell>
          <cell r="B15720">
            <v>1</v>
          </cell>
        </row>
        <row r="15721">
          <cell r="A15721" t="str">
            <v>505363581</v>
          </cell>
          <cell r="B15721">
            <v>1</v>
          </cell>
        </row>
        <row r="15722">
          <cell r="A15722" t="str">
            <v>506018282</v>
          </cell>
          <cell r="B15722">
            <v>1</v>
          </cell>
        </row>
        <row r="15723">
          <cell r="A15723" t="str">
            <v>505364072</v>
          </cell>
          <cell r="B15723">
            <v>1</v>
          </cell>
        </row>
        <row r="15724">
          <cell r="A15724" t="str">
            <v>505364119</v>
          </cell>
          <cell r="B15724">
            <v>1</v>
          </cell>
        </row>
        <row r="15725">
          <cell r="A15725" t="str">
            <v>505364131</v>
          </cell>
          <cell r="B15725">
            <v>1</v>
          </cell>
        </row>
        <row r="15726">
          <cell r="A15726" t="str">
            <v>505359159</v>
          </cell>
          <cell r="B15726">
            <v>1</v>
          </cell>
        </row>
        <row r="15727">
          <cell r="A15727" t="str">
            <v>505367017</v>
          </cell>
          <cell r="B15727">
            <v>1</v>
          </cell>
        </row>
        <row r="15728">
          <cell r="A15728" t="str">
            <v>505358820</v>
          </cell>
          <cell r="B15728">
            <v>1</v>
          </cell>
        </row>
        <row r="15729">
          <cell r="A15729" t="str">
            <v>505366814</v>
          </cell>
          <cell r="B15729">
            <v>1</v>
          </cell>
        </row>
        <row r="15730">
          <cell r="A15730" t="str">
            <v>506019407</v>
          </cell>
          <cell r="B15730">
            <v>1</v>
          </cell>
        </row>
        <row r="15731">
          <cell r="A15731" t="str">
            <v>505366917</v>
          </cell>
          <cell r="B15731">
            <v>1</v>
          </cell>
        </row>
        <row r="15732">
          <cell r="A15732" t="str">
            <v>506012154</v>
          </cell>
          <cell r="B15732">
            <v>1</v>
          </cell>
        </row>
        <row r="15733">
          <cell r="A15733" t="str">
            <v>506020229</v>
          </cell>
          <cell r="B15733">
            <v>1</v>
          </cell>
        </row>
        <row r="15734">
          <cell r="A15734" t="str">
            <v>506012084</v>
          </cell>
          <cell r="B15734">
            <v>1</v>
          </cell>
        </row>
        <row r="15735">
          <cell r="A15735" t="str">
            <v>505366973</v>
          </cell>
          <cell r="B15735">
            <v>1</v>
          </cell>
        </row>
        <row r="15736">
          <cell r="A15736" t="str">
            <v>505358129</v>
          </cell>
          <cell r="B15736">
            <v>1</v>
          </cell>
        </row>
        <row r="15737">
          <cell r="A15737" t="str">
            <v>505367006</v>
          </cell>
          <cell r="B15737">
            <v>1</v>
          </cell>
        </row>
        <row r="15738">
          <cell r="A15738" t="str">
            <v>505393452</v>
          </cell>
          <cell r="B15738">
            <v>1</v>
          </cell>
        </row>
        <row r="15739">
          <cell r="A15739" t="str">
            <v>506012073</v>
          </cell>
          <cell r="B15739">
            <v>1</v>
          </cell>
        </row>
        <row r="15740">
          <cell r="A15740" t="str">
            <v>506011629</v>
          </cell>
          <cell r="B15740">
            <v>1</v>
          </cell>
        </row>
        <row r="15741">
          <cell r="A15741" t="str">
            <v>505367039</v>
          </cell>
          <cell r="B15741">
            <v>1</v>
          </cell>
        </row>
        <row r="15742">
          <cell r="A15742" t="str">
            <v>506020263</v>
          </cell>
          <cell r="B15742">
            <v>1</v>
          </cell>
        </row>
        <row r="15743">
          <cell r="A15743" t="str">
            <v>505367095</v>
          </cell>
          <cell r="B15743">
            <v>1</v>
          </cell>
        </row>
        <row r="15744">
          <cell r="A15744" t="str">
            <v>505367109</v>
          </cell>
          <cell r="B15744">
            <v>1</v>
          </cell>
        </row>
        <row r="15745">
          <cell r="A15745" t="str">
            <v>506011618</v>
          </cell>
          <cell r="B15745">
            <v>1</v>
          </cell>
        </row>
        <row r="15746">
          <cell r="A15746" t="str">
            <v>505355771</v>
          </cell>
          <cell r="B15746">
            <v>1</v>
          </cell>
        </row>
        <row r="15747">
          <cell r="A15747" t="str">
            <v>505366995</v>
          </cell>
          <cell r="B15747">
            <v>1</v>
          </cell>
        </row>
        <row r="15748">
          <cell r="A15748" t="str">
            <v>505365806</v>
          </cell>
          <cell r="B15748">
            <v>1</v>
          </cell>
        </row>
        <row r="15749">
          <cell r="A15749" t="str">
            <v>506018514</v>
          </cell>
          <cell r="B15749">
            <v>1</v>
          </cell>
        </row>
        <row r="15750">
          <cell r="A15750" t="str">
            <v>505365312</v>
          </cell>
          <cell r="B15750">
            <v>1</v>
          </cell>
        </row>
        <row r="15751">
          <cell r="A15751" t="str">
            <v>506013586</v>
          </cell>
          <cell r="B15751">
            <v>1</v>
          </cell>
        </row>
        <row r="15752">
          <cell r="A15752" t="str">
            <v>506018547</v>
          </cell>
          <cell r="B15752">
            <v>1</v>
          </cell>
        </row>
        <row r="15753">
          <cell r="A15753" t="str">
            <v>505358336</v>
          </cell>
          <cell r="B15753">
            <v>1</v>
          </cell>
        </row>
        <row r="15754">
          <cell r="A15754" t="str">
            <v>505365437</v>
          </cell>
          <cell r="B15754">
            <v>1</v>
          </cell>
        </row>
        <row r="15755">
          <cell r="A15755" t="str">
            <v>505365736</v>
          </cell>
          <cell r="B15755">
            <v>1</v>
          </cell>
        </row>
        <row r="15756">
          <cell r="A15756" t="str">
            <v>505365769</v>
          </cell>
          <cell r="B15756">
            <v>1</v>
          </cell>
        </row>
        <row r="15757">
          <cell r="A15757" t="str">
            <v>505366663</v>
          </cell>
          <cell r="B15757">
            <v>1</v>
          </cell>
        </row>
        <row r="15758">
          <cell r="A15758" t="str">
            <v>506013542</v>
          </cell>
          <cell r="B15758">
            <v>1</v>
          </cell>
        </row>
        <row r="15759">
          <cell r="A15759" t="str">
            <v>506014675</v>
          </cell>
          <cell r="B15759">
            <v>1</v>
          </cell>
        </row>
        <row r="15760">
          <cell r="A15760" t="str">
            <v>505365828</v>
          </cell>
          <cell r="B15760">
            <v>1</v>
          </cell>
        </row>
        <row r="15761">
          <cell r="A15761" t="str">
            <v>506013472</v>
          </cell>
          <cell r="B15761">
            <v>1</v>
          </cell>
        </row>
        <row r="15762">
          <cell r="A15762" t="str">
            <v>506018606</v>
          </cell>
          <cell r="B15762">
            <v>1</v>
          </cell>
        </row>
        <row r="15763">
          <cell r="A15763" t="str">
            <v>506018639</v>
          </cell>
          <cell r="B15763">
            <v>1</v>
          </cell>
        </row>
        <row r="15764">
          <cell r="A15764" t="str">
            <v>505358141</v>
          </cell>
          <cell r="B15764">
            <v>1</v>
          </cell>
        </row>
        <row r="15765">
          <cell r="A15765" t="str">
            <v>505365862</v>
          </cell>
          <cell r="B15765">
            <v>1</v>
          </cell>
        </row>
        <row r="15766">
          <cell r="A15766" t="str">
            <v>506018662</v>
          </cell>
          <cell r="B15766">
            <v>1</v>
          </cell>
        </row>
        <row r="15767">
          <cell r="A15767" t="str">
            <v>506012165</v>
          </cell>
          <cell r="B15767">
            <v>1</v>
          </cell>
        </row>
        <row r="15768">
          <cell r="A15768" t="str">
            <v>506013553</v>
          </cell>
          <cell r="B15768">
            <v>1</v>
          </cell>
        </row>
        <row r="15769">
          <cell r="A15769" t="str">
            <v>506016495</v>
          </cell>
          <cell r="B15769">
            <v>1</v>
          </cell>
        </row>
        <row r="15770">
          <cell r="A15770" t="str">
            <v>506016347</v>
          </cell>
          <cell r="B15770">
            <v>1</v>
          </cell>
        </row>
        <row r="15771">
          <cell r="A15771" t="str">
            <v>505360502</v>
          </cell>
          <cell r="B15771">
            <v>1</v>
          </cell>
        </row>
        <row r="15772">
          <cell r="A15772" t="str">
            <v>505360890</v>
          </cell>
          <cell r="B15772">
            <v>1</v>
          </cell>
        </row>
        <row r="15773">
          <cell r="A15773" t="str">
            <v>506017159</v>
          </cell>
          <cell r="B15773">
            <v>1</v>
          </cell>
        </row>
        <row r="15774">
          <cell r="A15774" t="str">
            <v>506016727</v>
          </cell>
          <cell r="B15774">
            <v>1</v>
          </cell>
        </row>
        <row r="15775">
          <cell r="A15775" t="str">
            <v>505359540</v>
          </cell>
          <cell r="B15775">
            <v>1</v>
          </cell>
        </row>
        <row r="15776">
          <cell r="A15776" t="str">
            <v>505361185</v>
          </cell>
          <cell r="B15776">
            <v>1</v>
          </cell>
        </row>
        <row r="15777">
          <cell r="A15777" t="str">
            <v>506017366</v>
          </cell>
          <cell r="B15777">
            <v>1</v>
          </cell>
        </row>
        <row r="15778">
          <cell r="A15778" t="str">
            <v>505360177</v>
          </cell>
          <cell r="B15778">
            <v>1</v>
          </cell>
        </row>
        <row r="15779">
          <cell r="A15779" t="str">
            <v>506016521</v>
          </cell>
          <cell r="B15779">
            <v>1</v>
          </cell>
        </row>
        <row r="15780">
          <cell r="A15780" t="str">
            <v>506016750</v>
          </cell>
          <cell r="B15780">
            <v>1</v>
          </cell>
        </row>
        <row r="15781">
          <cell r="A15781" t="str">
            <v>506017388</v>
          </cell>
          <cell r="B15781">
            <v>1</v>
          </cell>
        </row>
        <row r="15782">
          <cell r="A15782" t="str">
            <v>506016406</v>
          </cell>
          <cell r="B15782">
            <v>1</v>
          </cell>
        </row>
        <row r="15783">
          <cell r="A15783" t="str">
            <v>505361196</v>
          </cell>
          <cell r="B15783">
            <v>1</v>
          </cell>
        </row>
        <row r="15784">
          <cell r="A15784" t="str">
            <v>505361222</v>
          </cell>
          <cell r="B15784">
            <v>1</v>
          </cell>
        </row>
        <row r="15785">
          <cell r="A15785" t="str">
            <v>505361370</v>
          </cell>
          <cell r="B15785">
            <v>1</v>
          </cell>
        </row>
        <row r="15786">
          <cell r="A15786" t="str">
            <v>505361406</v>
          </cell>
          <cell r="B15786">
            <v>1</v>
          </cell>
        </row>
        <row r="15787">
          <cell r="A15787" t="str">
            <v>506016370</v>
          </cell>
          <cell r="B15787">
            <v>1</v>
          </cell>
        </row>
        <row r="15788">
          <cell r="A15788" t="str">
            <v>505363307</v>
          </cell>
          <cell r="B15788">
            <v>1</v>
          </cell>
        </row>
        <row r="15789">
          <cell r="A15789" t="str">
            <v>506016716</v>
          </cell>
          <cell r="B15789">
            <v>1</v>
          </cell>
        </row>
        <row r="15790">
          <cell r="A15790" t="str">
            <v>506016990</v>
          </cell>
          <cell r="B15790">
            <v>1</v>
          </cell>
        </row>
        <row r="15791">
          <cell r="A15791" t="str">
            <v>506016864</v>
          </cell>
          <cell r="B15791">
            <v>1</v>
          </cell>
        </row>
        <row r="15792">
          <cell r="A15792" t="str">
            <v>505360236</v>
          </cell>
          <cell r="B15792">
            <v>1</v>
          </cell>
        </row>
        <row r="15793">
          <cell r="A15793" t="str">
            <v>505360225</v>
          </cell>
          <cell r="B15793">
            <v>1</v>
          </cell>
        </row>
        <row r="15794">
          <cell r="A15794" t="str">
            <v>506016875</v>
          </cell>
          <cell r="B15794">
            <v>1</v>
          </cell>
        </row>
        <row r="15795">
          <cell r="A15795" t="str">
            <v>505360258</v>
          </cell>
          <cell r="B15795">
            <v>1</v>
          </cell>
        </row>
        <row r="15796">
          <cell r="A15796" t="str">
            <v>505360269</v>
          </cell>
          <cell r="B15796">
            <v>1</v>
          </cell>
        </row>
        <row r="15797">
          <cell r="A15797" t="str">
            <v>506016831</v>
          </cell>
          <cell r="B15797">
            <v>1</v>
          </cell>
        </row>
        <row r="15798">
          <cell r="A15798" t="str">
            <v>505360281</v>
          </cell>
          <cell r="B15798">
            <v>1</v>
          </cell>
        </row>
        <row r="15799">
          <cell r="A15799" t="str">
            <v>506017137</v>
          </cell>
          <cell r="B15799">
            <v>1</v>
          </cell>
        </row>
        <row r="15800">
          <cell r="A15800" t="str">
            <v>506016967</v>
          </cell>
          <cell r="B15800">
            <v>1</v>
          </cell>
        </row>
        <row r="15801">
          <cell r="A15801" t="str">
            <v>505359528</v>
          </cell>
          <cell r="B15801">
            <v>1</v>
          </cell>
        </row>
        <row r="15802">
          <cell r="A15802" t="str">
            <v>506017001</v>
          </cell>
          <cell r="B15802">
            <v>1</v>
          </cell>
        </row>
        <row r="15803">
          <cell r="A15803" t="str">
            <v>505360306</v>
          </cell>
          <cell r="B15803">
            <v>1</v>
          </cell>
        </row>
        <row r="15804">
          <cell r="A15804" t="str">
            <v>506017067</v>
          </cell>
          <cell r="B15804">
            <v>1</v>
          </cell>
        </row>
        <row r="15805">
          <cell r="A15805" t="str">
            <v>506017089</v>
          </cell>
          <cell r="B15805">
            <v>1</v>
          </cell>
        </row>
        <row r="15806">
          <cell r="A15806" t="str">
            <v>505360317</v>
          </cell>
          <cell r="B15806">
            <v>1</v>
          </cell>
        </row>
        <row r="15807">
          <cell r="A15807" t="str">
            <v>505360188</v>
          </cell>
          <cell r="B15807">
            <v>1</v>
          </cell>
        </row>
        <row r="15808">
          <cell r="A15808" t="str">
            <v>506016772</v>
          </cell>
          <cell r="B15808">
            <v>1</v>
          </cell>
        </row>
        <row r="15809">
          <cell r="A15809" t="str">
            <v>505360395</v>
          </cell>
          <cell r="B15809">
            <v>1</v>
          </cell>
        </row>
        <row r="15810">
          <cell r="A15810" t="str">
            <v>505360292</v>
          </cell>
          <cell r="B15810">
            <v>1</v>
          </cell>
        </row>
        <row r="15811">
          <cell r="A15811" t="str">
            <v>505362366</v>
          </cell>
          <cell r="B15811">
            <v>1</v>
          </cell>
        </row>
        <row r="15812">
          <cell r="A15812" t="str">
            <v>505361439</v>
          </cell>
          <cell r="B15812">
            <v>1</v>
          </cell>
        </row>
        <row r="15813">
          <cell r="A15813" t="str">
            <v>505362148</v>
          </cell>
          <cell r="B15813">
            <v>1</v>
          </cell>
        </row>
        <row r="15814">
          <cell r="A15814" t="str">
            <v>506015133</v>
          </cell>
          <cell r="B15814">
            <v>1</v>
          </cell>
        </row>
        <row r="15815">
          <cell r="A15815" t="str">
            <v>506018112</v>
          </cell>
          <cell r="B15815">
            <v>1</v>
          </cell>
        </row>
        <row r="15816">
          <cell r="A15816" t="str">
            <v>505362160</v>
          </cell>
          <cell r="B15816">
            <v>1</v>
          </cell>
        </row>
        <row r="15817">
          <cell r="A15817" t="str">
            <v>506015085</v>
          </cell>
          <cell r="B15817">
            <v>1</v>
          </cell>
        </row>
        <row r="15818">
          <cell r="A15818" t="str">
            <v>505359403</v>
          </cell>
          <cell r="B15818">
            <v>1</v>
          </cell>
        </row>
        <row r="15819">
          <cell r="A15819" t="str">
            <v>505359333</v>
          </cell>
          <cell r="B15819">
            <v>1</v>
          </cell>
        </row>
        <row r="15820">
          <cell r="A15820" t="str">
            <v>505359425</v>
          </cell>
          <cell r="B15820">
            <v>1</v>
          </cell>
        </row>
        <row r="15821">
          <cell r="A15821" t="str">
            <v>505359274</v>
          </cell>
          <cell r="B15821">
            <v>1</v>
          </cell>
        </row>
        <row r="15822">
          <cell r="A15822" t="str">
            <v>506015236</v>
          </cell>
          <cell r="B15822">
            <v>1</v>
          </cell>
        </row>
        <row r="15823">
          <cell r="A15823" t="str">
            <v>505362562</v>
          </cell>
          <cell r="B15823">
            <v>1</v>
          </cell>
        </row>
        <row r="15824">
          <cell r="A15824" t="str">
            <v>505359263</v>
          </cell>
          <cell r="B15824">
            <v>1</v>
          </cell>
        </row>
        <row r="15825">
          <cell r="A15825" t="str">
            <v>505362609</v>
          </cell>
          <cell r="B15825">
            <v>1</v>
          </cell>
        </row>
        <row r="15826">
          <cell r="A15826" t="str">
            <v>505362610</v>
          </cell>
          <cell r="B15826">
            <v>1</v>
          </cell>
        </row>
        <row r="15827">
          <cell r="A15827" t="str">
            <v>506018156</v>
          </cell>
          <cell r="B15827">
            <v>1</v>
          </cell>
        </row>
        <row r="15828">
          <cell r="A15828" t="str">
            <v>506014859</v>
          </cell>
          <cell r="B15828">
            <v>1</v>
          </cell>
        </row>
        <row r="15829">
          <cell r="A15829" t="str">
            <v>506014756</v>
          </cell>
          <cell r="B15829">
            <v>1</v>
          </cell>
        </row>
        <row r="15830">
          <cell r="A15830" t="str">
            <v>506014701</v>
          </cell>
          <cell r="B15830">
            <v>1</v>
          </cell>
        </row>
        <row r="15831">
          <cell r="A15831" t="str">
            <v>505362263</v>
          </cell>
          <cell r="B15831">
            <v>1</v>
          </cell>
        </row>
        <row r="15832">
          <cell r="A15832" t="str">
            <v>505361680</v>
          </cell>
          <cell r="B15832">
            <v>1</v>
          </cell>
        </row>
        <row r="15833">
          <cell r="A15833" t="str">
            <v>506016299</v>
          </cell>
          <cell r="B15833">
            <v>1</v>
          </cell>
        </row>
        <row r="15834">
          <cell r="A15834" t="str">
            <v>505361462</v>
          </cell>
          <cell r="B15834">
            <v>1</v>
          </cell>
        </row>
        <row r="15835">
          <cell r="A15835" t="str">
            <v>505361510</v>
          </cell>
          <cell r="B15835">
            <v>1</v>
          </cell>
        </row>
        <row r="15836">
          <cell r="A15836" t="str">
            <v>506017908</v>
          </cell>
          <cell r="B15836">
            <v>1</v>
          </cell>
        </row>
        <row r="15837">
          <cell r="A15837" t="str">
            <v>506015605</v>
          </cell>
          <cell r="B15837">
            <v>1</v>
          </cell>
        </row>
        <row r="15838">
          <cell r="A15838" t="str">
            <v>505361587</v>
          </cell>
          <cell r="B15838">
            <v>1</v>
          </cell>
        </row>
        <row r="15839">
          <cell r="A15839" t="str">
            <v>505361646</v>
          </cell>
          <cell r="B15839">
            <v>1</v>
          </cell>
        </row>
        <row r="15840">
          <cell r="A15840" t="str">
            <v>506018008</v>
          </cell>
          <cell r="B15840">
            <v>1</v>
          </cell>
        </row>
        <row r="15841">
          <cell r="A15841" t="str">
            <v>506018075</v>
          </cell>
          <cell r="B15841">
            <v>1</v>
          </cell>
        </row>
        <row r="15842">
          <cell r="A15842" t="str">
            <v>506015579</v>
          </cell>
          <cell r="B15842">
            <v>1</v>
          </cell>
        </row>
        <row r="15843">
          <cell r="A15843" t="str">
            <v>506020403</v>
          </cell>
          <cell r="B15843">
            <v>1</v>
          </cell>
        </row>
        <row r="15844">
          <cell r="A15844" t="str">
            <v>506018019</v>
          </cell>
          <cell r="B15844">
            <v>1</v>
          </cell>
        </row>
        <row r="15845">
          <cell r="A15845" t="str">
            <v>506018031</v>
          </cell>
          <cell r="B15845">
            <v>1</v>
          </cell>
        </row>
        <row r="15846">
          <cell r="A15846" t="str">
            <v>506018053</v>
          </cell>
          <cell r="B15846">
            <v>1</v>
          </cell>
        </row>
        <row r="15847">
          <cell r="A15847" t="str">
            <v>506018064</v>
          </cell>
          <cell r="B15847">
            <v>1</v>
          </cell>
        </row>
        <row r="15848">
          <cell r="A15848" t="str">
            <v>505361990</v>
          </cell>
          <cell r="B15848">
            <v>1</v>
          </cell>
        </row>
        <row r="15849">
          <cell r="A15849" t="str">
            <v>505359436</v>
          </cell>
          <cell r="B15849">
            <v>1</v>
          </cell>
        </row>
        <row r="15850">
          <cell r="A15850" t="str">
            <v>506015410</v>
          </cell>
          <cell r="B15850">
            <v>1</v>
          </cell>
        </row>
        <row r="15851">
          <cell r="A15851" t="str">
            <v>506015384</v>
          </cell>
          <cell r="B15851">
            <v>1</v>
          </cell>
        </row>
        <row r="15852">
          <cell r="A15852" t="str">
            <v>505359481</v>
          </cell>
          <cell r="B15852">
            <v>1</v>
          </cell>
        </row>
        <row r="15853">
          <cell r="A15853" t="str">
            <v>506009132</v>
          </cell>
          <cell r="B15853">
            <v>1</v>
          </cell>
        </row>
        <row r="15854">
          <cell r="A15854" t="str">
            <v>506009039</v>
          </cell>
          <cell r="B15854">
            <v>1</v>
          </cell>
        </row>
        <row r="15855">
          <cell r="A15855" t="str">
            <v>506009224</v>
          </cell>
          <cell r="B15855">
            <v>1</v>
          </cell>
        </row>
        <row r="15856">
          <cell r="A15856" t="str">
            <v>505355793</v>
          </cell>
          <cell r="B15856">
            <v>1</v>
          </cell>
        </row>
        <row r="15857">
          <cell r="A15857" t="str">
            <v>506009143</v>
          </cell>
          <cell r="B15857">
            <v>1</v>
          </cell>
        </row>
        <row r="15858">
          <cell r="A15858" t="str">
            <v>505370109</v>
          </cell>
          <cell r="B15858">
            <v>1</v>
          </cell>
        </row>
        <row r="15859">
          <cell r="A15859" t="str">
            <v>505371070</v>
          </cell>
          <cell r="B15859">
            <v>1</v>
          </cell>
        </row>
        <row r="15860">
          <cell r="A15860" t="str">
            <v>505371128</v>
          </cell>
          <cell r="B15860">
            <v>1</v>
          </cell>
        </row>
        <row r="15861">
          <cell r="A15861" t="str">
            <v>505371151</v>
          </cell>
          <cell r="B15861">
            <v>1</v>
          </cell>
        </row>
        <row r="15862">
          <cell r="A15862" t="str">
            <v>505370073</v>
          </cell>
          <cell r="B15862">
            <v>1</v>
          </cell>
        </row>
        <row r="15863">
          <cell r="A15863" t="str">
            <v>505371184</v>
          </cell>
          <cell r="B15863">
            <v>1</v>
          </cell>
        </row>
        <row r="15864">
          <cell r="A15864" t="str">
            <v>505370051</v>
          </cell>
          <cell r="B15864">
            <v>1</v>
          </cell>
        </row>
        <row r="15865">
          <cell r="A15865" t="str">
            <v>505371209</v>
          </cell>
          <cell r="B15865">
            <v>1</v>
          </cell>
        </row>
        <row r="15866">
          <cell r="A15866" t="str">
            <v>506009121</v>
          </cell>
          <cell r="B15866">
            <v>1</v>
          </cell>
        </row>
        <row r="15867">
          <cell r="A15867" t="str">
            <v>505371254</v>
          </cell>
          <cell r="B15867">
            <v>1</v>
          </cell>
        </row>
        <row r="15868">
          <cell r="A15868" t="str">
            <v>506009062</v>
          </cell>
          <cell r="B15868">
            <v>1</v>
          </cell>
        </row>
        <row r="15869">
          <cell r="A15869" t="str">
            <v>505371265</v>
          </cell>
          <cell r="B15869">
            <v>1</v>
          </cell>
        </row>
        <row r="15870">
          <cell r="A15870" t="str">
            <v>505371324</v>
          </cell>
          <cell r="B15870">
            <v>1</v>
          </cell>
        </row>
        <row r="15871">
          <cell r="A15871" t="str">
            <v>505355265</v>
          </cell>
          <cell r="B15871">
            <v>1</v>
          </cell>
        </row>
        <row r="15872">
          <cell r="A15872" t="str">
            <v>506009947</v>
          </cell>
          <cell r="B15872">
            <v>1</v>
          </cell>
        </row>
        <row r="15873">
          <cell r="A15873" t="str">
            <v>505371173</v>
          </cell>
          <cell r="B15873">
            <v>1</v>
          </cell>
        </row>
        <row r="15874">
          <cell r="A15874" t="str">
            <v>505369941</v>
          </cell>
          <cell r="B15874">
            <v>1</v>
          </cell>
        </row>
        <row r="15875">
          <cell r="A15875" t="str">
            <v>506011526</v>
          </cell>
          <cell r="B15875">
            <v>1</v>
          </cell>
        </row>
        <row r="15876">
          <cell r="A15876" t="str">
            <v>505369239</v>
          </cell>
          <cell r="B15876">
            <v>1</v>
          </cell>
        </row>
        <row r="15877">
          <cell r="A15877" t="str">
            <v>505369240</v>
          </cell>
          <cell r="B15877">
            <v>1</v>
          </cell>
        </row>
        <row r="15878">
          <cell r="A15878" t="str">
            <v>506022500</v>
          </cell>
          <cell r="B15878">
            <v>1</v>
          </cell>
        </row>
        <row r="15879">
          <cell r="A15879" t="str">
            <v>506022647</v>
          </cell>
          <cell r="B15879">
            <v>1</v>
          </cell>
        </row>
        <row r="15880">
          <cell r="A15880" t="str">
            <v>506009763</v>
          </cell>
          <cell r="B15880">
            <v>1</v>
          </cell>
        </row>
        <row r="15881">
          <cell r="A15881" t="str">
            <v>505369309</v>
          </cell>
          <cell r="B15881">
            <v>1</v>
          </cell>
        </row>
        <row r="15882">
          <cell r="A15882" t="str">
            <v>506009741</v>
          </cell>
          <cell r="B15882">
            <v>1</v>
          </cell>
        </row>
        <row r="15883">
          <cell r="A15883" t="str">
            <v>506009350</v>
          </cell>
          <cell r="B15883">
            <v>1</v>
          </cell>
        </row>
        <row r="15884">
          <cell r="A15884" t="str">
            <v>506022658</v>
          </cell>
          <cell r="B15884">
            <v>1</v>
          </cell>
        </row>
        <row r="15885">
          <cell r="A15885" t="str">
            <v>505355014</v>
          </cell>
          <cell r="B15885">
            <v>1</v>
          </cell>
        </row>
        <row r="15886">
          <cell r="A15886" t="str">
            <v>506009718</v>
          </cell>
          <cell r="B15886">
            <v>1</v>
          </cell>
        </row>
        <row r="15887">
          <cell r="A15887" t="str">
            <v>506022706</v>
          </cell>
          <cell r="B15887">
            <v>1</v>
          </cell>
        </row>
        <row r="15888">
          <cell r="A15888" t="str">
            <v>506009682</v>
          </cell>
          <cell r="B15888">
            <v>1</v>
          </cell>
        </row>
        <row r="15889">
          <cell r="A15889" t="str">
            <v>505370028</v>
          </cell>
          <cell r="B15889">
            <v>1</v>
          </cell>
        </row>
        <row r="15890">
          <cell r="A15890" t="str">
            <v>506009659</v>
          </cell>
          <cell r="B15890">
            <v>1</v>
          </cell>
        </row>
        <row r="15891">
          <cell r="A15891" t="str">
            <v>505370039</v>
          </cell>
          <cell r="B15891">
            <v>1</v>
          </cell>
        </row>
        <row r="15892">
          <cell r="A15892" t="str">
            <v>506009648</v>
          </cell>
          <cell r="B15892">
            <v>1</v>
          </cell>
        </row>
        <row r="15893">
          <cell r="A15893" t="str">
            <v>505370040</v>
          </cell>
          <cell r="B15893">
            <v>1</v>
          </cell>
        </row>
        <row r="15894">
          <cell r="A15894" t="str">
            <v>505369826</v>
          </cell>
          <cell r="B15894">
            <v>1</v>
          </cell>
        </row>
        <row r="15895">
          <cell r="A15895" t="str">
            <v>506008629</v>
          </cell>
          <cell r="B15895">
            <v>1</v>
          </cell>
        </row>
        <row r="15896">
          <cell r="A15896" t="str">
            <v>505371335</v>
          </cell>
          <cell r="B15896">
            <v>1</v>
          </cell>
        </row>
        <row r="15897">
          <cell r="A15897" t="str">
            <v>506008777</v>
          </cell>
          <cell r="B15897">
            <v>1</v>
          </cell>
        </row>
        <row r="15898">
          <cell r="A15898" t="str">
            <v>506022809</v>
          </cell>
          <cell r="B15898">
            <v>1</v>
          </cell>
        </row>
        <row r="15899">
          <cell r="A15899" t="str">
            <v>505372619</v>
          </cell>
          <cell r="B15899">
            <v>1</v>
          </cell>
        </row>
        <row r="15900">
          <cell r="A15900" t="str">
            <v>505372620</v>
          </cell>
          <cell r="B15900">
            <v>1</v>
          </cell>
        </row>
        <row r="15901">
          <cell r="A15901" t="str">
            <v>505373270</v>
          </cell>
          <cell r="B15901">
            <v>1</v>
          </cell>
        </row>
        <row r="15902">
          <cell r="A15902" t="str">
            <v>506008700</v>
          </cell>
          <cell r="B15902">
            <v>1</v>
          </cell>
        </row>
        <row r="15903">
          <cell r="A15903" t="str">
            <v>505373362</v>
          </cell>
          <cell r="B15903">
            <v>1</v>
          </cell>
        </row>
        <row r="15904">
          <cell r="A15904" t="str">
            <v>505371841</v>
          </cell>
          <cell r="B15904">
            <v>1</v>
          </cell>
        </row>
        <row r="15905">
          <cell r="A15905" t="str">
            <v>505373465</v>
          </cell>
          <cell r="B15905">
            <v>1</v>
          </cell>
        </row>
        <row r="15906">
          <cell r="A15906" t="str">
            <v>505371830</v>
          </cell>
          <cell r="B15906">
            <v>1</v>
          </cell>
        </row>
        <row r="15907">
          <cell r="A15907" t="str">
            <v>506008076</v>
          </cell>
          <cell r="B15907">
            <v>1</v>
          </cell>
        </row>
        <row r="15908">
          <cell r="A15908" t="str">
            <v>506008021</v>
          </cell>
          <cell r="B15908">
            <v>1</v>
          </cell>
        </row>
        <row r="15909">
          <cell r="A15909" t="str">
            <v>506008010</v>
          </cell>
          <cell r="B15909">
            <v>1</v>
          </cell>
        </row>
        <row r="15910">
          <cell r="A15910" t="str">
            <v>506022810</v>
          </cell>
          <cell r="B15910">
            <v>1</v>
          </cell>
        </row>
        <row r="15911">
          <cell r="A15911" t="str">
            <v>505354486</v>
          </cell>
          <cell r="B15911">
            <v>1</v>
          </cell>
        </row>
        <row r="15912">
          <cell r="A15912" t="str">
            <v>505374820</v>
          </cell>
          <cell r="B15912">
            <v>1</v>
          </cell>
        </row>
        <row r="15913">
          <cell r="A15913" t="str">
            <v>505353984</v>
          </cell>
          <cell r="B15913">
            <v>1</v>
          </cell>
        </row>
        <row r="15914">
          <cell r="A15914" t="str">
            <v>505353777</v>
          </cell>
          <cell r="B15914">
            <v>1</v>
          </cell>
        </row>
        <row r="15915">
          <cell r="A15915" t="str">
            <v>505373409</v>
          </cell>
          <cell r="B15915">
            <v>1</v>
          </cell>
        </row>
        <row r="15916">
          <cell r="A15916" t="str">
            <v>506008973</v>
          </cell>
          <cell r="B15916">
            <v>1</v>
          </cell>
        </row>
        <row r="15917">
          <cell r="A15917" t="str">
            <v>505371346</v>
          </cell>
          <cell r="B15917">
            <v>1</v>
          </cell>
        </row>
        <row r="15918">
          <cell r="A15918" t="str">
            <v>505354947</v>
          </cell>
          <cell r="B15918">
            <v>1</v>
          </cell>
        </row>
        <row r="15919">
          <cell r="A15919" t="str">
            <v>505371357</v>
          </cell>
          <cell r="B15919">
            <v>1</v>
          </cell>
        </row>
        <row r="15920">
          <cell r="A15920" t="str">
            <v>505371379</v>
          </cell>
          <cell r="B15920">
            <v>1</v>
          </cell>
        </row>
        <row r="15921">
          <cell r="A15921" t="str">
            <v>506009028</v>
          </cell>
          <cell r="B15921">
            <v>1</v>
          </cell>
        </row>
        <row r="15922">
          <cell r="A15922" t="str">
            <v>506022717</v>
          </cell>
          <cell r="B15922">
            <v>1</v>
          </cell>
        </row>
        <row r="15923">
          <cell r="A15923" t="str">
            <v>506022728</v>
          </cell>
          <cell r="B15923">
            <v>1</v>
          </cell>
        </row>
        <row r="15924">
          <cell r="A15924" t="str">
            <v>506022762</v>
          </cell>
          <cell r="B15924">
            <v>1</v>
          </cell>
        </row>
        <row r="15925">
          <cell r="A15925" t="str">
            <v>505354811</v>
          </cell>
          <cell r="B15925">
            <v>1</v>
          </cell>
        </row>
        <row r="15926">
          <cell r="A15926" t="str">
            <v>506009017</v>
          </cell>
          <cell r="B15926">
            <v>1</v>
          </cell>
        </row>
        <row r="15927">
          <cell r="A15927" t="str">
            <v>505369228</v>
          </cell>
          <cell r="B15927">
            <v>1</v>
          </cell>
        </row>
        <row r="15928">
          <cell r="A15928" t="str">
            <v>505354866</v>
          </cell>
          <cell r="B15928">
            <v>1</v>
          </cell>
        </row>
        <row r="15929">
          <cell r="A15929" t="str">
            <v>505371450</v>
          </cell>
          <cell r="B15929">
            <v>1</v>
          </cell>
        </row>
        <row r="15930">
          <cell r="A15930" t="str">
            <v>506008917</v>
          </cell>
          <cell r="B15930">
            <v>1</v>
          </cell>
        </row>
        <row r="15931">
          <cell r="A15931" t="str">
            <v>505371520</v>
          </cell>
          <cell r="B15931">
            <v>1</v>
          </cell>
        </row>
        <row r="15932">
          <cell r="A15932" t="str">
            <v>505371586</v>
          </cell>
          <cell r="B15932">
            <v>1</v>
          </cell>
        </row>
        <row r="15933">
          <cell r="A15933" t="str">
            <v>506008892</v>
          </cell>
          <cell r="B15933">
            <v>1</v>
          </cell>
        </row>
        <row r="15934">
          <cell r="A15934" t="str">
            <v>506008881</v>
          </cell>
          <cell r="B15934">
            <v>1</v>
          </cell>
        </row>
        <row r="15935">
          <cell r="A15935" t="str">
            <v>506008870</v>
          </cell>
          <cell r="B15935">
            <v>1</v>
          </cell>
        </row>
        <row r="15936">
          <cell r="A15936" t="str">
            <v>506022784</v>
          </cell>
          <cell r="B15936">
            <v>1</v>
          </cell>
        </row>
        <row r="15937">
          <cell r="A15937" t="str">
            <v>506010862</v>
          </cell>
          <cell r="B15937">
            <v>1</v>
          </cell>
        </row>
        <row r="15938">
          <cell r="A15938" t="str">
            <v>505368690</v>
          </cell>
          <cell r="B15938">
            <v>1</v>
          </cell>
        </row>
        <row r="15939">
          <cell r="A15939" t="str">
            <v>505367501</v>
          </cell>
          <cell r="B15939">
            <v>1</v>
          </cell>
        </row>
        <row r="15940">
          <cell r="A15940" t="str">
            <v>505367512</v>
          </cell>
          <cell r="B15940">
            <v>1</v>
          </cell>
        </row>
        <row r="15941">
          <cell r="A15941" t="str">
            <v>506011320</v>
          </cell>
          <cell r="B15941">
            <v>1</v>
          </cell>
        </row>
        <row r="15942">
          <cell r="A15942" t="str">
            <v>505367556</v>
          </cell>
          <cell r="B15942">
            <v>1</v>
          </cell>
        </row>
        <row r="15943">
          <cell r="A15943" t="str">
            <v>506011294</v>
          </cell>
          <cell r="B15943">
            <v>1</v>
          </cell>
        </row>
        <row r="15944">
          <cell r="A15944" t="str">
            <v>505367578</v>
          </cell>
          <cell r="B15944">
            <v>1</v>
          </cell>
        </row>
        <row r="15945">
          <cell r="A15945" t="str">
            <v>505367590</v>
          </cell>
          <cell r="B15945">
            <v>1</v>
          </cell>
        </row>
        <row r="15946">
          <cell r="A15946" t="str">
            <v>506011331</v>
          </cell>
          <cell r="B15946">
            <v>1</v>
          </cell>
        </row>
        <row r="15947">
          <cell r="A15947" t="str">
            <v>506010873</v>
          </cell>
          <cell r="B15947">
            <v>1</v>
          </cell>
        </row>
        <row r="15948">
          <cell r="A15948" t="str">
            <v>505367497</v>
          </cell>
          <cell r="B15948">
            <v>1</v>
          </cell>
        </row>
        <row r="15949">
          <cell r="A15949" t="str">
            <v>506021123</v>
          </cell>
          <cell r="B15949">
            <v>1</v>
          </cell>
        </row>
        <row r="15950">
          <cell r="A15950" t="str">
            <v>505367648</v>
          </cell>
          <cell r="B15950">
            <v>1</v>
          </cell>
        </row>
        <row r="15951">
          <cell r="A15951" t="str">
            <v>505367660</v>
          </cell>
          <cell r="B15951">
            <v>1</v>
          </cell>
        </row>
        <row r="15952">
          <cell r="A15952" t="str">
            <v>505367741</v>
          </cell>
          <cell r="B15952">
            <v>1</v>
          </cell>
        </row>
        <row r="15953">
          <cell r="A15953" t="str">
            <v>505367958</v>
          </cell>
          <cell r="B15953">
            <v>1</v>
          </cell>
        </row>
        <row r="15954">
          <cell r="A15954" t="str">
            <v>506010714</v>
          </cell>
          <cell r="B15954">
            <v>1</v>
          </cell>
        </row>
        <row r="15955">
          <cell r="A15955" t="str">
            <v>505357096</v>
          </cell>
          <cell r="B15955">
            <v>1</v>
          </cell>
        </row>
        <row r="15956">
          <cell r="A15956" t="str">
            <v>506009800</v>
          </cell>
          <cell r="B15956">
            <v>1</v>
          </cell>
        </row>
        <row r="15957">
          <cell r="A15957" t="str">
            <v>505357236</v>
          </cell>
          <cell r="B15957">
            <v>1</v>
          </cell>
        </row>
        <row r="15958">
          <cell r="A15958" t="str">
            <v>505367361</v>
          </cell>
          <cell r="B15958">
            <v>1</v>
          </cell>
        </row>
        <row r="15959">
          <cell r="A15959" t="str">
            <v>505357948</v>
          </cell>
          <cell r="B15959">
            <v>1</v>
          </cell>
        </row>
        <row r="15960">
          <cell r="A15960" t="str">
            <v>506020414</v>
          </cell>
          <cell r="B15960">
            <v>1</v>
          </cell>
        </row>
        <row r="15961">
          <cell r="A15961" t="str">
            <v>506011490</v>
          </cell>
          <cell r="B15961">
            <v>1</v>
          </cell>
        </row>
        <row r="15962">
          <cell r="A15962" t="str">
            <v>505367202</v>
          </cell>
          <cell r="B15962">
            <v>1</v>
          </cell>
        </row>
        <row r="15963">
          <cell r="A15963" t="str">
            <v>505357890</v>
          </cell>
          <cell r="B15963">
            <v>1</v>
          </cell>
        </row>
        <row r="15964">
          <cell r="A15964" t="str">
            <v>505357889</v>
          </cell>
          <cell r="B15964">
            <v>1</v>
          </cell>
        </row>
        <row r="15965">
          <cell r="A15965" t="str">
            <v>506011434</v>
          </cell>
          <cell r="B15965">
            <v>1</v>
          </cell>
        </row>
        <row r="15966">
          <cell r="A15966" t="str">
            <v>506020595</v>
          </cell>
          <cell r="B15966">
            <v>1</v>
          </cell>
        </row>
        <row r="15967">
          <cell r="A15967" t="str">
            <v>506021112</v>
          </cell>
          <cell r="B15967">
            <v>1</v>
          </cell>
        </row>
        <row r="15968">
          <cell r="A15968" t="str">
            <v>505367327</v>
          </cell>
          <cell r="B15968">
            <v>1</v>
          </cell>
        </row>
        <row r="15969">
          <cell r="A15969" t="str">
            <v>505357052</v>
          </cell>
          <cell r="B15969">
            <v>1</v>
          </cell>
        </row>
        <row r="15970">
          <cell r="A15970" t="str">
            <v>505367408</v>
          </cell>
          <cell r="B15970">
            <v>1</v>
          </cell>
        </row>
        <row r="15971">
          <cell r="A15971" t="str">
            <v>505367419</v>
          </cell>
          <cell r="B15971">
            <v>1</v>
          </cell>
        </row>
        <row r="15972">
          <cell r="A15972" t="str">
            <v>505367431</v>
          </cell>
          <cell r="B15972">
            <v>1</v>
          </cell>
        </row>
        <row r="15973">
          <cell r="A15973" t="str">
            <v>505367464</v>
          </cell>
          <cell r="B15973">
            <v>1</v>
          </cell>
        </row>
        <row r="15974">
          <cell r="A15974" t="str">
            <v>505357281</v>
          </cell>
          <cell r="B15974">
            <v>1</v>
          </cell>
        </row>
        <row r="15975">
          <cell r="A15975" t="str">
            <v>505357269</v>
          </cell>
          <cell r="B15975">
            <v>1</v>
          </cell>
        </row>
        <row r="15976">
          <cell r="A15976" t="str">
            <v>505357247</v>
          </cell>
          <cell r="B15976">
            <v>1</v>
          </cell>
        </row>
        <row r="15977">
          <cell r="A15977" t="str">
            <v>506011386</v>
          </cell>
          <cell r="B15977">
            <v>1</v>
          </cell>
        </row>
        <row r="15978">
          <cell r="A15978" t="str">
            <v>505367235</v>
          </cell>
          <cell r="B15978">
            <v>1</v>
          </cell>
        </row>
        <row r="15979">
          <cell r="A15979" t="str">
            <v>505355922</v>
          </cell>
          <cell r="B15979">
            <v>1</v>
          </cell>
        </row>
        <row r="15980">
          <cell r="A15980" t="str">
            <v>505368117</v>
          </cell>
          <cell r="B15980">
            <v>1</v>
          </cell>
        </row>
        <row r="15981">
          <cell r="A15981" t="str">
            <v>506021879</v>
          </cell>
          <cell r="B15981">
            <v>1</v>
          </cell>
        </row>
        <row r="15982">
          <cell r="A15982" t="str">
            <v>505369077</v>
          </cell>
          <cell r="B15982">
            <v>1</v>
          </cell>
        </row>
        <row r="15983">
          <cell r="A15983" t="str">
            <v>505355999</v>
          </cell>
          <cell r="B15983">
            <v>1</v>
          </cell>
        </row>
        <row r="15984">
          <cell r="A15984" t="str">
            <v>506010208</v>
          </cell>
          <cell r="B15984">
            <v>1</v>
          </cell>
        </row>
        <row r="15985">
          <cell r="A15985" t="str">
            <v>506010150</v>
          </cell>
          <cell r="B15985">
            <v>1</v>
          </cell>
        </row>
        <row r="15986">
          <cell r="A15986" t="str">
            <v>506022005</v>
          </cell>
          <cell r="B15986">
            <v>1</v>
          </cell>
        </row>
        <row r="15987">
          <cell r="A15987" t="str">
            <v>506022474</v>
          </cell>
          <cell r="B15987">
            <v>1</v>
          </cell>
        </row>
        <row r="15988">
          <cell r="A15988" t="str">
            <v>506010220</v>
          </cell>
          <cell r="B15988">
            <v>1</v>
          </cell>
        </row>
        <row r="15989">
          <cell r="A15989" t="str">
            <v>506010127</v>
          </cell>
          <cell r="B15989">
            <v>1</v>
          </cell>
        </row>
        <row r="15990">
          <cell r="A15990" t="str">
            <v>506021330</v>
          </cell>
          <cell r="B15990">
            <v>1</v>
          </cell>
        </row>
        <row r="15991">
          <cell r="A15991" t="str">
            <v>506010116</v>
          </cell>
          <cell r="B15991">
            <v>1</v>
          </cell>
        </row>
        <row r="15992">
          <cell r="A15992" t="str">
            <v>506010079</v>
          </cell>
          <cell r="B15992">
            <v>1</v>
          </cell>
        </row>
        <row r="15993">
          <cell r="A15993" t="str">
            <v>505369136</v>
          </cell>
          <cell r="B15993">
            <v>1</v>
          </cell>
        </row>
        <row r="15994">
          <cell r="A15994" t="str">
            <v>506010013</v>
          </cell>
          <cell r="B15994">
            <v>1</v>
          </cell>
        </row>
        <row r="15995">
          <cell r="A15995" t="str">
            <v>506022496</v>
          </cell>
          <cell r="B15995">
            <v>1</v>
          </cell>
        </row>
        <row r="15996">
          <cell r="A15996" t="str">
            <v>505369181</v>
          </cell>
          <cell r="B15996">
            <v>1</v>
          </cell>
        </row>
        <row r="15997">
          <cell r="A15997" t="str">
            <v>505369192</v>
          </cell>
          <cell r="B15997">
            <v>1</v>
          </cell>
        </row>
        <row r="15998">
          <cell r="A15998" t="str">
            <v>506010002</v>
          </cell>
          <cell r="B15998">
            <v>1</v>
          </cell>
        </row>
        <row r="15999">
          <cell r="A15999" t="str">
            <v>505369103</v>
          </cell>
          <cell r="B15999">
            <v>1</v>
          </cell>
        </row>
        <row r="16000">
          <cell r="A16000" t="str">
            <v>505356365</v>
          </cell>
          <cell r="B16000">
            <v>1</v>
          </cell>
        </row>
        <row r="16001">
          <cell r="A16001" t="str">
            <v>506010611</v>
          </cell>
          <cell r="B16001">
            <v>1</v>
          </cell>
        </row>
        <row r="16002">
          <cell r="A16002" t="str">
            <v>505357030</v>
          </cell>
          <cell r="B16002">
            <v>1</v>
          </cell>
        </row>
        <row r="16003">
          <cell r="A16003" t="str">
            <v>505368911</v>
          </cell>
          <cell r="B16003">
            <v>1</v>
          </cell>
        </row>
        <row r="16004">
          <cell r="A16004" t="str">
            <v>505356985</v>
          </cell>
          <cell r="B16004">
            <v>1</v>
          </cell>
        </row>
        <row r="16005">
          <cell r="A16005" t="str">
            <v>506010600</v>
          </cell>
          <cell r="B16005">
            <v>1</v>
          </cell>
        </row>
        <row r="16006">
          <cell r="A16006" t="str">
            <v>506010585</v>
          </cell>
          <cell r="B16006">
            <v>1</v>
          </cell>
        </row>
        <row r="16007">
          <cell r="A16007" t="str">
            <v>505368922</v>
          </cell>
          <cell r="B16007">
            <v>1</v>
          </cell>
        </row>
        <row r="16008">
          <cell r="A16008" t="str">
            <v>505356963</v>
          </cell>
          <cell r="B16008">
            <v>1</v>
          </cell>
        </row>
        <row r="16009">
          <cell r="A16009" t="str">
            <v>505369022</v>
          </cell>
          <cell r="B16009">
            <v>1</v>
          </cell>
        </row>
        <row r="16010">
          <cell r="A16010" t="str">
            <v>505368933</v>
          </cell>
          <cell r="B16010">
            <v>1</v>
          </cell>
        </row>
        <row r="16011">
          <cell r="A16011" t="str">
            <v>506022832</v>
          </cell>
          <cell r="B16011">
            <v>1</v>
          </cell>
        </row>
        <row r="16012">
          <cell r="A16012" t="str">
            <v>505368944</v>
          </cell>
          <cell r="B16012">
            <v>1</v>
          </cell>
        </row>
        <row r="16013">
          <cell r="A16013" t="str">
            <v>505368955</v>
          </cell>
          <cell r="B16013">
            <v>1</v>
          </cell>
        </row>
        <row r="16014">
          <cell r="A16014" t="str">
            <v>505356206</v>
          </cell>
          <cell r="B16014">
            <v>1</v>
          </cell>
        </row>
        <row r="16015">
          <cell r="A16015" t="str">
            <v>505368966</v>
          </cell>
          <cell r="B16015">
            <v>1</v>
          </cell>
        </row>
        <row r="16016">
          <cell r="A16016" t="str">
            <v>506010253</v>
          </cell>
          <cell r="B16016">
            <v>1</v>
          </cell>
        </row>
        <row r="16017">
          <cell r="A16017" t="str">
            <v>506021259</v>
          </cell>
          <cell r="B16017">
            <v>1</v>
          </cell>
        </row>
        <row r="16018">
          <cell r="A16018" t="str">
            <v>505368988</v>
          </cell>
          <cell r="B16018">
            <v>1</v>
          </cell>
        </row>
        <row r="16019">
          <cell r="A16019" t="str">
            <v>506021329</v>
          </cell>
          <cell r="B16019">
            <v>1</v>
          </cell>
        </row>
        <row r="16020">
          <cell r="A16020" t="str">
            <v>506021226</v>
          </cell>
          <cell r="B16020">
            <v>1</v>
          </cell>
        </row>
        <row r="16021">
          <cell r="A16021" t="str">
            <v>505450700</v>
          </cell>
          <cell r="B16021">
            <v>1</v>
          </cell>
        </row>
        <row r="16022">
          <cell r="A16022" t="str">
            <v>505418308</v>
          </cell>
          <cell r="B16022">
            <v>1</v>
          </cell>
        </row>
        <row r="16023">
          <cell r="A16023" t="str">
            <v>505418353</v>
          </cell>
          <cell r="B16023">
            <v>1</v>
          </cell>
        </row>
        <row r="16024">
          <cell r="A16024" t="str">
            <v>505418825</v>
          </cell>
          <cell r="B16024">
            <v>1</v>
          </cell>
        </row>
        <row r="16025">
          <cell r="A16025" t="str">
            <v>505450940</v>
          </cell>
          <cell r="B16025">
            <v>1</v>
          </cell>
        </row>
        <row r="16026">
          <cell r="A16026" t="str">
            <v>505450803</v>
          </cell>
          <cell r="B16026">
            <v>1</v>
          </cell>
        </row>
        <row r="16027">
          <cell r="A16027" t="str">
            <v>505450788</v>
          </cell>
          <cell r="B16027">
            <v>1</v>
          </cell>
        </row>
        <row r="16028">
          <cell r="A16028" t="str">
            <v>505419453</v>
          </cell>
          <cell r="B16028">
            <v>1</v>
          </cell>
        </row>
        <row r="16029">
          <cell r="A16029" t="str">
            <v>505419763</v>
          </cell>
          <cell r="B16029">
            <v>1</v>
          </cell>
        </row>
        <row r="16030">
          <cell r="A16030" t="str">
            <v>505450777</v>
          </cell>
          <cell r="B16030">
            <v>1</v>
          </cell>
        </row>
        <row r="16031">
          <cell r="A16031" t="str">
            <v>505450744</v>
          </cell>
          <cell r="B16031">
            <v>1</v>
          </cell>
        </row>
        <row r="16032">
          <cell r="A16032" t="str">
            <v>505420301</v>
          </cell>
          <cell r="B16032">
            <v>1</v>
          </cell>
        </row>
        <row r="16033">
          <cell r="A16033" t="str">
            <v>505450711</v>
          </cell>
          <cell r="B16033">
            <v>1</v>
          </cell>
        </row>
        <row r="16034">
          <cell r="A16034" t="str">
            <v>505418261</v>
          </cell>
          <cell r="B16034">
            <v>1</v>
          </cell>
        </row>
        <row r="16035">
          <cell r="A16035" t="str">
            <v>505419833</v>
          </cell>
          <cell r="B16035">
            <v>1</v>
          </cell>
        </row>
        <row r="16036">
          <cell r="A16036" t="str">
            <v>505450696</v>
          </cell>
          <cell r="B16036">
            <v>1</v>
          </cell>
        </row>
        <row r="16037">
          <cell r="A16037" t="str">
            <v>505450641</v>
          </cell>
          <cell r="B16037">
            <v>1</v>
          </cell>
        </row>
        <row r="16038">
          <cell r="A16038" t="str">
            <v>505419914</v>
          </cell>
          <cell r="B16038">
            <v>1</v>
          </cell>
        </row>
        <row r="16039">
          <cell r="A16039" t="str">
            <v>505450630</v>
          </cell>
          <cell r="B16039">
            <v>1</v>
          </cell>
        </row>
        <row r="16040">
          <cell r="A16040" t="str">
            <v>505450146</v>
          </cell>
          <cell r="B16040">
            <v>1</v>
          </cell>
        </row>
        <row r="16041">
          <cell r="A16041" t="str">
            <v>505419970</v>
          </cell>
          <cell r="B16041">
            <v>1</v>
          </cell>
        </row>
        <row r="16042">
          <cell r="A16042" t="str">
            <v>505450113</v>
          </cell>
          <cell r="B16042">
            <v>1</v>
          </cell>
        </row>
        <row r="16043">
          <cell r="A16043" t="str">
            <v>505420220</v>
          </cell>
          <cell r="B16043">
            <v>1</v>
          </cell>
        </row>
        <row r="16044">
          <cell r="A16044" t="str">
            <v>505417079</v>
          </cell>
          <cell r="B16044">
            <v>1</v>
          </cell>
        </row>
        <row r="16045">
          <cell r="A16045" t="str">
            <v>505419774</v>
          </cell>
          <cell r="B16045">
            <v>1</v>
          </cell>
        </row>
        <row r="16046">
          <cell r="A16046" t="str">
            <v>505453631</v>
          </cell>
          <cell r="B16046">
            <v>1</v>
          </cell>
        </row>
        <row r="16047">
          <cell r="A16047" t="str">
            <v>505422419</v>
          </cell>
          <cell r="B16047">
            <v>1</v>
          </cell>
        </row>
        <row r="16048">
          <cell r="A16048" t="str">
            <v>505417220</v>
          </cell>
          <cell r="B16048">
            <v>1</v>
          </cell>
        </row>
        <row r="16049">
          <cell r="A16049" t="str">
            <v>505417345</v>
          </cell>
          <cell r="B16049">
            <v>1</v>
          </cell>
        </row>
        <row r="16050">
          <cell r="A16050" t="str">
            <v>505454236</v>
          </cell>
          <cell r="B16050">
            <v>1</v>
          </cell>
        </row>
        <row r="16051">
          <cell r="A16051" t="str">
            <v>505453974</v>
          </cell>
          <cell r="B16051">
            <v>1</v>
          </cell>
        </row>
        <row r="16052">
          <cell r="A16052" t="str">
            <v>505417356</v>
          </cell>
          <cell r="B16052">
            <v>1</v>
          </cell>
        </row>
        <row r="16053">
          <cell r="A16053" t="str">
            <v>505417378</v>
          </cell>
          <cell r="B16053">
            <v>1</v>
          </cell>
        </row>
        <row r="16054">
          <cell r="A16054" t="str">
            <v>505417404</v>
          </cell>
          <cell r="B16054">
            <v>1</v>
          </cell>
        </row>
        <row r="16055">
          <cell r="A16055" t="str">
            <v>505453826</v>
          </cell>
          <cell r="B16055">
            <v>1</v>
          </cell>
        </row>
        <row r="16056">
          <cell r="A16056" t="str">
            <v>505453778</v>
          </cell>
          <cell r="B16056">
            <v>1</v>
          </cell>
        </row>
        <row r="16057">
          <cell r="A16057" t="str">
            <v>505451040</v>
          </cell>
          <cell r="B16057">
            <v>1</v>
          </cell>
        </row>
        <row r="16058">
          <cell r="A16058" t="str">
            <v>505418054</v>
          </cell>
          <cell r="B16058">
            <v>1</v>
          </cell>
        </row>
        <row r="16059">
          <cell r="A16059" t="str">
            <v>505451235</v>
          </cell>
          <cell r="B16059">
            <v>1</v>
          </cell>
        </row>
        <row r="16060">
          <cell r="A16060" t="str">
            <v>505418102</v>
          </cell>
          <cell r="B16060">
            <v>1</v>
          </cell>
        </row>
        <row r="16061">
          <cell r="A16061" t="str">
            <v>505453527</v>
          </cell>
          <cell r="B16061">
            <v>1</v>
          </cell>
        </row>
        <row r="16062">
          <cell r="A16062" t="str">
            <v>505453099</v>
          </cell>
          <cell r="B16062">
            <v>1</v>
          </cell>
        </row>
        <row r="16063">
          <cell r="A16063" t="str">
            <v>505418113</v>
          </cell>
          <cell r="B16063">
            <v>1</v>
          </cell>
        </row>
        <row r="16064">
          <cell r="A16064" t="str">
            <v>505418135</v>
          </cell>
          <cell r="B16064">
            <v>1</v>
          </cell>
        </row>
        <row r="16065">
          <cell r="A16065" t="str">
            <v>505418179</v>
          </cell>
          <cell r="B16065">
            <v>1</v>
          </cell>
        </row>
        <row r="16066">
          <cell r="A16066" t="str">
            <v>505418238</v>
          </cell>
          <cell r="B16066">
            <v>1</v>
          </cell>
        </row>
        <row r="16067">
          <cell r="A16067" t="str">
            <v>505452058</v>
          </cell>
          <cell r="B16067">
            <v>1</v>
          </cell>
        </row>
        <row r="16068">
          <cell r="A16068" t="str">
            <v>505451741</v>
          </cell>
          <cell r="B16068">
            <v>1</v>
          </cell>
        </row>
        <row r="16069">
          <cell r="A16069" t="str">
            <v>505418250</v>
          </cell>
          <cell r="B16069">
            <v>1</v>
          </cell>
        </row>
        <row r="16070">
          <cell r="A16070" t="str">
            <v>505420493</v>
          </cell>
          <cell r="B16070">
            <v>1</v>
          </cell>
        </row>
        <row r="16071">
          <cell r="A16071" t="str">
            <v>505453723</v>
          </cell>
          <cell r="B16071">
            <v>1</v>
          </cell>
        </row>
        <row r="16072">
          <cell r="A16072" t="str">
            <v>505447629</v>
          </cell>
          <cell r="B16072">
            <v>1</v>
          </cell>
        </row>
        <row r="16073">
          <cell r="A16073" t="str">
            <v>505449014</v>
          </cell>
          <cell r="B16073">
            <v>1</v>
          </cell>
        </row>
        <row r="16074">
          <cell r="A16074" t="str">
            <v>505448877</v>
          </cell>
          <cell r="B16074">
            <v>1</v>
          </cell>
        </row>
        <row r="16075">
          <cell r="A16075" t="str">
            <v>505448866</v>
          </cell>
          <cell r="B16075">
            <v>1</v>
          </cell>
        </row>
        <row r="16076">
          <cell r="A16076" t="str">
            <v>505421928</v>
          </cell>
          <cell r="B16076">
            <v>1</v>
          </cell>
        </row>
        <row r="16077">
          <cell r="A16077" t="str">
            <v>505448800</v>
          </cell>
          <cell r="B16077">
            <v>1</v>
          </cell>
        </row>
        <row r="16078">
          <cell r="A16078" t="str">
            <v>505448774</v>
          </cell>
          <cell r="B16078">
            <v>1</v>
          </cell>
        </row>
        <row r="16079">
          <cell r="A16079" t="str">
            <v>505448763</v>
          </cell>
          <cell r="B16079">
            <v>1</v>
          </cell>
        </row>
        <row r="16080">
          <cell r="A16080" t="str">
            <v>505448741</v>
          </cell>
          <cell r="B16080">
            <v>1</v>
          </cell>
        </row>
        <row r="16081">
          <cell r="A16081" t="str">
            <v>505448497</v>
          </cell>
          <cell r="B16081">
            <v>1</v>
          </cell>
        </row>
        <row r="16082">
          <cell r="A16082" t="str">
            <v>505422040</v>
          </cell>
          <cell r="B16082">
            <v>1</v>
          </cell>
        </row>
        <row r="16083">
          <cell r="A16083" t="str">
            <v>505420231</v>
          </cell>
          <cell r="B16083">
            <v>1</v>
          </cell>
        </row>
        <row r="16084">
          <cell r="A16084" t="str">
            <v>505447685</v>
          </cell>
          <cell r="B16084">
            <v>1</v>
          </cell>
        </row>
        <row r="16085">
          <cell r="A16085" t="str">
            <v>505449405</v>
          </cell>
          <cell r="B16085">
            <v>1</v>
          </cell>
        </row>
        <row r="16086">
          <cell r="A16086" t="str">
            <v>505422051</v>
          </cell>
          <cell r="B16086">
            <v>1</v>
          </cell>
        </row>
        <row r="16087">
          <cell r="A16087" t="str">
            <v>505422198</v>
          </cell>
          <cell r="B16087">
            <v>1</v>
          </cell>
        </row>
        <row r="16088">
          <cell r="A16088" t="str">
            <v>505447249</v>
          </cell>
          <cell r="B16088">
            <v>1</v>
          </cell>
        </row>
        <row r="16089">
          <cell r="A16089" t="str">
            <v>505447238</v>
          </cell>
          <cell r="B16089">
            <v>1</v>
          </cell>
        </row>
        <row r="16090">
          <cell r="A16090" t="str">
            <v>505422224</v>
          </cell>
          <cell r="B16090">
            <v>1</v>
          </cell>
        </row>
        <row r="16091">
          <cell r="A16091" t="str">
            <v>505446851</v>
          </cell>
          <cell r="B16091">
            <v>1</v>
          </cell>
        </row>
        <row r="16092">
          <cell r="A16092" t="str">
            <v>505446839</v>
          </cell>
          <cell r="B16092">
            <v>1</v>
          </cell>
        </row>
        <row r="16093">
          <cell r="A16093" t="str">
            <v>505422305</v>
          </cell>
          <cell r="B16093">
            <v>1</v>
          </cell>
        </row>
        <row r="16094">
          <cell r="A16094" t="str">
            <v>505422361</v>
          </cell>
          <cell r="B16094">
            <v>1</v>
          </cell>
        </row>
        <row r="16095">
          <cell r="A16095" t="str">
            <v>505472861</v>
          </cell>
          <cell r="B16095">
            <v>1</v>
          </cell>
        </row>
        <row r="16096">
          <cell r="A16096" t="str">
            <v>505447766</v>
          </cell>
          <cell r="B16096">
            <v>1</v>
          </cell>
        </row>
        <row r="16097">
          <cell r="A16097" t="str">
            <v>505449542</v>
          </cell>
          <cell r="B16097">
            <v>1</v>
          </cell>
        </row>
        <row r="16098">
          <cell r="A16098" t="str">
            <v>505449829</v>
          </cell>
          <cell r="B16098">
            <v>1</v>
          </cell>
        </row>
        <row r="16099">
          <cell r="A16099" t="str">
            <v>505449818</v>
          </cell>
          <cell r="B16099">
            <v>1</v>
          </cell>
        </row>
        <row r="16100">
          <cell r="A16100" t="str">
            <v>505421205</v>
          </cell>
          <cell r="B16100">
            <v>1</v>
          </cell>
        </row>
        <row r="16101">
          <cell r="A16101" t="str">
            <v>505449793</v>
          </cell>
          <cell r="B16101">
            <v>1</v>
          </cell>
        </row>
        <row r="16102">
          <cell r="A16102" t="str">
            <v>505421320</v>
          </cell>
          <cell r="B16102">
            <v>1</v>
          </cell>
        </row>
        <row r="16103">
          <cell r="A16103" t="str">
            <v>505449759</v>
          </cell>
          <cell r="B16103">
            <v>1</v>
          </cell>
        </row>
        <row r="16104">
          <cell r="A16104" t="str">
            <v>505449748</v>
          </cell>
          <cell r="B16104">
            <v>1</v>
          </cell>
        </row>
        <row r="16105">
          <cell r="A16105" t="str">
            <v>505449726</v>
          </cell>
          <cell r="B16105">
            <v>1</v>
          </cell>
        </row>
        <row r="16106">
          <cell r="A16106" t="str">
            <v>505449715</v>
          </cell>
          <cell r="B16106">
            <v>1</v>
          </cell>
        </row>
        <row r="16107">
          <cell r="A16107" t="str">
            <v>505449645</v>
          </cell>
          <cell r="B16107">
            <v>1</v>
          </cell>
        </row>
        <row r="16108">
          <cell r="A16108" t="str">
            <v>505449036</v>
          </cell>
          <cell r="B16108">
            <v>1</v>
          </cell>
        </row>
        <row r="16109">
          <cell r="A16109" t="str">
            <v>505421397</v>
          </cell>
          <cell r="B16109">
            <v>1</v>
          </cell>
        </row>
        <row r="16110">
          <cell r="A16110" t="str">
            <v>505449069</v>
          </cell>
          <cell r="B16110">
            <v>1</v>
          </cell>
        </row>
        <row r="16111">
          <cell r="A16111" t="str">
            <v>505449449</v>
          </cell>
          <cell r="B16111">
            <v>1</v>
          </cell>
        </row>
        <row r="16112">
          <cell r="A16112" t="str">
            <v>505421489</v>
          </cell>
          <cell r="B16112">
            <v>1</v>
          </cell>
        </row>
        <row r="16113">
          <cell r="A16113" t="str">
            <v>505421537</v>
          </cell>
          <cell r="B16113">
            <v>1</v>
          </cell>
        </row>
        <row r="16114">
          <cell r="A16114" t="str">
            <v>505421548</v>
          </cell>
          <cell r="B16114">
            <v>1</v>
          </cell>
        </row>
        <row r="16115">
          <cell r="A16115" t="str">
            <v>505449427</v>
          </cell>
          <cell r="B16115">
            <v>1</v>
          </cell>
        </row>
        <row r="16116">
          <cell r="A16116" t="str">
            <v>505421630</v>
          </cell>
          <cell r="B16116">
            <v>1</v>
          </cell>
        </row>
        <row r="16117">
          <cell r="A16117" t="str">
            <v>505449416</v>
          </cell>
          <cell r="B16117">
            <v>1</v>
          </cell>
        </row>
        <row r="16118">
          <cell r="A16118" t="str">
            <v>505421733</v>
          </cell>
          <cell r="B16118">
            <v>1</v>
          </cell>
        </row>
        <row r="16119">
          <cell r="A16119" t="str">
            <v>505421766</v>
          </cell>
          <cell r="B16119">
            <v>1</v>
          </cell>
        </row>
        <row r="16120">
          <cell r="A16120" t="str">
            <v>505421799</v>
          </cell>
          <cell r="B16120">
            <v>1</v>
          </cell>
        </row>
        <row r="16121">
          <cell r="A16121" t="str">
            <v>505454317</v>
          </cell>
          <cell r="B16121">
            <v>1</v>
          </cell>
        </row>
        <row r="16122">
          <cell r="A16122" t="str">
            <v>505449634</v>
          </cell>
          <cell r="B16122">
            <v>1</v>
          </cell>
        </row>
        <row r="16123">
          <cell r="A16123" t="str">
            <v>505457019</v>
          </cell>
          <cell r="B16123">
            <v>1</v>
          </cell>
        </row>
        <row r="16124">
          <cell r="A16124" t="str">
            <v>505458278</v>
          </cell>
          <cell r="B16124">
            <v>1</v>
          </cell>
        </row>
        <row r="16125">
          <cell r="A16125" t="str">
            <v>505458245</v>
          </cell>
          <cell r="B16125">
            <v>1</v>
          </cell>
        </row>
        <row r="16126">
          <cell r="A16126" t="str">
            <v>505458197</v>
          </cell>
          <cell r="B16126">
            <v>1</v>
          </cell>
        </row>
        <row r="16127">
          <cell r="A16127" t="str">
            <v>505458083</v>
          </cell>
          <cell r="B16127">
            <v>1</v>
          </cell>
        </row>
        <row r="16128">
          <cell r="A16128" t="str">
            <v>505457466</v>
          </cell>
          <cell r="B16128">
            <v>1</v>
          </cell>
        </row>
        <row r="16129">
          <cell r="A16129" t="str">
            <v>505457167</v>
          </cell>
          <cell r="B16129">
            <v>1</v>
          </cell>
        </row>
        <row r="16130">
          <cell r="A16130" t="str">
            <v>505457156</v>
          </cell>
          <cell r="B16130">
            <v>1</v>
          </cell>
        </row>
        <row r="16131">
          <cell r="A16131" t="str">
            <v>505413233</v>
          </cell>
          <cell r="B16131">
            <v>1</v>
          </cell>
        </row>
        <row r="16132">
          <cell r="A16132" t="str">
            <v>505457086</v>
          </cell>
          <cell r="B16132">
            <v>1</v>
          </cell>
        </row>
        <row r="16133">
          <cell r="A16133" t="str">
            <v>505457053</v>
          </cell>
          <cell r="B16133">
            <v>1</v>
          </cell>
        </row>
        <row r="16134">
          <cell r="A16134" t="str">
            <v>505413532</v>
          </cell>
          <cell r="B16134">
            <v>1</v>
          </cell>
        </row>
        <row r="16135">
          <cell r="A16135" t="str">
            <v>505413277</v>
          </cell>
          <cell r="B16135">
            <v>1</v>
          </cell>
        </row>
        <row r="16136">
          <cell r="A16136" t="str">
            <v>505413118</v>
          </cell>
          <cell r="B16136">
            <v>1</v>
          </cell>
        </row>
        <row r="16137">
          <cell r="A16137" t="str">
            <v>505457008</v>
          </cell>
          <cell r="B16137">
            <v>1</v>
          </cell>
        </row>
        <row r="16138">
          <cell r="A16138" t="str">
            <v>505413303</v>
          </cell>
          <cell r="B16138">
            <v>1</v>
          </cell>
        </row>
        <row r="16139">
          <cell r="A16139" t="str">
            <v>505413325</v>
          </cell>
          <cell r="B16139">
            <v>1</v>
          </cell>
        </row>
        <row r="16140">
          <cell r="A16140" t="str">
            <v>505456975</v>
          </cell>
          <cell r="B16140">
            <v>1</v>
          </cell>
        </row>
        <row r="16141">
          <cell r="A16141" t="str">
            <v>505456746</v>
          </cell>
          <cell r="B16141">
            <v>1</v>
          </cell>
        </row>
        <row r="16142">
          <cell r="A16142" t="str">
            <v>505413369</v>
          </cell>
          <cell r="B16142">
            <v>1</v>
          </cell>
        </row>
        <row r="16143">
          <cell r="A16143" t="str">
            <v>505413428</v>
          </cell>
          <cell r="B16143">
            <v>1</v>
          </cell>
        </row>
        <row r="16144">
          <cell r="A16144" t="str">
            <v>505413440</v>
          </cell>
          <cell r="B16144">
            <v>1</v>
          </cell>
        </row>
        <row r="16145">
          <cell r="A16145" t="str">
            <v>505456539</v>
          </cell>
          <cell r="B16145">
            <v>1</v>
          </cell>
        </row>
        <row r="16146">
          <cell r="A16146" t="str">
            <v>505454270</v>
          </cell>
          <cell r="B16146">
            <v>1</v>
          </cell>
        </row>
        <row r="16147">
          <cell r="A16147" t="str">
            <v>505457031</v>
          </cell>
          <cell r="B16147">
            <v>1</v>
          </cell>
        </row>
        <row r="16148">
          <cell r="A16148" t="str">
            <v>505458429</v>
          </cell>
          <cell r="B16148">
            <v>1</v>
          </cell>
        </row>
        <row r="16149">
          <cell r="A16149" t="str">
            <v>505411723</v>
          </cell>
          <cell r="B16149">
            <v>1</v>
          </cell>
        </row>
        <row r="16150">
          <cell r="A16150" t="str">
            <v>505458544</v>
          </cell>
          <cell r="B16150">
            <v>1</v>
          </cell>
        </row>
        <row r="16151">
          <cell r="A16151" t="str">
            <v>505458533</v>
          </cell>
          <cell r="B16151">
            <v>1</v>
          </cell>
        </row>
        <row r="16152">
          <cell r="A16152" t="str">
            <v>505412085</v>
          </cell>
          <cell r="B16152">
            <v>1</v>
          </cell>
        </row>
        <row r="16153">
          <cell r="A16153" t="str">
            <v>505458500</v>
          </cell>
          <cell r="B16153">
            <v>1</v>
          </cell>
        </row>
        <row r="16154">
          <cell r="A16154" t="str">
            <v>505412362</v>
          </cell>
          <cell r="B16154">
            <v>1</v>
          </cell>
        </row>
        <row r="16155">
          <cell r="A16155" t="str">
            <v>505458496</v>
          </cell>
          <cell r="B16155">
            <v>1</v>
          </cell>
        </row>
        <row r="16156">
          <cell r="A16156" t="str">
            <v>505412409</v>
          </cell>
          <cell r="B16156">
            <v>1</v>
          </cell>
        </row>
        <row r="16157">
          <cell r="A16157" t="str">
            <v>505412443</v>
          </cell>
          <cell r="B16157">
            <v>1</v>
          </cell>
        </row>
        <row r="16158">
          <cell r="A16158" t="str">
            <v>505458463</v>
          </cell>
          <cell r="B16158">
            <v>1</v>
          </cell>
        </row>
        <row r="16159">
          <cell r="A16159" t="str">
            <v>505458304</v>
          </cell>
          <cell r="B16159">
            <v>1</v>
          </cell>
        </row>
        <row r="16160">
          <cell r="A16160" t="str">
            <v>505458430</v>
          </cell>
          <cell r="B16160">
            <v>1</v>
          </cell>
        </row>
        <row r="16161">
          <cell r="A16161" t="str">
            <v>505458315</v>
          </cell>
          <cell r="B16161">
            <v>1</v>
          </cell>
        </row>
        <row r="16162">
          <cell r="A16162" t="str">
            <v>505412476</v>
          </cell>
          <cell r="B16162">
            <v>1</v>
          </cell>
        </row>
        <row r="16163">
          <cell r="A16163" t="str">
            <v>505412487</v>
          </cell>
          <cell r="B16163">
            <v>1</v>
          </cell>
        </row>
        <row r="16164">
          <cell r="A16164" t="str">
            <v>505412513</v>
          </cell>
          <cell r="B16164">
            <v>1</v>
          </cell>
        </row>
        <row r="16165">
          <cell r="A16165" t="str">
            <v>505412535</v>
          </cell>
          <cell r="B16165">
            <v>1</v>
          </cell>
        </row>
        <row r="16166">
          <cell r="A16166" t="str">
            <v>505458418</v>
          </cell>
          <cell r="B16166">
            <v>1</v>
          </cell>
        </row>
        <row r="16167">
          <cell r="A16167" t="str">
            <v>505412546</v>
          </cell>
          <cell r="B16167">
            <v>1</v>
          </cell>
        </row>
        <row r="16168">
          <cell r="A16168" t="str">
            <v>505412568</v>
          </cell>
          <cell r="B16168">
            <v>1</v>
          </cell>
        </row>
        <row r="16169">
          <cell r="A16169" t="str">
            <v>505458326</v>
          </cell>
          <cell r="B16169">
            <v>1</v>
          </cell>
        </row>
        <row r="16170">
          <cell r="A16170" t="str">
            <v>505412605</v>
          </cell>
          <cell r="B16170">
            <v>1</v>
          </cell>
        </row>
        <row r="16171">
          <cell r="A16171" t="str">
            <v>505412650</v>
          </cell>
          <cell r="B16171">
            <v>1</v>
          </cell>
        </row>
        <row r="16172">
          <cell r="A16172" t="str">
            <v>505456506</v>
          </cell>
          <cell r="B16172">
            <v>1</v>
          </cell>
        </row>
        <row r="16173">
          <cell r="A16173" t="str">
            <v>505412465</v>
          </cell>
          <cell r="B16173">
            <v>1</v>
          </cell>
        </row>
        <row r="16174">
          <cell r="A16174" t="str">
            <v>505416441</v>
          </cell>
          <cell r="B16174">
            <v>1</v>
          </cell>
        </row>
        <row r="16175">
          <cell r="A16175" t="str">
            <v>505414827</v>
          </cell>
          <cell r="B16175">
            <v>1</v>
          </cell>
        </row>
        <row r="16176">
          <cell r="A16176" t="str">
            <v>505414838</v>
          </cell>
          <cell r="B16176">
            <v>1</v>
          </cell>
        </row>
        <row r="16177">
          <cell r="A16177" t="str">
            <v>505455473</v>
          </cell>
          <cell r="B16177">
            <v>1</v>
          </cell>
        </row>
        <row r="16178">
          <cell r="A16178" t="str">
            <v>505455417</v>
          </cell>
          <cell r="B16178">
            <v>1</v>
          </cell>
        </row>
        <row r="16179">
          <cell r="A16179" t="str">
            <v>505455381</v>
          </cell>
          <cell r="B16179">
            <v>1</v>
          </cell>
        </row>
        <row r="16180">
          <cell r="A16180" t="str">
            <v>505414883</v>
          </cell>
          <cell r="B16180">
            <v>1</v>
          </cell>
        </row>
        <row r="16181">
          <cell r="A16181" t="str">
            <v>505414894</v>
          </cell>
          <cell r="B16181">
            <v>1</v>
          </cell>
        </row>
        <row r="16182">
          <cell r="A16182" t="str">
            <v>505414997</v>
          </cell>
          <cell r="B16182">
            <v>1</v>
          </cell>
        </row>
        <row r="16183">
          <cell r="A16183" t="str">
            <v>505415019</v>
          </cell>
          <cell r="B16183">
            <v>1</v>
          </cell>
        </row>
        <row r="16184">
          <cell r="A16184" t="str">
            <v>505455015</v>
          </cell>
          <cell r="B16184">
            <v>1</v>
          </cell>
        </row>
        <row r="16185">
          <cell r="A16185" t="str">
            <v>505413521</v>
          </cell>
          <cell r="B16185">
            <v>1</v>
          </cell>
        </row>
        <row r="16186">
          <cell r="A16186" t="str">
            <v>505416337</v>
          </cell>
          <cell r="B16186">
            <v>1</v>
          </cell>
        </row>
        <row r="16187">
          <cell r="A16187" t="str">
            <v>505414746</v>
          </cell>
          <cell r="B16187">
            <v>1</v>
          </cell>
        </row>
        <row r="16188">
          <cell r="A16188" t="str">
            <v>505454993</v>
          </cell>
          <cell r="B16188">
            <v>1</v>
          </cell>
        </row>
        <row r="16189">
          <cell r="A16189" t="str">
            <v>505454959</v>
          </cell>
          <cell r="B16189">
            <v>1</v>
          </cell>
        </row>
        <row r="16190">
          <cell r="A16190" t="str">
            <v>505454937</v>
          </cell>
          <cell r="B16190">
            <v>1</v>
          </cell>
        </row>
        <row r="16191">
          <cell r="A16191" t="str">
            <v>505416555</v>
          </cell>
          <cell r="B16191">
            <v>1</v>
          </cell>
        </row>
        <row r="16192">
          <cell r="A16192" t="str">
            <v>505454524</v>
          </cell>
          <cell r="B16192">
            <v>1</v>
          </cell>
        </row>
        <row r="16193">
          <cell r="A16193" t="str">
            <v>505454421</v>
          </cell>
          <cell r="B16193">
            <v>1</v>
          </cell>
        </row>
        <row r="16194">
          <cell r="A16194" t="str">
            <v>505454410</v>
          </cell>
          <cell r="B16194">
            <v>1</v>
          </cell>
        </row>
        <row r="16195">
          <cell r="A16195" t="str">
            <v>505417024</v>
          </cell>
          <cell r="B16195">
            <v>1</v>
          </cell>
        </row>
        <row r="16196">
          <cell r="A16196" t="str">
            <v>505454373</v>
          </cell>
          <cell r="B16196">
            <v>1</v>
          </cell>
        </row>
        <row r="16197">
          <cell r="A16197" t="str">
            <v>505417035</v>
          </cell>
          <cell r="B16197">
            <v>1</v>
          </cell>
        </row>
        <row r="16198">
          <cell r="A16198" t="str">
            <v>505415031</v>
          </cell>
          <cell r="B16198">
            <v>1</v>
          </cell>
        </row>
        <row r="16199">
          <cell r="A16199" t="str">
            <v>505456171</v>
          </cell>
          <cell r="B16199">
            <v>1</v>
          </cell>
        </row>
        <row r="16200">
          <cell r="A16200" t="str">
            <v>505413613</v>
          </cell>
          <cell r="B16200">
            <v>1</v>
          </cell>
        </row>
        <row r="16201">
          <cell r="A16201" t="str">
            <v>505456436</v>
          </cell>
          <cell r="B16201">
            <v>1</v>
          </cell>
        </row>
        <row r="16202">
          <cell r="A16202" t="str">
            <v>505456425</v>
          </cell>
          <cell r="B16202">
            <v>1</v>
          </cell>
        </row>
        <row r="16203">
          <cell r="A16203" t="str">
            <v>505456388</v>
          </cell>
          <cell r="B16203">
            <v>1</v>
          </cell>
        </row>
        <row r="16204">
          <cell r="A16204" t="str">
            <v>505456333</v>
          </cell>
          <cell r="B16204">
            <v>1</v>
          </cell>
        </row>
        <row r="16205">
          <cell r="A16205" t="str">
            <v>505456322</v>
          </cell>
          <cell r="B16205">
            <v>1</v>
          </cell>
        </row>
        <row r="16206">
          <cell r="A16206" t="str">
            <v>505413842</v>
          </cell>
          <cell r="B16206">
            <v>1</v>
          </cell>
        </row>
        <row r="16207">
          <cell r="A16207" t="str">
            <v>505456311</v>
          </cell>
          <cell r="B16207">
            <v>1</v>
          </cell>
        </row>
        <row r="16208">
          <cell r="A16208" t="str">
            <v>505456296</v>
          </cell>
          <cell r="B16208">
            <v>1</v>
          </cell>
        </row>
        <row r="16209">
          <cell r="A16209" t="str">
            <v>505456263</v>
          </cell>
          <cell r="B16209">
            <v>1</v>
          </cell>
        </row>
        <row r="16210">
          <cell r="A16210" t="str">
            <v>505456067</v>
          </cell>
          <cell r="B16210">
            <v>1</v>
          </cell>
        </row>
        <row r="16211">
          <cell r="A16211" t="str">
            <v>505456182</v>
          </cell>
          <cell r="B16211">
            <v>1</v>
          </cell>
        </row>
        <row r="16212">
          <cell r="A16212" t="str">
            <v>505456115</v>
          </cell>
          <cell r="B16212">
            <v>1</v>
          </cell>
        </row>
        <row r="16213">
          <cell r="A16213" t="str">
            <v>505413853</v>
          </cell>
          <cell r="B16213">
            <v>1</v>
          </cell>
        </row>
        <row r="16214">
          <cell r="A16214" t="str">
            <v>505413875</v>
          </cell>
          <cell r="B16214">
            <v>1</v>
          </cell>
        </row>
        <row r="16215">
          <cell r="A16215" t="str">
            <v>505414492</v>
          </cell>
          <cell r="B16215">
            <v>1</v>
          </cell>
        </row>
        <row r="16216">
          <cell r="A16216" t="str">
            <v>505414654</v>
          </cell>
          <cell r="B16216">
            <v>1</v>
          </cell>
        </row>
        <row r="16217">
          <cell r="A16217" t="str">
            <v>505414665</v>
          </cell>
          <cell r="B16217">
            <v>1</v>
          </cell>
        </row>
        <row r="16218">
          <cell r="A16218" t="str">
            <v>505414687</v>
          </cell>
          <cell r="B16218">
            <v>1</v>
          </cell>
        </row>
        <row r="16219">
          <cell r="A16219" t="str">
            <v>505456159</v>
          </cell>
          <cell r="B16219">
            <v>1</v>
          </cell>
        </row>
        <row r="16220">
          <cell r="A16220" t="str">
            <v>505456148</v>
          </cell>
          <cell r="B16220">
            <v>1</v>
          </cell>
        </row>
        <row r="16221">
          <cell r="A16221" t="str">
            <v>505456126</v>
          </cell>
          <cell r="B16221">
            <v>1</v>
          </cell>
        </row>
        <row r="16222">
          <cell r="A16222" t="str">
            <v>505414713</v>
          </cell>
          <cell r="B16222">
            <v>1</v>
          </cell>
        </row>
        <row r="16223">
          <cell r="A16223" t="str">
            <v>505446781</v>
          </cell>
          <cell r="B16223">
            <v>1</v>
          </cell>
        </row>
        <row r="16224">
          <cell r="A16224" t="str">
            <v>505456252</v>
          </cell>
          <cell r="B16224">
            <v>1</v>
          </cell>
        </row>
        <row r="16225">
          <cell r="A16225" t="str">
            <v>505431259</v>
          </cell>
          <cell r="B16225">
            <v>1</v>
          </cell>
        </row>
        <row r="16226">
          <cell r="A16226" t="str">
            <v>505439255</v>
          </cell>
          <cell r="B16226">
            <v>1</v>
          </cell>
        </row>
        <row r="16227">
          <cell r="A16227" t="str">
            <v>505439233</v>
          </cell>
          <cell r="B16227">
            <v>1</v>
          </cell>
        </row>
        <row r="16228">
          <cell r="A16228" t="str">
            <v>505439059</v>
          </cell>
          <cell r="B16228">
            <v>1</v>
          </cell>
        </row>
        <row r="16229">
          <cell r="A16229" t="str">
            <v>505439037</v>
          </cell>
          <cell r="B16229">
            <v>1</v>
          </cell>
        </row>
        <row r="16230">
          <cell r="A16230" t="str">
            <v>505439004</v>
          </cell>
          <cell r="B16230">
            <v>1</v>
          </cell>
        </row>
        <row r="16231">
          <cell r="A16231" t="str">
            <v>505438993</v>
          </cell>
          <cell r="B16231">
            <v>1</v>
          </cell>
        </row>
        <row r="16232">
          <cell r="A16232" t="str">
            <v>505431031</v>
          </cell>
          <cell r="B16232">
            <v>1</v>
          </cell>
        </row>
        <row r="16233">
          <cell r="A16233" t="str">
            <v>505438904</v>
          </cell>
          <cell r="B16233">
            <v>1</v>
          </cell>
        </row>
        <row r="16234">
          <cell r="A16234" t="str">
            <v>505431086</v>
          </cell>
          <cell r="B16234">
            <v>1</v>
          </cell>
        </row>
        <row r="16235">
          <cell r="A16235" t="str">
            <v>505438889</v>
          </cell>
          <cell r="B16235">
            <v>1</v>
          </cell>
        </row>
        <row r="16236">
          <cell r="A16236" t="str">
            <v>505431374</v>
          </cell>
          <cell r="B16236">
            <v>1</v>
          </cell>
        </row>
        <row r="16237">
          <cell r="A16237" t="str">
            <v>505438764</v>
          </cell>
          <cell r="B16237">
            <v>1</v>
          </cell>
        </row>
        <row r="16238">
          <cell r="A16238" t="str">
            <v>505430872</v>
          </cell>
          <cell r="B16238">
            <v>1</v>
          </cell>
        </row>
        <row r="16239">
          <cell r="A16239" t="str">
            <v>505438627</v>
          </cell>
          <cell r="B16239">
            <v>1</v>
          </cell>
        </row>
        <row r="16240">
          <cell r="A16240" t="str">
            <v>505438443</v>
          </cell>
          <cell r="B16240">
            <v>1</v>
          </cell>
        </row>
        <row r="16241">
          <cell r="A16241" t="str">
            <v>505437572</v>
          </cell>
          <cell r="B16241">
            <v>1</v>
          </cell>
        </row>
        <row r="16242">
          <cell r="A16242" t="str">
            <v>505437343</v>
          </cell>
          <cell r="B16242">
            <v>1</v>
          </cell>
        </row>
        <row r="16243">
          <cell r="A16243" t="str">
            <v>505437321</v>
          </cell>
          <cell r="B16243">
            <v>1</v>
          </cell>
        </row>
        <row r="16244">
          <cell r="A16244" t="str">
            <v>505437273</v>
          </cell>
          <cell r="B16244">
            <v>1</v>
          </cell>
        </row>
        <row r="16245">
          <cell r="A16245" t="str">
            <v>505437192</v>
          </cell>
          <cell r="B16245">
            <v>1</v>
          </cell>
        </row>
        <row r="16246">
          <cell r="A16246" t="str">
            <v>505431282</v>
          </cell>
          <cell r="B16246">
            <v>1</v>
          </cell>
        </row>
        <row r="16247">
          <cell r="A16247" t="str">
            <v>505437169</v>
          </cell>
          <cell r="B16247">
            <v>1</v>
          </cell>
        </row>
        <row r="16248">
          <cell r="A16248" t="str">
            <v>505429061</v>
          </cell>
          <cell r="B16248">
            <v>1</v>
          </cell>
        </row>
        <row r="16249">
          <cell r="A16249" t="str">
            <v>505431237</v>
          </cell>
          <cell r="B16249">
            <v>1</v>
          </cell>
        </row>
        <row r="16250">
          <cell r="A16250" t="str">
            <v>505439901</v>
          </cell>
          <cell r="B16250">
            <v>1</v>
          </cell>
        </row>
        <row r="16251">
          <cell r="A16251" t="str">
            <v>505446817</v>
          </cell>
          <cell r="B16251">
            <v>1</v>
          </cell>
        </row>
        <row r="16252">
          <cell r="A16252" t="str">
            <v>505429212</v>
          </cell>
          <cell r="B16252">
            <v>1</v>
          </cell>
        </row>
        <row r="16253">
          <cell r="A16253" t="str">
            <v>505429717</v>
          </cell>
          <cell r="B16253">
            <v>1</v>
          </cell>
        </row>
        <row r="16254">
          <cell r="A16254" t="str">
            <v>505429739</v>
          </cell>
          <cell r="B16254">
            <v>1</v>
          </cell>
        </row>
        <row r="16255">
          <cell r="A16255" t="str">
            <v>505429740</v>
          </cell>
          <cell r="B16255">
            <v>1</v>
          </cell>
        </row>
        <row r="16256">
          <cell r="A16256" t="str">
            <v>505440697</v>
          </cell>
          <cell r="B16256">
            <v>1</v>
          </cell>
        </row>
        <row r="16257">
          <cell r="A16257" t="str">
            <v>505440192</v>
          </cell>
          <cell r="B16257">
            <v>1</v>
          </cell>
        </row>
        <row r="16258">
          <cell r="A16258" t="str">
            <v>505429876</v>
          </cell>
          <cell r="B16258">
            <v>1</v>
          </cell>
        </row>
        <row r="16259">
          <cell r="A16259" t="str">
            <v>505430001</v>
          </cell>
          <cell r="B16259">
            <v>1</v>
          </cell>
        </row>
        <row r="16260">
          <cell r="A16260" t="str">
            <v>505440170</v>
          </cell>
          <cell r="B16260">
            <v>1</v>
          </cell>
        </row>
        <row r="16261">
          <cell r="A16261" t="str">
            <v>505430986</v>
          </cell>
          <cell r="B16261">
            <v>1</v>
          </cell>
        </row>
        <row r="16262">
          <cell r="A16262" t="str">
            <v>505430078</v>
          </cell>
          <cell r="B16262">
            <v>1</v>
          </cell>
        </row>
        <row r="16263">
          <cell r="A16263" t="str">
            <v>505430919</v>
          </cell>
          <cell r="B16263">
            <v>1</v>
          </cell>
        </row>
        <row r="16264">
          <cell r="A16264" t="str">
            <v>505289786</v>
          </cell>
          <cell r="B16264">
            <v>1</v>
          </cell>
        </row>
        <row r="16265">
          <cell r="A16265" t="str">
            <v>505430366</v>
          </cell>
          <cell r="B16265">
            <v>1</v>
          </cell>
        </row>
        <row r="16266">
          <cell r="A16266" t="str">
            <v>505430388</v>
          </cell>
          <cell r="B16266">
            <v>1</v>
          </cell>
        </row>
        <row r="16267">
          <cell r="A16267" t="str">
            <v>505439875</v>
          </cell>
          <cell r="B16267">
            <v>1</v>
          </cell>
        </row>
        <row r="16268">
          <cell r="A16268" t="str">
            <v>505430791</v>
          </cell>
          <cell r="B16268">
            <v>1</v>
          </cell>
        </row>
        <row r="16269">
          <cell r="A16269" t="str">
            <v>505439820</v>
          </cell>
          <cell r="B16269">
            <v>1</v>
          </cell>
        </row>
        <row r="16270">
          <cell r="A16270" t="str">
            <v>505430861</v>
          </cell>
          <cell r="B16270">
            <v>1</v>
          </cell>
        </row>
        <row r="16271">
          <cell r="A16271" t="str">
            <v>505439772</v>
          </cell>
          <cell r="B16271">
            <v>1</v>
          </cell>
        </row>
        <row r="16272">
          <cell r="A16272" t="str">
            <v>505439727</v>
          </cell>
          <cell r="B16272">
            <v>1</v>
          </cell>
        </row>
        <row r="16273">
          <cell r="A16273" t="str">
            <v>505439439</v>
          </cell>
          <cell r="B16273">
            <v>1</v>
          </cell>
        </row>
        <row r="16274">
          <cell r="A16274" t="str">
            <v>505437103</v>
          </cell>
          <cell r="B16274">
            <v>1</v>
          </cell>
        </row>
        <row r="16275">
          <cell r="A16275" t="str">
            <v>505439956</v>
          </cell>
          <cell r="B16275">
            <v>1</v>
          </cell>
        </row>
        <row r="16276">
          <cell r="A16276" t="str">
            <v>505435132</v>
          </cell>
          <cell r="B16276">
            <v>1</v>
          </cell>
        </row>
        <row r="16277">
          <cell r="A16277" t="str">
            <v>505432902</v>
          </cell>
          <cell r="B16277">
            <v>1</v>
          </cell>
        </row>
        <row r="16278">
          <cell r="A16278" t="str">
            <v>505432946</v>
          </cell>
          <cell r="B16278">
            <v>1</v>
          </cell>
        </row>
        <row r="16279">
          <cell r="A16279" t="str">
            <v>505435305</v>
          </cell>
          <cell r="B16279">
            <v>1</v>
          </cell>
        </row>
        <row r="16280">
          <cell r="A16280" t="str">
            <v>505433024</v>
          </cell>
          <cell r="B16280">
            <v>1</v>
          </cell>
        </row>
        <row r="16281">
          <cell r="A16281" t="str">
            <v>505433851</v>
          </cell>
          <cell r="B16281">
            <v>1</v>
          </cell>
        </row>
        <row r="16282">
          <cell r="A16282" t="str">
            <v>505434009</v>
          </cell>
          <cell r="B16282">
            <v>1</v>
          </cell>
        </row>
        <row r="16283">
          <cell r="A16283" t="str">
            <v>505434021</v>
          </cell>
          <cell r="B16283">
            <v>1</v>
          </cell>
        </row>
        <row r="16284">
          <cell r="A16284" t="str">
            <v>505435268</v>
          </cell>
          <cell r="B16284">
            <v>1</v>
          </cell>
        </row>
        <row r="16285">
          <cell r="A16285" t="str">
            <v>505434065</v>
          </cell>
          <cell r="B16285">
            <v>1</v>
          </cell>
        </row>
        <row r="16286">
          <cell r="A16286" t="str">
            <v>505434076</v>
          </cell>
          <cell r="B16286">
            <v>1</v>
          </cell>
        </row>
        <row r="16287">
          <cell r="A16287" t="str">
            <v>505431293</v>
          </cell>
          <cell r="B16287">
            <v>1</v>
          </cell>
        </row>
        <row r="16288">
          <cell r="A16288" t="str">
            <v>505434098</v>
          </cell>
          <cell r="B16288">
            <v>1</v>
          </cell>
        </row>
        <row r="16289">
          <cell r="A16289" t="str">
            <v>505432887</v>
          </cell>
          <cell r="B16289">
            <v>1</v>
          </cell>
        </row>
        <row r="16290">
          <cell r="A16290" t="str">
            <v>505435110</v>
          </cell>
          <cell r="B16290">
            <v>1</v>
          </cell>
        </row>
        <row r="16291">
          <cell r="A16291" t="str">
            <v>505435040</v>
          </cell>
          <cell r="B16291">
            <v>1</v>
          </cell>
        </row>
        <row r="16292">
          <cell r="A16292" t="str">
            <v>505434973</v>
          </cell>
          <cell r="B16292">
            <v>1</v>
          </cell>
        </row>
        <row r="16293">
          <cell r="A16293" t="str">
            <v>505434180</v>
          </cell>
          <cell r="B16293">
            <v>1</v>
          </cell>
        </row>
        <row r="16294">
          <cell r="A16294" t="str">
            <v>505434227</v>
          </cell>
          <cell r="B16294">
            <v>1</v>
          </cell>
        </row>
        <row r="16295">
          <cell r="A16295" t="str">
            <v>505434250</v>
          </cell>
          <cell r="B16295">
            <v>1</v>
          </cell>
        </row>
        <row r="16296">
          <cell r="A16296" t="str">
            <v>505434593</v>
          </cell>
          <cell r="B16296">
            <v>1</v>
          </cell>
        </row>
        <row r="16297">
          <cell r="A16297" t="str">
            <v>505434319</v>
          </cell>
          <cell r="B16297">
            <v>1</v>
          </cell>
        </row>
        <row r="16298">
          <cell r="A16298" t="str">
            <v>505434342</v>
          </cell>
          <cell r="B16298">
            <v>1</v>
          </cell>
        </row>
        <row r="16299">
          <cell r="A16299" t="str">
            <v>505434412</v>
          </cell>
          <cell r="B16299">
            <v>1</v>
          </cell>
        </row>
        <row r="16300">
          <cell r="A16300" t="str">
            <v>505435154</v>
          </cell>
          <cell r="B16300">
            <v>1</v>
          </cell>
        </row>
        <row r="16301">
          <cell r="A16301" t="str">
            <v>505436151</v>
          </cell>
          <cell r="B16301">
            <v>1</v>
          </cell>
        </row>
        <row r="16302">
          <cell r="A16302" t="str">
            <v>505436977</v>
          </cell>
          <cell r="B16302">
            <v>1</v>
          </cell>
        </row>
        <row r="16303">
          <cell r="A16303" t="str">
            <v>505431514</v>
          </cell>
          <cell r="B16303">
            <v>1</v>
          </cell>
        </row>
        <row r="16304">
          <cell r="A16304" t="str">
            <v>505436944</v>
          </cell>
          <cell r="B16304">
            <v>1</v>
          </cell>
        </row>
        <row r="16305">
          <cell r="A16305" t="str">
            <v>505431570</v>
          </cell>
          <cell r="B16305">
            <v>1</v>
          </cell>
        </row>
        <row r="16306">
          <cell r="A16306" t="str">
            <v>505436922</v>
          </cell>
          <cell r="B16306">
            <v>1</v>
          </cell>
        </row>
        <row r="16307">
          <cell r="A16307" t="str">
            <v>505436900</v>
          </cell>
          <cell r="B16307">
            <v>1</v>
          </cell>
        </row>
        <row r="16308">
          <cell r="A16308" t="str">
            <v>505436829</v>
          </cell>
          <cell r="B16308">
            <v>1</v>
          </cell>
        </row>
        <row r="16309">
          <cell r="A16309" t="str">
            <v>505436483</v>
          </cell>
          <cell r="B16309">
            <v>1</v>
          </cell>
        </row>
        <row r="16310">
          <cell r="A16310" t="str">
            <v>505432544</v>
          </cell>
          <cell r="B16310">
            <v>1</v>
          </cell>
        </row>
        <row r="16311">
          <cell r="A16311" t="str">
            <v>505432603</v>
          </cell>
          <cell r="B16311">
            <v>1</v>
          </cell>
        </row>
        <row r="16312">
          <cell r="A16312" t="str">
            <v>505432898</v>
          </cell>
          <cell r="B16312">
            <v>1</v>
          </cell>
        </row>
        <row r="16313">
          <cell r="A16313" t="str">
            <v>505432658</v>
          </cell>
          <cell r="B16313">
            <v>1</v>
          </cell>
        </row>
        <row r="16314">
          <cell r="A16314" t="str">
            <v>505435394</v>
          </cell>
          <cell r="B16314">
            <v>1</v>
          </cell>
        </row>
        <row r="16315">
          <cell r="A16315" t="str">
            <v>505432681</v>
          </cell>
          <cell r="B16315">
            <v>1</v>
          </cell>
        </row>
        <row r="16316">
          <cell r="A16316" t="str">
            <v>505435992</v>
          </cell>
          <cell r="B16316">
            <v>1</v>
          </cell>
        </row>
        <row r="16317">
          <cell r="A16317" t="str">
            <v>505435958</v>
          </cell>
          <cell r="B16317">
            <v>1</v>
          </cell>
        </row>
        <row r="16318">
          <cell r="A16318" t="str">
            <v>505432762</v>
          </cell>
          <cell r="B16318">
            <v>1</v>
          </cell>
        </row>
        <row r="16319">
          <cell r="A16319" t="str">
            <v>505435899</v>
          </cell>
          <cell r="B16319">
            <v>1</v>
          </cell>
        </row>
        <row r="16320">
          <cell r="A16320" t="str">
            <v>505435866</v>
          </cell>
          <cell r="B16320">
            <v>1</v>
          </cell>
        </row>
        <row r="16321">
          <cell r="A16321" t="str">
            <v>505435567</v>
          </cell>
          <cell r="B16321">
            <v>1</v>
          </cell>
        </row>
        <row r="16322">
          <cell r="A16322" t="str">
            <v>505432773</v>
          </cell>
          <cell r="B16322">
            <v>1</v>
          </cell>
        </row>
        <row r="16323">
          <cell r="A16323" t="str">
            <v>505432865</v>
          </cell>
          <cell r="B16323">
            <v>1</v>
          </cell>
        </row>
        <row r="16324">
          <cell r="A16324" t="str">
            <v>505432876</v>
          </cell>
          <cell r="B16324">
            <v>1</v>
          </cell>
        </row>
        <row r="16325">
          <cell r="A16325" t="str">
            <v>505440860</v>
          </cell>
          <cell r="B16325">
            <v>1</v>
          </cell>
        </row>
        <row r="16326">
          <cell r="A16326" t="str">
            <v>505432636</v>
          </cell>
          <cell r="B16326">
            <v>1</v>
          </cell>
        </row>
        <row r="16327">
          <cell r="A16327" t="str">
            <v>505424790</v>
          </cell>
          <cell r="B16327">
            <v>1</v>
          </cell>
        </row>
        <row r="16328">
          <cell r="A16328" t="str">
            <v>505445153</v>
          </cell>
          <cell r="B16328">
            <v>1</v>
          </cell>
        </row>
        <row r="16329">
          <cell r="A16329" t="str">
            <v>505423999</v>
          </cell>
          <cell r="B16329">
            <v>1</v>
          </cell>
        </row>
        <row r="16330">
          <cell r="A16330" t="str">
            <v>505424240</v>
          </cell>
          <cell r="B16330">
            <v>1</v>
          </cell>
        </row>
        <row r="16331">
          <cell r="A16331" t="str">
            <v>505445027</v>
          </cell>
          <cell r="B16331">
            <v>1</v>
          </cell>
        </row>
        <row r="16332">
          <cell r="A16332" t="str">
            <v>505445016</v>
          </cell>
          <cell r="B16332">
            <v>1</v>
          </cell>
        </row>
        <row r="16333">
          <cell r="A16333" t="str">
            <v>505424310</v>
          </cell>
          <cell r="B16333">
            <v>1</v>
          </cell>
        </row>
        <row r="16334">
          <cell r="A16334" t="str">
            <v>505444916</v>
          </cell>
          <cell r="B16334">
            <v>1</v>
          </cell>
        </row>
        <row r="16335">
          <cell r="A16335" t="str">
            <v>505444891</v>
          </cell>
          <cell r="B16335">
            <v>1</v>
          </cell>
        </row>
        <row r="16336">
          <cell r="A16336" t="str">
            <v>505424505</v>
          </cell>
          <cell r="B16336">
            <v>1</v>
          </cell>
        </row>
        <row r="16337">
          <cell r="A16337" t="str">
            <v>505444879</v>
          </cell>
          <cell r="B16337">
            <v>1</v>
          </cell>
        </row>
        <row r="16338">
          <cell r="A16338" t="str">
            <v>505444086</v>
          </cell>
          <cell r="B16338">
            <v>1</v>
          </cell>
        </row>
        <row r="16339">
          <cell r="A16339" t="str">
            <v>505444802</v>
          </cell>
          <cell r="B16339">
            <v>1</v>
          </cell>
        </row>
        <row r="16340">
          <cell r="A16340" t="str">
            <v>505445876</v>
          </cell>
          <cell r="B16340">
            <v>1</v>
          </cell>
        </row>
        <row r="16341">
          <cell r="A16341" t="str">
            <v>505424952</v>
          </cell>
          <cell r="B16341">
            <v>1</v>
          </cell>
        </row>
        <row r="16342">
          <cell r="A16342" t="str">
            <v>505425258</v>
          </cell>
          <cell r="B16342">
            <v>1</v>
          </cell>
        </row>
        <row r="16343">
          <cell r="A16343" t="str">
            <v>505425270</v>
          </cell>
          <cell r="B16343">
            <v>1</v>
          </cell>
        </row>
        <row r="16344">
          <cell r="A16344" t="str">
            <v>505444765</v>
          </cell>
          <cell r="B16344">
            <v>1</v>
          </cell>
        </row>
        <row r="16345">
          <cell r="A16345" t="str">
            <v>505425281</v>
          </cell>
          <cell r="B16345">
            <v>1</v>
          </cell>
        </row>
        <row r="16346">
          <cell r="A16346" t="str">
            <v>505444695</v>
          </cell>
          <cell r="B16346">
            <v>1</v>
          </cell>
        </row>
        <row r="16347">
          <cell r="A16347" t="str">
            <v>505425306</v>
          </cell>
          <cell r="B16347">
            <v>1</v>
          </cell>
        </row>
        <row r="16348">
          <cell r="A16348" t="str">
            <v>505425317</v>
          </cell>
          <cell r="B16348">
            <v>1</v>
          </cell>
        </row>
        <row r="16349">
          <cell r="A16349" t="str">
            <v>505425328</v>
          </cell>
          <cell r="B16349">
            <v>1</v>
          </cell>
        </row>
        <row r="16350">
          <cell r="A16350" t="str">
            <v>505440826</v>
          </cell>
          <cell r="B16350">
            <v>1</v>
          </cell>
        </row>
        <row r="16351">
          <cell r="A16351" t="str">
            <v>505424538</v>
          </cell>
          <cell r="B16351">
            <v>1</v>
          </cell>
        </row>
        <row r="16352">
          <cell r="A16352" t="str">
            <v>505446596</v>
          </cell>
          <cell r="B16352">
            <v>1</v>
          </cell>
        </row>
        <row r="16353">
          <cell r="A16353" t="str">
            <v>505446758</v>
          </cell>
          <cell r="B16353">
            <v>1</v>
          </cell>
        </row>
        <row r="16354">
          <cell r="A16354" t="str">
            <v>505422534</v>
          </cell>
          <cell r="B16354">
            <v>1</v>
          </cell>
        </row>
        <row r="16355">
          <cell r="A16355" t="str">
            <v>505422590</v>
          </cell>
          <cell r="B16355">
            <v>1</v>
          </cell>
        </row>
        <row r="16356">
          <cell r="A16356" t="str">
            <v>505422659</v>
          </cell>
          <cell r="B16356">
            <v>1</v>
          </cell>
        </row>
        <row r="16357">
          <cell r="A16357" t="str">
            <v>505446725</v>
          </cell>
          <cell r="B16357">
            <v>1</v>
          </cell>
        </row>
        <row r="16358">
          <cell r="A16358" t="str">
            <v>505446677</v>
          </cell>
          <cell r="B16358">
            <v>1</v>
          </cell>
        </row>
        <row r="16359">
          <cell r="A16359" t="str">
            <v>505446644</v>
          </cell>
          <cell r="B16359">
            <v>1</v>
          </cell>
        </row>
        <row r="16360">
          <cell r="A16360" t="str">
            <v>505422660</v>
          </cell>
          <cell r="B16360">
            <v>1</v>
          </cell>
        </row>
        <row r="16361">
          <cell r="A16361" t="str">
            <v>505446633</v>
          </cell>
          <cell r="B16361">
            <v>1</v>
          </cell>
        </row>
        <row r="16362">
          <cell r="A16362" t="str">
            <v>505446611</v>
          </cell>
          <cell r="B16362">
            <v>1</v>
          </cell>
        </row>
        <row r="16363">
          <cell r="A16363" t="str">
            <v>505423612</v>
          </cell>
          <cell r="B16363">
            <v>1</v>
          </cell>
        </row>
        <row r="16364">
          <cell r="A16364" t="str">
            <v>505422741</v>
          </cell>
          <cell r="B16364">
            <v>1</v>
          </cell>
        </row>
        <row r="16365">
          <cell r="A16365" t="str">
            <v>505445843</v>
          </cell>
          <cell r="B16365">
            <v>1</v>
          </cell>
        </row>
        <row r="16366">
          <cell r="A16366" t="str">
            <v>505422796</v>
          </cell>
          <cell r="B16366">
            <v>1</v>
          </cell>
        </row>
        <row r="16367">
          <cell r="A16367" t="str">
            <v>505446552</v>
          </cell>
          <cell r="B16367">
            <v>1</v>
          </cell>
        </row>
        <row r="16368">
          <cell r="A16368" t="str">
            <v>505446459</v>
          </cell>
          <cell r="B16368">
            <v>1</v>
          </cell>
        </row>
        <row r="16369">
          <cell r="A16369" t="str">
            <v>505422855</v>
          </cell>
          <cell r="B16369">
            <v>1</v>
          </cell>
        </row>
        <row r="16370">
          <cell r="A16370" t="str">
            <v>505446389</v>
          </cell>
          <cell r="B16370">
            <v>1</v>
          </cell>
        </row>
        <row r="16371">
          <cell r="A16371" t="str">
            <v>505423357</v>
          </cell>
          <cell r="B16371">
            <v>1</v>
          </cell>
        </row>
        <row r="16372">
          <cell r="A16372" t="str">
            <v>505423461</v>
          </cell>
          <cell r="B16372">
            <v>1</v>
          </cell>
        </row>
        <row r="16373">
          <cell r="A16373" t="str">
            <v>505446253</v>
          </cell>
          <cell r="B16373">
            <v>1</v>
          </cell>
        </row>
        <row r="16374">
          <cell r="A16374" t="str">
            <v>505423586</v>
          </cell>
          <cell r="B16374">
            <v>1</v>
          </cell>
        </row>
        <row r="16375">
          <cell r="A16375" t="str">
            <v>505446219</v>
          </cell>
          <cell r="B16375">
            <v>1</v>
          </cell>
        </row>
      </sheetData>
      <sheetData sheetId="5" refreshError="1">
        <row r="1">
          <cell r="A1" t="str">
            <v>000005821</v>
          </cell>
          <cell r="B1">
            <v>9683</v>
          </cell>
        </row>
        <row r="2">
          <cell r="A2" t="str">
            <v>000003207</v>
          </cell>
          <cell r="B2">
            <v>6321</v>
          </cell>
        </row>
        <row r="3">
          <cell r="A3" t="str">
            <v>000002185</v>
          </cell>
          <cell r="B3">
            <v>5626</v>
          </cell>
        </row>
        <row r="4">
          <cell r="A4" t="str">
            <v>000003078</v>
          </cell>
          <cell r="B4">
            <v>5183</v>
          </cell>
        </row>
        <row r="5">
          <cell r="A5" t="str">
            <v>000001007</v>
          </cell>
          <cell r="B5">
            <v>4504</v>
          </cell>
        </row>
        <row r="6">
          <cell r="A6" t="str">
            <v>000006013</v>
          </cell>
          <cell r="B6">
            <v>4268</v>
          </cell>
        </row>
        <row r="7">
          <cell r="A7" t="str">
            <v>000006747</v>
          </cell>
          <cell r="B7">
            <v>4170</v>
          </cell>
        </row>
        <row r="8">
          <cell r="A8" t="str">
            <v>000002369</v>
          </cell>
          <cell r="B8">
            <v>3952</v>
          </cell>
        </row>
        <row r="9">
          <cell r="A9" t="str">
            <v>000005049</v>
          </cell>
          <cell r="B9">
            <v>3726</v>
          </cell>
        </row>
        <row r="10">
          <cell r="A10" t="str">
            <v>000004260</v>
          </cell>
          <cell r="B10">
            <v>3577</v>
          </cell>
        </row>
        <row r="11">
          <cell r="A11" t="str">
            <v>000005223</v>
          </cell>
          <cell r="B11">
            <v>3491</v>
          </cell>
        </row>
        <row r="12">
          <cell r="A12" t="str">
            <v>000005108</v>
          </cell>
          <cell r="B12">
            <v>3430</v>
          </cell>
        </row>
        <row r="13">
          <cell r="A13" t="str">
            <v>000005201</v>
          </cell>
          <cell r="B13">
            <v>3118</v>
          </cell>
        </row>
        <row r="14">
          <cell r="A14" t="str">
            <v>000005496</v>
          </cell>
          <cell r="B14">
            <v>2672</v>
          </cell>
        </row>
        <row r="15">
          <cell r="A15" t="str">
            <v>000005326</v>
          </cell>
          <cell r="B15">
            <v>2649</v>
          </cell>
        </row>
        <row r="16">
          <cell r="A16" t="str">
            <v>000004237</v>
          </cell>
          <cell r="B16">
            <v>2601</v>
          </cell>
        </row>
        <row r="17">
          <cell r="A17" t="str">
            <v>000006633</v>
          </cell>
          <cell r="B17">
            <v>2322</v>
          </cell>
        </row>
        <row r="18">
          <cell r="A18" t="str">
            <v>000002897</v>
          </cell>
          <cell r="B18">
            <v>2298</v>
          </cell>
        </row>
        <row r="19">
          <cell r="A19" t="str">
            <v>000005832</v>
          </cell>
          <cell r="B19">
            <v>2270</v>
          </cell>
        </row>
        <row r="20">
          <cell r="A20" t="str">
            <v>000001889</v>
          </cell>
          <cell r="B20">
            <v>2227</v>
          </cell>
        </row>
        <row r="21">
          <cell r="A21" t="str">
            <v>390019839</v>
          </cell>
          <cell r="B21">
            <v>2132</v>
          </cell>
        </row>
        <row r="22">
          <cell r="A22" t="str">
            <v>000003997</v>
          </cell>
          <cell r="B22">
            <v>2081</v>
          </cell>
        </row>
        <row r="23">
          <cell r="A23" t="str">
            <v>590000248</v>
          </cell>
          <cell r="B23">
            <v>1721</v>
          </cell>
        </row>
        <row r="24">
          <cell r="A24" t="str">
            <v>503121103</v>
          </cell>
          <cell r="B24">
            <v>1689</v>
          </cell>
        </row>
        <row r="25">
          <cell r="A25" t="str">
            <v>598098526</v>
          </cell>
          <cell r="B25">
            <v>1447</v>
          </cell>
        </row>
        <row r="26">
          <cell r="A26" t="str">
            <v>000000376</v>
          </cell>
          <cell r="B26">
            <v>1426</v>
          </cell>
        </row>
        <row r="27">
          <cell r="A27" t="str">
            <v>303000372</v>
          </cell>
          <cell r="B27">
            <v>1404</v>
          </cell>
        </row>
        <row r="28">
          <cell r="A28" t="str">
            <v>000005278</v>
          </cell>
          <cell r="B28">
            <v>1378</v>
          </cell>
        </row>
        <row r="29">
          <cell r="A29" t="str">
            <v>000004226</v>
          </cell>
          <cell r="B29">
            <v>1374</v>
          </cell>
        </row>
        <row r="30">
          <cell r="A30" t="str">
            <v>000005267</v>
          </cell>
          <cell r="B30">
            <v>1331</v>
          </cell>
        </row>
        <row r="31">
          <cell r="A31" t="str">
            <v>000003193</v>
          </cell>
          <cell r="B31">
            <v>1212</v>
          </cell>
        </row>
        <row r="32">
          <cell r="A32" t="str">
            <v>000113263</v>
          </cell>
          <cell r="B32">
            <v>1143</v>
          </cell>
        </row>
        <row r="33">
          <cell r="A33" t="str">
            <v>503082516</v>
          </cell>
          <cell r="B33">
            <v>1128</v>
          </cell>
        </row>
        <row r="34">
          <cell r="A34" t="str">
            <v>000003159</v>
          </cell>
          <cell r="B34">
            <v>1122</v>
          </cell>
        </row>
        <row r="35">
          <cell r="A35" t="str">
            <v>000000918</v>
          </cell>
          <cell r="B35">
            <v>1116</v>
          </cell>
        </row>
        <row r="36">
          <cell r="A36" t="str">
            <v>000006655</v>
          </cell>
          <cell r="B36">
            <v>1077</v>
          </cell>
        </row>
        <row r="37">
          <cell r="A37" t="str">
            <v>500105285</v>
          </cell>
          <cell r="B37">
            <v>1062</v>
          </cell>
        </row>
        <row r="38">
          <cell r="A38" t="str">
            <v>000006208</v>
          </cell>
          <cell r="B38">
            <v>1049</v>
          </cell>
        </row>
        <row r="39">
          <cell r="A39" t="str">
            <v>000004112</v>
          </cell>
          <cell r="B39">
            <v>1018</v>
          </cell>
        </row>
        <row r="40">
          <cell r="A40" t="str">
            <v>000001258</v>
          </cell>
          <cell r="B40">
            <v>969</v>
          </cell>
        </row>
        <row r="41">
          <cell r="A41" t="str">
            <v>390031783</v>
          </cell>
          <cell r="B41">
            <v>941</v>
          </cell>
        </row>
        <row r="42">
          <cell r="A42" t="str">
            <v>500046438</v>
          </cell>
          <cell r="B42">
            <v>924</v>
          </cell>
        </row>
        <row r="43">
          <cell r="A43" t="str">
            <v>000003067</v>
          </cell>
          <cell r="B43">
            <v>917</v>
          </cell>
        </row>
        <row r="44">
          <cell r="A44" t="str">
            <v>000002853</v>
          </cell>
          <cell r="B44">
            <v>905</v>
          </cell>
        </row>
        <row r="45">
          <cell r="A45" t="str">
            <v>000003137</v>
          </cell>
          <cell r="B45">
            <v>882</v>
          </cell>
        </row>
        <row r="46">
          <cell r="A46" t="str">
            <v>000002130</v>
          </cell>
          <cell r="B46">
            <v>873</v>
          </cell>
        </row>
        <row r="47">
          <cell r="A47" t="str">
            <v>000002093</v>
          </cell>
          <cell r="B47">
            <v>871</v>
          </cell>
        </row>
        <row r="48">
          <cell r="A48" t="str">
            <v>000000011</v>
          </cell>
          <cell r="B48">
            <v>861</v>
          </cell>
        </row>
        <row r="49">
          <cell r="A49" t="str">
            <v>301021533</v>
          </cell>
          <cell r="B49">
            <v>854</v>
          </cell>
        </row>
        <row r="50">
          <cell r="A50" t="str">
            <v>000004075</v>
          </cell>
          <cell r="B50">
            <v>848</v>
          </cell>
        </row>
        <row r="51">
          <cell r="A51" t="str">
            <v>000001443</v>
          </cell>
          <cell r="B51">
            <v>835</v>
          </cell>
        </row>
        <row r="52">
          <cell r="A52" t="str">
            <v>000001270</v>
          </cell>
          <cell r="B52">
            <v>834</v>
          </cell>
        </row>
        <row r="53">
          <cell r="A53" t="str">
            <v>308014341</v>
          </cell>
          <cell r="B53">
            <v>820</v>
          </cell>
        </row>
        <row r="54">
          <cell r="A54" t="str">
            <v>390041542</v>
          </cell>
          <cell r="B54">
            <v>814</v>
          </cell>
        </row>
        <row r="55">
          <cell r="A55" t="str">
            <v>000001247</v>
          </cell>
          <cell r="B55">
            <v>789</v>
          </cell>
        </row>
        <row r="56">
          <cell r="A56" t="str">
            <v>000005016</v>
          </cell>
          <cell r="B56">
            <v>785</v>
          </cell>
        </row>
        <row r="57">
          <cell r="A57" t="str">
            <v>000219967</v>
          </cell>
          <cell r="B57">
            <v>768</v>
          </cell>
        </row>
        <row r="58">
          <cell r="A58" t="str">
            <v>000002004</v>
          </cell>
          <cell r="B58">
            <v>766</v>
          </cell>
        </row>
        <row r="59">
          <cell r="A59" t="str">
            <v>000004204</v>
          </cell>
          <cell r="B59">
            <v>743</v>
          </cell>
        </row>
        <row r="60">
          <cell r="A60" t="str">
            <v>000006150</v>
          </cell>
          <cell r="B60">
            <v>737</v>
          </cell>
        </row>
        <row r="61">
          <cell r="A61" t="str">
            <v>000005290</v>
          </cell>
          <cell r="B61">
            <v>733</v>
          </cell>
        </row>
        <row r="62">
          <cell r="A62" t="str">
            <v>000001199</v>
          </cell>
          <cell r="B62">
            <v>730</v>
          </cell>
        </row>
        <row r="63">
          <cell r="A63" t="str">
            <v>000102692</v>
          </cell>
          <cell r="B63">
            <v>725</v>
          </cell>
        </row>
        <row r="64">
          <cell r="A64" t="str">
            <v>000002174</v>
          </cell>
          <cell r="B64">
            <v>710</v>
          </cell>
        </row>
        <row r="65">
          <cell r="A65" t="str">
            <v>000003160</v>
          </cell>
          <cell r="B65">
            <v>709</v>
          </cell>
        </row>
        <row r="66">
          <cell r="A66" t="str">
            <v>000237592</v>
          </cell>
          <cell r="B66">
            <v>703</v>
          </cell>
        </row>
        <row r="67">
          <cell r="A67" t="str">
            <v>000003562</v>
          </cell>
          <cell r="B67">
            <v>696</v>
          </cell>
        </row>
        <row r="68">
          <cell r="A68" t="str">
            <v>000153878</v>
          </cell>
          <cell r="B68">
            <v>684</v>
          </cell>
        </row>
        <row r="69">
          <cell r="A69" t="str">
            <v>000004455</v>
          </cell>
          <cell r="B69">
            <v>670</v>
          </cell>
        </row>
        <row r="70">
          <cell r="A70" t="str">
            <v>000000295</v>
          </cell>
          <cell r="B70">
            <v>661</v>
          </cell>
        </row>
        <row r="71">
          <cell r="A71" t="str">
            <v>000001122</v>
          </cell>
          <cell r="B71">
            <v>655</v>
          </cell>
        </row>
        <row r="72">
          <cell r="A72" t="str">
            <v>000006231</v>
          </cell>
          <cell r="B72">
            <v>653</v>
          </cell>
        </row>
        <row r="73">
          <cell r="A73" t="str">
            <v>000000941</v>
          </cell>
          <cell r="B73">
            <v>644</v>
          </cell>
        </row>
        <row r="74">
          <cell r="A74" t="str">
            <v>308033711</v>
          </cell>
          <cell r="B74">
            <v>644</v>
          </cell>
        </row>
        <row r="75">
          <cell r="A75" t="str">
            <v>502032105</v>
          </cell>
          <cell r="B75">
            <v>637</v>
          </cell>
        </row>
        <row r="76">
          <cell r="A76" t="str">
            <v>000144153</v>
          </cell>
          <cell r="B76">
            <v>633</v>
          </cell>
        </row>
        <row r="77">
          <cell r="A77" t="str">
            <v>000004178</v>
          </cell>
          <cell r="B77">
            <v>622</v>
          </cell>
        </row>
        <row r="78">
          <cell r="A78" t="str">
            <v>591083244</v>
          </cell>
          <cell r="B78">
            <v>598</v>
          </cell>
        </row>
        <row r="79">
          <cell r="A79" t="str">
            <v>509186579</v>
          </cell>
          <cell r="B79">
            <v>597</v>
          </cell>
        </row>
        <row r="80">
          <cell r="A80" t="str">
            <v>000144522</v>
          </cell>
          <cell r="B80">
            <v>584</v>
          </cell>
        </row>
        <row r="81">
          <cell r="A81" t="str">
            <v>590000422</v>
          </cell>
          <cell r="B81">
            <v>579</v>
          </cell>
        </row>
        <row r="82">
          <cell r="A82" t="str">
            <v>000001993</v>
          </cell>
          <cell r="B82">
            <v>577</v>
          </cell>
        </row>
        <row r="83">
          <cell r="A83" t="str">
            <v>000116024</v>
          </cell>
          <cell r="B83">
            <v>570</v>
          </cell>
        </row>
        <row r="84">
          <cell r="A84" t="str">
            <v>000006895</v>
          </cell>
          <cell r="B84">
            <v>569</v>
          </cell>
        </row>
        <row r="85">
          <cell r="A85" t="str">
            <v>000010076</v>
          </cell>
          <cell r="B85">
            <v>569</v>
          </cell>
        </row>
        <row r="86">
          <cell r="A86" t="str">
            <v>306043703</v>
          </cell>
          <cell r="B86">
            <v>565</v>
          </cell>
        </row>
        <row r="87">
          <cell r="A87" t="str">
            <v>392026693</v>
          </cell>
          <cell r="B87">
            <v>563</v>
          </cell>
        </row>
        <row r="88">
          <cell r="A88" t="str">
            <v>390009531</v>
          </cell>
          <cell r="B88">
            <v>557</v>
          </cell>
        </row>
        <row r="89">
          <cell r="A89" t="str">
            <v>000003964</v>
          </cell>
          <cell r="B89">
            <v>550</v>
          </cell>
        </row>
        <row r="90">
          <cell r="A90" t="str">
            <v>507219491</v>
          </cell>
          <cell r="B90">
            <v>548</v>
          </cell>
        </row>
        <row r="91">
          <cell r="A91" t="str">
            <v>000006714</v>
          </cell>
          <cell r="B91">
            <v>548</v>
          </cell>
        </row>
        <row r="92">
          <cell r="A92" t="str">
            <v>000183233</v>
          </cell>
          <cell r="B92">
            <v>539</v>
          </cell>
        </row>
        <row r="93">
          <cell r="A93" t="str">
            <v>000002886</v>
          </cell>
          <cell r="B93">
            <v>538</v>
          </cell>
        </row>
        <row r="94">
          <cell r="A94" t="str">
            <v>391030332</v>
          </cell>
          <cell r="B94">
            <v>534</v>
          </cell>
        </row>
        <row r="95">
          <cell r="A95" t="str">
            <v>000006781</v>
          </cell>
          <cell r="B95">
            <v>525</v>
          </cell>
        </row>
        <row r="96">
          <cell r="A96" t="str">
            <v>000005348</v>
          </cell>
          <cell r="B96">
            <v>516</v>
          </cell>
        </row>
        <row r="97">
          <cell r="A97" t="str">
            <v>000000044</v>
          </cell>
          <cell r="B97">
            <v>505</v>
          </cell>
        </row>
        <row r="98">
          <cell r="A98" t="str">
            <v>000004329</v>
          </cell>
          <cell r="B98">
            <v>502</v>
          </cell>
        </row>
        <row r="99">
          <cell r="A99" t="str">
            <v>303046314</v>
          </cell>
          <cell r="B99">
            <v>502</v>
          </cell>
        </row>
        <row r="100">
          <cell r="A100" t="str">
            <v>000211307</v>
          </cell>
          <cell r="B100">
            <v>501</v>
          </cell>
        </row>
        <row r="101">
          <cell r="A101" t="str">
            <v>000002141</v>
          </cell>
          <cell r="B101">
            <v>495</v>
          </cell>
        </row>
        <row r="102">
          <cell r="A102" t="str">
            <v>000002325</v>
          </cell>
          <cell r="B102">
            <v>489</v>
          </cell>
        </row>
        <row r="103">
          <cell r="A103" t="str">
            <v>000006264</v>
          </cell>
          <cell r="B103">
            <v>483</v>
          </cell>
        </row>
        <row r="104">
          <cell r="A104" t="str">
            <v>000005968</v>
          </cell>
          <cell r="B104">
            <v>479</v>
          </cell>
        </row>
        <row r="105">
          <cell r="A105" t="str">
            <v>501387839</v>
          </cell>
          <cell r="B105">
            <v>478</v>
          </cell>
        </row>
        <row r="106">
          <cell r="A106" t="str">
            <v>000000099</v>
          </cell>
          <cell r="B106">
            <v>477</v>
          </cell>
        </row>
        <row r="107">
          <cell r="A107" t="str">
            <v>501263810</v>
          </cell>
          <cell r="B107">
            <v>468</v>
          </cell>
        </row>
        <row r="108">
          <cell r="A108" t="str">
            <v>000237710</v>
          </cell>
          <cell r="B108">
            <v>456</v>
          </cell>
        </row>
        <row r="109">
          <cell r="A109" t="str">
            <v>000135313</v>
          </cell>
          <cell r="B109">
            <v>456</v>
          </cell>
        </row>
        <row r="110">
          <cell r="A110" t="str">
            <v>000005186</v>
          </cell>
          <cell r="B110">
            <v>455</v>
          </cell>
        </row>
        <row r="111">
          <cell r="A111" t="str">
            <v>000001236</v>
          </cell>
          <cell r="B111">
            <v>448</v>
          </cell>
        </row>
        <row r="112">
          <cell r="A112" t="str">
            <v>590005058</v>
          </cell>
          <cell r="B112">
            <v>443</v>
          </cell>
        </row>
        <row r="113">
          <cell r="A113" t="str">
            <v>508020155</v>
          </cell>
          <cell r="B113">
            <v>438</v>
          </cell>
        </row>
        <row r="114">
          <cell r="A114" t="str">
            <v>000001487</v>
          </cell>
          <cell r="B114">
            <v>436</v>
          </cell>
        </row>
        <row r="115">
          <cell r="A115" t="str">
            <v>000002945</v>
          </cell>
          <cell r="B115">
            <v>436</v>
          </cell>
        </row>
        <row r="116">
          <cell r="A116" t="str">
            <v>000001052</v>
          </cell>
          <cell r="B116">
            <v>436</v>
          </cell>
        </row>
        <row r="117">
          <cell r="A117" t="str">
            <v>000006622</v>
          </cell>
          <cell r="B117">
            <v>432</v>
          </cell>
        </row>
        <row r="118">
          <cell r="A118" t="str">
            <v>000004765</v>
          </cell>
          <cell r="B118">
            <v>429</v>
          </cell>
        </row>
        <row r="119">
          <cell r="A119" t="str">
            <v>000005083</v>
          </cell>
          <cell r="B119">
            <v>422</v>
          </cell>
        </row>
        <row r="120">
          <cell r="A120" t="str">
            <v>000201113</v>
          </cell>
          <cell r="B120">
            <v>419</v>
          </cell>
        </row>
        <row r="121">
          <cell r="A121" t="str">
            <v>000100768</v>
          </cell>
          <cell r="B121">
            <v>417</v>
          </cell>
        </row>
        <row r="122">
          <cell r="A122" t="str">
            <v>302020207</v>
          </cell>
          <cell r="B122">
            <v>410</v>
          </cell>
        </row>
        <row r="123">
          <cell r="A123" t="str">
            <v>303000408</v>
          </cell>
          <cell r="B123">
            <v>407</v>
          </cell>
        </row>
        <row r="124">
          <cell r="A124" t="str">
            <v>000006297</v>
          </cell>
          <cell r="B124">
            <v>407</v>
          </cell>
        </row>
        <row r="125">
          <cell r="A125" t="str">
            <v>000002060</v>
          </cell>
          <cell r="B125">
            <v>403</v>
          </cell>
        </row>
        <row r="126">
          <cell r="A126" t="str">
            <v>503360115</v>
          </cell>
          <cell r="B126">
            <v>403</v>
          </cell>
        </row>
        <row r="127">
          <cell r="A127" t="str">
            <v>000003148</v>
          </cell>
          <cell r="B127">
            <v>399</v>
          </cell>
        </row>
        <row r="128">
          <cell r="A128" t="str">
            <v>000006507</v>
          </cell>
          <cell r="B128">
            <v>398</v>
          </cell>
        </row>
        <row r="129">
          <cell r="A129" t="str">
            <v>000010087</v>
          </cell>
          <cell r="B129">
            <v>395</v>
          </cell>
        </row>
        <row r="130">
          <cell r="A130" t="str">
            <v>000010098</v>
          </cell>
          <cell r="B130">
            <v>393</v>
          </cell>
        </row>
        <row r="131">
          <cell r="A131" t="str">
            <v>000000284</v>
          </cell>
          <cell r="B131">
            <v>390</v>
          </cell>
        </row>
        <row r="132">
          <cell r="A132" t="str">
            <v>000006035</v>
          </cell>
          <cell r="B132">
            <v>389</v>
          </cell>
        </row>
        <row r="133">
          <cell r="A133" t="str">
            <v>390039413</v>
          </cell>
          <cell r="B133">
            <v>387</v>
          </cell>
        </row>
        <row r="134">
          <cell r="A134" t="str">
            <v>398012616</v>
          </cell>
          <cell r="B134">
            <v>385</v>
          </cell>
        </row>
        <row r="135">
          <cell r="A135" t="str">
            <v>591044164</v>
          </cell>
          <cell r="B135">
            <v>380</v>
          </cell>
        </row>
        <row r="136">
          <cell r="A136" t="str">
            <v>000161806</v>
          </cell>
          <cell r="B136">
            <v>379</v>
          </cell>
        </row>
        <row r="137">
          <cell r="A137" t="str">
            <v>000003551</v>
          </cell>
          <cell r="B137">
            <v>377</v>
          </cell>
        </row>
        <row r="138">
          <cell r="A138" t="str">
            <v>390023674</v>
          </cell>
          <cell r="B138">
            <v>376</v>
          </cell>
        </row>
        <row r="139">
          <cell r="A139" t="str">
            <v>000003609</v>
          </cell>
          <cell r="B139">
            <v>376</v>
          </cell>
        </row>
        <row r="140">
          <cell r="A140" t="str">
            <v>000001085</v>
          </cell>
          <cell r="B140">
            <v>375</v>
          </cell>
        </row>
        <row r="141">
          <cell r="A141" t="str">
            <v>390031772</v>
          </cell>
          <cell r="B141">
            <v>372</v>
          </cell>
        </row>
        <row r="142">
          <cell r="A142" t="str">
            <v>000241463</v>
          </cell>
          <cell r="B142">
            <v>372</v>
          </cell>
        </row>
        <row r="143">
          <cell r="A143" t="str">
            <v>304050923</v>
          </cell>
          <cell r="B143">
            <v>372</v>
          </cell>
        </row>
        <row r="144">
          <cell r="A144" t="str">
            <v>000006220</v>
          </cell>
          <cell r="B144">
            <v>372</v>
          </cell>
        </row>
        <row r="145">
          <cell r="A145" t="str">
            <v>000005887</v>
          </cell>
          <cell r="B145">
            <v>362</v>
          </cell>
        </row>
        <row r="146">
          <cell r="A146" t="str">
            <v>000004352</v>
          </cell>
          <cell r="B146">
            <v>358</v>
          </cell>
        </row>
        <row r="147">
          <cell r="A147" t="str">
            <v>000002118</v>
          </cell>
          <cell r="B147">
            <v>354</v>
          </cell>
        </row>
        <row r="148">
          <cell r="A148" t="str">
            <v>000004547</v>
          </cell>
          <cell r="B148">
            <v>353</v>
          </cell>
        </row>
        <row r="149">
          <cell r="A149" t="str">
            <v>000003399</v>
          </cell>
          <cell r="B149">
            <v>352</v>
          </cell>
        </row>
        <row r="150">
          <cell r="A150" t="str">
            <v>000208891</v>
          </cell>
          <cell r="B150">
            <v>349</v>
          </cell>
        </row>
        <row r="151">
          <cell r="A151" t="str">
            <v>000183646</v>
          </cell>
          <cell r="B151">
            <v>348</v>
          </cell>
        </row>
        <row r="152">
          <cell r="A152" t="str">
            <v>598036300</v>
          </cell>
          <cell r="B152">
            <v>345</v>
          </cell>
        </row>
        <row r="153">
          <cell r="A153" t="str">
            <v>000006172</v>
          </cell>
          <cell r="B153">
            <v>338</v>
          </cell>
        </row>
        <row r="154">
          <cell r="A154" t="str">
            <v>000101732</v>
          </cell>
          <cell r="B154">
            <v>337</v>
          </cell>
        </row>
        <row r="155">
          <cell r="A155" t="str">
            <v>000154679</v>
          </cell>
          <cell r="B155">
            <v>336</v>
          </cell>
        </row>
        <row r="156">
          <cell r="A156" t="str">
            <v>000148922</v>
          </cell>
          <cell r="B156">
            <v>335</v>
          </cell>
        </row>
        <row r="157">
          <cell r="A157" t="str">
            <v>596170170</v>
          </cell>
          <cell r="B157">
            <v>334</v>
          </cell>
        </row>
        <row r="158">
          <cell r="A158" t="str">
            <v>000006301</v>
          </cell>
          <cell r="B158">
            <v>331</v>
          </cell>
        </row>
        <row r="159">
          <cell r="A159" t="str">
            <v>590000846</v>
          </cell>
          <cell r="B159">
            <v>330</v>
          </cell>
        </row>
        <row r="160">
          <cell r="A160" t="str">
            <v>303000420</v>
          </cell>
          <cell r="B160">
            <v>330</v>
          </cell>
        </row>
        <row r="161">
          <cell r="A161" t="str">
            <v>000000158</v>
          </cell>
          <cell r="B161">
            <v>329</v>
          </cell>
        </row>
        <row r="162">
          <cell r="A162" t="str">
            <v>000231464</v>
          </cell>
          <cell r="B162">
            <v>328</v>
          </cell>
        </row>
        <row r="163">
          <cell r="A163" t="str">
            <v>399048917</v>
          </cell>
          <cell r="B163">
            <v>323</v>
          </cell>
        </row>
        <row r="164">
          <cell r="A164" t="str">
            <v>000001845</v>
          </cell>
          <cell r="B164">
            <v>322</v>
          </cell>
        </row>
        <row r="165">
          <cell r="A165" t="str">
            <v>000002299</v>
          </cell>
          <cell r="B165">
            <v>319</v>
          </cell>
        </row>
        <row r="166">
          <cell r="A166" t="str">
            <v>000000561</v>
          </cell>
          <cell r="B166">
            <v>314</v>
          </cell>
        </row>
        <row r="167">
          <cell r="A167" t="str">
            <v>000006909</v>
          </cell>
          <cell r="B167">
            <v>312</v>
          </cell>
        </row>
        <row r="168">
          <cell r="A168" t="str">
            <v>000003218</v>
          </cell>
          <cell r="B168">
            <v>312</v>
          </cell>
        </row>
        <row r="169">
          <cell r="A169" t="str">
            <v>000153498</v>
          </cell>
          <cell r="B169">
            <v>310</v>
          </cell>
        </row>
        <row r="170">
          <cell r="A170" t="str">
            <v>000002107</v>
          </cell>
          <cell r="B170">
            <v>308</v>
          </cell>
        </row>
        <row r="171">
          <cell r="A171" t="str">
            <v>501431073</v>
          </cell>
          <cell r="B171">
            <v>296</v>
          </cell>
        </row>
        <row r="172">
          <cell r="A172" t="str">
            <v>000157083</v>
          </cell>
          <cell r="B172">
            <v>294</v>
          </cell>
        </row>
        <row r="173">
          <cell r="A173" t="str">
            <v>304053854</v>
          </cell>
          <cell r="B173">
            <v>293</v>
          </cell>
        </row>
        <row r="174">
          <cell r="A174" t="str">
            <v>503195263</v>
          </cell>
          <cell r="B174">
            <v>292</v>
          </cell>
        </row>
        <row r="175">
          <cell r="A175" t="str">
            <v>000000929</v>
          </cell>
          <cell r="B175">
            <v>290</v>
          </cell>
        </row>
        <row r="176">
          <cell r="A176" t="str">
            <v>390040660</v>
          </cell>
          <cell r="B176">
            <v>288</v>
          </cell>
        </row>
        <row r="177">
          <cell r="A177" t="str">
            <v>000134051</v>
          </cell>
          <cell r="B177">
            <v>286</v>
          </cell>
        </row>
        <row r="178">
          <cell r="A178" t="str">
            <v>000110217</v>
          </cell>
          <cell r="B178">
            <v>286</v>
          </cell>
        </row>
        <row r="179">
          <cell r="A179" t="str">
            <v>000134257</v>
          </cell>
          <cell r="B179">
            <v>285</v>
          </cell>
        </row>
        <row r="180">
          <cell r="A180" t="str">
            <v>000001063</v>
          </cell>
          <cell r="B180">
            <v>282</v>
          </cell>
        </row>
        <row r="181">
          <cell r="A181" t="str">
            <v>000000125</v>
          </cell>
          <cell r="B181">
            <v>278</v>
          </cell>
        </row>
        <row r="182">
          <cell r="A182" t="str">
            <v>000005902</v>
          </cell>
          <cell r="B182">
            <v>277</v>
          </cell>
        </row>
        <row r="183">
          <cell r="A183" t="str">
            <v>000004064</v>
          </cell>
          <cell r="B183">
            <v>276</v>
          </cell>
        </row>
        <row r="184">
          <cell r="A184" t="str">
            <v>000004385</v>
          </cell>
          <cell r="B184">
            <v>276</v>
          </cell>
        </row>
        <row r="185">
          <cell r="A185" t="str">
            <v>000005430</v>
          </cell>
          <cell r="B185">
            <v>275</v>
          </cell>
        </row>
        <row r="186">
          <cell r="A186" t="str">
            <v>000003296</v>
          </cell>
          <cell r="B186">
            <v>270</v>
          </cell>
        </row>
        <row r="187">
          <cell r="A187" t="str">
            <v>591003013</v>
          </cell>
          <cell r="B187">
            <v>267</v>
          </cell>
        </row>
        <row r="188">
          <cell r="A188" t="str">
            <v>000004444</v>
          </cell>
          <cell r="B188">
            <v>267</v>
          </cell>
        </row>
        <row r="189">
          <cell r="A189" t="str">
            <v>000109543</v>
          </cell>
          <cell r="B189">
            <v>258</v>
          </cell>
        </row>
        <row r="190">
          <cell r="A190" t="str">
            <v>000004466</v>
          </cell>
          <cell r="B190">
            <v>254</v>
          </cell>
        </row>
        <row r="191">
          <cell r="A191" t="str">
            <v>000006286</v>
          </cell>
          <cell r="B191">
            <v>251</v>
          </cell>
        </row>
        <row r="192">
          <cell r="A192" t="str">
            <v>590002817</v>
          </cell>
          <cell r="B192">
            <v>249</v>
          </cell>
        </row>
        <row r="193">
          <cell r="A193" t="str">
            <v>000194893</v>
          </cell>
          <cell r="B193">
            <v>249</v>
          </cell>
        </row>
        <row r="194">
          <cell r="A194" t="str">
            <v>000003768</v>
          </cell>
          <cell r="B194">
            <v>249</v>
          </cell>
        </row>
        <row r="195">
          <cell r="A195" t="str">
            <v>000003595</v>
          </cell>
          <cell r="B195">
            <v>248</v>
          </cell>
        </row>
        <row r="196">
          <cell r="A196" t="str">
            <v>395011665</v>
          </cell>
          <cell r="B196">
            <v>248</v>
          </cell>
        </row>
        <row r="197">
          <cell r="A197" t="str">
            <v>390025265</v>
          </cell>
          <cell r="B197">
            <v>248</v>
          </cell>
        </row>
        <row r="198">
          <cell r="A198" t="str">
            <v>301065892</v>
          </cell>
          <cell r="B198">
            <v>247</v>
          </cell>
        </row>
        <row r="199">
          <cell r="A199" t="str">
            <v>000005810</v>
          </cell>
          <cell r="B199">
            <v>244</v>
          </cell>
        </row>
        <row r="200">
          <cell r="A200" t="str">
            <v>000004709</v>
          </cell>
          <cell r="B200">
            <v>244</v>
          </cell>
        </row>
        <row r="201">
          <cell r="A201" t="str">
            <v>000236436</v>
          </cell>
          <cell r="B201">
            <v>243</v>
          </cell>
        </row>
        <row r="202">
          <cell r="A202" t="str">
            <v>000132747</v>
          </cell>
          <cell r="B202">
            <v>240</v>
          </cell>
        </row>
        <row r="203">
          <cell r="A203" t="str">
            <v>000101352</v>
          </cell>
          <cell r="B203">
            <v>239</v>
          </cell>
        </row>
        <row r="204">
          <cell r="A204" t="str">
            <v>000005234</v>
          </cell>
          <cell r="B204">
            <v>238</v>
          </cell>
        </row>
        <row r="205">
          <cell r="A205" t="str">
            <v>000002901</v>
          </cell>
          <cell r="B205">
            <v>236</v>
          </cell>
        </row>
        <row r="206">
          <cell r="A206" t="str">
            <v>598051819</v>
          </cell>
          <cell r="B206">
            <v>235</v>
          </cell>
        </row>
        <row r="207">
          <cell r="A207" t="str">
            <v>504389991</v>
          </cell>
          <cell r="B207">
            <v>235</v>
          </cell>
        </row>
        <row r="208">
          <cell r="A208" t="str">
            <v>000001351</v>
          </cell>
          <cell r="B208">
            <v>232</v>
          </cell>
        </row>
        <row r="209">
          <cell r="A209" t="str">
            <v>000130581</v>
          </cell>
          <cell r="B209">
            <v>232</v>
          </cell>
        </row>
        <row r="210">
          <cell r="A210" t="str">
            <v>000006183</v>
          </cell>
          <cell r="B210">
            <v>232</v>
          </cell>
        </row>
        <row r="211">
          <cell r="A211" t="str">
            <v>000134855</v>
          </cell>
          <cell r="B211">
            <v>230</v>
          </cell>
        </row>
        <row r="212">
          <cell r="A212" t="str">
            <v>502356528</v>
          </cell>
          <cell r="B212">
            <v>229</v>
          </cell>
        </row>
        <row r="213">
          <cell r="A213" t="str">
            <v>000003300</v>
          </cell>
          <cell r="B213">
            <v>228</v>
          </cell>
        </row>
        <row r="214">
          <cell r="A214" t="str">
            <v>000000206</v>
          </cell>
          <cell r="B214">
            <v>228</v>
          </cell>
        </row>
        <row r="215">
          <cell r="A215" t="str">
            <v>000004628</v>
          </cell>
          <cell r="B215">
            <v>226</v>
          </cell>
        </row>
        <row r="216">
          <cell r="A216" t="str">
            <v>390029148</v>
          </cell>
          <cell r="B216">
            <v>224</v>
          </cell>
        </row>
        <row r="217">
          <cell r="A217" t="str">
            <v>000000479</v>
          </cell>
          <cell r="B217">
            <v>219</v>
          </cell>
        </row>
        <row r="218">
          <cell r="A218" t="str">
            <v>000183406</v>
          </cell>
          <cell r="B218">
            <v>219</v>
          </cell>
        </row>
        <row r="219">
          <cell r="A219" t="str">
            <v>000222118</v>
          </cell>
          <cell r="B219">
            <v>219</v>
          </cell>
        </row>
        <row r="220">
          <cell r="A220" t="str">
            <v>000006769</v>
          </cell>
          <cell r="B220">
            <v>218</v>
          </cell>
        </row>
        <row r="221">
          <cell r="A221" t="str">
            <v>591032596</v>
          </cell>
          <cell r="B221">
            <v>216</v>
          </cell>
        </row>
        <row r="222">
          <cell r="A222" t="str">
            <v>503003854</v>
          </cell>
          <cell r="B222">
            <v>216</v>
          </cell>
        </row>
        <row r="223">
          <cell r="A223" t="str">
            <v>000233778</v>
          </cell>
          <cell r="B223">
            <v>215</v>
          </cell>
        </row>
        <row r="224">
          <cell r="A224" t="str">
            <v>597044139</v>
          </cell>
          <cell r="B224">
            <v>214</v>
          </cell>
        </row>
        <row r="225">
          <cell r="A225" t="str">
            <v>000206211</v>
          </cell>
          <cell r="B225">
            <v>214</v>
          </cell>
        </row>
        <row r="226">
          <cell r="A226" t="str">
            <v>591024111</v>
          </cell>
          <cell r="B226">
            <v>212</v>
          </cell>
        </row>
        <row r="227">
          <cell r="A227" t="str">
            <v>000002303</v>
          </cell>
          <cell r="B227">
            <v>212</v>
          </cell>
        </row>
        <row r="228">
          <cell r="A228" t="str">
            <v>390005175</v>
          </cell>
          <cell r="B228">
            <v>212</v>
          </cell>
        </row>
        <row r="229">
          <cell r="A229" t="str">
            <v>000000239</v>
          </cell>
          <cell r="B229">
            <v>212</v>
          </cell>
        </row>
        <row r="230">
          <cell r="A230" t="str">
            <v>300019238</v>
          </cell>
          <cell r="B230">
            <v>211</v>
          </cell>
        </row>
        <row r="231">
          <cell r="A231" t="str">
            <v>000002439</v>
          </cell>
          <cell r="B231">
            <v>211</v>
          </cell>
        </row>
        <row r="232">
          <cell r="A232" t="str">
            <v>000000387</v>
          </cell>
          <cell r="B232">
            <v>209</v>
          </cell>
        </row>
        <row r="233">
          <cell r="A233" t="str">
            <v>000115854</v>
          </cell>
          <cell r="B233">
            <v>208</v>
          </cell>
        </row>
        <row r="234">
          <cell r="A234" t="str">
            <v>000119232</v>
          </cell>
          <cell r="B234">
            <v>208</v>
          </cell>
        </row>
        <row r="235">
          <cell r="A235" t="str">
            <v>000219602</v>
          </cell>
          <cell r="B235">
            <v>208</v>
          </cell>
        </row>
        <row r="236">
          <cell r="A236" t="str">
            <v>000000974</v>
          </cell>
          <cell r="B236">
            <v>207</v>
          </cell>
        </row>
        <row r="237">
          <cell r="A237" t="str">
            <v>000127282</v>
          </cell>
          <cell r="B237">
            <v>207</v>
          </cell>
        </row>
        <row r="238">
          <cell r="A238" t="str">
            <v>000229117</v>
          </cell>
          <cell r="B238">
            <v>205</v>
          </cell>
        </row>
        <row r="239">
          <cell r="A239" t="str">
            <v>000004503</v>
          </cell>
          <cell r="B239">
            <v>205</v>
          </cell>
        </row>
        <row r="240">
          <cell r="A240" t="str">
            <v>000001432</v>
          </cell>
          <cell r="B240">
            <v>204</v>
          </cell>
        </row>
        <row r="241">
          <cell r="A241" t="str">
            <v>500575824</v>
          </cell>
          <cell r="B241">
            <v>204</v>
          </cell>
        </row>
        <row r="242">
          <cell r="A242" t="str">
            <v>000003458</v>
          </cell>
          <cell r="B242">
            <v>204</v>
          </cell>
        </row>
        <row r="243">
          <cell r="A243" t="str">
            <v>000005452</v>
          </cell>
          <cell r="B243">
            <v>204</v>
          </cell>
        </row>
        <row r="244">
          <cell r="A244" t="str">
            <v>000003687</v>
          </cell>
          <cell r="B244">
            <v>203</v>
          </cell>
        </row>
        <row r="245">
          <cell r="A245" t="str">
            <v>000114086</v>
          </cell>
          <cell r="B245">
            <v>203</v>
          </cell>
        </row>
        <row r="246">
          <cell r="A246" t="str">
            <v>501229528</v>
          </cell>
          <cell r="B246">
            <v>203</v>
          </cell>
        </row>
        <row r="247">
          <cell r="A247" t="str">
            <v>303002158</v>
          </cell>
          <cell r="B247">
            <v>202</v>
          </cell>
        </row>
        <row r="248">
          <cell r="A248" t="str">
            <v>391010943</v>
          </cell>
          <cell r="B248">
            <v>202</v>
          </cell>
        </row>
        <row r="249">
          <cell r="A249" t="str">
            <v>000224798</v>
          </cell>
          <cell r="B249">
            <v>201</v>
          </cell>
        </row>
        <row r="250">
          <cell r="A250" t="str">
            <v>000005120</v>
          </cell>
          <cell r="B250">
            <v>200</v>
          </cell>
        </row>
        <row r="251">
          <cell r="A251" t="str">
            <v>591003943</v>
          </cell>
          <cell r="B251">
            <v>199</v>
          </cell>
        </row>
        <row r="252">
          <cell r="A252" t="str">
            <v>000006105</v>
          </cell>
          <cell r="B252">
            <v>198</v>
          </cell>
        </row>
        <row r="253">
          <cell r="A253" t="str">
            <v>000121693</v>
          </cell>
          <cell r="B253">
            <v>198</v>
          </cell>
        </row>
        <row r="254">
          <cell r="A254" t="str">
            <v>000000549</v>
          </cell>
          <cell r="B254">
            <v>197</v>
          </cell>
        </row>
        <row r="255">
          <cell r="A255" t="str">
            <v>500174247</v>
          </cell>
          <cell r="B255">
            <v>196</v>
          </cell>
        </row>
        <row r="256">
          <cell r="A256" t="str">
            <v>309002329</v>
          </cell>
          <cell r="B256">
            <v>195</v>
          </cell>
        </row>
        <row r="257">
          <cell r="A257" t="str">
            <v>306009581</v>
          </cell>
          <cell r="B257">
            <v>194</v>
          </cell>
        </row>
        <row r="258">
          <cell r="A258" t="str">
            <v>000003621</v>
          </cell>
          <cell r="B258">
            <v>193</v>
          </cell>
        </row>
        <row r="259">
          <cell r="A259" t="str">
            <v>000005522</v>
          </cell>
          <cell r="B259">
            <v>193</v>
          </cell>
        </row>
        <row r="260">
          <cell r="A260" t="str">
            <v>000002428</v>
          </cell>
          <cell r="B260">
            <v>192</v>
          </cell>
        </row>
        <row r="261">
          <cell r="A261" t="str">
            <v>000135210</v>
          </cell>
          <cell r="B261">
            <v>192</v>
          </cell>
        </row>
        <row r="262">
          <cell r="A262" t="str">
            <v>000005094</v>
          </cell>
          <cell r="B262">
            <v>190</v>
          </cell>
        </row>
        <row r="263">
          <cell r="A263" t="str">
            <v>000102980</v>
          </cell>
          <cell r="B263">
            <v>190</v>
          </cell>
        </row>
        <row r="264">
          <cell r="A264" t="str">
            <v>301023238</v>
          </cell>
          <cell r="B264">
            <v>187</v>
          </cell>
        </row>
        <row r="265">
          <cell r="A265" t="str">
            <v>000001960</v>
          </cell>
          <cell r="B265">
            <v>187</v>
          </cell>
        </row>
        <row r="266">
          <cell r="A266" t="str">
            <v>500332814</v>
          </cell>
          <cell r="B266">
            <v>186</v>
          </cell>
        </row>
        <row r="267">
          <cell r="A267" t="str">
            <v>504199127</v>
          </cell>
          <cell r="B267">
            <v>185</v>
          </cell>
        </row>
        <row r="268">
          <cell r="A268" t="str">
            <v>000000066</v>
          </cell>
          <cell r="B268">
            <v>183</v>
          </cell>
        </row>
        <row r="269">
          <cell r="A269" t="str">
            <v>000183266</v>
          </cell>
          <cell r="B269">
            <v>183</v>
          </cell>
        </row>
        <row r="270">
          <cell r="A270" t="str">
            <v>000002233</v>
          </cell>
          <cell r="B270">
            <v>183</v>
          </cell>
        </row>
        <row r="271">
          <cell r="A271" t="str">
            <v>000105637</v>
          </cell>
          <cell r="B271">
            <v>181</v>
          </cell>
        </row>
        <row r="272">
          <cell r="A272" t="str">
            <v>000001225</v>
          </cell>
          <cell r="B272">
            <v>180</v>
          </cell>
        </row>
        <row r="273">
          <cell r="A273" t="str">
            <v>504371974</v>
          </cell>
          <cell r="B273">
            <v>180</v>
          </cell>
        </row>
        <row r="274">
          <cell r="A274" t="str">
            <v>000002082</v>
          </cell>
          <cell r="B274">
            <v>177</v>
          </cell>
        </row>
        <row r="275">
          <cell r="A275" t="str">
            <v>000146010</v>
          </cell>
          <cell r="B275">
            <v>177</v>
          </cell>
        </row>
        <row r="276">
          <cell r="A276" t="str">
            <v>000002288</v>
          </cell>
          <cell r="B276">
            <v>176</v>
          </cell>
        </row>
        <row r="277">
          <cell r="A277" t="str">
            <v>000183303</v>
          </cell>
          <cell r="B277">
            <v>175</v>
          </cell>
        </row>
        <row r="278">
          <cell r="A278" t="str">
            <v>390023526</v>
          </cell>
          <cell r="B278">
            <v>175</v>
          </cell>
        </row>
        <row r="279">
          <cell r="A279" t="str">
            <v>000190116</v>
          </cell>
          <cell r="B279">
            <v>174</v>
          </cell>
        </row>
        <row r="280">
          <cell r="A280" t="str">
            <v>000004008</v>
          </cell>
          <cell r="B280">
            <v>174</v>
          </cell>
        </row>
        <row r="281">
          <cell r="A281" t="str">
            <v>000147833</v>
          </cell>
          <cell r="B281">
            <v>174</v>
          </cell>
        </row>
        <row r="282">
          <cell r="A282" t="str">
            <v>000122298</v>
          </cell>
          <cell r="B282">
            <v>174</v>
          </cell>
        </row>
        <row r="283">
          <cell r="A283" t="str">
            <v>596129215</v>
          </cell>
          <cell r="B283">
            <v>173</v>
          </cell>
        </row>
        <row r="284">
          <cell r="A284" t="str">
            <v>000220343</v>
          </cell>
          <cell r="B284">
            <v>173</v>
          </cell>
        </row>
        <row r="285">
          <cell r="A285" t="str">
            <v>000006611</v>
          </cell>
          <cell r="B285">
            <v>172</v>
          </cell>
        </row>
        <row r="286">
          <cell r="A286" t="str">
            <v>000156938</v>
          </cell>
          <cell r="B286">
            <v>171</v>
          </cell>
        </row>
        <row r="287">
          <cell r="A287" t="str">
            <v>000190688</v>
          </cell>
          <cell r="B287">
            <v>169</v>
          </cell>
        </row>
        <row r="288">
          <cell r="A288" t="str">
            <v>390037154</v>
          </cell>
          <cell r="B288">
            <v>169</v>
          </cell>
        </row>
        <row r="289">
          <cell r="A289" t="str">
            <v>000005463</v>
          </cell>
          <cell r="B289">
            <v>168</v>
          </cell>
        </row>
        <row r="290">
          <cell r="A290" t="str">
            <v>504157024</v>
          </cell>
          <cell r="B290">
            <v>168</v>
          </cell>
        </row>
        <row r="291">
          <cell r="A291" t="str">
            <v>596008622</v>
          </cell>
          <cell r="B291">
            <v>167</v>
          </cell>
        </row>
        <row r="292">
          <cell r="A292" t="str">
            <v>000003643</v>
          </cell>
          <cell r="B292">
            <v>167</v>
          </cell>
        </row>
        <row r="293">
          <cell r="A293" t="str">
            <v>000173809</v>
          </cell>
          <cell r="B293">
            <v>167</v>
          </cell>
        </row>
        <row r="294">
          <cell r="A294" t="str">
            <v>000003001</v>
          </cell>
          <cell r="B294">
            <v>166</v>
          </cell>
        </row>
        <row r="295">
          <cell r="A295" t="str">
            <v>301022471</v>
          </cell>
          <cell r="B295">
            <v>166</v>
          </cell>
        </row>
        <row r="296">
          <cell r="A296" t="str">
            <v>000004581</v>
          </cell>
          <cell r="B296">
            <v>166</v>
          </cell>
        </row>
        <row r="297">
          <cell r="A297" t="str">
            <v>504149100</v>
          </cell>
          <cell r="B297">
            <v>166</v>
          </cell>
        </row>
        <row r="298">
          <cell r="A298" t="str">
            <v>502141050</v>
          </cell>
          <cell r="B298">
            <v>165</v>
          </cell>
        </row>
        <row r="299">
          <cell r="A299" t="str">
            <v>000004606</v>
          </cell>
          <cell r="B299">
            <v>164</v>
          </cell>
        </row>
        <row r="300">
          <cell r="A300" t="str">
            <v>504373093</v>
          </cell>
          <cell r="B300">
            <v>164</v>
          </cell>
        </row>
        <row r="301">
          <cell r="A301" t="str">
            <v>000220262</v>
          </cell>
          <cell r="B301">
            <v>163</v>
          </cell>
        </row>
        <row r="302">
          <cell r="A302" t="str">
            <v>503385923</v>
          </cell>
          <cell r="B302">
            <v>162</v>
          </cell>
        </row>
        <row r="303">
          <cell r="A303" t="str">
            <v>503359821</v>
          </cell>
          <cell r="B303">
            <v>162</v>
          </cell>
        </row>
        <row r="304">
          <cell r="A304" t="str">
            <v>000220239</v>
          </cell>
          <cell r="B304">
            <v>161</v>
          </cell>
        </row>
        <row r="305">
          <cell r="A305" t="str">
            <v>000004086</v>
          </cell>
          <cell r="B305">
            <v>160</v>
          </cell>
        </row>
        <row r="306">
          <cell r="A306" t="str">
            <v>591007860</v>
          </cell>
          <cell r="B306">
            <v>157</v>
          </cell>
        </row>
        <row r="307">
          <cell r="A307" t="str">
            <v>000241500</v>
          </cell>
          <cell r="B307">
            <v>157</v>
          </cell>
        </row>
        <row r="308">
          <cell r="A308" t="str">
            <v>000002059</v>
          </cell>
          <cell r="B308">
            <v>156</v>
          </cell>
        </row>
        <row r="309">
          <cell r="A309" t="str">
            <v>000226057</v>
          </cell>
          <cell r="B309">
            <v>156</v>
          </cell>
        </row>
        <row r="310">
          <cell r="A310" t="str">
            <v>000003182</v>
          </cell>
          <cell r="B310">
            <v>155</v>
          </cell>
        </row>
        <row r="311">
          <cell r="A311" t="str">
            <v>000104722</v>
          </cell>
          <cell r="B311">
            <v>155</v>
          </cell>
        </row>
        <row r="312">
          <cell r="A312" t="str">
            <v>000145862</v>
          </cell>
          <cell r="B312">
            <v>154</v>
          </cell>
        </row>
        <row r="313">
          <cell r="A313" t="str">
            <v>000115108</v>
          </cell>
          <cell r="B313">
            <v>154</v>
          </cell>
        </row>
        <row r="314">
          <cell r="A314" t="str">
            <v>000208743</v>
          </cell>
          <cell r="B314">
            <v>154</v>
          </cell>
        </row>
        <row r="315">
          <cell r="A315" t="str">
            <v>000133733</v>
          </cell>
          <cell r="B315">
            <v>153</v>
          </cell>
        </row>
        <row r="316">
          <cell r="A316" t="str">
            <v>000204284</v>
          </cell>
          <cell r="B316">
            <v>152</v>
          </cell>
        </row>
        <row r="317">
          <cell r="A317" t="str">
            <v>390008235</v>
          </cell>
          <cell r="B317">
            <v>152</v>
          </cell>
        </row>
        <row r="318">
          <cell r="A318" t="str">
            <v>000003757</v>
          </cell>
          <cell r="B318">
            <v>152</v>
          </cell>
        </row>
        <row r="319">
          <cell r="A319" t="str">
            <v>000238005</v>
          </cell>
          <cell r="B319">
            <v>151</v>
          </cell>
        </row>
        <row r="320">
          <cell r="A320" t="str">
            <v>000204262</v>
          </cell>
          <cell r="B320">
            <v>150</v>
          </cell>
        </row>
        <row r="321">
          <cell r="A321" t="str">
            <v>000239714</v>
          </cell>
          <cell r="B321">
            <v>150</v>
          </cell>
        </row>
        <row r="322">
          <cell r="A322" t="str">
            <v>000006666</v>
          </cell>
          <cell r="B322">
            <v>149</v>
          </cell>
        </row>
        <row r="323">
          <cell r="A323" t="str">
            <v>000001373</v>
          </cell>
          <cell r="B323">
            <v>149</v>
          </cell>
        </row>
        <row r="324">
          <cell r="A324" t="str">
            <v>306022513</v>
          </cell>
          <cell r="B324">
            <v>148</v>
          </cell>
        </row>
        <row r="325">
          <cell r="A325" t="str">
            <v>000129253</v>
          </cell>
          <cell r="B325">
            <v>148</v>
          </cell>
        </row>
        <row r="326">
          <cell r="A326" t="str">
            <v>000190297</v>
          </cell>
          <cell r="B326">
            <v>148</v>
          </cell>
        </row>
        <row r="327">
          <cell r="A327" t="str">
            <v>000137694</v>
          </cell>
          <cell r="B327">
            <v>147</v>
          </cell>
        </row>
        <row r="328">
          <cell r="A328" t="str">
            <v>000001878</v>
          </cell>
          <cell r="B328">
            <v>146</v>
          </cell>
        </row>
        <row r="329">
          <cell r="A329" t="str">
            <v>000002071</v>
          </cell>
          <cell r="B329">
            <v>146</v>
          </cell>
        </row>
        <row r="330">
          <cell r="A330" t="str">
            <v>390009597</v>
          </cell>
          <cell r="B330">
            <v>146</v>
          </cell>
        </row>
        <row r="331">
          <cell r="A331" t="str">
            <v>591011502</v>
          </cell>
          <cell r="B331">
            <v>145</v>
          </cell>
        </row>
        <row r="332">
          <cell r="A332" t="str">
            <v>595168543</v>
          </cell>
          <cell r="B332">
            <v>145</v>
          </cell>
        </row>
        <row r="333">
          <cell r="A333" t="str">
            <v>000004101</v>
          </cell>
          <cell r="B333">
            <v>145</v>
          </cell>
        </row>
        <row r="334">
          <cell r="A334" t="str">
            <v>000232243</v>
          </cell>
          <cell r="B334">
            <v>144</v>
          </cell>
        </row>
        <row r="335">
          <cell r="A335" t="str">
            <v>000227180</v>
          </cell>
          <cell r="B335">
            <v>144</v>
          </cell>
        </row>
        <row r="336">
          <cell r="A336" t="str">
            <v>000004341</v>
          </cell>
          <cell r="B336">
            <v>144</v>
          </cell>
        </row>
        <row r="337">
          <cell r="A337" t="str">
            <v>396023948</v>
          </cell>
          <cell r="B337">
            <v>144</v>
          </cell>
        </row>
        <row r="338">
          <cell r="A338" t="str">
            <v>000207551</v>
          </cell>
          <cell r="B338">
            <v>143</v>
          </cell>
        </row>
        <row r="339">
          <cell r="A339" t="str">
            <v>304021417</v>
          </cell>
          <cell r="B339">
            <v>143</v>
          </cell>
        </row>
        <row r="340">
          <cell r="A340" t="str">
            <v>390010179</v>
          </cell>
          <cell r="B340">
            <v>143</v>
          </cell>
        </row>
        <row r="341">
          <cell r="A341" t="str">
            <v>000131430</v>
          </cell>
          <cell r="B341">
            <v>143</v>
          </cell>
        </row>
        <row r="342">
          <cell r="A342" t="str">
            <v>000230054</v>
          </cell>
          <cell r="B342">
            <v>142</v>
          </cell>
        </row>
        <row r="343">
          <cell r="A343" t="str">
            <v>000002934</v>
          </cell>
          <cell r="B343">
            <v>141</v>
          </cell>
        </row>
        <row r="344">
          <cell r="A344" t="str">
            <v>000100908</v>
          </cell>
          <cell r="B344">
            <v>140</v>
          </cell>
        </row>
        <row r="345">
          <cell r="A345" t="str">
            <v>000221937</v>
          </cell>
          <cell r="B345">
            <v>139</v>
          </cell>
        </row>
        <row r="346">
          <cell r="A346" t="str">
            <v>303013763</v>
          </cell>
          <cell r="B346">
            <v>139</v>
          </cell>
        </row>
        <row r="347">
          <cell r="A347" t="str">
            <v>000001959</v>
          </cell>
          <cell r="B347">
            <v>139</v>
          </cell>
        </row>
        <row r="348">
          <cell r="A348" t="str">
            <v>397009934</v>
          </cell>
          <cell r="B348">
            <v>138</v>
          </cell>
        </row>
        <row r="349">
          <cell r="A349" t="str">
            <v>308040351</v>
          </cell>
          <cell r="B349">
            <v>138</v>
          </cell>
        </row>
        <row r="350">
          <cell r="A350" t="str">
            <v>000197366</v>
          </cell>
          <cell r="B350">
            <v>137</v>
          </cell>
        </row>
        <row r="351">
          <cell r="A351" t="str">
            <v>000002967</v>
          </cell>
          <cell r="B351">
            <v>136</v>
          </cell>
        </row>
        <row r="352">
          <cell r="A352" t="str">
            <v>000000033</v>
          </cell>
          <cell r="B352">
            <v>136</v>
          </cell>
        </row>
        <row r="353">
          <cell r="A353" t="str">
            <v>390014672</v>
          </cell>
          <cell r="B353">
            <v>135</v>
          </cell>
        </row>
        <row r="354">
          <cell r="A354" t="str">
            <v>301042642</v>
          </cell>
          <cell r="B354">
            <v>134</v>
          </cell>
        </row>
        <row r="355">
          <cell r="A355" t="str">
            <v>000001133</v>
          </cell>
          <cell r="B355">
            <v>133</v>
          </cell>
        </row>
        <row r="356">
          <cell r="A356" t="str">
            <v>000173784</v>
          </cell>
          <cell r="B356">
            <v>132</v>
          </cell>
        </row>
        <row r="357">
          <cell r="A357" t="str">
            <v>000003263</v>
          </cell>
          <cell r="B357">
            <v>132</v>
          </cell>
        </row>
        <row r="358">
          <cell r="A358" t="str">
            <v>592054856</v>
          </cell>
          <cell r="B358">
            <v>131</v>
          </cell>
        </row>
        <row r="359">
          <cell r="A359" t="str">
            <v>000000170</v>
          </cell>
          <cell r="B359">
            <v>131</v>
          </cell>
        </row>
        <row r="360">
          <cell r="A360" t="str">
            <v>000106760</v>
          </cell>
          <cell r="B360">
            <v>131</v>
          </cell>
        </row>
        <row r="361">
          <cell r="A361" t="str">
            <v>390029791</v>
          </cell>
          <cell r="B361">
            <v>130</v>
          </cell>
        </row>
        <row r="362">
          <cell r="A362" t="str">
            <v>000000240</v>
          </cell>
          <cell r="B362">
            <v>130</v>
          </cell>
        </row>
        <row r="363">
          <cell r="A363" t="str">
            <v>000113665</v>
          </cell>
          <cell r="B363">
            <v>130</v>
          </cell>
        </row>
        <row r="364">
          <cell r="A364" t="str">
            <v>503116280</v>
          </cell>
          <cell r="B364">
            <v>130</v>
          </cell>
        </row>
        <row r="365">
          <cell r="A365" t="str">
            <v>000227294</v>
          </cell>
          <cell r="B365">
            <v>129</v>
          </cell>
        </row>
        <row r="366">
          <cell r="A366" t="str">
            <v>000001339</v>
          </cell>
          <cell r="B366">
            <v>129</v>
          </cell>
        </row>
        <row r="367">
          <cell r="A367" t="str">
            <v>597067574</v>
          </cell>
          <cell r="B367">
            <v>128</v>
          </cell>
        </row>
        <row r="368">
          <cell r="A368" t="str">
            <v>304021440</v>
          </cell>
          <cell r="B368">
            <v>128</v>
          </cell>
        </row>
        <row r="369">
          <cell r="A369" t="str">
            <v>000113470</v>
          </cell>
          <cell r="B369">
            <v>128</v>
          </cell>
        </row>
        <row r="370">
          <cell r="A370" t="str">
            <v>599132708</v>
          </cell>
          <cell r="B370">
            <v>127</v>
          </cell>
        </row>
        <row r="371">
          <cell r="A371" t="str">
            <v>390037028</v>
          </cell>
          <cell r="B371">
            <v>127</v>
          </cell>
        </row>
        <row r="372">
          <cell r="A372" t="str">
            <v>501137636</v>
          </cell>
          <cell r="B372">
            <v>127</v>
          </cell>
        </row>
        <row r="373">
          <cell r="A373" t="str">
            <v>000124591</v>
          </cell>
          <cell r="B373">
            <v>127</v>
          </cell>
        </row>
        <row r="374">
          <cell r="A374" t="str">
            <v>591063187</v>
          </cell>
          <cell r="B374">
            <v>126</v>
          </cell>
        </row>
        <row r="375">
          <cell r="A375" t="str">
            <v>309033264</v>
          </cell>
          <cell r="B375">
            <v>126</v>
          </cell>
        </row>
        <row r="376">
          <cell r="A376" t="str">
            <v>502129933</v>
          </cell>
          <cell r="B376">
            <v>126</v>
          </cell>
        </row>
        <row r="377">
          <cell r="A377" t="str">
            <v>000228578</v>
          </cell>
          <cell r="B377">
            <v>125</v>
          </cell>
        </row>
        <row r="378">
          <cell r="A378" t="str">
            <v>306023750</v>
          </cell>
          <cell r="B378">
            <v>125</v>
          </cell>
        </row>
        <row r="379">
          <cell r="A379" t="str">
            <v>000003908</v>
          </cell>
          <cell r="B379">
            <v>125</v>
          </cell>
        </row>
        <row r="380">
          <cell r="A380" t="str">
            <v>592014104</v>
          </cell>
          <cell r="B380">
            <v>124</v>
          </cell>
        </row>
        <row r="381">
          <cell r="A381" t="str">
            <v>000190149</v>
          </cell>
          <cell r="B381">
            <v>124</v>
          </cell>
        </row>
        <row r="382">
          <cell r="A382" t="str">
            <v>302011711</v>
          </cell>
          <cell r="B382">
            <v>124</v>
          </cell>
        </row>
        <row r="383">
          <cell r="A383" t="str">
            <v>505374783</v>
          </cell>
          <cell r="B383">
            <v>123</v>
          </cell>
        </row>
        <row r="384">
          <cell r="A384" t="str">
            <v>507182807</v>
          </cell>
          <cell r="B384">
            <v>122</v>
          </cell>
        </row>
        <row r="385">
          <cell r="A385" t="str">
            <v>000132471</v>
          </cell>
          <cell r="B385">
            <v>122</v>
          </cell>
        </row>
        <row r="386">
          <cell r="A386" t="str">
            <v>300022504</v>
          </cell>
          <cell r="B386">
            <v>122</v>
          </cell>
        </row>
        <row r="387">
          <cell r="A387" t="str">
            <v>504139662</v>
          </cell>
          <cell r="B387">
            <v>122</v>
          </cell>
        </row>
        <row r="388">
          <cell r="A388" t="str">
            <v>395015319</v>
          </cell>
          <cell r="B388">
            <v>121</v>
          </cell>
        </row>
        <row r="389">
          <cell r="A389" t="str">
            <v>500239823</v>
          </cell>
          <cell r="B389">
            <v>121</v>
          </cell>
        </row>
        <row r="390">
          <cell r="A390" t="str">
            <v>000215888</v>
          </cell>
          <cell r="B390">
            <v>120</v>
          </cell>
        </row>
        <row r="391">
          <cell r="A391" t="str">
            <v>000002495</v>
          </cell>
          <cell r="B391">
            <v>120</v>
          </cell>
        </row>
        <row r="392">
          <cell r="A392" t="str">
            <v>000004640</v>
          </cell>
          <cell r="B392">
            <v>120</v>
          </cell>
        </row>
        <row r="393">
          <cell r="A393" t="str">
            <v>390014960</v>
          </cell>
          <cell r="B393">
            <v>120</v>
          </cell>
        </row>
        <row r="394">
          <cell r="A394" t="str">
            <v>000000055</v>
          </cell>
          <cell r="B394">
            <v>119</v>
          </cell>
        </row>
        <row r="395">
          <cell r="A395" t="str">
            <v>504132272</v>
          </cell>
          <cell r="B395">
            <v>119</v>
          </cell>
        </row>
        <row r="396">
          <cell r="A396" t="str">
            <v>000004307</v>
          </cell>
          <cell r="B396">
            <v>118</v>
          </cell>
        </row>
        <row r="397">
          <cell r="A397" t="str">
            <v>393031586</v>
          </cell>
          <cell r="B397">
            <v>118</v>
          </cell>
        </row>
        <row r="398">
          <cell r="A398" t="str">
            <v>390033008</v>
          </cell>
          <cell r="B398">
            <v>118</v>
          </cell>
        </row>
        <row r="399">
          <cell r="A399" t="str">
            <v>000183484</v>
          </cell>
          <cell r="B399">
            <v>118</v>
          </cell>
        </row>
        <row r="400">
          <cell r="A400" t="str">
            <v>509012625</v>
          </cell>
          <cell r="B400">
            <v>117</v>
          </cell>
        </row>
        <row r="401">
          <cell r="A401" t="str">
            <v>590000514</v>
          </cell>
          <cell r="B401">
            <v>117</v>
          </cell>
        </row>
        <row r="402">
          <cell r="A402" t="str">
            <v>599093568</v>
          </cell>
          <cell r="B402">
            <v>117</v>
          </cell>
        </row>
        <row r="403">
          <cell r="A403" t="str">
            <v>599104196</v>
          </cell>
          <cell r="B403">
            <v>117</v>
          </cell>
        </row>
        <row r="404">
          <cell r="A404" t="str">
            <v>000000136</v>
          </cell>
          <cell r="B404">
            <v>117</v>
          </cell>
        </row>
        <row r="405">
          <cell r="A405" t="str">
            <v>000001409</v>
          </cell>
          <cell r="B405">
            <v>116</v>
          </cell>
        </row>
        <row r="406">
          <cell r="A406" t="str">
            <v>000112015</v>
          </cell>
          <cell r="B406">
            <v>116</v>
          </cell>
        </row>
        <row r="407">
          <cell r="A407" t="str">
            <v>000102212</v>
          </cell>
          <cell r="B407">
            <v>116</v>
          </cell>
        </row>
        <row r="408">
          <cell r="A408" t="str">
            <v>501398606</v>
          </cell>
          <cell r="B408">
            <v>116</v>
          </cell>
        </row>
        <row r="409">
          <cell r="A409" t="str">
            <v>596180076</v>
          </cell>
          <cell r="B409">
            <v>115</v>
          </cell>
        </row>
        <row r="410">
          <cell r="A410" t="str">
            <v>000111672</v>
          </cell>
          <cell r="B410">
            <v>115</v>
          </cell>
        </row>
        <row r="411">
          <cell r="A411" t="str">
            <v>302045705</v>
          </cell>
          <cell r="B411">
            <v>115</v>
          </cell>
        </row>
        <row r="412">
          <cell r="A412" t="str">
            <v>899000057</v>
          </cell>
          <cell r="B412">
            <v>114</v>
          </cell>
        </row>
        <row r="413">
          <cell r="A413" t="str">
            <v>595117091</v>
          </cell>
          <cell r="B413">
            <v>114</v>
          </cell>
        </row>
        <row r="414">
          <cell r="A414" t="str">
            <v>503220392</v>
          </cell>
          <cell r="B414">
            <v>114</v>
          </cell>
        </row>
        <row r="415">
          <cell r="A415" t="str">
            <v>397068274</v>
          </cell>
          <cell r="B415">
            <v>112</v>
          </cell>
        </row>
        <row r="416">
          <cell r="A416" t="str">
            <v>000203634</v>
          </cell>
          <cell r="B416">
            <v>112</v>
          </cell>
        </row>
        <row r="417">
          <cell r="A417" t="str">
            <v>000233055</v>
          </cell>
          <cell r="B417">
            <v>111</v>
          </cell>
        </row>
        <row r="418">
          <cell r="A418" t="str">
            <v>303018827</v>
          </cell>
          <cell r="B418">
            <v>111</v>
          </cell>
        </row>
        <row r="419">
          <cell r="A419" t="str">
            <v>000144027</v>
          </cell>
          <cell r="B419">
            <v>111</v>
          </cell>
        </row>
        <row r="420">
          <cell r="A420" t="str">
            <v>504134357</v>
          </cell>
          <cell r="B420">
            <v>111</v>
          </cell>
        </row>
        <row r="421">
          <cell r="A421" t="str">
            <v>303046303</v>
          </cell>
          <cell r="B421">
            <v>110</v>
          </cell>
        </row>
        <row r="422">
          <cell r="A422" t="str">
            <v>300022641</v>
          </cell>
          <cell r="B422">
            <v>110</v>
          </cell>
        </row>
        <row r="423">
          <cell r="A423" t="str">
            <v>590003065</v>
          </cell>
          <cell r="B423">
            <v>109</v>
          </cell>
        </row>
        <row r="424">
          <cell r="A424" t="str">
            <v>396004981</v>
          </cell>
          <cell r="B424">
            <v>109</v>
          </cell>
        </row>
        <row r="425">
          <cell r="A425" t="str">
            <v>000005957</v>
          </cell>
          <cell r="B425">
            <v>109</v>
          </cell>
        </row>
        <row r="426">
          <cell r="A426" t="str">
            <v>000110321</v>
          </cell>
          <cell r="B426">
            <v>109</v>
          </cell>
        </row>
        <row r="427">
          <cell r="A427" t="str">
            <v>000108937</v>
          </cell>
          <cell r="B427">
            <v>109</v>
          </cell>
        </row>
        <row r="428">
          <cell r="A428" t="str">
            <v>000231350</v>
          </cell>
          <cell r="B428">
            <v>109</v>
          </cell>
        </row>
        <row r="429">
          <cell r="A429" t="str">
            <v>590002035</v>
          </cell>
          <cell r="B429">
            <v>108</v>
          </cell>
        </row>
        <row r="430">
          <cell r="A430" t="str">
            <v>000106221</v>
          </cell>
          <cell r="B430">
            <v>108</v>
          </cell>
        </row>
        <row r="431">
          <cell r="A431" t="str">
            <v>000002462</v>
          </cell>
          <cell r="B431">
            <v>108</v>
          </cell>
        </row>
        <row r="432">
          <cell r="A432" t="str">
            <v>000003104</v>
          </cell>
          <cell r="B432">
            <v>108</v>
          </cell>
        </row>
        <row r="433">
          <cell r="A433" t="str">
            <v>000162113</v>
          </cell>
          <cell r="B433">
            <v>107</v>
          </cell>
        </row>
        <row r="434">
          <cell r="A434" t="str">
            <v>000106276</v>
          </cell>
          <cell r="B434">
            <v>106</v>
          </cell>
        </row>
        <row r="435">
          <cell r="A435" t="str">
            <v>304020498</v>
          </cell>
          <cell r="B435">
            <v>106</v>
          </cell>
        </row>
        <row r="436">
          <cell r="A436" t="str">
            <v>000004400</v>
          </cell>
          <cell r="B436">
            <v>106</v>
          </cell>
        </row>
        <row r="437">
          <cell r="A437" t="str">
            <v>501073862</v>
          </cell>
          <cell r="B437">
            <v>105</v>
          </cell>
        </row>
        <row r="438">
          <cell r="A438" t="str">
            <v>000000262</v>
          </cell>
          <cell r="B438">
            <v>105</v>
          </cell>
        </row>
        <row r="439">
          <cell r="A439" t="str">
            <v>000220066</v>
          </cell>
          <cell r="B439">
            <v>105</v>
          </cell>
        </row>
        <row r="440">
          <cell r="A440" t="str">
            <v>507308902</v>
          </cell>
          <cell r="B440">
            <v>104</v>
          </cell>
        </row>
        <row r="441">
          <cell r="A441" t="str">
            <v>000002200</v>
          </cell>
          <cell r="B441">
            <v>104</v>
          </cell>
        </row>
        <row r="442">
          <cell r="A442" t="str">
            <v>000175272</v>
          </cell>
          <cell r="B442">
            <v>104</v>
          </cell>
        </row>
        <row r="443">
          <cell r="A443" t="str">
            <v>391023932</v>
          </cell>
          <cell r="B443">
            <v>103</v>
          </cell>
        </row>
        <row r="444">
          <cell r="A444" t="str">
            <v>391020193</v>
          </cell>
          <cell r="B444">
            <v>103</v>
          </cell>
        </row>
        <row r="445">
          <cell r="A445" t="str">
            <v>309007911</v>
          </cell>
          <cell r="B445">
            <v>103</v>
          </cell>
        </row>
        <row r="446">
          <cell r="A446" t="str">
            <v>391008951</v>
          </cell>
          <cell r="B446">
            <v>102</v>
          </cell>
        </row>
        <row r="447">
          <cell r="A447" t="str">
            <v>000231512</v>
          </cell>
          <cell r="B447">
            <v>102</v>
          </cell>
        </row>
        <row r="448">
          <cell r="A448" t="str">
            <v>000003713</v>
          </cell>
          <cell r="B448">
            <v>102</v>
          </cell>
        </row>
        <row r="449">
          <cell r="A449" t="str">
            <v>000163006</v>
          </cell>
          <cell r="B449">
            <v>101</v>
          </cell>
        </row>
        <row r="450">
          <cell r="A450" t="str">
            <v>000108719</v>
          </cell>
          <cell r="B450">
            <v>101</v>
          </cell>
        </row>
        <row r="451">
          <cell r="A451" t="str">
            <v>399001978</v>
          </cell>
          <cell r="B451">
            <v>101</v>
          </cell>
        </row>
        <row r="452">
          <cell r="A452" t="str">
            <v>000151494</v>
          </cell>
          <cell r="B452">
            <v>101</v>
          </cell>
        </row>
        <row r="453">
          <cell r="A453" t="str">
            <v>000000077</v>
          </cell>
          <cell r="B453">
            <v>101</v>
          </cell>
        </row>
        <row r="454">
          <cell r="A454" t="str">
            <v>504173471</v>
          </cell>
          <cell r="B454">
            <v>101</v>
          </cell>
        </row>
        <row r="455">
          <cell r="A455" t="str">
            <v>591261509</v>
          </cell>
          <cell r="B455">
            <v>100</v>
          </cell>
        </row>
        <row r="456">
          <cell r="A456" t="str">
            <v>599019683</v>
          </cell>
          <cell r="B456">
            <v>100</v>
          </cell>
        </row>
        <row r="457">
          <cell r="A457" t="str">
            <v>000005119</v>
          </cell>
          <cell r="B457">
            <v>100</v>
          </cell>
        </row>
        <row r="458">
          <cell r="A458" t="str">
            <v>504136568</v>
          </cell>
          <cell r="B458">
            <v>100</v>
          </cell>
        </row>
        <row r="459">
          <cell r="A459" t="str">
            <v>000004215</v>
          </cell>
          <cell r="B459">
            <v>99</v>
          </cell>
        </row>
        <row r="460">
          <cell r="A460" t="str">
            <v>000183428</v>
          </cell>
          <cell r="B460">
            <v>99</v>
          </cell>
        </row>
        <row r="461">
          <cell r="A461" t="str">
            <v>390005267</v>
          </cell>
          <cell r="B461">
            <v>99</v>
          </cell>
        </row>
        <row r="462">
          <cell r="A462" t="str">
            <v>000137292</v>
          </cell>
          <cell r="B462">
            <v>99</v>
          </cell>
        </row>
        <row r="463">
          <cell r="A463" t="str">
            <v>390009232</v>
          </cell>
          <cell r="B463">
            <v>99</v>
          </cell>
        </row>
        <row r="464">
          <cell r="A464" t="str">
            <v>000001410</v>
          </cell>
          <cell r="B464">
            <v>98</v>
          </cell>
        </row>
        <row r="465">
          <cell r="A465" t="str">
            <v>000004330</v>
          </cell>
          <cell r="B465">
            <v>98</v>
          </cell>
        </row>
        <row r="466">
          <cell r="A466" t="str">
            <v>000208455</v>
          </cell>
          <cell r="B466">
            <v>98</v>
          </cell>
        </row>
        <row r="467">
          <cell r="A467" t="str">
            <v>506019751</v>
          </cell>
          <cell r="B467">
            <v>98</v>
          </cell>
        </row>
        <row r="468">
          <cell r="A468" t="str">
            <v>505277521</v>
          </cell>
          <cell r="B468">
            <v>98</v>
          </cell>
        </row>
        <row r="469">
          <cell r="A469" t="str">
            <v>591095041</v>
          </cell>
          <cell r="B469">
            <v>97</v>
          </cell>
        </row>
        <row r="470">
          <cell r="A470" t="str">
            <v>000231235</v>
          </cell>
          <cell r="B470">
            <v>97</v>
          </cell>
        </row>
        <row r="471">
          <cell r="A471" t="str">
            <v>000153030</v>
          </cell>
          <cell r="B471">
            <v>97</v>
          </cell>
        </row>
        <row r="472">
          <cell r="A472" t="str">
            <v>000003986</v>
          </cell>
          <cell r="B472">
            <v>97</v>
          </cell>
        </row>
        <row r="473">
          <cell r="A473" t="str">
            <v>000164461</v>
          </cell>
          <cell r="B473">
            <v>97</v>
          </cell>
        </row>
        <row r="474">
          <cell r="A474" t="str">
            <v>000237271</v>
          </cell>
          <cell r="B474">
            <v>97</v>
          </cell>
        </row>
        <row r="475">
          <cell r="A475" t="str">
            <v>000155469</v>
          </cell>
          <cell r="B475">
            <v>97</v>
          </cell>
        </row>
        <row r="476">
          <cell r="A476" t="str">
            <v>000236056</v>
          </cell>
          <cell r="B476">
            <v>96</v>
          </cell>
        </row>
        <row r="477">
          <cell r="A477" t="str">
            <v>503405689</v>
          </cell>
          <cell r="B477">
            <v>96</v>
          </cell>
        </row>
        <row r="478">
          <cell r="A478" t="str">
            <v>507246796</v>
          </cell>
          <cell r="B478">
            <v>95</v>
          </cell>
        </row>
        <row r="479">
          <cell r="A479" t="str">
            <v>000198787</v>
          </cell>
          <cell r="B479">
            <v>95</v>
          </cell>
        </row>
        <row r="480">
          <cell r="A480" t="str">
            <v>302063961</v>
          </cell>
          <cell r="B480">
            <v>95</v>
          </cell>
        </row>
        <row r="481">
          <cell r="A481" t="str">
            <v>000002440</v>
          </cell>
          <cell r="B481">
            <v>95</v>
          </cell>
        </row>
        <row r="482">
          <cell r="A482" t="str">
            <v>000004695</v>
          </cell>
          <cell r="B482">
            <v>95</v>
          </cell>
        </row>
        <row r="483">
          <cell r="A483" t="str">
            <v>390018717</v>
          </cell>
          <cell r="B483">
            <v>94</v>
          </cell>
        </row>
        <row r="484">
          <cell r="A484" t="str">
            <v>000103747</v>
          </cell>
          <cell r="B484">
            <v>94</v>
          </cell>
        </row>
        <row r="485">
          <cell r="A485" t="str">
            <v>504460441</v>
          </cell>
          <cell r="B485">
            <v>94</v>
          </cell>
        </row>
        <row r="486">
          <cell r="A486" t="str">
            <v>507250427</v>
          </cell>
          <cell r="B486">
            <v>92</v>
          </cell>
        </row>
        <row r="487">
          <cell r="A487" t="str">
            <v>000232807</v>
          </cell>
          <cell r="B487">
            <v>92</v>
          </cell>
        </row>
        <row r="488">
          <cell r="A488" t="str">
            <v>000006932</v>
          </cell>
          <cell r="B488">
            <v>92</v>
          </cell>
        </row>
        <row r="489">
          <cell r="A489" t="str">
            <v>397056695</v>
          </cell>
          <cell r="B489">
            <v>92</v>
          </cell>
        </row>
        <row r="490">
          <cell r="A490" t="str">
            <v>500309126</v>
          </cell>
          <cell r="B490">
            <v>91</v>
          </cell>
        </row>
        <row r="491">
          <cell r="A491" t="str">
            <v>000004123</v>
          </cell>
          <cell r="B491">
            <v>91</v>
          </cell>
        </row>
        <row r="492">
          <cell r="A492" t="str">
            <v>391008788</v>
          </cell>
          <cell r="B492">
            <v>91</v>
          </cell>
        </row>
        <row r="493">
          <cell r="A493" t="str">
            <v>000005197</v>
          </cell>
          <cell r="B493">
            <v>91</v>
          </cell>
        </row>
        <row r="494">
          <cell r="A494" t="str">
            <v>000168285</v>
          </cell>
          <cell r="B494">
            <v>90</v>
          </cell>
        </row>
        <row r="495">
          <cell r="A495" t="str">
            <v>390023582</v>
          </cell>
          <cell r="B495">
            <v>90</v>
          </cell>
        </row>
        <row r="496">
          <cell r="A496" t="str">
            <v>000221616</v>
          </cell>
          <cell r="B496">
            <v>89</v>
          </cell>
        </row>
        <row r="497">
          <cell r="A497" t="str">
            <v>399117121</v>
          </cell>
          <cell r="B497">
            <v>89</v>
          </cell>
        </row>
        <row r="498">
          <cell r="A498" t="str">
            <v>000001100</v>
          </cell>
          <cell r="B498">
            <v>89</v>
          </cell>
        </row>
        <row r="499">
          <cell r="A499" t="str">
            <v>501203344</v>
          </cell>
          <cell r="B499">
            <v>89</v>
          </cell>
        </row>
        <row r="500">
          <cell r="A500" t="str">
            <v>591010170</v>
          </cell>
          <cell r="B500">
            <v>88</v>
          </cell>
        </row>
        <row r="501">
          <cell r="A501" t="str">
            <v>000004651</v>
          </cell>
          <cell r="B501">
            <v>88</v>
          </cell>
        </row>
        <row r="502">
          <cell r="A502" t="str">
            <v>599023978</v>
          </cell>
          <cell r="B502">
            <v>87</v>
          </cell>
        </row>
        <row r="503">
          <cell r="A503" t="str">
            <v>303046277</v>
          </cell>
          <cell r="B503">
            <v>87</v>
          </cell>
        </row>
        <row r="504">
          <cell r="A504" t="str">
            <v>300016765</v>
          </cell>
          <cell r="B504">
            <v>87</v>
          </cell>
        </row>
        <row r="505">
          <cell r="A505" t="str">
            <v>391002166</v>
          </cell>
          <cell r="B505">
            <v>87</v>
          </cell>
        </row>
        <row r="506">
          <cell r="A506" t="str">
            <v>000155023</v>
          </cell>
          <cell r="B506">
            <v>87</v>
          </cell>
        </row>
        <row r="507">
          <cell r="A507" t="str">
            <v>000102511</v>
          </cell>
          <cell r="B507">
            <v>87</v>
          </cell>
        </row>
        <row r="508">
          <cell r="A508" t="str">
            <v>501428545</v>
          </cell>
          <cell r="B508">
            <v>87</v>
          </cell>
        </row>
        <row r="509">
          <cell r="A509" t="str">
            <v>595057890</v>
          </cell>
          <cell r="B509">
            <v>86</v>
          </cell>
        </row>
        <row r="510">
          <cell r="A510" t="str">
            <v>599133716</v>
          </cell>
          <cell r="B510">
            <v>86</v>
          </cell>
        </row>
        <row r="511">
          <cell r="A511" t="str">
            <v>390026538</v>
          </cell>
          <cell r="B511">
            <v>86</v>
          </cell>
        </row>
        <row r="512">
          <cell r="A512" t="str">
            <v>000186588</v>
          </cell>
          <cell r="B512">
            <v>86</v>
          </cell>
        </row>
        <row r="513">
          <cell r="A513" t="str">
            <v>000006068</v>
          </cell>
          <cell r="B513">
            <v>86</v>
          </cell>
        </row>
        <row r="514">
          <cell r="A514" t="str">
            <v>390035426</v>
          </cell>
          <cell r="B514">
            <v>85</v>
          </cell>
        </row>
        <row r="515">
          <cell r="A515" t="str">
            <v>000111085</v>
          </cell>
          <cell r="B515">
            <v>85</v>
          </cell>
        </row>
        <row r="516">
          <cell r="A516" t="str">
            <v>000148759</v>
          </cell>
          <cell r="B516">
            <v>85</v>
          </cell>
        </row>
        <row r="517">
          <cell r="A517" t="str">
            <v>000120249</v>
          </cell>
          <cell r="B517">
            <v>85</v>
          </cell>
        </row>
        <row r="518">
          <cell r="A518" t="str">
            <v>000003034</v>
          </cell>
          <cell r="B518">
            <v>85</v>
          </cell>
        </row>
        <row r="519">
          <cell r="A519" t="str">
            <v>000232302</v>
          </cell>
          <cell r="B519">
            <v>84</v>
          </cell>
        </row>
        <row r="520">
          <cell r="A520" t="str">
            <v>000253019</v>
          </cell>
          <cell r="B520">
            <v>84</v>
          </cell>
        </row>
        <row r="521">
          <cell r="A521" t="str">
            <v>000005980</v>
          </cell>
          <cell r="B521">
            <v>84</v>
          </cell>
        </row>
        <row r="522">
          <cell r="A522" t="str">
            <v>000140292</v>
          </cell>
          <cell r="B522">
            <v>84</v>
          </cell>
        </row>
        <row r="523">
          <cell r="A523" t="str">
            <v>505461072</v>
          </cell>
          <cell r="B523">
            <v>84</v>
          </cell>
        </row>
        <row r="524">
          <cell r="A524" t="str">
            <v>000114215</v>
          </cell>
          <cell r="B524">
            <v>83</v>
          </cell>
        </row>
        <row r="525">
          <cell r="A525" t="str">
            <v>000002819</v>
          </cell>
          <cell r="B525">
            <v>83</v>
          </cell>
        </row>
        <row r="526">
          <cell r="A526" t="str">
            <v>000006644</v>
          </cell>
          <cell r="B526">
            <v>83</v>
          </cell>
        </row>
        <row r="527">
          <cell r="A527" t="str">
            <v>000241234</v>
          </cell>
          <cell r="B527">
            <v>82</v>
          </cell>
        </row>
        <row r="528">
          <cell r="A528" t="str">
            <v>000180287</v>
          </cell>
          <cell r="B528">
            <v>82</v>
          </cell>
        </row>
        <row r="529">
          <cell r="A529" t="str">
            <v>500043574</v>
          </cell>
          <cell r="B529">
            <v>82</v>
          </cell>
        </row>
        <row r="530">
          <cell r="A530" t="str">
            <v>591128453</v>
          </cell>
          <cell r="B530">
            <v>81</v>
          </cell>
        </row>
        <row r="531">
          <cell r="A531" t="str">
            <v>000227205</v>
          </cell>
          <cell r="B531">
            <v>81</v>
          </cell>
        </row>
        <row r="532">
          <cell r="A532" t="str">
            <v>000111890</v>
          </cell>
          <cell r="B532">
            <v>81</v>
          </cell>
        </row>
        <row r="533">
          <cell r="A533" t="str">
            <v>000166247</v>
          </cell>
          <cell r="B533">
            <v>81</v>
          </cell>
        </row>
        <row r="534">
          <cell r="A534" t="str">
            <v>000131810</v>
          </cell>
          <cell r="B534">
            <v>81</v>
          </cell>
        </row>
        <row r="535">
          <cell r="A535" t="str">
            <v>000001292</v>
          </cell>
          <cell r="B535">
            <v>81</v>
          </cell>
        </row>
        <row r="536">
          <cell r="A536" t="str">
            <v>504037346</v>
          </cell>
          <cell r="B536">
            <v>81</v>
          </cell>
        </row>
        <row r="537">
          <cell r="A537" t="str">
            <v>390023630</v>
          </cell>
          <cell r="B537">
            <v>80</v>
          </cell>
        </row>
        <row r="538">
          <cell r="A538" t="str">
            <v>000229955</v>
          </cell>
          <cell r="B538">
            <v>80</v>
          </cell>
        </row>
        <row r="539">
          <cell r="A539" t="str">
            <v>000000572</v>
          </cell>
          <cell r="B539">
            <v>80</v>
          </cell>
        </row>
        <row r="540">
          <cell r="A540" t="str">
            <v>000115980</v>
          </cell>
          <cell r="B540">
            <v>80</v>
          </cell>
        </row>
        <row r="541">
          <cell r="A541" t="str">
            <v>000191238</v>
          </cell>
          <cell r="B541">
            <v>80</v>
          </cell>
        </row>
        <row r="542">
          <cell r="A542" t="str">
            <v>000195971</v>
          </cell>
          <cell r="B542">
            <v>80</v>
          </cell>
        </row>
        <row r="543">
          <cell r="A543" t="str">
            <v>000228442</v>
          </cell>
          <cell r="B543">
            <v>80</v>
          </cell>
        </row>
        <row r="544">
          <cell r="A544" t="str">
            <v>000128566</v>
          </cell>
          <cell r="B544">
            <v>80</v>
          </cell>
        </row>
        <row r="545">
          <cell r="A545" t="str">
            <v>000191065</v>
          </cell>
          <cell r="B545">
            <v>80</v>
          </cell>
        </row>
        <row r="546">
          <cell r="A546" t="str">
            <v>506137147</v>
          </cell>
          <cell r="B546">
            <v>80</v>
          </cell>
        </row>
        <row r="547">
          <cell r="A547" t="str">
            <v>504176911</v>
          </cell>
          <cell r="B547">
            <v>80</v>
          </cell>
        </row>
        <row r="548">
          <cell r="A548" t="str">
            <v>000004617</v>
          </cell>
          <cell r="B548">
            <v>79</v>
          </cell>
        </row>
        <row r="549">
          <cell r="A549" t="str">
            <v>000204181</v>
          </cell>
          <cell r="B549">
            <v>79</v>
          </cell>
        </row>
        <row r="550">
          <cell r="A550" t="str">
            <v>000233826</v>
          </cell>
          <cell r="B550">
            <v>79</v>
          </cell>
        </row>
        <row r="551">
          <cell r="A551" t="str">
            <v>000000273</v>
          </cell>
          <cell r="B551">
            <v>79</v>
          </cell>
        </row>
        <row r="552">
          <cell r="A552" t="str">
            <v>000243803</v>
          </cell>
          <cell r="B552">
            <v>79</v>
          </cell>
        </row>
        <row r="553">
          <cell r="A553" t="str">
            <v>303046244</v>
          </cell>
          <cell r="B553">
            <v>79</v>
          </cell>
        </row>
        <row r="554">
          <cell r="A554" t="str">
            <v>000005164</v>
          </cell>
          <cell r="B554">
            <v>79</v>
          </cell>
        </row>
        <row r="555">
          <cell r="A555" t="str">
            <v>000191009</v>
          </cell>
          <cell r="B555">
            <v>79</v>
          </cell>
        </row>
        <row r="556">
          <cell r="A556" t="str">
            <v>504145342</v>
          </cell>
          <cell r="B556">
            <v>79</v>
          </cell>
        </row>
        <row r="557">
          <cell r="A557" t="str">
            <v>503455363</v>
          </cell>
          <cell r="B557">
            <v>79</v>
          </cell>
        </row>
        <row r="558">
          <cell r="A558" t="str">
            <v>591035368</v>
          </cell>
          <cell r="B558">
            <v>78</v>
          </cell>
        </row>
        <row r="559">
          <cell r="A559" t="str">
            <v>599134676</v>
          </cell>
          <cell r="B559">
            <v>78</v>
          </cell>
        </row>
        <row r="560">
          <cell r="A560" t="str">
            <v>597041828</v>
          </cell>
          <cell r="B560">
            <v>78</v>
          </cell>
        </row>
        <row r="561">
          <cell r="A561" t="str">
            <v>393002634</v>
          </cell>
          <cell r="B561">
            <v>78</v>
          </cell>
        </row>
        <row r="562">
          <cell r="A562" t="str">
            <v>000135036</v>
          </cell>
          <cell r="B562">
            <v>78</v>
          </cell>
        </row>
        <row r="563">
          <cell r="A563" t="str">
            <v>500520743</v>
          </cell>
          <cell r="B563">
            <v>78</v>
          </cell>
        </row>
        <row r="564">
          <cell r="A564" t="str">
            <v>000213297</v>
          </cell>
          <cell r="B564">
            <v>78</v>
          </cell>
        </row>
        <row r="565">
          <cell r="A565" t="str">
            <v>000143949</v>
          </cell>
          <cell r="B565">
            <v>77</v>
          </cell>
        </row>
        <row r="566">
          <cell r="A566" t="str">
            <v>390009070</v>
          </cell>
          <cell r="B566">
            <v>77</v>
          </cell>
        </row>
        <row r="567">
          <cell r="A567" t="str">
            <v>301020226</v>
          </cell>
          <cell r="B567">
            <v>77</v>
          </cell>
        </row>
        <row r="568">
          <cell r="A568" t="str">
            <v>302006854</v>
          </cell>
          <cell r="B568">
            <v>77</v>
          </cell>
        </row>
        <row r="569">
          <cell r="A569" t="str">
            <v>000226242</v>
          </cell>
          <cell r="B569">
            <v>77</v>
          </cell>
        </row>
        <row r="570">
          <cell r="A570" t="str">
            <v>390004710</v>
          </cell>
          <cell r="B570">
            <v>77</v>
          </cell>
        </row>
        <row r="571">
          <cell r="A571" t="str">
            <v>591203428</v>
          </cell>
          <cell r="B571">
            <v>76</v>
          </cell>
        </row>
        <row r="572">
          <cell r="A572" t="str">
            <v>000003377</v>
          </cell>
          <cell r="B572">
            <v>76</v>
          </cell>
        </row>
        <row r="573">
          <cell r="A573" t="str">
            <v>000237020</v>
          </cell>
          <cell r="B573">
            <v>76</v>
          </cell>
        </row>
        <row r="574">
          <cell r="A574" t="str">
            <v>000135209</v>
          </cell>
          <cell r="B574">
            <v>75</v>
          </cell>
        </row>
        <row r="575">
          <cell r="A575" t="str">
            <v>000105567</v>
          </cell>
          <cell r="B575">
            <v>75</v>
          </cell>
        </row>
        <row r="576">
          <cell r="A576" t="str">
            <v>591034154</v>
          </cell>
          <cell r="B576">
            <v>74</v>
          </cell>
        </row>
        <row r="577">
          <cell r="A577" t="str">
            <v>594055158</v>
          </cell>
          <cell r="B577">
            <v>74</v>
          </cell>
        </row>
        <row r="578">
          <cell r="A578" t="str">
            <v>000175283</v>
          </cell>
          <cell r="B578">
            <v>74</v>
          </cell>
        </row>
        <row r="579">
          <cell r="A579" t="str">
            <v>000117135</v>
          </cell>
          <cell r="B579">
            <v>74</v>
          </cell>
        </row>
        <row r="580">
          <cell r="A580" t="str">
            <v>000208765</v>
          </cell>
          <cell r="B580">
            <v>74</v>
          </cell>
        </row>
        <row r="581">
          <cell r="A581" t="str">
            <v>000226677</v>
          </cell>
          <cell r="B581">
            <v>74</v>
          </cell>
        </row>
        <row r="582">
          <cell r="A582" t="str">
            <v>504132881</v>
          </cell>
          <cell r="B582">
            <v>74</v>
          </cell>
        </row>
        <row r="583">
          <cell r="A583" t="str">
            <v>506298792</v>
          </cell>
          <cell r="B583">
            <v>73</v>
          </cell>
        </row>
        <row r="584">
          <cell r="A584" t="str">
            <v>591020353</v>
          </cell>
          <cell r="B584">
            <v>73</v>
          </cell>
        </row>
        <row r="585">
          <cell r="A585" t="str">
            <v>390023685</v>
          </cell>
          <cell r="B585">
            <v>73</v>
          </cell>
        </row>
        <row r="586">
          <cell r="A586" t="str">
            <v>000005061</v>
          </cell>
          <cell r="B586">
            <v>73</v>
          </cell>
        </row>
        <row r="587">
          <cell r="A587" t="str">
            <v>390009472</v>
          </cell>
          <cell r="B587">
            <v>73</v>
          </cell>
        </row>
        <row r="588">
          <cell r="A588" t="str">
            <v>505205731</v>
          </cell>
          <cell r="B588">
            <v>73</v>
          </cell>
        </row>
        <row r="589">
          <cell r="A589" t="str">
            <v>501285133</v>
          </cell>
          <cell r="B589">
            <v>73</v>
          </cell>
        </row>
        <row r="590">
          <cell r="A590" t="str">
            <v>506339659</v>
          </cell>
          <cell r="B590">
            <v>72</v>
          </cell>
        </row>
        <row r="591">
          <cell r="A591" t="str">
            <v>000142595</v>
          </cell>
          <cell r="B591">
            <v>72</v>
          </cell>
        </row>
        <row r="592">
          <cell r="A592" t="str">
            <v>000002037</v>
          </cell>
          <cell r="B592">
            <v>72</v>
          </cell>
        </row>
        <row r="593">
          <cell r="A593" t="str">
            <v>000001317</v>
          </cell>
          <cell r="B593">
            <v>72</v>
          </cell>
        </row>
        <row r="594">
          <cell r="A594" t="str">
            <v>000183314</v>
          </cell>
          <cell r="B594">
            <v>72</v>
          </cell>
        </row>
        <row r="595">
          <cell r="A595" t="str">
            <v>000001926</v>
          </cell>
          <cell r="B595">
            <v>72</v>
          </cell>
        </row>
        <row r="596">
          <cell r="A596" t="str">
            <v>591036572</v>
          </cell>
          <cell r="B596">
            <v>71</v>
          </cell>
        </row>
        <row r="597">
          <cell r="A597" t="str">
            <v>596133485</v>
          </cell>
          <cell r="B597">
            <v>71</v>
          </cell>
        </row>
        <row r="598">
          <cell r="A598" t="str">
            <v>391015708</v>
          </cell>
          <cell r="B598">
            <v>71</v>
          </cell>
        </row>
        <row r="599">
          <cell r="A599" t="str">
            <v>000117102</v>
          </cell>
          <cell r="B599">
            <v>71</v>
          </cell>
        </row>
        <row r="600">
          <cell r="A600" t="str">
            <v>000124454</v>
          </cell>
          <cell r="B600">
            <v>71</v>
          </cell>
        </row>
        <row r="601">
          <cell r="A601" t="str">
            <v>000242378</v>
          </cell>
          <cell r="B601">
            <v>71</v>
          </cell>
        </row>
        <row r="602">
          <cell r="A602" t="str">
            <v>000135184</v>
          </cell>
          <cell r="B602">
            <v>71</v>
          </cell>
        </row>
        <row r="603">
          <cell r="A603" t="str">
            <v>500168811</v>
          </cell>
          <cell r="B603">
            <v>71</v>
          </cell>
        </row>
        <row r="604">
          <cell r="A604" t="str">
            <v>505277691</v>
          </cell>
          <cell r="B604">
            <v>71</v>
          </cell>
        </row>
        <row r="605">
          <cell r="A605" t="str">
            <v>591016172</v>
          </cell>
          <cell r="B605">
            <v>70</v>
          </cell>
        </row>
        <row r="606">
          <cell r="A606" t="str">
            <v>500124378</v>
          </cell>
          <cell r="B606">
            <v>70</v>
          </cell>
        </row>
        <row r="607">
          <cell r="A607" t="str">
            <v>000116574</v>
          </cell>
          <cell r="B607">
            <v>70</v>
          </cell>
        </row>
        <row r="608">
          <cell r="A608" t="str">
            <v>000102728</v>
          </cell>
          <cell r="B608">
            <v>70</v>
          </cell>
        </row>
        <row r="609">
          <cell r="A609" t="str">
            <v>000208444</v>
          </cell>
          <cell r="B609">
            <v>70</v>
          </cell>
        </row>
        <row r="610">
          <cell r="A610" t="str">
            <v>598032106</v>
          </cell>
          <cell r="B610">
            <v>69</v>
          </cell>
        </row>
        <row r="611">
          <cell r="A611" t="str">
            <v>000250421</v>
          </cell>
          <cell r="B611">
            <v>69</v>
          </cell>
        </row>
        <row r="612">
          <cell r="A612" t="str">
            <v>593093249</v>
          </cell>
          <cell r="B612">
            <v>68</v>
          </cell>
        </row>
        <row r="613">
          <cell r="A613" t="str">
            <v>592010081</v>
          </cell>
          <cell r="B613">
            <v>68</v>
          </cell>
        </row>
        <row r="614">
          <cell r="A614" t="str">
            <v>000003311</v>
          </cell>
          <cell r="B614">
            <v>68</v>
          </cell>
        </row>
        <row r="615">
          <cell r="A615" t="str">
            <v>000150051</v>
          </cell>
          <cell r="B615">
            <v>68</v>
          </cell>
        </row>
        <row r="616">
          <cell r="A616" t="str">
            <v>000115991</v>
          </cell>
          <cell r="B616">
            <v>68</v>
          </cell>
        </row>
        <row r="617">
          <cell r="A617" t="str">
            <v>000246273</v>
          </cell>
          <cell r="B617">
            <v>68</v>
          </cell>
        </row>
        <row r="618">
          <cell r="A618" t="str">
            <v>302069930</v>
          </cell>
          <cell r="B618">
            <v>68</v>
          </cell>
        </row>
        <row r="619">
          <cell r="A619" t="str">
            <v>000002473</v>
          </cell>
          <cell r="B619">
            <v>68</v>
          </cell>
        </row>
        <row r="620">
          <cell r="A620" t="str">
            <v>390029805</v>
          </cell>
          <cell r="B620">
            <v>68</v>
          </cell>
        </row>
        <row r="621">
          <cell r="A621" t="str">
            <v>000102784</v>
          </cell>
          <cell r="B621">
            <v>68</v>
          </cell>
        </row>
        <row r="622">
          <cell r="A622" t="str">
            <v>503460323</v>
          </cell>
          <cell r="B622">
            <v>68</v>
          </cell>
        </row>
        <row r="623">
          <cell r="A623" t="str">
            <v>000002277</v>
          </cell>
          <cell r="B623">
            <v>67</v>
          </cell>
        </row>
        <row r="624">
          <cell r="A624" t="str">
            <v>307038540</v>
          </cell>
          <cell r="B624">
            <v>67</v>
          </cell>
        </row>
        <row r="625">
          <cell r="A625" t="str">
            <v>000000446</v>
          </cell>
          <cell r="B625">
            <v>67</v>
          </cell>
        </row>
        <row r="626">
          <cell r="A626" t="str">
            <v>397067152</v>
          </cell>
          <cell r="B626">
            <v>67</v>
          </cell>
        </row>
        <row r="627">
          <cell r="A627" t="str">
            <v>000201478</v>
          </cell>
          <cell r="B627">
            <v>67</v>
          </cell>
        </row>
        <row r="628">
          <cell r="A628" t="str">
            <v>000003403</v>
          </cell>
          <cell r="B628">
            <v>67</v>
          </cell>
        </row>
        <row r="629">
          <cell r="A629" t="str">
            <v>000001029</v>
          </cell>
          <cell r="B629">
            <v>67</v>
          </cell>
        </row>
        <row r="630">
          <cell r="A630" t="str">
            <v>899000079</v>
          </cell>
          <cell r="B630">
            <v>66</v>
          </cell>
        </row>
        <row r="631">
          <cell r="A631" t="str">
            <v>592130699</v>
          </cell>
          <cell r="B631">
            <v>66</v>
          </cell>
        </row>
        <row r="632">
          <cell r="A632" t="str">
            <v>597109656</v>
          </cell>
          <cell r="B632">
            <v>66</v>
          </cell>
        </row>
        <row r="633">
          <cell r="A633" t="str">
            <v>000155908</v>
          </cell>
          <cell r="B633">
            <v>66</v>
          </cell>
        </row>
        <row r="634">
          <cell r="A634" t="str">
            <v>000107538</v>
          </cell>
          <cell r="B634">
            <v>66</v>
          </cell>
        </row>
        <row r="635">
          <cell r="A635" t="str">
            <v>307010166</v>
          </cell>
          <cell r="B635">
            <v>66</v>
          </cell>
        </row>
        <row r="636">
          <cell r="A636" t="str">
            <v>000108085</v>
          </cell>
          <cell r="B636">
            <v>66</v>
          </cell>
        </row>
        <row r="637">
          <cell r="A637" t="str">
            <v>390018463</v>
          </cell>
          <cell r="B637">
            <v>66</v>
          </cell>
        </row>
        <row r="638">
          <cell r="A638" t="str">
            <v>000227995</v>
          </cell>
          <cell r="B638">
            <v>65</v>
          </cell>
        </row>
        <row r="639">
          <cell r="A639" t="str">
            <v>000003676</v>
          </cell>
          <cell r="B639">
            <v>65</v>
          </cell>
        </row>
        <row r="640">
          <cell r="A640" t="str">
            <v>000006839</v>
          </cell>
          <cell r="B640">
            <v>65</v>
          </cell>
        </row>
        <row r="641">
          <cell r="A641" t="str">
            <v>000003333</v>
          </cell>
          <cell r="B641">
            <v>65</v>
          </cell>
        </row>
        <row r="642">
          <cell r="A642" t="str">
            <v>390040729</v>
          </cell>
          <cell r="B642">
            <v>65</v>
          </cell>
        </row>
        <row r="643">
          <cell r="A643" t="str">
            <v>000002358</v>
          </cell>
          <cell r="B643">
            <v>65</v>
          </cell>
        </row>
        <row r="644">
          <cell r="A644" t="str">
            <v>504017809</v>
          </cell>
          <cell r="B644">
            <v>65</v>
          </cell>
        </row>
        <row r="645">
          <cell r="A645" t="str">
            <v>501370370</v>
          </cell>
          <cell r="B645">
            <v>65</v>
          </cell>
        </row>
        <row r="646">
          <cell r="A646" t="str">
            <v>590002976</v>
          </cell>
          <cell r="B646">
            <v>64</v>
          </cell>
        </row>
        <row r="647">
          <cell r="A647" t="str">
            <v>500587067</v>
          </cell>
          <cell r="B647">
            <v>64</v>
          </cell>
        </row>
        <row r="648">
          <cell r="A648" t="str">
            <v>000110077</v>
          </cell>
          <cell r="B648">
            <v>64</v>
          </cell>
        </row>
        <row r="649">
          <cell r="A649" t="str">
            <v>000169499</v>
          </cell>
          <cell r="B649">
            <v>64</v>
          </cell>
        </row>
        <row r="650">
          <cell r="A650" t="str">
            <v>000133032</v>
          </cell>
          <cell r="B650">
            <v>64</v>
          </cell>
        </row>
        <row r="651">
          <cell r="A651" t="str">
            <v>500374146</v>
          </cell>
          <cell r="B651">
            <v>64</v>
          </cell>
        </row>
        <row r="652">
          <cell r="A652" t="str">
            <v>504299782</v>
          </cell>
          <cell r="B652">
            <v>64</v>
          </cell>
        </row>
        <row r="653">
          <cell r="A653" t="str">
            <v>000106690</v>
          </cell>
          <cell r="B653">
            <v>63</v>
          </cell>
        </row>
        <row r="654">
          <cell r="A654" t="str">
            <v>000141901</v>
          </cell>
          <cell r="B654">
            <v>63</v>
          </cell>
        </row>
        <row r="655">
          <cell r="A655" t="str">
            <v>000233491</v>
          </cell>
          <cell r="B655">
            <v>63</v>
          </cell>
        </row>
        <row r="656">
          <cell r="A656" t="str">
            <v>000000516</v>
          </cell>
          <cell r="B656">
            <v>63</v>
          </cell>
        </row>
        <row r="657">
          <cell r="A657" t="str">
            <v>000141897</v>
          </cell>
          <cell r="B657">
            <v>63</v>
          </cell>
        </row>
        <row r="658">
          <cell r="A658" t="str">
            <v>000104652</v>
          </cell>
          <cell r="B658">
            <v>63</v>
          </cell>
        </row>
        <row r="659">
          <cell r="A659" t="str">
            <v>000221926</v>
          </cell>
          <cell r="B659">
            <v>63</v>
          </cell>
        </row>
        <row r="660">
          <cell r="A660" t="str">
            <v>503136222</v>
          </cell>
          <cell r="B660">
            <v>63</v>
          </cell>
        </row>
        <row r="661">
          <cell r="A661" t="str">
            <v>591082421</v>
          </cell>
          <cell r="B661">
            <v>62</v>
          </cell>
        </row>
        <row r="662">
          <cell r="A662" t="str">
            <v>000153535</v>
          </cell>
          <cell r="B662">
            <v>62</v>
          </cell>
        </row>
        <row r="663">
          <cell r="A663" t="str">
            <v>303050159</v>
          </cell>
          <cell r="B663">
            <v>62</v>
          </cell>
        </row>
        <row r="664">
          <cell r="A664" t="str">
            <v>000170598</v>
          </cell>
          <cell r="B664">
            <v>62</v>
          </cell>
        </row>
        <row r="665">
          <cell r="A665" t="str">
            <v>000004569</v>
          </cell>
          <cell r="B665">
            <v>62</v>
          </cell>
        </row>
        <row r="666">
          <cell r="A666" t="str">
            <v>304003860</v>
          </cell>
          <cell r="B666">
            <v>62</v>
          </cell>
        </row>
        <row r="667">
          <cell r="A667" t="str">
            <v>304020177</v>
          </cell>
          <cell r="B667">
            <v>62</v>
          </cell>
        </row>
        <row r="668">
          <cell r="A668" t="str">
            <v>000002912</v>
          </cell>
          <cell r="B668">
            <v>62</v>
          </cell>
        </row>
        <row r="669">
          <cell r="A669" t="str">
            <v>591018763</v>
          </cell>
          <cell r="B669">
            <v>61</v>
          </cell>
        </row>
        <row r="670">
          <cell r="A670" t="str">
            <v>590002105</v>
          </cell>
          <cell r="B670">
            <v>61</v>
          </cell>
        </row>
        <row r="671">
          <cell r="A671" t="str">
            <v>594137579</v>
          </cell>
          <cell r="B671">
            <v>61</v>
          </cell>
        </row>
        <row r="672">
          <cell r="A672" t="str">
            <v>596012272</v>
          </cell>
          <cell r="B672">
            <v>61</v>
          </cell>
        </row>
        <row r="673">
          <cell r="A673" t="str">
            <v>000128946</v>
          </cell>
          <cell r="B673">
            <v>61</v>
          </cell>
        </row>
        <row r="674">
          <cell r="A674" t="str">
            <v>300022353</v>
          </cell>
          <cell r="B674">
            <v>61</v>
          </cell>
        </row>
        <row r="675">
          <cell r="A675" t="str">
            <v>000241810</v>
          </cell>
          <cell r="B675">
            <v>61</v>
          </cell>
        </row>
        <row r="676">
          <cell r="A676" t="str">
            <v>000100698</v>
          </cell>
          <cell r="B676">
            <v>61</v>
          </cell>
        </row>
        <row r="677">
          <cell r="A677" t="str">
            <v>591018268</v>
          </cell>
          <cell r="B677">
            <v>60</v>
          </cell>
        </row>
        <row r="678">
          <cell r="A678" t="str">
            <v>591013229</v>
          </cell>
          <cell r="B678">
            <v>60</v>
          </cell>
        </row>
        <row r="679">
          <cell r="A679" t="str">
            <v>594197872</v>
          </cell>
          <cell r="B679">
            <v>60</v>
          </cell>
        </row>
        <row r="680">
          <cell r="A680" t="str">
            <v>000000192</v>
          </cell>
          <cell r="B680">
            <v>60</v>
          </cell>
        </row>
        <row r="681">
          <cell r="A681" t="str">
            <v>390005223</v>
          </cell>
          <cell r="B681">
            <v>60</v>
          </cell>
        </row>
        <row r="682">
          <cell r="A682" t="str">
            <v>000236768</v>
          </cell>
          <cell r="B682">
            <v>60</v>
          </cell>
        </row>
        <row r="683">
          <cell r="A683" t="str">
            <v>000231073</v>
          </cell>
          <cell r="B683">
            <v>60</v>
          </cell>
        </row>
        <row r="684">
          <cell r="A684" t="str">
            <v>000232140</v>
          </cell>
          <cell r="B684">
            <v>60</v>
          </cell>
        </row>
        <row r="685">
          <cell r="A685" t="str">
            <v>503263355</v>
          </cell>
          <cell r="B685">
            <v>60</v>
          </cell>
        </row>
        <row r="686">
          <cell r="A686" t="str">
            <v>503361248</v>
          </cell>
          <cell r="B686">
            <v>60</v>
          </cell>
        </row>
        <row r="687">
          <cell r="A687" t="str">
            <v>591007826</v>
          </cell>
          <cell r="B687">
            <v>59</v>
          </cell>
        </row>
        <row r="688">
          <cell r="A688" t="str">
            <v>590001164</v>
          </cell>
          <cell r="B688">
            <v>59</v>
          </cell>
        </row>
        <row r="689">
          <cell r="A689" t="str">
            <v>390020248</v>
          </cell>
          <cell r="B689">
            <v>59</v>
          </cell>
        </row>
        <row r="690">
          <cell r="A690" t="str">
            <v>000229542</v>
          </cell>
          <cell r="B690">
            <v>59</v>
          </cell>
        </row>
        <row r="691">
          <cell r="A691" t="str">
            <v>000001421</v>
          </cell>
          <cell r="B691">
            <v>59</v>
          </cell>
        </row>
        <row r="692">
          <cell r="A692" t="str">
            <v>000165974</v>
          </cell>
          <cell r="B692">
            <v>59</v>
          </cell>
        </row>
        <row r="693">
          <cell r="A693" t="str">
            <v>000221144</v>
          </cell>
          <cell r="B693">
            <v>59</v>
          </cell>
        </row>
        <row r="694">
          <cell r="A694" t="str">
            <v>000232483</v>
          </cell>
          <cell r="B694">
            <v>59</v>
          </cell>
        </row>
        <row r="695">
          <cell r="A695" t="str">
            <v>000113274</v>
          </cell>
          <cell r="B695">
            <v>59</v>
          </cell>
        </row>
        <row r="696">
          <cell r="A696" t="str">
            <v>500045121</v>
          </cell>
          <cell r="B696">
            <v>59</v>
          </cell>
        </row>
        <row r="697">
          <cell r="A697" t="str">
            <v>000002956</v>
          </cell>
          <cell r="B697">
            <v>59</v>
          </cell>
        </row>
        <row r="698">
          <cell r="A698" t="str">
            <v>000006943</v>
          </cell>
          <cell r="B698">
            <v>59</v>
          </cell>
        </row>
        <row r="699">
          <cell r="A699" t="str">
            <v>599132904</v>
          </cell>
          <cell r="B699">
            <v>58</v>
          </cell>
        </row>
        <row r="700">
          <cell r="A700" t="str">
            <v>000168414</v>
          </cell>
          <cell r="B700">
            <v>58</v>
          </cell>
        </row>
        <row r="701">
          <cell r="A701" t="str">
            <v>391003912</v>
          </cell>
          <cell r="B701">
            <v>58</v>
          </cell>
        </row>
        <row r="702">
          <cell r="A702" t="str">
            <v>591006944</v>
          </cell>
          <cell r="B702">
            <v>57</v>
          </cell>
        </row>
        <row r="703">
          <cell r="A703" t="str">
            <v>000166443</v>
          </cell>
          <cell r="B703">
            <v>57</v>
          </cell>
        </row>
        <row r="704">
          <cell r="A704" t="str">
            <v>304021277</v>
          </cell>
          <cell r="B704">
            <v>57</v>
          </cell>
        </row>
        <row r="705">
          <cell r="A705" t="str">
            <v>000001340</v>
          </cell>
          <cell r="B705">
            <v>57</v>
          </cell>
        </row>
        <row r="706">
          <cell r="A706" t="str">
            <v>000004374</v>
          </cell>
          <cell r="B706">
            <v>57</v>
          </cell>
        </row>
        <row r="707">
          <cell r="A707" t="str">
            <v>000109668</v>
          </cell>
          <cell r="B707">
            <v>57</v>
          </cell>
        </row>
        <row r="708">
          <cell r="A708" t="str">
            <v>591036457</v>
          </cell>
          <cell r="B708">
            <v>56</v>
          </cell>
        </row>
        <row r="709">
          <cell r="A709" t="str">
            <v>599087017</v>
          </cell>
          <cell r="B709">
            <v>56</v>
          </cell>
        </row>
        <row r="710">
          <cell r="A710" t="str">
            <v>000155067</v>
          </cell>
          <cell r="B710">
            <v>56</v>
          </cell>
        </row>
        <row r="711">
          <cell r="A711" t="str">
            <v>390003193</v>
          </cell>
          <cell r="B711">
            <v>56</v>
          </cell>
        </row>
        <row r="712">
          <cell r="A712" t="str">
            <v>000185617</v>
          </cell>
          <cell r="B712">
            <v>56</v>
          </cell>
        </row>
        <row r="713">
          <cell r="A713" t="str">
            <v>301066992</v>
          </cell>
          <cell r="B713">
            <v>56</v>
          </cell>
        </row>
        <row r="714">
          <cell r="A714" t="str">
            <v>000102500</v>
          </cell>
          <cell r="B714">
            <v>56</v>
          </cell>
        </row>
        <row r="715">
          <cell r="A715" t="str">
            <v>000215833</v>
          </cell>
          <cell r="B715">
            <v>56</v>
          </cell>
        </row>
        <row r="716">
          <cell r="A716" t="str">
            <v>500584309</v>
          </cell>
          <cell r="B716">
            <v>56</v>
          </cell>
        </row>
        <row r="717">
          <cell r="A717" t="str">
            <v>000000538</v>
          </cell>
          <cell r="B717">
            <v>56</v>
          </cell>
        </row>
        <row r="718">
          <cell r="A718" t="str">
            <v>301050924</v>
          </cell>
          <cell r="B718">
            <v>56</v>
          </cell>
        </row>
        <row r="719">
          <cell r="A719" t="str">
            <v>504378124</v>
          </cell>
          <cell r="B719">
            <v>56</v>
          </cell>
        </row>
        <row r="720">
          <cell r="A720" t="str">
            <v>502329223</v>
          </cell>
          <cell r="B720">
            <v>56</v>
          </cell>
        </row>
        <row r="721">
          <cell r="A721" t="str">
            <v>591011410</v>
          </cell>
          <cell r="B721">
            <v>55</v>
          </cell>
        </row>
        <row r="722">
          <cell r="A722" t="str">
            <v>507036050</v>
          </cell>
          <cell r="B722">
            <v>55</v>
          </cell>
        </row>
        <row r="723">
          <cell r="A723" t="str">
            <v>803000056</v>
          </cell>
          <cell r="B723">
            <v>55</v>
          </cell>
        </row>
        <row r="724">
          <cell r="A724" t="str">
            <v>390024350</v>
          </cell>
          <cell r="B724">
            <v>55</v>
          </cell>
        </row>
        <row r="725">
          <cell r="A725" t="str">
            <v>000125978</v>
          </cell>
          <cell r="B725">
            <v>55</v>
          </cell>
        </row>
        <row r="726">
          <cell r="A726" t="str">
            <v>300002160</v>
          </cell>
          <cell r="B726">
            <v>55</v>
          </cell>
        </row>
        <row r="727">
          <cell r="A727" t="str">
            <v>000190024</v>
          </cell>
          <cell r="B727">
            <v>55</v>
          </cell>
        </row>
        <row r="728">
          <cell r="A728" t="str">
            <v>399100673</v>
          </cell>
          <cell r="B728">
            <v>55</v>
          </cell>
        </row>
        <row r="729">
          <cell r="A729" t="str">
            <v>503260918</v>
          </cell>
          <cell r="B729">
            <v>55</v>
          </cell>
        </row>
        <row r="730">
          <cell r="A730" t="str">
            <v>591016862</v>
          </cell>
          <cell r="B730">
            <v>54</v>
          </cell>
        </row>
        <row r="731">
          <cell r="A731" t="str">
            <v>591230619</v>
          </cell>
          <cell r="B731">
            <v>54</v>
          </cell>
        </row>
        <row r="732">
          <cell r="A732" t="str">
            <v>899000068</v>
          </cell>
          <cell r="B732">
            <v>54</v>
          </cell>
        </row>
        <row r="733">
          <cell r="A733" t="str">
            <v>595181003</v>
          </cell>
          <cell r="B733">
            <v>54</v>
          </cell>
        </row>
        <row r="734">
          <cell r="A734" t="str">
            <v>000219314</v>
          </cell>
          <cell r="B734">
            <v>54</v>
          </cell>
        </row>
        <row r="735">
          <cell r="A735" t="str">
            <v>000104973</v>
          </cell>
          <cell r="B735">
            <v>54</v>
          </cell>
        </row>
        <row r="736">
          <cell r="A736" t="str">
            <v>000128784</v>
          </cell>
          <cell r="B736">
            <v>54</v>
          </cell>
        </row>
        <row r="737">
          <cell r="A737" t="str">
            <v>390021577</v>
          </cell>
          <cell r="B737">
            <v>54</v>
          </cell>
        </row>
        <row r="738">
          <cell r="A738" t="str">
            <v>390008969</v>
          </cell>
          <cell r="B738">
            <v>54</v>
          </cell>
        </row>
        <row r="739">
          <cell r="A739" t="str">
            <v>000232955</v>
          </cell>
          <cell r="B739">
            <v>54</v>
          </cell>
        </row>
        <row r="740">
          <cell r="A740" t="str">
            <v>000194918</v>
          </cell>
          <cell r="B740">
            <v>54</v>
          </cell>
        </row>
        <row r="741">
          <cell r="A741" t="str">
            <v>504174135</v>
          </cell>
          <cell r="B741">
            <v>54</v>
          </cell>
        </row>
        <row r="742">
          <cell r="A742" t="str">
            <v>591076811</v>
          </cell>
          <cell r="B742">
            <v>53</v>
          </cell>
        </row>
        <row r="743">
          <cell r="A743" t="str">
            <v>306032316</v>
          </cell>
          <cell r="B743">
            <v>53</v>
          </cell>
        </row>
        <row r="744">
          <cell r="A744" t="str">
            <v>390022415</v>
          </cell>
          <cell r="B744">
            <v>53</v>
          </cell>
        </row>
        <row r="745">
          <cell r="A745" t="str">
            <v>000116068</v>
          </cell>
          <cell r="B745">
            <v>53</v>
          </cell>
        </row>
        <row r="746">
          <cell r="A746" t="str">
            <v>390039734</v>
          </cell>
          <cell r="B746">
            <v>53</v>
          </cell>
        </row>
        <row r="747">
          <cell r="A747" t="str">
            <v>000001096</v>
          </cell>
          <cell r="B747">
            <v>53</v>
          </cell>
        </row>
        <row r="748">
          <cell r="A748" t="str">
            <v>505205812</v>
          </cell>
          <cell r="B748">
            <v>53</v>
          </cell>
        </row>
        <row r="749">
          <cell r="A749" t="str">
            <v>501261300</v>
          </cell>
          <cell r="B749">
            <v>53</v>
          </cell>
        </row>
        <row r="750">
          <cell r="A750" t="str">
            <v>000196886</v>
          </cell>
          <cell r="B750">
            <v>52</v>
          </cell>
        </row>
        <row r="751">
          <cell r="A751" t="str">
            <v>000221111</v>
          </cell>
          <cell r="B751">
            <v>52</v>
          </cell>
        </row>
        <row r="752">
          <cell r="A752" t="str">
            <v>000160223</v>
          </cell>
          <cell r="B752">
            <v>52</v>
          </cell>
        </row>
        <row r="753">
          <cell r="A753" t="str">
            <v>000110804</v>
          </cell>
          <cell r="B753">
            <v>52</v>
          </cell>
        </row>
        <row r="754">
          <cell r="A754" t="str">
            <v>000224101</v>
          </cell>
          <cell r="B754">
            <v>52</v>
          </cell>
        </row>
        <row r="755">
          <cell r="A755" t="str">
            <v>390006323</v>
          </cell>
          <cell r="B755">
            <v>52</v>
          </cell>
        </row>
        <row r="756">
          <cell r="A756" t="str">
            <v>591286579</v>
          </cell>
          <cell r="B756">
            <v>51</v>
          </cell>
        </row>
        <row r="757">
          <cell r="A757" t="str">
            <v>390002129</v>
          </cell>
          <cell r="B757">
            <v>51</v>
          </cell>
        </row>
        <row r="758">
          <cell r="A758" t="str">
            <v>302060926</v>
          </cell>
          <cell r="B758">
            <v>51</v>
          </cell>
        </row>
        <row r="759">
          <cell r="A759" t="str">
            <v>000202361</v>
          </cell>
          <cell r="B759">
            <v>51</v>
          </cell>
        </row>
        <row r="760">
          <cell r="A760" t="str">
            <v>396004833</v>
          </cell>
          <cell r="B760">
            <v>51</v>
          </cell>
        </row>
        <row r="761">
          <cell r="A761" t="str">
            <v>000006138</v>
          </cell>
          <cell r="B761">
            <v>51</v>
          </cell>
        </row>
        <row r="762">
          <cell r="A762" t="str">
            <v>598098331</v>
          </cell>
          <cell r="B762">
            <v>50</v>
          </cell>
        </row>
        <row r="763">
          <cell r="A763" t="str">
            <v>000198363</v>
          </cell>
          <cell r="B763">
            <v>50</v>
          </cell>
        </row>
        <row r="764">
          <cell r="A764" t="str">
            <v>000001203</v>
          </cell>
          <cell r="B764">
            <v>50</v>
          </cell>
        </row>
        <row r="765">
          <cell r="A765" t="str">
            <v>000184713</v>
          </cell>
          <cell r="B765">
            <v>50</v>
          </cell>
        </row>
        <row r="766">
          <cell r="A766" t="str">
            <v>502096543</v>
          </cell>
          <cell r="B766">
            <v>50</v>
          </cell>
        </row>
        <row r="767">
          <cell r="A767" t="str">
            <v>506215320</v>
          </cell>
          <cell r="B767">
            <v>49</v>
          </cell>
        </row>
        <row r="768">
          <cell r="A768" t="str">
            <v>507214083</v>
          </cell>
          <cell r="B768">
            <v>49</v>
          </cell>
        </row>
        <row r="769">
          <cell r="A769" t="str">
            <v>591142909</v>
          </cell>
          <cell r="B769">
            <v>49</v>
          </cell>
        </row>
        <row r="770">
          <cell r="A770" t="str">
            <v>594042033</v>
          </cell>
          <cell r="B770">
            <v>49</v>
          </cell>
        </row>
        <row r="771">
          <cell r="A771" t="str">
            <v>302057199</v>
          </cell>
          <cell r="B771">
            <v>49</v>
          </cell>
        </row>
        <row r="772">
          <cell r="A772" t="str">
            <v>395018239</v>
          </cell>
          <cell r="B772">
            <v>49</v>
          </cell>
        </row>
        <row r="773">
          <cell r="A773" t="str">
            <v>000125369</v>
          </cell>
          <cell r="B773">
            <v>49</v>
          </cell>
        </row>
        <row r="774">
          <cell r="A774" t="str">
            <v>000184735</v>
          </cell>
          <cell r="B774">
            <v>49</v>
          </cell>
        </row>
        <row r="775">
          <cell r="A775" t="str">
            <v>000228073</v>
          </cell>
          <cell r="B775">
            <v>49</v>
          </cell>
        </row>
        <row r="776">
          <cell r="A776" t="str">
            <v>000250384</v>
          </cell>
          <cell r="B776">
            <v>49</v>
          </cell>
        </row>
        <row r="777">
          <cell r="A777" t="str">
            <v>399035766</v>
          </cell>
          <cell r="B777">
            <v>49</v>
          </cell>
        </row>
        <row r="778">
          <cell r="A778" t="str">
            <v>000177612</v>
          </cell>
          <cell r="B778">
            <v>49</v>
          </cell>
        </row>
        <row r="779">
          <cell r="A779" t="str">
            <v>505154956</v>
          </cell>
          <cell r="B779">
            <v>49</v>
          </cell>
        </row>
        <row r="780">
          <cell r="A780" t="str">
            <v>505005522</v>
          </cell>
          <cell r="B780">
            <v>49</v>
          </cell>
        </row>
        <row r="781">
          <cell r="A781" t="str">
            <v>505003528</v>
          </cell>
          <cell r="B781">
            <v>49</v>
          </cell>
        </row>
        <row r="782">
          <cell r="A782" t="str">
            <v>591001248</v>
          </cell>
          <cell r="B782">
            <v>48</v>
          </cell>
        </row>
        <row r="783">
          <cell r="A783" t="str">
            <v>590005449</v>
          </cell>
          <cell r="B783">
            <v>48</v>
          </cell>
        </row>
        <row r="784">
          <cell r="A784" t="str">
            <v>000103644</v>
          </cell>
          <cell r="B784">
            <v>48</v>
          </cell>
        </row>
        <row r="785">
          <cell r="A785" t="str">
            <v>000153018</v>
          </cell>
          <cell r="B785">
            <v>48</v>
          </cell>
        </row>
        <row r="786">
          <cell r="A786" t="str">
            <v>000215109</v>
          </cell>
          <cell r="B786">
            <v>48</v>
          </cell>
        </row>
        <row r="787">
          <cell r="A787" t="str">
            <v>391032071</v>
          </cell>
          <cell r="B787">
            <v>48</v>
          </cell>
        </row>
        <row r="788">
          <cell r="A788" t="str">
            <v>500393893</v>
          </cell>
          <cell r="B788">
            <v>48</v>
          </cell>
        </row>
        <row r="789">
          <cell r="A789" t="str">
            <v>000124096</v>
          </cell>
          <cell r="B789">
            <v>48</v>
          </cell>
        </row>
        <row r="790">
          <cell r="A790" t="str">
            <v>000107907</v>
          </cell>
          <cell r="B790">
            <v>48</v>
          </cell>
        </row>
        <row r="791">
          <cell r="A791" t="str">
            <v>000148357</v>
          </cell>
          <cell r="B791">
            <v>48</v>
          </cell>
        </row>
        <row r="792">
          <cell r="A792" t="str">
            <v>000175560</v>
          </cell>
          <cell r="B792">
            <v>48</v>
          </cell>
        </row>
        <row r="793">
          <cell r="A793" t="str">
            <v>399023800</v>
          </cell>
          <cell r="B793">
            <v>48</v>
          </cell>
        </row>
        <row r="794">
          <cell r="A794" t="str">
            <v>503212652</v>
          </cell>
          <cell r="B794">
            <v>48</v>
          </cell>
        </row>
        <row r="795">
          <cell r="A795" t="str">
            <v>503378420</v>
          </cell>
          <cell r="B795">
            <v>48</v>
          </cell>
        </row>
        <row r="796">
          <cell r="A796" t="str">
            <v>509071161</v>
          </cell>
          <cell r="B796">
            <v>47</v>
          </cell>
        </row>
        <row r="797">
          <cell r="A797" t="str">
            <v>592246705</v>
          </cell>
          <cell r="B797">
            <v>47</v>
          </cell>
        </row>
        <row r="798">
          <cell r="A798" t="str">
            <v>000003355</v>
          </cell>
          <cell r="B798">
            <v>47</v>
          </cell>
        </row>
        <row r="799">
          <cell r="A799" t="str">
            <v>304020292</v>
          </cell>
          <cell r="B799">
            <v>47</v>
          </cell>
        </row>
        <row r="800">
          <cell r="A800" t="str">
            <v>500373758</v>
          </cell>
          <cell r="B800">
            <v>47</v>
          </cell>
        </row>
        <row r="801">
          <cell r="A801" t="str">
            <v>000004743</v>
          </cell>
          <cell r="B801">
            <v>47</v>
          </cell>
        </row>
        <row r="802">
          <cell r="A802" t="str">
            <v>000160522</v>
          </cell>
          <cell r="B802">
            <v>47</v>
          </cell>
        </row>
        <row r="803">
          <cell r="A803" t="str">
            <v>500266634</v>
          </cell>
          <cell r="B803">
            <v>47</v>
          </cell>
        </row>
        <row r="804">
          <cell r="A804" t="str">
            <v>000192590</v>
          </cell>
          <cell r="B804">
            <v>47</v>
          </cell>
        </row>
        <row r="805">
          <cell r="A805" t="str">
            <v>000010054</v>
          </cell>
          <cell r="B805">
            <v>47</v>
          </cell>
        </row>
        <row r="806">
          <cell r="A806" t="str">
            <v>000228730</v>
          </cell>
          <cell r="B806">
            <v>47</v>
          </cell>
        </row>
        <row r="807">
          <cell r="A807" t="str">
            <v>000237721</v>
          </cell>
          <cell r="B807">
            <v>47</v>
          </cell>
        </row>
        <row r="808">
          <cell r="A808" t="str">
            <v>302064762</v>
          </cell>
          <cell r="B808">
            <v>47</v>
          </cell>
        </row>
        <row r="809">
          <cell r="A809" t="str">
            <v>000214537</v>
          </cell>
          <cell r="B809">
            <v>47</v>
          </cell>
        </row>
        <row r="810">
          <cell r="A810" t="str">
            <v>000110044</v>
          </cell>
          <cell r="B810">
            <v>47</v>
          </cell>
        </row>
        <row r="811">
          <cell r="A811" t="str">
            <v>000006677</v>
          </cell>
          <cell r="B811">
            <v>47</v>
          </cell>
        </row>
        <row r="812">
          <cell r="A812" t="str">
            <v>505422707</v>
          </cell>
          <cell r="B812">
            <v>47</v>
          </cell>
        </row>
        <row r="813">
          <cell r="A813" t="str">
            <v>502324066</v>
          </cell>
          <cell r="B813">
            <v>47</v>
          </cell>
        </row>
        <row r="814">
          <cell r="A814" t="str">
            <v>508032310</v>
          </cell>
          <cell r="B814">
            <v>46</v>
          </cell>
        </row>
        <row r="815">
          <cell r="A815" t="str">
            <v>591002957</v>
          </cell>
          <cell r="B815">
            <v>46</v>
          </cell>
        </row>
        <row r="816">
          <cell r="A816" t="str">
            <v>591028256</v>
          </cell>
          <cell r="B816">
            <v>46</v>
          </cell>
        </row>
        <row r="817">
          <cell r="A817" t="str">
            <v>509130413</v>
          </cell>
          <cell r="B817">
            <v>46</v>
          </cell>
        </row>
        <row r="818">
          <cell r="A818" t="str">
            <v>599011584</v>
          </cell>
          <cell r="B818">
            <v>46</v>
          </cell>
        </row>
        <row r="819">
          <cell r="A819" t="str">
            <v>803000115</v>
          </cell>
          <cell r="B819">
            <v>46</v>
          </cell>
        </row>
        <row r="820">
          <cell r="A820" t="str">
            <v>304020362</v>
          </cell>
          <cell r="B820">
            <v>46</v>
          </cell>
        </row>
        <row r="821">
          <cell r="A821" t="str">
            <v>390033318</v>
          </cell>
          <cell r="B821">
            <v>46</v>
          </cell>
        </row>
        <row r="822">
          <cell r="A822" t="str">
            <v>000103921</v>
          </cell>
          <cell r="B822">
            <v>46</v>
          </cell>
        </row>
        <row r="823">
          <cell r="A823" t="str">
            <v>303013268</v>
          </cell>
          <cell r="B823">
            <v>46</v>
          </cell>
        </row>
        <row r="824">
          <cell r="A824" t="str">
            <v>000110099</v>
          </cell>
          <cell r="B824">
            <v>46</v>
          </cell>
        </row>
        <row r="825">
          <cell r="A825" t="str">
            <v>000222484</v>
          </cell>
          <cell r="B825">
            <v>46</v>
          </cell>
        </row>
        <row r="826">
          <cell r="A826" t="str">
            <v>500302552</v>
          </cell>
          <cell r="B826">
            <v>46</v>
          </cell>
        </row>
        <row r="827">
          <cell r="A827" t="str">
            <v>000107804</v>
          </cell>
          <cell r="B827">
            <v>46</v>
          </cell>
        </row>
        <row r="828">
          <cell r="A828" t="str">
            <v>000201814</v>
          </cell>
          <cell r="B828">
            <v>46</v>
          </cell>
        </row>
        <row r="829">
          <cell r="A829" t="str">
            <v>000109093</v>
          </cell>
          <cell r="B829">
            <v>46</v>
          </cell>
        </row>
        <row r="830">
          <cell r="A830" t="str">
            <v>399034220</v>
          </cell>
          <cell r="B830">
            <v>46</v>
          </cell>
        </row>
        <row r="831">
          <cell r="A831" t="str">
            <v>000237307</v>
          </cell>
          <cell r="B831">
            <v>46</v>
          </cell>
        </row>
        <row r="832">
          <cell r="A832" t="str">
            <v>000219004</v>
          </cell>
          <cell r="B832">
            <v>46</v>
          </cell>
        </row>
        <row r="833">
          <cell r="A833" t="str">
            <v>000165273</v>
          </cell>
          <cell r="B833">
            <v>46</v>
          </cell>
        </row>
        <row r="834">
          <cell r="A834" t="str">
            <v>000231361</v>
          </cell>
          <cell r="B834">
            <v>46</v>
          </cell>
        </row>
        <row r="835">
          <cell r="A835" t="str">
            <v>504469606</v>
          </cell>
          <cell r="B835">
            <v>46</v>
          </cell>
        </row>
        <row r="836">
          <cell r="A836" t="str">
            <v>591007424</v>
          </cell>
          <cell r="B836">
            <v>45</v>
          </cell>
        </row>
        <row r="837">
          <cell r="A837" t="str">
            <v>593063161</v>
          </cell>
          <cell r="B837">
            <v>45</v>
          </cell>
        </row>
        <row r="838">
          <cell r="A838" t="str">
            <v>000135324</v>
          </cell>
          <cell r="B838">
            <v>45</v>
          </cell>
        </row>
        <row r="839">
          <cell r="A839" t="str">
            <v>000144544</v>
          </cell>
          <cell r="B839">
            <v>45</v>
          </cell>
        </row>
        <row r="840">
          <cell r="A840" t="str">
            <v>000183369</v>
          </cell>
          <cell r="B840">
            <v>45</v>
          </cell>
        </row>
        <row r="841">
          <cell r="A841" t="str">
            <v>000227054</v>
          </cell>
          <cell r="B841">
            <v>45</v>
          </cell>
        </row>
        <row r="842">
          <cell r="A842" t="str">
            <v>396021575</v>
          </cell>
          <cell r="B842">
            <v>45</v>
          </cell>
        </row>
        <row r="843">
          <cell r="A843" t="str">
            <v>500049716</v>
          </cell>
          <cell r="B843">
            <v>45</v>
          </cell>
        </row>
        <row r="844">
          <cell r="A844" t="str">
            <v>390009896</v>
          </cell>
          <cell r="B844">
            <v>45</v>
          </cell>
        </row>
        <row r="845">
          <cell r="A845" t="str">
            <v>390009612</v>
          </cell>
          <cell r="B845">
            <v>45</v>
          </cell>
        </row>
        <row r="846">
          <cell r="A846" t="str">
            <v>390002761</v>
          </cell>
          <cell r="B846">
            <v>45</v>
          </cell>
        </row>
        <row r="847">
          <cell r="A847" t="str">
            <v>000000413</v>
          </cell>
          <cell r="B847">
            <v>45</v>
          </cell>
        </row>
        <row r="848">
          <cell r="A848" t="str">
            <v>505130112</v>
          </cell>
          <cell r="B848">
            <v>45</v>
          </cell>
        </row>
        <row r="849">
          <cell r="A849" t="str">
            <v>504180239</v>
          </cell>
          <cell r="B849">
            <v>45</v>
          </cell>
        </row>
        <row r="850">
          <cell r="A850" t="str">
            <v>503106111</v>
          </cell>
          <cell r="B850">
            <v>45</v>
          </cell>
        </row>
        <row r="851">
          <cell r="A851" t="str">
            <v>506054589</v>
          </cell>
          <cell r="B851">
            <v>45</v>
          </cell>
        </row>
        <row r="852">
          <cell r="A852" t="str">
            <v>000001834</v>
          </cell>
          <cell r="B852">
            <v>44</v>
          </cell>
        </row>
        <row r="853">
          <cell r="A853" t="str">
            <v>000136491</v>
          </cell>
          <cell r="B853">
            <v>44</v>
          </cell>
        </row>
        <row r="854">
          <cell r="A854" t="str">
            <v>000104124</v>
          </cell>
          <cell r="B854">
            <v>44</v>
          </cell>
        </row>
        <row r="855">
          <cell r="A855" t="str">
            <v>000106324</v>
          </cell>
          <cell r="B855">
            <v>44</v>
          </cell>
        </row>
        <row r="856">
          <cell r="A856" t="str">
            <v>000196107</v>
          </cell>
          <cell r="B856">
            <v>44</v>
          </cell>
        </row>
        <row r="857">
          <cell r="A857" t="str">
            <v>000220099</v>
          </cell>
          <cell r="B857">
            <v>44</v>
          </cell>
        </row>
        <row r="858">
          <cell r="A858" t="str">
            <v>501079705</v>
          </cell>
          <cell r="B858">
            <v>44</v>
          </cell>
        </row>
        <row r="859">
          <cell r="A859" t="str">
            <v>390013723</v>
          </cell>
          <cell r="B859">
            <v>44</v>
          </cell>
        </row>
        <row r="860">
          <cell r="A860" t="str">
            <v>000108797</v>
          </cell>
          <cell r="B860">
            <v>44</v>
          </cell>
        </row>
        <row r="861">
          <cell r="A861" t="str">
            <v>504411166</v>
          </cell>
          <cell r="B861">
            <v>44</v>
          </cell>
        </row>
        <row r="862">
          <cell r="A862" t="str">
            <v>504456798</v>
          </cell>
          <cell r="B862">
            <v>44</v>
          </cell>
        </row>
        <row r="863">
          <cell r="A863" t="str">
            <v>598055242</v>
          </cell>
          <cell r="B863">
            <v>43</v>
          </cell>
        </row>
        <row r="864">
          <cell r="A864" t="str">
            <v>000174943</v>
          </cell>
          <cell r="B864">
            <v>43</v>
          </cell>
        </row>
        <row r="865">
          <cell r="A865" t="str">
            <v>390017891</v>
          </cell>
          <cell r="B865">
            <v>43</v>
          </cell>
        </row>
        <row r="866">
          <cell r="A866" t="str">
            <v>000206956</v>
          </cell>
          <cell r="B866">
            <v>43</v>
          </cell>
        </row>
        <row r="867">
          <cell r="A867" t="str">
            <v>000222587</v>
          </cell>
          <cell r="B867">
            <v>43</v>
          </cell>
        </row>
        <row r="868">
          <cell r="A868" t="str">
            <v>000227412</v>
          </cell>
          <cell r="B868">
            <v>43</v>
          </cell>
        </row>
        <row r="869">
          <cell r="A869" t="str">
            <v>000195661</v>
          </cell>
          <cell r="B869">
            <v>43</v>
          </cell>
        </row>
        <row r="870">
          <cell r="A870" t="str">
            <v>000000550</v>
          </cell>
          <cell r="B870">
            <v>43</v>
          </cell>
        </row>
        <row r="871">
          <cell r="A871" t="str">
            <v>304023318</v>
          </cell>
          <cell r="B871">
            <v>43</v>
          </cell>
        </row>
        <row r="872">
          <cell r="A872" t="str">
            <v>503367376</v>
          </cell>
          <cell r="B872">
            <v>43</v>
          </cell>
        </row>
        <row r="873">
          <cell r="A873" t="str">
            <v>504467484</v>
          </cell>
          <cell r="B873">
            <v>43</v>
          </cell>
        </row>
        <row r="874">
          <cell r="A874" t="str">
            <v>504147243</v>
          </cell>
          <cell r="B874">
            <v>43</v>
          </cell>
        </row>
        <row r="875">
          <cell r="A875" t="str">
            <v>504274505</v>
          </cell>
          <cell r="B875">
            <v>43</v>
          </cell>
        </row>
        <row r="876">
          <cell r="A876" t="str">
            <v>592262543</v>
          </cell>
          <cell r="B876">
            <v>42</v>
          </cell>
        </row>
        <row r="877">
          <cell r="A877" t="str">
            <v>597161115</v>
          </cell>
          <cell r="B877">
            <v>42</v>
          </cell>
        </row>
        <row r="878">
          <cell r="A878" t="str">
            <v>000000505</v>
          </cell>
          <cell r="B878">
            <v>42</v>
          </cell>
        </row>
        <row r="879">
          <cell r="A879" t="str">
            <v>000105556</v>
          </cell>
          <cell r="B879">
            <v>42</v>
          </cell>
        </row>
        <row r="880">
          <cell r="A880" t="str">
            <v>000230249</v>
          </cell>
          <cell r="B880">
            <v>42</v>
          </cell>
        </row>
        <row r="881">
          <cell r="A881" t="str">
            <v>000108410</v>
          </cell>
          <cell r="B881">
            <v>42</v>
          </cell>
        </row>
        <row r="882">
          <cell r="A882" t="str">
            <v>000004271</v>
          </cell>
          <cell r="B882">
            <v>42</v>
          </cell>
        </row>
        <row r="883">
          <cell r="A883" t="str">
            <v>000149066</v>
          </cell>
          <cell r="B883">
            <v>42</v>
          </cell>
        </row>
        <row r="884">
          <cell r="A884" t="str">
            <v>000221797</v>
          </cell>
          <cell r="B884">
            <v>42</v>
          </cell>
        </row>
        <row r="885">
          <cell r="A885" t="str">
            <v>000120010</v>
          </cell>
          <cell r="B885">
            <v>42</v>
          </cell>
        </row>
        <row r="886">
          <cell r="A886" t="str">
            <v>390033020</v>
          </cell>
          <cell r="B886">
            <v>42</v>
          </cell>
        </row>
        <row r="887">
          <cell r="A887" t="str">
            <v>000128485</v>
          </cell>
          <cell r="B887">
            <v>42</v>
          </cell>
        </row>
        <row r="888">
          <cell r="A888" t="str">
            <v>500477447</v>
          </cell>
          <cell r="B888">
            <v>42</v>
          </cell>
        </row>
        <row r="889">
          <cell r="A889" t="str">
            <v>000199979</v>
          </cell>
          <cell r="B889">
            <v>42</v>
          </cell>
        </row>
        <row r="890">
          <cell r="A890" t="str">
            <v>000128544</v>
          </cell>
          <cell r="B890">
            <v>42</v>
          </cell>
        </row>
        <row r="891">
          <cell r="A891" t="str">
            <v>599108242</v>
          </cell>
          <cell r="B891">
            <v>41</v>
          </cell>
        </row>
        <row r="892">
          <cell r="A892" t="str">
            <v>593129342</v>
          </cell>
          <cell r="B892">
            <v>41</v>
          </cell>
        </row>
        <row r="893">
          <cell r="A893" t="str">
            <v>500507009</v>
          </cell>
          <cell r="B893">
            <v>41</v>
          </cell>
        </row>
        <row r="894">
          <cell r="A894" t="str">
            <v>398061810</v>
          </cell>
          <cell r="B894">
            <v>41</v>
          </cell>
        </row>
        <row r="895">
          <cell r="A895" t="str">
            <v>300041192</v>
          </cell>
          <cell r="B895">
            <v>41</v>
          </cell>
        </row>
        <row r="896">
          <cell r="A896" t="str">
            <v>000204985</v>
          </cell>
          <cell r="B896">
            <v>41</v>
          </cell>
        </row>
        <row r="897">
          <cell r="A897" t="str">
            <v>391008825</v>
          </cell>
          <cell r="B897">
            <v>41</v>
          </cell>
        </row>
        <row r="898">
          <cell r="A898" t="str">
            <v>000104560</v>
          </cell>
          <cell r="B898">
            <v>41</v>
          </cell>
        </row>
        <row r="899">
          <cell r="A899" t="str">
            <v>000010065</v>
          </cell>
          <cell r="B899">
            <v>41</v>
          </cell>
        </row>
        <row r="900">
          <cell r="A900" t="str">
            <v>000250339</v>
          </cell>
          <cell r="B900">
            <v>41</v>
          </cell>
        </row>
        <row r="901">
          <cell r="A901" t="str">
            <v>000154325</v>
          </cell>
          <cell r="B901">
            <v>40</v>
          </cell>
        </row>
        <row r="902">
          <cell r="A902" t="str">
            <v>000005315</v>
          </cell>
          <cell r="B902">
            <v>40</v>
          </cell>
        </row>
        <row r="903">
          <cell r="A903" t="str">
            <v>391044797</v>
          </cell>
          <cell r="B903">
            <v>40</v>
          </cell>
        </row>
        <row r="904">
          <cell r="A904" t="str">
            <v>000134707</v>
          </cell>
          <cell r="B904">
            <v>40</v>
          </cell>
        </row>
        <row r="905">
          <cell r="A905" t="str">
            <v>000231589</v>
          </cell>
          <cell r="B905">
            <v>40</v>
          </cell>
        </row>
        <row r="906">
          <cell r="A906" t="str">
            <v>000226482</v>
          </cell>
          <cell r="B906">
            <v>40</v>
          </cell>
        </row>
        <row r="907">
          <cell r="A907" t="str">
            <v>308033283</v>
          </cell>
          <cell r="B907">
            <v>40</v>
          </cell>
        </row>
        <row r="908">
          <cell r="A908" t="str">
            <v>000116127</v>
          </cell>
          <cell r="B908">
            <v>40</v>
          </cell>
        </row>
        <row r="909">
          <cell r="A909" t="str">
            <v>000229047</v>
          </cell>
          <cell r="B909">
            <v>40</v>
          </cell>
        </row>
        <row r="910">
          <cell r="A910" t="str">
            <v>000152826</v>
          </cell>
          <cell r="B910">
            <v>40</v>
          </cell>
        </row>
        <row r="911">
          <cell r="A911" t="str">
            <v>000116873</v>
          </cell>
          <cell r="B911">
            <v>40</v>
          </cell>
        </row>
        <row r="912">
          <cell r="A912" t="str">
            <v>000206473</v>
          </cell>
          <cell r="B912">
            <v>40</v>
          </cell>
        </row>
        <row r="913">
          <cell r="A913" t="str">
            <v>000006758</v>
          </cell>
          <cell r="B913">
            <v>40</v>
          </cell>
        </row>
        <row r="914">
          <cell r="A914" t="str">
            <v>304028346</v>
          </cell>
          <cell r="B914">
            <v>40</v>
          </cell>
        </row>
        <row r="915">
          <cell r="A915" t="str">
            <v>390036799</v>
          </cell>
          <cell r="B915">
            <v>40</v>
          </cell>
        </row>
        <row r="916">
          <cell r="A916" t="str">
            <v>000003702</v>
          </cell>
          <cell r="B916">
            <v>40</v>
          </cell>
        </row>
        <row r="917">
          <cell r="A917" t="str">
            <v>304027279</v>
          </cell>
          <cell r="B917">
            <v>40</v>
          </cell>
        </row>
        <row r="918">
          <cell r="A918" t="str">
            <v>000185488</v>
          </cell>
          <cell r="B918">
            <v>40</v>
          </cell>
        </row>
        <row r="919">
          <cell r="A919" t="str">
            <v>000006699</v>
          </cell>
          <cell r="B919">
            <v>40</v>
          </cell>
        </row>
        <row r="920">
          <cell r="A920" t="str">
            <v>501286657</v>
          </cell>
          <cell r="B920">
            <v>40</v>
          </cell>
        </row>
        <row r="921">
          <cell r="A921" t="str">
            <v>502122794</v>
          </cell>
          <cell r="B921">
            <v>40</v>
          </cell>
        </row>
        <row r="922">
          <cell r="A922" t="str">
            <v>509288208</v>
          </cell>
          <cell r="B922">
            <v>39</v>
          </cell>
        </row>
        <row r="923">
          <cell r="A923" t="str">
            <v>599058372</v>
          </cell>
          <cell r="B923">
            <v>39</v>
          </cell>
        </row>
        <row r="924">
          <cell r="A924" t="str">
            <v>594120847</v>
          </cell>
          <cell r="B924">
            <v>39</v>
          </cell>
        </row>
        <row r="925">
          <cell r="A925" t="str">
            <v>597115727</v>
          </cell>
          <cell r="B925">
            <v>39</v>
          </cell>
        </row>
        <row r="926">
          <cell r="A926" t="str">
            <v>000158781</v>
          </cell>
          <cell r="B926">
            <v>39</v>
          </cell>
        </row>
        <row r="927">
          <cell r="A927" t="str">
            <v>000132231</v>
          </cell>
          <cell r="B927">
            <v>39</v>
          </cell>
        </row>
        <row r="928">
          <cell r="A928" t="str">
            <v>000005382</v>
          </cell>
          <cell r="B928">
            <v>39</v>
          </cell>
        </row>
        <row r="929">
          <cell r="A929" t="str">
            <v>000126115</v>
          </cell>
          <cell r="B929">
            <v>39</v>
          </cell>
        </row>
        <row r="930">
          <cell r="A930" t="str">
            <v>000112288</v>
          </cell>
          <cell r="B930">
            <v>39</v>
          </cell>
        </row>
        <row r="931">
          <cell r="A931" t="str">
            <v>000180070</v>
          </cell>
          <cell r="B931">
            <v>39</v>
          </cell>
        </row>
        <row r="932">
          <cell r="A932" t="str">
            <v>000177690</v>
          </cell>
          <cell r="B932">
            <v>39</v>
          </cell>
        </row>
        <row r="933">
          <cell r="A933" t="str">
            <v>503246015</v>
          </cell>
          <cell r="B933">
            <v>39</v>
          </cell>
        </row>
        <row r="934">
          <cell r="A934" t="str">
            <v>503148834</v>
          </cell>
          <cell r="B934">
            <v>39</v>
          </cell>
        </row>
        <row r="935">
          <cell r="A935" t="str">
            <v>504458493</v>
          </cell>
          <cell r="B935">
            <v>39</v>
          </cell>
        </row>
        <row r="936">
          <cell r="A936" t="str">
            <v>501399500</v>
          </cell>
          <cell r="B936">
            <v>39</v>
          </cell>
        </row>
        <row r="937">
          <cell r="A937" t="str">
            <v>591067794</v>
          </cell>
          <cell r="B937">
            <v>38</v>
          </cell>
        </row>
        <row r="938">
          <cell r="A938" t="str">
            <v>507009216</v>
          </cell>
          <cell r="B938">
            <v>38</v>
          </cell>
        </row>
        <row r="939">
          <cell r="A939" t="str">
            <v>591131338</v>
          </cell>
          <cell r="B939">
            <v>38</v>
          </cell>
        </row>
        <row r="940">
          <cell r="A940" t="str">
            <v>508296738</v>
          </cell>
          <cell r="B940">
            <v>38</v>
          </cell>
        </row>
        <row r="941">
          <cell r="A941" t="str">
            <v>596180124</v>
          </cell>
          <cell r="B941">
            <v>38</v>
          </cell>
        </row>
        <row r="942">
          <cell r="A942" t="str">
            <v>593178409</v>
          </cell>
          <cell r="B942">
            <v>38</v>
          </cell>
        </row>
        <row r="943">
          <cell r="A943" t="str">
            <v>593141953</v>
          </cell>
          <cell r="B943">
            <v>38</v>
          </cell>
        </row>
        <row r="944">
          <cell r="A944" t="str">
            <v>000003090</v>
          </cell>
          <cell r="B944">
            <v>38</v>
          </cell>
        </row>
        <row r="945">
          <cell r="A945" t="str">
            <v>000006828</v>
          </cell>
          <cell r="B945">
            <v>38</v>
          </cell>
        </row>
        <row r="946">
          <cell r="A946" t="str">
            <v>000227009</v>
          </cell>
          <cell r="B946">
            <v>38</v>
          </cell>
        </row>
        <row r="947">
          <cell r="A947" t="str">
            <v>390039435</v>
          </cell>
          <cell r="B947">
            <v>38</v>
          </cell>
        </row>
        <row r="948">
          <cell r="A948" t="str">
            <v>000145806</v>
          </cell>
          <cell r="B948">
            <v>38</v>
          </cell>
        </row>
        <row r="949">
          <cell r="A949" t="str">
            <v>390002886</v>
          </cell>
          <cell r="B949">
            <v>38</v>
          </cell>
        </row>
        <row r="950">
          <cell r="A950" t="str">
            <v>309021238</v>
          </cell>
          <cell r="B950">
            <v>38</v>
          </cell>
        </row>
        <row r="951">
          <cell r="A951" t="str">
            <v>000002222</v>
          </cell>
          <cell r="B951">
            <v>38</v>
          </cell>
        </row>
        <row r="952">
          <cell r="A952" t="str">
            <v>301060299</v>
          </cell>
          <cell r="B952">
            <v>38</v>
          </cell>
        </row>
        <row r="953">
          <cell r="A953" t="str">
            <v>000233066</v>
          </cell>
          <cell r="B953">
            <v>38</v>
          </cell>
        </row>
        <row r="954">
          <cell r="A954" t="str">
            <v>000217653</v>
          </cell>
          <cell r="B954">
            <v>38</v>
          </cell>
        </row>
        <row r="955">
          <cell r="A955" t="str">
            <v>000186913</v>
          </cell>
          <cell r="B955">
            <v>38</v>
          </cell>
        </row>
        <row r="956">
          <cell r="A956" t="str">
            <v>000152985</v>
          </cell>
          <cell r="B956">
            <v>38</v>
          </cell>
        </row>
        <row r="957">
          <cell r="A957" t="str">
            <v>505066718</v>
          </cell>
          <cell r="B957">
            <v>38</v>
          </cell>
        </row>
        <row r="958">
          <cell r="A958" t="str">
            <v>504133110</v>
          </cell>
          <cell r="B958">
            <v>38</v>
          </cell>
        </row>
        <row r="959">
          <cell r="A959" t="str">
            <v>504162958</v>
          </cell>
          <cell r="B959">
            <v>38</v>
          </cell>
        </row>
        <row r="960">
          <cell r="A960" t="str">
            <v>509120403</v>
          </cell>
          <cell r="B960">
            <v>37</v>
          </cell>
        </row>
        <row r="961">
          <cell r="A961" t="str">
            <v>508174975</v>
          </cell>
          <cell r="B961">
            <v>37</v>
          </cell>
        </row>
        <row r="962">
          <cell r="A962" t="str">
            <v>592192642</v>
          </cell>
          <cell r="B962">
            <v>37</v>
          </cell>
        </row>
        <row r="963">
          <cell r="A963" t="str">
            <v>304021288</v>
          </cell>
          <cell r="B963">
            <v>37</v>
          </cell>
        </row>
        <row r="964">
          <cell r="A964" t="str">
            <v>000004293</v>
          </cell>
          <cell r="B964">
            <v>37</v>
          </cell>
        </row>
        <row r="965">
          <cell r="A965" t="str">
            <v>000234166</v>
          </cell>
          <cell r="B965">
            <v>37</v>
          </cell>
        </row>
        <row r="966">
          <cell r="A966" t="str">
            <v>000174426</v>
          </cell>
          <cell r="B966">
            <v>37</v>
          </cell>
        </row>
        <row r="967">
          <cell r="A967" t="str">
            <v>000116644</v>
          </cell>
          <cell r="B967">
            <v>37</v>
          </cell>
        </row>
        <row r="968">
          <cell r="A968" t="str">
            <v>000190138</v>
          </cell>
          <cell r="B968">
            <v>37</v>
          </cell>
        </row>
        <row r="969">
          <cell r="A969" t="str">
            <v>000229232</v>
          </cell>
          <cell r="B969">
            <v>37</v>
          </cell>
        </row>
        <row r="970">
          <cell r="A970" t="str">
            <v>303022891</v>
          </cell>
          <cell r="B970">
            <v>37</v>
          </cell>
        </row>
        <row r="971">
          <cell r="A971" t="str">
            <v>000149033</v>
          </cell>
          <cell r="B971">
            <v>37</v>
          </cell>
        </row>
        <row r="972">
          <cell r="A972" t="str">
            <v>301073598</v>
          </cell>
          <cell r="B972">
            <v>37</v>
          </cell>
        </row>
        <row r="973">
          <cell r="A973" t="str">
            <v>000240477</v>
          </cell>
          <cell r="B973">
            <v>37</v>
          </cell>
        </row>
        <row r="974">
          <cell r="A974" t="str">
            <v>399132320</v>
          </cell>
          <cell r="B974">
            <v>37</v>
          </cell>
        </row>
        <row r="975">
          <cell r="A975" t="str">
            <v>000201869</v>
          </cell>
          <cell r="B975">
            <v>37</v>
          </cell>
        </row>
        <row r="976">
          <cell r="A976" t="str">
            <v>504419760</v>
          </cell>
          <cell r="B976">
            <v>37</v>
          </cell>
        </row>
        <row r="977">
          <cell r="A977" t="str">
            <v>502145313</v>
          </cell>
          <cell r="B977">
            <v>37</v>
          </cell>
        </row>
        <row r="978">
          <cell r="A978" t="str">
            <v>504258527</v>
          </cell>
          <cell r="B978">
            <v>37</v>
          </cell>
        </row>
        <row r="979">
          <cell r="A979" t="str">
            <v>592072182</v>
          </cell>
          <cell r="B979">
            <v>36</v>
          </cell>
        </row>
        <row r="980">
          <cell r="A980" t="str">
            <v>000170716</v>
          </cell>
          <cell r="B980">
            <v>36</v>
          </cell>
        </row>
        <row r="981">
          <cell r="A981" t="str">
            <v>305060154</v>
          </cell>
          <cell r="B981">
            <v>36</v>
          </cell>
        </row>
        <row r="982">
          <cell r="A982" t="str">
            <v>391009671</v>
          </cell>
          <cell r="B982">
            <v>36</v>
          </cell>
        </row>
        <row r="983">
          <cell r="A983" t="str">
            <v>000002820</v>
          </cell>
          <cell r="B983">
            <v>36</v>
          </cell>
        </row>
        <row r="984">
          <cell r="A984" t="str">
            <v>000109598</v>
          </cell>
          <cell r="B984">
            <v>36</v>
          </cell>
        </row>
        <row r="985">
          <cell r="A985" t="str">
            <v>000163095</v>
          </cell>
          <cell r="B985">
            <v>36</v>
          </cell>
        </row>
        <row r="986">
          <cell r="A986" t="str">
            <v>000003975</v>
          </cell>
          <cell r="B986">
            <v>36</v>
          </cell>
        </row>
        <row r="987">
          <cell r="A987" t="str">
            <v>391008294</v>
          </cell>
          <cell r="B987">
            <v>36</v>
          </cell>
        </row>
        <row r="988">
          <cell r="A988" t="str">
            <v>500277711</v>
          </cell>
          <cell r="B988">
            <v>36</v>
          </cell>
        </row>
        <row r="989">
          <cell r="A989" t="str">
            <v>000116633</v>
          </cell>
          <cell r="B989">
            <v>36</v>
          </cell>
        </row>
        <row r="990">
          <cell r="A990" t="str">
            <v>503358097</v>
          </cell>
          <cell r="B990">
            <v>36</v>
          </cell>
        </row>
        <row r="991">
          <cell r="A991" t="str">
            <v>505245302</v>
          </cell>
          <cell r="B991">
            <v>36</v>
          </cell>
        </row>
        <row r="992">
          <cell r="A992" t="str">
            <v>501449322</v>
          </cell>
          <cell r="B992">
            <v>36</v>
          </cell>
        </row>
        <row r="993">
          <cell r="A993" t="str">
            <v>508272949</v>
          </cell>
          <cell r="B993">
            <v>35</v>
          </cell>
        </row>
        <row r="994">
          <cell r="A994" t="str">
            <v>506347045</v>
          </cell>
          <cell r="B994">
            <v>35</v>
          </cell>
        </row>
        <row r="995">
          <cell r="A995" t="str">
            <v>507229021</v>
          </cell>
          <cell r="B995">
            <v>35</v>
          </cell>
        </row>
        <row r="996">
          <cell r="A996" t="str">
            <v>598123150</v>
          </cell>
          <cell r="B996">
            <v>35</v>
          </cell>
        </row>
        <row r="997">
          <cell r="A997" t="str">
            <v>593106918</v>
          </cell>
          <cell r="B997">
            <v>35</v>
          </cell>
        </row>
        <row r="998">
          <cell r="A998" t="str">
            <v>000225359</v>
          </cell>
          <cell r="B998">
            <v>35</v>
          </cell>
        </row>
        <row r="999">
          <cell r="A999" t="str">
            <v>500046450</v>
          </cell>
          <cell r="B999">
            <v>35</v>
          </cell>
        </row>
        <row r="1000">
          <cell r="A1000" t="str">
            <v>391032358</v>
          </cell>
          <cell r="B1000">
            <v>35</v>
          </cell>
        </row>
        <row r="1001">
          <cell r="A1001" t="str">
            <v>394013002</v>
          </cell>
          <cell r="B1001">
            <v>35</v>
          </cell>
        </row>
        <row r="1002">
          <cell r="A1002" t="str">
            <v>000169466</v>
          </cell>
          <cell r="B1002">
            <v>35</v>
          </cell>
        </row>
        <row r="1003">
          <cell r="A1003" t="str">
            <v>390000996</v>
          </cell>
          <cell r="B1003">
            <v>35</v>
          </cell>
        </row>
        <row r="1004">
          <cell r="A1004" t="str">
            <v>500585878</v>
          </cell>
          <cell r="B1004">
            <v>35</v>
          </cell>
        </row>
        <row r="1005">
          <cell r="A1005" t="str">
            <v>000225050</v>
          </cell>
          <cell r="B1005">
            <v>35</v>
          </cell>
        </row>
        <row r="1006">
          <cell r="A1006" t="str">
            <v>398028503</v>
          </cell>
          <cell r="B1006">
            <v>35</v>
          </cell>
        </row>
        <row r="1007">
          <cell r="A1007" t="str">
            <v>305043582</v>
          </cell>
          <cell r="B1007">
            <v>35</v>
          </cell>
        </row>
        <row r="1008">
          <cell r="A1008" t="str">
            <v>000166627</v>
          </cell>
          <cell r="B1008">
            <v>35</v>
          </cell>
        </row>
        <row r="1009">
          <cell r="A1009" t="str">
            <v>392008529</v>
          </cell>
          <cell r="B1009">
            <v>35</v>
          </cell>
        </row>
        <row r="1010">
          <cell r="A1010" t="str">
            <v>000233033</v>
          </cell>
          <cell r="B1010">
            <v>35</v>
          </cell>
        </row>
        <row r="1011">
          <cell r="A1011" t="str">
            <v>390010168</v>
          </cell>
          <cell r="B1011">
            <v>35</v>
          </cell>
        </row>
        <row r="1012">
          <cell r="A1012" t="str">
            <v>500092561</v>
          </cell>
          <cell r="B1012">
            <v>35</v>
          </cell>
        </row>
        <row r="1013">
          <cell r="A1013" t="str">
            <v>000242231</v>
          </cell>
          <cell r="B1013">
            <v>35</v>
          </cell>
        </row>
        <row r="1014">
          <cell r="A1014" t="str">
            <v>000144393</v>
          </cell>
          <cell r="B1014">
            <v>35</v>
          </cell>
        </row>
        <row r="1015">
          <cell r="A1015" t="str">
            <v>502411241</v>
          </cell>
          <cell r="B1015">
            <v>35</v>
          </cell>
        </row>
        <row r="1016">
          <cell r="A1016" t="str">
            <v>592221528</v>
          </cell>
          <cell r="B1016">
            <v>34</v>
          </cell>
        </row>
        <row r="1017">
          <cell r="A1017" t="str">
            <v>596099882</v>
          </cell>
          <cell r="B1017">
            <v>34</v>
          </cell>
        </row>
        <row r="1018">
          <cell r="A1018" t="str">
            <v>597035528</v>
          </cell>
          <cell r="B1018">
            <v>34</v>
          </cell>
        </row>
        <row r="1019">
          <cell r="A1019" t="str">
            <v>000138200</v>
          </cell>
          <cell r="B1019">
            <v>34</v>
          </cell>
        </row>
        <row r="1020">
          <cell r="A1020" t="str">
            <v>000167288</v>
          </cell>
          <cell r="B1020">
            <v>34</v>
          </cell>
        </row>
        <row r="1021">
          <cell r="A1021" t="str">
            <v>000219451</v>
          </cell>
          <cell r="B1021">
            <v>34</v>
          </cell>
        </row>
        <row r="1022">
          <cell r="A1022" t="str">
            <v>391039896</v>
          </cell>
          <cell r="B1022">
            <v>34</v>
          </cell>
        </row>
        <row r="1023">
          <cell r="A1023" t="str">
            <v>304026696</v>
          </cell>
          <cell r="B1023">
            <v>34</v>
          </cell>
        </row>
        <row r="1024">
          <cell r="A1024" t="str">
            <v>000185983</v>
          </cell>
          <cell r="B1024">
            <v>34</v>
          </cell>
        </row>
        <row r="1025">
          <cell r="A1025" t="str">
            <v>000252300</v>
          </cell>
          <cell r="B1025">
            <v>34</v>
          </cell>
        </row>
        <row r="1026">
          <cell r="A1026" t="str">
            <v>000227364</v>
          </cell>
          <cell r="B1026">
            <v>34</v>
          </cell>
        </row>
        <row r="1027">
          <cell r="A1027" t="str">
            <v>000103976</v>
          </cell>
          <cell r="B1027">
            <v>34</v>
          </cell>
        </row>
        <row r="1028">
          <cell r="A1028" t="str">
            <v>302046001</v>
          </cell>
          <cell r="B1028">
            <v>34</v>
          </cell>
        </row>
        <row r="1029">
          <cell r="A1029" t="str">
            <v>000173751</v>
          </cell>
          <cell r="B1029">
            <v>34</v>
          </cell>
        </row>
        <row r="1030">
          <cell r="A1030" t="str">
            <v>303050160</v>
          </cell>
          <cell r="B1030">
            <v>34</v>
          </cell>
        </row>
        <row r="1031">
          <cell r="A1031" t="str">
            <v>000010032</v>
          </cell>
          <cell r="B1031">
            <v>34</v>
          </cell>
        </row>
        <row r="1032">
          <cell r="A1032" t="str">
            <v>500586299</v>
          </cell>
          <cell r="B1032">
            <v>34</v>
          </cell>
        </row>
        <row r="1033">
          <cell r="A1033" t="str">
            <v>000233332</v>
          </cell>
          <cell r="B1033">
            <v>34</v>
          </cell>
        </row>
        <row r="1034">
          <cell r="A1034" t="str">
            <v>390009623</v>
          </cell>
          <cell r="B1034">
            <v>34</v>
          </cell>
        </row>
        <row r="1035">
          <cell r="A1035" t="str">
            <v>000229737</v>
          </cell>
          <cell r="B1035">
            <v>34</v>
          </cell>
        </row>
        <row r="1036">
          <cell r="A1036" t="str">
            <v>000232689</v>
          </cell>
          <cell r="B1036">
            <v>34</v>
          </cell>
        </row>
        <row r="1037">
          <cell r="A1037" t="str">
            <v>000210986</v>
          </cell>
          <cell r="B1037">
            <v>34</v>
          </cell>
        </row>
        <row r="1038">
          <cell r="A1038" t="str">
            <v>000148623</v>
          </cell>
          <cell r="B1038">
            <v>34</v>
          </cell>
        </row>
        <row r="1039">
          <cell r="A1039" t="str">
            <v>000149435</v>
          </cell>
          <cell r="B1039">
            <v>34</v>
          </cell>
        </row>
        <row r="1040">
          <cell r="A1040" t="str">
            <v>503181266</v>
          </cell>
          <cell r="B1040">
            <v>34</v>
          </cell>
        </row>
        <row r="1041">
          <cell r="A1041" t="str">
            <v>504165591</v>
          </cell>
          <cell r="B1041">
            <v>34</v>
          </cell>
        </row>
        <row r="1042">
          <cell r="A1042" t="str">
            <v>503231882</v>
          </cell>
          <cell r="B1042">
            <v>34</v>
          </cell>
        </row>
        <row r="1043">
          <cell r="A1043" t="str">
            <v>501289751</v>
          </cell>
          <cell r="B1043">
            <v>34</v>
          </cell>
        </row>
        <row r="1044">
          <cell r="A1044" t="str">
            <v>508097870</v>
          </cell>
          <cell r="B1044">
            <v>33</v>
          </cell>
        </row>
        <row r="1045">
          <cell r="A1045" t="str">
            <v>509131764</v>
          </cell>
          <cell r="B1045">
            <v>33</v>
          </cell>
        </row>
        <row r="1046">
          <cell r="A1046" t="str">
            <v>591055436</v>
          </cell>
          <cell r="B1046">
            <v>33</v>
          </cell>
        </row>
        <row r="1047">
          <cell r="A1047" t="str">
            <v>506390498</v>
          </cell>
          <cell r="B1047">
            <v>33</v>
          </cell>
        </row>
        <row r="1048">
          <cell r="A1048" t="str">
            <v>591007804</v>
          </cell>
          <cell r="B1048">
            <v>33</v>
          </cell>
        </row>
        <row r="1049">
          <cell r="A1049" t="str">
            <v>593016732</v>
          </cell>
          <cell r="B1049">
            <v>33</v>
          </cell>
        </row>
        <row r="1050">
          <cell r="A1050" t="str">
            <v>595065334</v>
          </cell>
          <cell r="B1050">
            <v>33</v>
          </cell>
        </row>
        <row r="1051">
          <cell r="A1051" t="str">
            <v>597151563</v>
          </cell>
          <cell r="B1051">
            <v>33</v>
          </cell>
        </row>
        <row r="1052">
          <cell r="A1052" t="str">
            <v>598123677</v>
          </cell>
          <cell r="B1052">
            <v>33</v>
          </cell>
        </row>
        <row r="1053">
          <cell r="A1053" t="str">
            <v>390011143</v>
          </cell>
          <cell r="B1053">
            <v>33</v>
          </cell>
        </row>
        <row r="1054">
          <cell r="A1054" t="str">
            <v>000231431</v>
          </cell>
          <cell r="B1054">
            <v>33</v>
          </cell>
        </row>
        <row r="1055">
          <cell r="A1055" t="str">
            <v>305027456</v>
          </cell>
          <cell r="B1055">
            <v>33</v>
          </cell>
        </row>
        <row r="1056">
          <cell r="A1056" t="str">
            <v>000125853</v>
          </cell>
          <cell r="B1056">
            <v>33</v>
          </cell>
        </row>
        <row r="1057">
          <cell r="A1057" t="str">
            <v>394010506</v>
          </cell>
          <cell r="B1057">
            <v>33</v>
          </cell>
        </row>
        <row r="1058">
          <cell r="A1058" t="str">
            <v>000165088</v>
          </cell>
          <cell r="B1058">
            <v>33</v>
          </cell>
        </row>
        <row r="1059">
          <cell r="A1059" t="str">
            <v>000190301</v>
          </cell>
          <cell r="B1059">
            <v>33</v>
          </cell>
        </row>
        <row r="1060">
          <cell r="A1060" t="str">
            <v>000104674</v>
          </cell>
          <cell r="B1060">
            <v>33</v>
          </cell>
        </row>
        <row r="1061">
          <cell r="A1061" t="str">
            <v>000207584</v>
          </cell>
          <cell r="B1061">
            <v>33</v>
          </cell>
        </row>
        <row r="1062">
          <cell r="A1062" t="str">
            <v>399031827</v>
          </cell>
          <cell r="B1062">
            <v>33</v>
          </cell>
        </row>
        <row r="1063">
          <cell r="A1063" t="str">
            <v>391021031</v>
          </cell>
          <cell r="B1063">
            <v>33</v>
          </cell>
        </row>
        <row r="1064">
          <cell r="A1064" t="str">
            <v>391002306</v>
          </cell>
          <cell r="B1064">
            <v>33</v>
          </cell>
        </row>
        <row r="1065">
          <cell r="A1065" t="str">
            <v>501140544</v>
          </cell>
          <cell r="B1065">
            <v>33</v>
          </cell>
        </row>
        <row r="1066">
          <cell r="A1066" t="str">
            <v>390023135</v>
          </cell>
          <cell r="B1066">
            <v>33</v>
          </cell>
        </row>
        <row r="1067">
          <cell r="A1067" t="str">
            <v>501009849</v>
          </cell>
          <cell r="B1067">
            <v>33</v>
          </cell>
        </row>
        <row r="1068">
          <cell r="A1068" t="str">
            <v>000006091</v>
          </cell>
          <cell r="B1068">
            <v>33</v>
          </cell>
        </row>
        <row r="1069">
          <cell r="A1069" t="str">
            <v>391002340</v>
          </cell>
          <cell r="B1069">
            <v>33</v>
          </cell>
        </row>
        <row r="1070">
          <cell r="A1070" t="str">
            <v>000134109</v>
          </cell>
          <cell r="B1070">
            <v>33</v>
          </cell>
        </row>
        <row r="1071">
          <cell r="A1071" t="str">
            <v>000211123</v>
          </cell>
          <cell r="B1071">
            <v>33</v>
          </cell>
        </row>
        <row r="1072">
          <cell r="A1072" t="str">
            <v>502142323</v>
          </cell>
          <cell r="B1072">
            <v>33</v>
          </cell>
        </row>
        <row r="1073">
          <cell r="A1073" t="str">
            <v>504205521</v>
          </cell>
          <cell r="B1073">
            <v>33</v>
          </cell>
        </row>
        <row r="1074">
          <cell r="A1074" t="str">
            <v>591164554</v>
          </cell>
          <cell r="B1074">
            <v>32</v>
          </cell>
        </row>
        <row r="1075">
          <cell r="A1075" t="str">
            <v>591021305</v>
          </cell>
          <cell r="B1075">
            <v>32</v>
          </cell>
        </row>
        <row r="1076">
          <cell r="A1076" t="str">
            <v>508171804</v>
          </cell>
          <cell r="B1076">
            <v>32</v>
          </cell>
        </row>
        <row r="1077">
          <cell r="A1077" t="str">
            <v>594060118</v>
          </cell>
          <cell r="B1077">
            <v>32</v>
          </cell>
        </row>
        <row r="1078">
          <cell r="A1078" t="str">
            <v>596060697</v>
          </cell>
          <cell r="B1078">
            <v>32</v>
          </cell>
        </row>
        <row r="1079">
          <cell r="A1079" t="str">
            <v>592112938</v>
          </cell>
          <cell r="B1079">
            <v>32</v>
          </cell>
        </row>
        <row r="1080">
          <cell r="A1080" t="str">
            <v>591230295</v>
          </cell>
          <cell r="B1080">
            <v>32</v>
          </cell>
        </row>
        <row r="1081">
          <cell r="A1081" t="str">
            <v>595047190</v>
          </cell>
          <cell r="B1081">
            <v>32</v>
          </cell>
        </row>
        <row r="1082">
          <cell r="A1082" t="str">
            <v>000100805</v>
          </cell>
          <cell r="B1082">
            <v>32</v>
          </cell>
        </row>
        <row r="1083">
          <cell r="A1083" t="str">
            <v>000214250</v>
          </cell>
          <cell r="B1083">
            <v>32</v>
          </cell>
        </row>
        <row r="1084">
          <cell r="A1084" t="str">
            <v>000200035</v>
          </cell>
          <cell r="B1084">
            <v>32</v>
          </cell>
        </row>
        <row r="1085">
          <cell r="A1085" t="str">
            <v>396025861</v>
          </cell>
          <cell r="B1085">
            <v>32</v>
          </cell>
        </row>
        <row r="1086">
          <cell r="A1086" t="str">
            <v>000253503</v>
          </cell>
          <cell r="B1086">
            <v>32</v>
          </cell>
        </row>
        <row r="1087">
          <cell r="A1087" t="str">
            <v>500154711</v>
          </cell>
          <cell r="B1087">
            <v>32</v>
          </cell>
        </row>
        <row r="1088">
          <cell r="A1088" t="str">
            <v>000003322</v>
          </cell>
          <cell r="B1088">
            <v>32</v>
          </cell>
        </row>
        <row r="1089">
          <cell r="A1089" t="str">
            <v>309036221</v>
          </cell>
          <cell r="B1089">
            <v>32</v>
          </cell>
        </row>
        <row r="1090">
          <cell r="A1090" t="str">
            <v>000003506</v>
          </cell>
          <cell r="B1090">
            <v>32</v>
          </cell>
        </row>
        <row r="1091">
          <cell r="A1091" t="str">
            <v>000227401</v>
          </cell>
          <cell r="B1091">
            <v>32</v>
          </cell>
        </row>
        <row r="1092">
          <cell r="A1092" t="str">
            <v>000141521</v>
          </cell>
          <cell r="B1092">
            <v>32</v>
          </cell>
        </row>
        <row r="1093">
          <cell r="A1093" t="str">
            <v>000241588</v>
          </cell>
          <cell r="B1093">
            <v>32</v>
          </cell>
        </row>
        <row r="1094">
          <cell r="A1094" t="str">
            <v>307010096</v>
          </cell>
          <cell r="B1094">
            <v>32</v>
          </cell>
        </row>
        <row r="1095">
          <cell r="A1095" t="str">
            <v>000135748</v>
          </cell>
          <cell r="B1095">
            <v>32</v>
          </cell>
        </row>
        <row r="1096">
          <cell r="A1096" t="str">
            <v>000166432</v>
          </cell>
          <cell r="B1096">
            <v>32</v>
          </cell>
        </row>
        <row r="1097">
          <cell r="A1097" t="str">
            <v>000101879</v>
          </cell>
          <cell r="B1097">
            <v>32</v>
          </cell>
        </row>
        <row r="1098">
          <cell r="A1098" t="str">
            <v>000115728</v>
          </cell>
          <cell r="B1098">
            <v>32</v>
          </cell>
        </row>
        <row r="1099">
          <cell r="A1099" t="str">
            <v>504089426</v>
          </cell>
          <cell r="B1099">
            <v>32</v>
          </cell>
        </row>
        <row r="1100">
          <cell r="A1100" t="str">
            <v>503349741</v>
          </cell>
          <cell r="B1100">
            <v>32</v>
          </cell>
        </row>
        <row r="1101">
          <cell r="A1101" t="str">
            <v>504209655</v>
          </cell>
          <cell r="B1101">
            <v>32</v>
          </cell>
        </row>
        <row r="1102">
          <cell r="A1102" t="str">
            <v>505212049</v>
          </cell>
          <cell r="B1102">
            <v>32</v>
          </cell>
        </row>
        <row r="1103">
          <cell r="A1103" t="str">
            <v>501440684</v>
          </cell>
          <cell r="B1103">
            <v>32</v>
          </cell>
        </row>
        <row r="1104">
          <cell r="A1104" t="str">
            <v>590002013</v>
          </cell>
          <cell r="B1104">
            <v>31</v>
          </cell>
        </row>
        <row r="1105">
          <cell r="A1105" t="str">
            <v>591009509</v>
          </cell>
          <cell r="B1105">
            <v>31</v>
          </cell>
        </row>
        <row r="1106">
          <cell r="A1106" t="str">
            <v>507113188</v>
          </cell>
          <cell r="B1106">
            <v>31</v>
          </cell>
        </row>
        <row r="1107">
          <cell r="A1107" t="str">
            <v>509189444</v>
          </cell>
          <cell r="B1107">
            <v>31</v>
          </cell>
        </row>
        <row r="1108">
          <cell r="A1108" t="str">
            <v>592197315</v>
          </cell>
          <cell r="B1108">
            <v>31</v>
          </cell>
        </row>
        <row r="1109">
          <cell r="A1109" t="str">
            <v>390033628</v>
          </cell>
          <cell r="B1109">
            <v>31</v>
          </cell>
        </row>
        <row r="1110">
          <cell r="A1110" t="str">
            <v>302019245</v>
          </cell>
          <cell r="B1110">
            <v>31</v>
          </cell>
        </row>
        <row r="1111">
          <cell r="A1111" t="str">
            <v>000226998</v>
          </cell>
          <cell r="B1111">
            <v>31</v>
          </cell>
        </row>
        <row r="1112">
          <cell r="A1112" t="str">
            <v>390014074</v>
          </cell>
          <cell r="B1112">
            <v>31</v>
          </cell>
        </row>
        <row r="1113">
          <cell r="A1113" t="str">
            <v>390023917</v>
          </cell>
          <cell r="B1113">
            <v>31</v>
          </cell>
        </row>
        <row r="1114">
          <cell r="A1114" t="str">
            <v>000102544</v>
          </cell>
          <cell r="B1114">
            <v>31</v>
          </cell>
        </row>
        <row r="1115">
          <cell r="A1115" t="str">
            <v>000129231</v>
          </cell>
          <cell r="B1115">
            <v>31</v>
          </cell>
        </row>
        <row r="1116">
          <cell r="A1116" t="str">
            <v>390040187</v>
          </cell>
          <cell r="B1116">
            <v>31</v>
          </cell>
        </row>
        <row r="1117">
          <cell r="A1117" t="str">
            <v>000112602</v>
          </cell>
          <cell r="B1117">
            <v>31</v>
          </cell>
        </row>
        <row r="1118">
          <cell r="A1118" t="str">
            <v>399107063</v>
          </cell>
          <cell r="B1118">
            <v>31</v>
          </cell>
        </row>
        <row r="1119">
          <cell r="A1119" t="str">
            <v>304019399</v>
          </cell>
          <cell r="B1119">
            <v>31</v>
          </cell>
        </row>
        <row r="1120">
          <cell r="A1120" t="str">
            <v>000231110</v>
          </cell>
          <cell r="B1120">
            <v>31</v>
          </cell>
        </row>
        <row r="1121">
          <cell r="A1121" t="str">
            <v>303003834</v>
          </cell>
          <cell r="B1121">
            <v>31</v>
          </cell>
        </row>
        <row r="1122">
          <cell r="A1122" t="str">
            <v>000150844</v>
          </cell>
          <cell r="B1122">
            <v>31</v>
          </cell>
        </row>
        <row r="1123">
          <cell r="A1123" t="str">
            <v>000104607</v>
          </cell>
          <cell r="B1123">
            <v>31</v>
          </cell>
        </row>
        <row r="1124">
          <cell r="A1124" t="str">
            <v>000105648</v>
          </cell>
          <cell r="B1124">
            <v>31</v>
          </cell>
        </row>
        <row r="1125">
          <cell r="A1125" t="str">
            <v>000116987</v>
          </cell>
          <cell r="B1125">
            <v>31</v>
          </cell>
        </row>
        <row r="1126">
          <cell r="A1126" t="str">
            <v>000222462</v>
          </cell>
          <cell r="B1126">
            <v>31</v>
          </cell>
        </row>
        <row r="1127">
          <cell r="A1127" t="str">
            <v>000107642</v>
          </cell>
          <cell r="B1127">
            <v>31</v>
          </cell>
        </row>
        <row r="1128">
          <cell r="A1128" t="str">
            <v>390001236</v>
          </cell>
          <cell r="B1128">
            <v>31</v>
          </cell>
        </row>
        <row r="1129">
          <cell r="A1129" t="str">
            <v>000105350</v>
          </cell>
          <cell r="B1129">
            <v>31</v>
          </cell>
        </row>
        <row r="1130">
          <cell r="A1130" t="str">
            <v>391010758</v>
          </cell>
          <cell r="B1130">
            <v>31</v>
          </cell>
        </row>
        <row r="1131">
          <cell r="A1131" t="str">
            <v>500152119</v>
          </cell>
          <cell r="B1131">
            <v>31</v>
          </cell>
        </row>
        <row r="1132">
          <cell r="A1132" t="str">
            <v>504143441</v>
          </cell>
          <cell r="B1132">
            <v>31</v>
          </cell>
        </row>
        <row r="1133">
          <cell r="A1133" t="str">
            <v>508080229</v>
          </cell>
          <cell r="B1133">
            <v>30</v>
          </cell>
        </row>
        <row r="1134">
          <cell r="A1134" t="str">
            <v>509264132</v>
          </cell>
          <cell r="B1134">
            <v>30</v>
          </cell>
        </row>
        <row r="1135">
          <cell r="A1135" t="str">
            <v>598049322</v>
          </cell>
          <cell r="B1135">
            <v>30</v>
          </cell>
        </row>
        <row r="1136">
          <cell r="A1136" t="str">
            <v>591237685</v>
          </cell>
          <cell r="B1136">
            <v>30</v>
          </cell>
        </row>
        <row r="1137">
          <cell r="A1137" t="str">
            <v>390040051</v>
          </cell>
          <cell r="B1137">
            <v>30</v>
          </cell>
        </row>
        <row r="1138">
          <cell r="A1138" t="str">
            <v>000109727</v>
          </cell>
          <cell r="B1138">
            <v>30</v>
          </cell>
        </row>
        <row r="1139">
          <cell r="A1139" t="str">
            <v>000115902</v>
          </cell>
          <cell r="B1139">
            <v>30</v>
          </cell>
        </row>
        <row r="1140">
          <cell r="A1140" t="str">
            <v>000233239</v>
          </cell>
          <cell r="B1140">
            <v>30</v>
          </cell>
        </row>
        <row r="1141">
          <cell r="A1141" t="str">
            <v>000006884</v>
          </cell>
          <cell r="B1141">
            <v>30</v>
          </cell>
        </row>
        <row r="1142">
          <cell r="A1142" t="str">
            <v>000231154</v>
          </cell>
          <cell r="B1142">
            <v>30</v>
          </cell>
        </row>
        <row r="1143">
          <cell r="A1143" t="str">
            <v>390005670</v>
          </cell>
          <cell r="B1143">
            <v>30</v>
          </cell>
        </row>
        <row r="1144">
          <cell r="A1144" t="str">
            <v>000006127</v>
          </cell>
          <cell r="B1144">
            <v>30</v>
          </cell>
        </row>
        <row r="1145">
          <cell r="A1145" t="str">
            <v>000005072</v>
          </cell>
          <cell r="B1145">
            <v>30</v>
          </cell>
        </row>
        <row r="1146">
          <cell r="A1146" t="str">
            <v>000230135</v>
          </cell>
          <cell r="B1146">
            <v>30</v>
          </cell>
        </row>
        <row r="1147">
          <cell r="A1147" t="str">
            <v>000134589</v>
          </cell>
          <cell r="B1147">
            <v>30</v>
          </cell>
        </row>
        <row r="1148">
          <cell r="A1148" t="str">
            <v>000145437</v>
          </cell>
          <cell r="B1148">
            <v>30</v>
          </cell>
        </row>
        <row r="1149">
          <cell r="A1149" t="str">
            <v>500553844</v>
          </cell>
          <cell r="B1149">
            <v>30</v>
          </cell>
        </row>
        <row r="1150">
          <cell r="A1150" t="str">
            <v>390029089</v>
          </cell>
          <cell r="B1150">
            <v>30</v>
          </cell>
        </row>
        <row r="1151">
          <cell r="A1151" t="str">
            <v>000130651</v>
          </cell>
          <cell r="B1151">
            <v>30</v>
          </cell>
        </row>
        <row r="1152">
          <cell r="A1152" t="str">
            <v>000232760</v>
          </cell>
          <cell r="B1152">
            <v>30</v>
          </cell>
        </row>
        <row r="1153">
          <cell r="A1153" t="str">
            <v>000100539</v>
          </cell>
          <cell r="B1153">
            <v>30</v>
          </cell>
        </row>
        <row r="1154">
          <cell r="A1154" t="str">
            <v>000103792</v>
          </cell>
          <cell r="B1154">
            <v>30</v>
          </cell>
        </row>
        <row r="1155">
          <cell r="A1155" t="str">
            <v>309001610</v>
          </cell>
          <cell r="B1155">
            <v>30</v>
          </cell>
        </row>
        <row r="1156">
          <cell r="A1156" t="str">
            <v>000003414</v>
          </cell>
          <cell r="B1156">
            <v>30</v>
          </cell>
        </row>
        <row r="1157">
          <cell r="A1157" t="str">
            <v>000117009</v>
          </cell>
          <cell r="B1157">
            <v>30</v>
          </cell>
        </row>
        <row r="1158">
          <cell r="A1158" t="str">
            <v>504229284</v>
          </cell>
          <cell r="B1158">
            <v>30</v>
          </cell>
        </row>
        <row r="1159">
          <cell r="A1159" t="str">
            <v>504145364</v>
          </cell>
          <cell r="B1159">
            <v>30</v>
          </cell>
        </row>
        <row r="1160">
          <cell r="A1160" t="str">
            <v>505020400</v>
          </cell>
          <cell r="B1160">
            <v>30</v>
          </cell>
        </row>
        <row r="1161">
          <cell r="A1161" t="str">
            <v>504134520</v>
          </cell>
          <cell r="B1161">
            <v>30</v>
          </cell>
        </row>
        <row r="1162">
          <cell r="A1162" t="str">
            <v>502425846</v>
          </cell>
          <cell r="B1162">
            <v>30</v>
          </cell>
        </row>
        <row r="1163">
          <cell r="A1163" t="str">
            <v>591102637</v>
          </cell>
          <cell r="B1163">
            <v>29</v>
          </cell>
        </row>
        <row r="1164">
          <cell r="A1164" t="str">
            <v>590004464</v>
          </cell>
          <cell r="B1164">
            <v>29</v>
          </cell>
        </row>
        <row r="1165">
          <cell r="A1165" t="str">
            <v>596039187</v>
          </cell>
          <cell r="B1165">
            <v>29</v>
          </cell>
        </row>
        <row r="1166">
          <cell r="A1166" t="str">
            <v>599108264</v>
          </cell>
          <cell r="B1166">
            <v>29</v>
          </cell>
        </row>
        <row r="1167">
          <cell r="A1167" t="str">
            <v>000195029</v>
          </cell>
          <cell r="B1167">
            <v>29</v>
          </cell>
        </row>
        <row r="1168">
          <cell r="A1168" t="str">
            <v>391019120</v>
          </cell>
          <cell r="B1168">
            <v>29</v>
          </cell>
        </row>
        <row r="1169">
          <cell r="A1169" t="str">
            <v>000106944</v>
          </cell>
          <cell r="B1169">
            <v>29</v>
          </cell>
        </row>
        <row r="1170">
          <cell r="A1170" t="str">
            <v>000232623</v>
          </cell>
          <cell r="B1170">
            <v>29</v>
          </cell>
        </row>
        <row r="1171">
          <cell r="A1171" t="str">
            <v>000209751</v>
          </cell>
          <cell r="B1171">
            <v>29</v>
          </cell>
        </row>
        <row r="1172">
          <cell r="A1172" t="str">
            <v>306009259</v>
          </cell>
          <cell r="B1172">
            <v>29</v>
          </cell>
        </row>
        <row r="1173">
          <cell r="A1173" t="str">
            <v>000135690</v>
          </cell>
          <cell r="B1173">
            <v>29</v>
          </cell>
        </row>
        <row r="1174">
          <cell r="A1174" t="str">
            <v>307010993</v>
          </cell>
          <cell r="B1174">
            <v>29</v>
          </cell>
        </row>
        <row r="1175">
          <cell r="A1175" t="str">
            <v>000250672</v>
          </cell>
          <cell r="B1175">
            <v>29</v>
          </cell>
        </row>
        <row r="1176">
          <cell r="A1176" t="str">
            <v>000220103</v>
          </cell>
          <cell r="B1176">
            <v>29</v>
          </cell>
        </row>
        <row r="1177">
          <cell r="A1177" t="str">
            <v>390033857</v>
          </cell>
          <cell r="B1177">
            <v>29</v>
          </cell>
        </row>
        <row r="1178">
          <cell r="A1178" t="str">
            <v>000145068</v>
          </cell>
          <cell r="B1178">
            <v>29</v>
          </cell>
        </row>
        <row r="1179">
          <cell r="A1179" t="str">
            <v>304027349</v>
          </cell>
          <cell r="B1179">
            <v>29</v>
          </cell>
        </row>
        <row r="1180">
          <cell r="A1180" t="str">
            <v>500163366</v>
          </cell>
          <cell r="B1180">
            <v>29</v>
          </cell>
        </row>
        <row r="1181">
          <cell r="A1181" t="str">
            <v>000110343</v>
          </cell>
          <cell r="B1181">
            <v>29</v>
          </cell>
        </row>
        <row r="1182">
          <cell r="A1182" t="str">
            <v>397069329</v>
          </cell>
          <cell r="B1182">
            <v>29</v>
          </cell>
        </row>
        <row r="1183">
          <cell r="A1183" t="str">
            <v>000100746</v>
          </cell>
          <cell r="B1183">
            <v>29</v>
          </cell>
        </row>
        <row r="1184">
          <cell r="A1184" t="str">
            <v>000217228</v>
          </cell>
          <cell r="B1184">
            <v>29</v>
          </cell>
        </row>
        <row r="1185">
          <cell r="A1185" t="str">
            <v>500171707</v>
          </cell>
          <cell r="B1185">
            <v>29</v>
          </cell>
        </row>
        <row r="1186">
          <cell r="A1186" t="str">
            <v>000147350</v>
          </cell>
          <cell r="B1186">
            <v>29</v>
          </cell>
        </row>
        <row r="1187">
          <cell r="A1187" t="str">
            <v>000112565</v>
          </cell>
          <cell r="B1187">
            <v>29</v>
          </cell>
        </row>
        <row r="1188">
          <cell r="A1188" t="str">
            <v>000206901</v>
          </cell>
          <cell r="B1188">
            <v>29</v>
          </cell>
        </row>
        <row r="1189">
          <cell r="A1189" t="str">
            <v>500329892</v>
          </cell>
          <cell r="B1189">
            <v>29</v>
          </cell>
        </row>
        <row r="1190">
          <cell r="A1190" t="str">
            <v>000144038</v>
          </cell>
          <cell r="B1190">
            <v>29</v>
          </cell>
        </row>
        <row r="1191">
          <cell r="A1191" t="str">
            <v>000165697</v>
          </cell>
          <cell r="B1191">
            <v>29</v>
          </cell>
        </row>
        <row r="1192">
          <cell r="A1192" t="str">
            <v>399054321</v>
          </cell>
          <cell r="B1192">
            <v>29</v>
          </cell>
        </row>
        <row r="1193">
          <cell r="A1193" t="str">
            <v>000199197</v>
          </cell>
          <cell r="B1193">
            <v>29</v>
          </cell>
        </row>
        <row r="1194">
          <cell r="A1194" t="str">
            <v>000001454</v>
          </cell>
          <cell r="B1194">
            <v>29</v>
          </cell>
        </row>
        <row r="1195">
          <cell r="A1195" t="str">
            <v>000108328</v>
          </cell>
          <cell r="B1195">
            <v>29</v>
          </cell>
        </row>
        <row r="1196">
          <cell r="A1196" t="str">
            <v>307009883</v>
          </cell>
          <cell r="B1196">
            <v>29</v>
          </cell>
        </row>
        <row r="1197">
          <cell r="A1197" t="str">
            <v>000111487</v>
          </cell>
          <cell r="B1197">
            <v>29</v>
          </cell>
        </row>
        <row r="1198">
          <cell r="A1198" t="str">
            <v>000103138</v>
          </cell>
          <cell r="B1198">
            <v>29</v>
          </cell>
        </row>
        <row r="1199">
          <cell r="A1199" t="str">
            <v>390014487</v>
          </cell>
          <cell r="B1199">
            <v>29</v>
          </cell>
        </row>
        <row r="1200">
          <cell r="A1200" t="str">
            <v>303057365</v>
          </cell>
          <cell r="B1200">
            <v>29</v>
          </cell>
        </row>
        <row r="1201">
          <cell r="A1201" t="str">
            <v>390011442</v>
          </cell>
          <cell r="B1201">
            <v>29</v>
          </cell>
        </row>
        <row r="1202">
          <cell r="A1202" t="str">
            <v>503361400</v>
          </cell>
          <cell r="B1202">
            <v>29</v>
          </cell>
        </row>
        <row r="1203">
          <cell r="A1203" t="str">
            <v>506145326</v>
          </cell>
          <cell r="B1203">
            <v>29</v>
          </cell>
        </row>
        <row r="1204">
          <cell r="A1204" t="str">
            <v>502124444</v>
          </cell>
          <cell r="B1204">
            <v>29</v>
          </cell>
        </row>
        <row r="1205">
          <cell r="A1205" t="str">
            <v>504182255</v>
          </cell>
          <cell r="B1205">
            <v>29</v>
          </cell>
        </row>
        <row r="1206">
          <cell r="A1206" t="str">
            <v>505087780</v>
          </cell>
          <cell r="B1206">
            <v>29</v>
          </cell>
        </row>
        <row r="1207">
          <cell r="A1207" t="str">
            <v>503137975</v>
          </cell>
          <cell r="B1207">
            <v>29</v>
          </cell>
        </row>
        <row r="1208">
          <cell r="A1208" t="str">
            <v>504277388</v>
          </cell>
          <cell r="B1208">
            <v>29</v>
          </cell>
        </row>
        <row r="1209">
          <cell r="A1209" t="str">
            <v>591106864</v>
          </cell>
          <cell r="B1209">
            <v>28</v>
          </cell>
        </row>
        <row r="1210">
          <cell r="A1210" t="str">
            <v>591167430</v>
          </cell>
          <cell r="B1210">
            <v>28</v>
          </cell>
        </row>
        <row r="1211">
          <cell r="A1211" t="str">
            <v>597041747</v>
          </cell>
          <cell r="B1211">
            <v>28</v>
          </cell>
        </row>
        <row r="1212">
          <cell r="A1212" t="str">
            <v>592012513</v>
          </cell>
          <cell r="B1212">
            <v>28</v>
          </cell>
        </row>
        <row r="1213">
          <cell r="A1213" t="str">
            <v>595051201</v>
          </cell>
          <cell r="B1213">
            <v>28</v>
          </cell>
        </row>
        <row r="1214">
          <cell r="A1214" t="str">
            <v>800000057</v>
          </cell>
          <cell r="B1214">
            <v>28</v>
          </cell>
        </row>
        <row r="1215">
          <cell r="A1215" t="str">
            <v>597000489</v>
          </cell>
          <cell r="B1215">
            <v>28</v>
          </cell>
        </row>
        <row r="1216">
          <cell r="A1216" t="str">
            <v>390041520</v>
          </cell>
          <cell r="B1216">
            <v>28</v>
          </cell>
        </row>
        <row r="1217">
          <cell r="A1217" t="str">
            <v>000220620</v>
          </cell>
          <cell r="B1217">
            <v>28</v>
          </cell>
        </row>
        <row r="1218">
          <cell r="A1218" t="str">
            <v>390005049</v>
          </cell>
          <cell r="B1218">
            <v>28</v>
          </cell>
        </row>
        <row r="1219">
          <cell r="A1219" t="str">
            <v>308009277</v>
          </cell>
          <cell r="B1219">
            <v>28</v>
          </cell>
        </row>
        <row r="1220">
          <cell r="A1220" t="str">
            <v>000232254</v>
          </cell>
          <cell r="B1220">
            <v>28</v>
          </cell>
        </row>
        <row r="1221">
          <cell r="A1221" t="str">
            <v>000250018</v>
          </cell>
          <cell r="B1221">
            <v>28</v>
          </cell>
        </row>
        <row r="1222">
          <cell r="A1222" t="str">
            <v>500289758</v>
          </cell>
          <cell r="B1222">
            <v>28</v>
          </cell>
        </row>
        <row r="1223">
          <cell r="A1223" t="str">
            <v>500049141</v>
          </cell>
          <cell r="B1223">
            <v>28</v>
          </cell>
        </row>
        <row r="1224">
          <cell r="A1224" t="str">
            <v>391011102</v>
          </cell>
          <cell r="B1224">
            <v>28</v>
          </cell>
        </row>
        <row r="1225">
          <cell r="A1225" t="str">
            <v>000112196</v>
          </cell>
          <cell r="B1225">
            <v>28</v>
          </cell>
        </row>
        <row r="1226">
          <cell r="A1226" t="str">
            <v>000187046</v>
          </cell>
          <cell r="B1226">
            <v>28</v>
          </cell>
        </row>
        <row r="1227">
          <cell r="A1227" t="str">
            <v>000180025</v>
          </cell>
          <cell r="B1227">
            <v>28</v>
          </cell>
        </row>
        <row r="1228">
          <cell r="A1228" t="str">
            <v>000176707</v>
          </cell>
          <cell r="B1228">
            <v>28</v>
          </cell>
        </row>
        <row r="1229">
          <cell r="A1229" t="str">
            <v>501173461</v>
          </cell>
          <cell r="B1229">
            <v>28</v>
          </cell>
        </row>
        <row r="1230">
          <cell r="A1230" t="str">
            <v>000003241</v>
          </cell>
          <cell r="B1230">
            <v>28</v>
          </cell>
        </row>
        <row r="1231">
          <cell r="A1231" t="str">
            <v>000110479</v>
          </cell>
          <cell r="B1231">
            <v>28</v>
          </cell>
        </row>
        <row r="1232">
          <cell r="A1232" t="str">
            <v>397077955</v>
          </cell>
          <cell r="B1232">
            <v>28</v>
          </cell>
        </row>
        <row r="1233">
          <cell r="A1233" t="str">
            <v>000202350</v>
          </cell>
          <cell r="B1233">
            <v>28</v>
          </cell>
        </row>
        <row r="1234">
          <cell r="A1234" t="str">
            <v>000183923</v>
          </cell>
          <cell r="B1234">
            <v>28</v>
          </cell>
        </row>
        <row r="1235">
          <cell r="A1235" t="str">
            <v>000108030</v>
          </cell>
          <cell r="B1235">
            <v>28</v>
          </cell>
        </row>
        <row r="1236">
          <cell r="A1236" t="str">
            <v>000231637</v>
          </cell>
          <cell r="B1236">
            <v>28</v>
          </cell>
        </row>
        <row r="1237">
          <cell r="A1237" t="str">
            <v>000144821</v>
          </cell>
          <cell r="B1237">
            <v>28</v>
          </cell>
        </row>
        <row r="1238">
          <cell r="A1238" t="str">
            <v>000110860</v>
          </cell>
          <cell r="B1238">
            <v>28</v>
          </cell>
        </row>
        <row r="1239">
          <cell r="A1239" t="str">
            <v>500475649</v>
          </cell>
          <cell r="B1239">
            <v>28</v>
          </cell>
        </row>
        <row r="1240">
          <cell r="A1240" t="str">
            <v>000196587</v>
          </cell>
          <cell r="B1240">
            <v>28</v>
          </cell>
        </row>
        <row r="1241">
          <cell r="A1241" t="str">
            <v>000167646</v>
          </cell>
          <cell r="B1241">
            <v>28</v>
          </cell>
        </row>
        <row r="1242">
          <cell r="A1242" t="str">
            <v>000148209</v>
          </cell>
          <cell r="B1242">
            <v>28</v>
          </cell>
        </row>
        <row r="1243">
          <cell r="A1243" t="str">
            <v>000108993</v>
          </cell>
          <cell r="B1243">
            <v>28</v>
          </cell>
        </row>
        <row r="1244">
          <cell r="A1244" t="str">
            <v>000151461</v>
          </cell>
          <cell r="B1244">
            <v>28</v>
          </cell>
        </row>
        <row r="1245">
          <cell r="A1245" t="str">
            <v>000106955</v>
          </cell>
          <cell r="B1245">
            <v>28</v>
          </cell>
        </row>
        <row r="1246">
          <cell r="A1246" t="str">
            <v>501384115</v>
          </cell>
          <cell r="B1246">
            <v>28</v>
          </cell>
        </row>
        <row r="1247">
          <cell r="A1247" t="str">
            <v>502163421</v>
          </cell>
          <cell r="B1247">
            <v>28</v>
          </cell>
        </row>
        <row r="1248">
          <cell r="A1248" t="str">
            <v>501352882</v>
          </cell>
          <cell r="B1248">
            <v>28</v>
          </cell>
        </row>
        <row r="1249">
          <cell r="A1249" t="str">
            <v>503140056</v>
          </cell>
          <cell r="B1249">
            <v>28</v>
          </cell>
        </row>
        <row r="1250">
          <cell r="A1250" t="str">
            <v>502106716</v>
          </cell>
          <cell r="B1250">
            <v>28</v>
          </cell>
        </row>
        <row r="1251">
          <cell r="A1251" t="str">
            <v>502208397</v>
          </cell>
          <cell r="B1251">
            <v>28</v>
          </cell>
        </row>
        <row r="1252">
          <cell r="A1252" t="str">
            <v>506197901</v>
          </cell>
          <cell r="B1252">
            <v>27</v>
          </cell>
        </row>
        <row r="1253">
          <cell r="A1253" t="str">
            <v>591030651</v>
          </cell>
          <cell r="B1253">
            <v>27</v>
          </cell>
        </row>
        <row r="1254">
          <cell r="A1254" t="str">
            <v>599119503</v>
          </cell>
          <cell r="B1254">
            <v>27</v>
          </cell>
        </row>
        <row r="1255">
          <cell r="A1255" t="str">
            <v>592058315</v>
          </cell>
          <cell r="B1255">
            <v>27</v>
          </cell>
        </row>
        <row r="1256">
          <cell r="A1256" t="str">
            <v>598164186</v>
          </cell>
          <cell r="B1256">
            <v>27</v>
          </cell>
        </row>
        <row r="1257">
          <cell r="A1257" t="str">
            <v>598094506</v>
          </cell>
          <cell r="B1257">
            <v>27</v>
          </cell>
        </row>
        <row r="1258">
          <cell r="A1258" t="str">
            <v>591220148</v>
          </cell>
          <cell r="B1258">
            <v>27</v>
          </cell>
        </row>
        <row r="1259">
          <cell r="A1259" t="str">
            <v>000108627</v>
          </cell>
          <cell r="B1259">
            <v>27</v>
          </cell>
        </row>
        <row r="1260">
          <cell r="A1260" t="str">
            <v>398065531</v>
          </cell>
          <cell r="B1260">
            <v>27</v>
          </cell>
        </row>
        <row r="1261">
          <cell r="A1261" t="str">
            <v>000217686</v>
          </cell>
          <cell r="B1261">
            <v>27</v>
          </cell>
        </row>
        <row r="1262">
          <cell r="A1262" t="str">
            <v>399050909</v>
          </cell>
          <cell r="B1262">
            <v>27</v>
          </cell>
        </row>
        <row r="1263">
          <cell r="A1263" t="str">
            <v>000133652</v>
          </cell>
          <cell r="B1263">
            <v>27</v>
          </cell>
        </row>
        <row r="1264">
          <cell r="A1264" t="str">
            <v>000146722</v>
          </cell>
          <cell r="B1264">
            <v>27</v>
          </cell>
        </row>
        <row r="1265">
          <cell r="A1265" t="str">
            <v>398057282</v>
          </cell>
          <cell r="B1265">
            <v>27</v>
          </cell>
        </row>
        <row r="1266">
          <cell r="A1266" t="str">
            <v>305037123</v>
          </cell>
          <cell r="B1266">
            <v>27</v>
          </cell>
        </row>
        <row r="1267">
          <cell r="A1267" t="str">
            <v>390009667</v>
          </cell>
          <cell r="B1267">
            <v>27</v>
          </cell>
        </row>
        <row r="1268">
          <cell r="A1268" t="str">
            <v>000106726</v>
          </cell>
          <cell r="B1268">
            <v>27</v>
          </cell>
        </row>
        <row r="1269">
          <cell r="A1269" t="str">
            <v>000153465</v>
          </cell>
          <cell r="B1269">
            <v>27</v>
          </cell>
        </row>
        <row r="1270">
          <cell r="A1270" t="str">
            <v>000197975</v>
          </cell>
          <cell r="B1270">
            <v>27</v>
          </cell>
        </row>
        <row r="1271">
          <cell r="A1271" t="str">
            <v>390028495</v>
          </cell>
          <cell r="B1271">
            <v>27</v>
          </cell>
        </row>
        <row r="1272">
          <cell r="A1272" t="str">
            <v>391006430</v>
          </cell>
          <cell r="B1272">
            <v>27</v>
          </cell>
        </row>
        <row r="1273">
          <cell r="A1273" t="str">
            <v>000166948</v>
          </cell>
          <cell r="B1273">
            <v>27</v>
          </cell>
        </row>
        <row r="1274">
          <cell r="A1274" t="str">
            <v>304023994</v>
          </cell>
          <cell r="B1274">
            <v>27</v>
          </cell>
        </row>
        <row r="1275">
          <cell r="A1275" t="str">
            <v>000207791</v>
          </cell>
          <cell r="B1275">
            <v>27</v>
          </cell>
        </row>
        <row r="1276">
          <cell r="A1276" t="str">
            <v>000108498</v>
          </cell>
          <cell r="B1276">
            <v>27</v>
          </cell>
        </row>
        <row r="1277">
          <cell r="A1277" t="str">
            <v>390023593</v>
          </cell>
          <cell r="B1277">
            <v>27</v>
          </cell>
        </row>
        <row r="1278">
          <cell r="A1278" t="str">
            <v>000002244</v>
          </cell>
          <cell r="B1278">
            <v>27</v>
          </cell>
        </row>
        <row r="1279">
          <cell r="A1279" t="str">
            <v>500254929</v>
          </cell>
          <cell r="B1279">
            <v>27</v>
          </cell>
        </row>
        <row r="1280">
          <cell r="A1280" t="str">
            <v>000003528</v>
          </cell>
          <cell r="B1280">
            <v>27</v>
          </cell>
        </row>
        <row r="1281">
          <cell r="A1281" t="str">
            <v>000243881</v>
          </cell>
          <cell r="B1281">
            <v>27</v>
          </cell>
        </row>
        <row r="1282">
          <cell r="A1282" t="str">
            <v>000109738</v>
          </cell>
          <cell r="B1282">
            <v>27</v>
          </cell>
        </row>
        <row r="1283">
          <cell r="A1283" t="str">
            <v>390004879</v>
          </cell>
          <cell r="B1283">
            <v>27</v>
          </cell>
        </row>
        <row r="1284">
          <cell r="A1284" t="str">
            <v>397071355</v>
          </cell>
          <cell r="B1284">
            <v>27</v>
          </cell>
        </row>
        <row r="1285">
          <cell r="A1285" t="str">
            <v>000005005</v>
          </cell>
          <cell r="B1285">
            <v>27</v>
          </cell>
        </row>
        <row r="1286">
          <cell r="A1286" t="str">
            <v>000108708</v>
          </cell>
          <cell r="B1286">
            <v>27</v>
          </cell>
        </row>
        <row r="1287">
          <cell r="A1287" t="str">
            <v>000233044</v>
          </cell>
          <cell r="B1287">
            <v>27</v>
          </cell>
        </row>
        <row r="1288">
          <cell r="A1288" t="str">
            <v>505083999</v>
          </cell>
          <cell r="B1288">
            <v>27</v>
          </cell>
        </row>
        <row r="1289">
          <cell r="A1289" t="str">
            <v>505377474</v>
          </cell>
          <cell r="B1289">
            <v>27</v>
          </cell>
        </row>
        <row r="1290">
          <cell r="A1290" t="str">
            <v>503027931</v>
          </cell>
          <cell r="B1290">
            <v>27</v>
          </cell>
        </row>
        <row r="1291">
          <cell r="A1291" t="str">
            <v>504075588</v>
          </cell>
          <cell r="B1291">
            <v>27</v>
          </cell>
        </row>
        <row r="1292">
          <cell r="A1292" t="str">
            <v>502274071</v>
          </cell>
          <cell r="B1292">
            <v>27</v>
          </cell>
        </row>
        <row r="1293">
          <cell r="A1293" t="str">
            <v>591043248</v>
          </cell>
          <cell r="B1293">
            <v>26</v>
          </cell>
        </row>
        <row r="1294">
          <cell r="A1294" t="str">
            <v>591044614</v>
          </cell>
          <cell r="B1294">
            <v>26</v>
          </cell>
        </row>
        <row r="1295">
          <cell r="A1295" t="str">
            <v>507134301</v>
          </cell>
          <cell r="B1295">
            <v>26</v>
          </cell>
        </row>
        <row r="1296">
          <cell r="A1296" t="str">
            <v>590002323</v>
          </cell>
          <cell r="B1296">
            <v>26</v>
          </cell>
        </row>
        <row r="1297">
          <cell r="A1297" t="str">
            <v>590000455</v>
          </cell>
          <cell r="B1297">
            <v>26</v>
          </cell>
        </row>
        <row r="1298">
          <cell r="A1298" t="str">
            <v>592017633</v>
          </cell>
          <cell r="B1298">
            <v>26</v>
          </cell>
        </row>
        <row r="1299">
          <cell r="A1299" t="str">
            <v>591220850</v>
          </cell>
          <cell r="B1299">
            <v>26</v>
          </cell>
        </row>
        <row r="1300">
          <cell r="A1300" t="str">
            <v>596113096</v>
          </cell>
          <cell r="B1300">
            <v>26</v>
          </cell>
        </row>
        <row r="1301">
          <cell r="A1301" t="str">
            <v>597173680</v>
          </cell>
          <cell r="B1301">
            <v>26</v>
          </cell>
        </row>
        <row r="1302">
          <cell r="A1302" t="str">
            <v>391010116</v>
          </cell>
          <cell r="B1302">
            <v>26</v>
          </cell>
        </row>
        <row r="1303">
          <cell r="A1303" t="str">
            <v>397043422</v>
          </cell>
          <cell r="B1303">
            <v>26</v>
          </cell>
        </row>
        <row r="1304">
          <cell r="A1304" t="str">
            <v>390035493</v>
          </cell>
          <cell r="B1304">
            <v>26</v>
          </cell>
        </row>
        <row r="1305">
          <cell r="A1305" t="str">
            <v>391008847</v>
          </cell>
          <cell r="B1305">
            <v>26</v>
          </cell>
        </row>
        <row r="1306">
          <cell r="A1306" t="str">
            <v>000188009</v>
          </cell>
          <cell r="B1306">
            <v>26</v>
          </cell>
        </row>
        <row r="1307">
          <cell r="A1307" t="str">
            <v>390009128</v>
          </cell>
          <cell r="B1307">
            <v>26</v>
          </cell>
        </row>
        <row r="1308">
          <cell r="A1308" t="str">
            <v>000122313</v>
          </cell>
          <cell r="B1308">
            <v>26</v>
          </cell>
        </row>
        <row r="1309">
          <cell r="A1309" t="str">
            <v>000219576</v>
          </cell>
          <cell r="B1309">
            <v>26</v>
          </cell>
        </row>
        <row r="1310">
          <cell r="A1310" t="str">
            <v>000155159</v>
          </cell>
          <cell r="B1310">
            <v>26</v>
          </cell>
        </row>
        <row r="1311">
          <cell r="A1311" t="str">
            <v>390010836</v>
          </cell>
          <cell r="B1311">
            <v>26</v>
          </cell>
        </row>
        <row r="1312">
          <cell r="A1312" t="str">
            <v>000169477</v>
          </cell>
          <cell r="B1312">
            <v>26</v>
          </cell>
        </row>
        <row r="1313">
          <cell r="A1313" t="str">
            <v>000104375</v>
          </cell>
          <cell r="B1313">
            <v>26</v>
          </cell>
        </row>
        <row r="1314">
          <cell r="A1314" t="str">
            <v>390019264</v>
          </cell>
          <cell r="B1314">
            <v>26</v>
          </cell>
        </row>
        <row r="1315">
          <cell r="A1315" t="str">
            <v>000181217</v>
          </cell>
          <cell r="B1315">
            <v>26</v>
          </cell>
        </row>
        <row r="1316">
          <cell r="A1316" t="str">
            <v>500137976</v>
          </cell>
          <cell r="B1316">
            <v>26</v>
          </cell>
        </row>
        <row r="1317">
          <cell r="A1317" t="str">
            <v>000230593</v>
          </cell>
          <cell r="B1317">
            <v>26</v>
          </cell>
        </row>
        <row r="1318">
          <cell r="A1318" t="str">
            <v>000210654</v>
          </cell>
          <cell r="B1318">
            <v>26</v>
          </cell>
        </row>
        <row r="1319">
          <cell r="A1319" t="str">
            <v>000000228</v>
          </cell>
          <cell r="B1319">
            <v>26</v>
          </cell>
        </row>
        <row r="1320">
          <cell r="A1320" t="str">
            <v>000139399</v>
          </cell>
          <cell r="B1320">
            <v>26</v>
          </cell>
        </row>
        <row r="1321">
          <cell r="A1321" t="str">
            <v>000000354</v>
          </cell>
          <cell r="B1321">
            <v>26</v>
          </cell>
        </row>
        <row r="1322">
          <cell r="A1322" t="str">
            <v>000221269</v>
          </cell>
          <cell r="B1322">
            <v>26</v>
          </cell>
        </row>
        <row r="1323">
          <cell r="A1323" t="str">
            <v>000113355</v>
          </cell>
          <cell r="B1323">
            <v>26</v>
          </cell>
        </row>
        <row r="1324">
          <cell r="A1324" t="str">
            <v>303046299</v>
          </cell>
          <cell r="B1324">
            <v>26</v>
          </cell>
        </row>
        <row r="1325">
          <cell r="A1325" t="str">
            <v>303056368</v>
          </cell>
          <cell r="B1325">
            <v>26</v>
          </cell>
        </row>
        <row r="1326">
          <cell r="A1326" t="str">
            <v>000002196</v>
          </cell>
          <cell r="B1326">
            <v>26</v>
          </cell>
        </row>
        <row r="1327">
          <cell r="A1327" t="str">
            <v>000105925</v>
          </cell>
          <cell r="B1327">
            <v>26</v>
          </cell>
        </row>
        <row r="1328">
          <cell r="A1328" t="str">
            <v>000237237</v>
          </cell>
          <cell r="B1328">
            <v>26</v>
          </cell>
        </row>
        <row r="1329">
          <cell r="A1329" t="str">
            <v>000212566</v>
          </cell>
          <cell r="B1329">
            <v>26</v>
          </cell>
        </row>
        <row r="1330">
          <cell r="A1330" t="str">
            <v>000101662</v>
          </cell>
          <cell r="B1330">
            <v>26</v>
          </cell>
        </row>
        <row r="1331">
          <cell r="A1331" t="str">
            <v>000110206</v>
          </cell>
          <cell r="B1331">
            <v>26</v>
          </cell>
        </row>
        <row r="1332">
          <cell r="A1332" t="str">
            <v>000105659</v>
          </cell>
          <cell r="B1332">
            <v>26</v>
          </cell>
        </row>
        <row r="1333">
          <cell r="A1333" t="str">
            <v>000110251</v>
          </cell>
          <cell r="B1333">
            <v>26</v>
          </cell>
        </row>
        <row r="1334">
          <cell r="A1334" t="str">
            <v>000176730</v>
          </cell>
          <cell r="B1334">
            <v>26</v>
          </cell>
        </row>
        <row r="1335">
          <cell r="A1335" t="str">
            <v>000195524</v>
          </cell>
          <cell r="B1335">
            <v>26</v>
          </cell>
        </row>
        <row r="1336">
          <cell r="A1336" t="str">
            <v>300044528</v>
          </cell>
          <cell r="B1336">
            <v>26</v>
          </cell>
        </row>
        <row r="1337">
          <cell r="A1337" t="str">
            <v>502188642</v>
          </cell>
          <cell r="B1337">
            <v>26</v>
          </cell>
        </row>
        <row r="1338">
          <cell r="A1338" t="str">
            <v>501495237</v>
          </cell>
          <cell r="B1338">
            <v>26</v>
          </cell>
        </row>
        <row r="1339">
          <cell r="A1339" t="str">
            <v>505332174</v>
          </cell>
          <cell r="B1339">
            <v>26</v>
          </cell>
        </row>
        <row r="1340">
          <cell r="A1340" t="str">
            <v>506126071</v>
          </cell>
          <cell r="B1340">
            <v>26</v>
          </cell>
        </row>
        <row r="1341">
          <cell r="A1341" t="str">
            <v>504171134</v>
          </cell>
          <cell r="B1341">
            <v>26</v>
          </cell>
        </row>
        <row r="1342">
          <cell r="A1342" t="str">
            <v>502385872</v>
          </cell>
          <cell r="B1342">
            <v>26</v>
          </cell>
        </row>
        <row r="1343">
          <cell r="A1343" t="str">
            <v>591037214</v>
          </cell>
          <cell r="B1343">
            <v>25</v>
          </cell>
        </row>
        <row r="1344">
          <cell r="A1344" t="str">
            <v>591117192</v>
          </cell>
          <cell r="B1344">
            <v>25</v>
          </cell>
        </row>
        <row r="1345">
          <cell r="A1345" t="str">
            <v>508032284</v>
          </cell>
          <cell r="B1345">
            <v>25</v>
          </cell>
        </row>
        <row r="1346">
          <cell r="A1346" t="str">
            <v>591112522</v>
          </cell>
          <cell r="B1346">
            <v>25</v>
          </cell>
        </row>
        <row r="1347">
          <cell r="A1347" t="str">
            <v>506361856</v>
          </cell>
          <cell r="B1347">
            <v>25</v>
          </cell>
        </row>
        <row r="1348">
          <cell r="A1348" t="str">
            <v>599101597</v>
          </cell>
          <cell r="B1348">
            <v>25</v>
          </cell>
        </row>
        <row r="1349">
          <cell r="A1349" t="str">
            <v>593006630</v>
          </cell>
          <cell r="B1349">
            <v>25</v>
          </cell>
        </row>
        <row r="1350">
          <cell r="A1350" t="str">
            <v>800000080</v>
          </cell>
          <cell r="B1350">
            <v>25</v>
          </cell>
        </row>
        <row r="1351">
          <cell r="A1351" t="str">
            <v>599014563</v>
          </cell>
          <cell r="B1351">
            <v>25</v>
          </cell>
        </row>
        <row r="1352">
          <cell r="A1352" t="str">
            <v>593165487</v>
          </cell>
          <cell r="B1352">
            <v>25</v>
          </cell>
        </row>
        <row r="1353">
          <cell r="A1353" t="str">
            <v>000225337</v>
          </cell>
          <cell r="B1353">
            <v>25</v>
          </cell>
        </row>
        <row r="1354">
          <cell r="A1354" t="str">
            <v>000184643</v>
          </cell>
          <cell r="B1354">
            <v>25</v>
          </cell>
        </row>
        <row r="1355">
          <cell r="A1355" t="str">
            <v>500106743</v>
          </cell>
          <cell r="B1355">
            <v>25</v>
          </cell>
        </row>
        <row r="1356">
          <cell r="A1356" t="str">
            <v>000005175</v>
          </cell>
          <cell r="B1356">
            <v>25</v>
          </cell>
        </row>
        <row r="1357">
          <cell r="A1357" t="str">
            <v>392003937</v>
          </cell>
          <cell r="B1357">
            <v>25</v>
          </cell>
        </row>
        <row r="1358">
          <cell r="A1358" t="str">
            <v>303024138</v>
          </cell>
          <cell r="B1358">
            <v>25</v>
          </cell>
        </row>
        <row r="1359">
          <cell r="A1359" t="str">
            <v>390014281</v>
          </cell>
          <cell r="B1359">
            <v>25</v>
          </cell>
        </row>
        <row r="1360">
          <cell r="A1360" t="str">
            <v>303024600</v>
          </cell>
          <cell r="B1360">
            <v>25</v>
          </cell>
        </row>
        <row r="1361">
          <cell r="A1361" t="str">
            <v>000191076</v>
          </cell>
          <cell r="B1361">
            <v>25</v>
          </cell>
        </row>
        <row r="1362">
          <cell r="A1362" t="str">
            <v>500011045</v>
          </cell>
          <cell r="B1362">
            <v>25</v>
          </cell>
        </row>
        <row r="1363">
          <cell r="A1363" t="str">
            <v>000228349</v>
          </cell>
          <cell r="B1363">
            <v>25</v>
          </cell>
        </row>
        <row r="1364">
          <cell r="A1364" t="str">
            <v>390009287</v>
          </cell>
          <cell r="B1364">
            <v>25</v>
          </cell>
        </row>
        <row r="1365">
          <cell r="A1365" t="str">
            <v>308011351</v>
          </cell>
          <cell r="B1365">
            <v>25</v>
          </cell>
        </row>
        <row r="1366">
          <cell r="A1366" t="str">
            <v>500005066</v>
          </cell>
          <cell r="B1366">
            <v>25</v>
          </cell>
        </row>
        <row r="1367">
          <cell r="A1367" t="str">
            <v>501041528</v>
          </cell>
          <cell r="B1367">
            <v>25</v>
          </cell>
        </row>
        <row r="1368">
          <cell r="A1368" t="str">
            <v>390040578</v>
          </cell>
          <cell r="B1368">
            <v>25</v>
          </cell>
        </row>
        <row r="1369">
          <cell r="A1369" t="str">
            <v>500265501</v>
          </cell>
          <cell r="B1369">
            <v>25</v>
          </cell>
        </row>
        <row r="1370">
          <cell r="A1370" t="str">
            <v>501105842</v>
          </cell>
          <cell r="B1370">
            <v>25</v>
          </cell>
        </row>
        <row r="1371">
          <cell r="A1371" t="str">
            <v>000137203</v>
          </cell>
          <cell r="B1371">
            <v>25</v>
          </cell>
        </row>
        <row r="1372">
          <cell r="A1372" t="str">
            <v>000221627</v>
          </cell>
          <cell r="B1372">
            <v>25</v>
          </cell>
        </row>
        <row r="1373">
          <cell r="A1373" t="str">
            <v>000142148</v>
          </cell>
          <cell r="B1373">
            <v>25</v>
          </cell>
        </row>
        <row r="1374">
          <cell r="A1374" t="str">
            <v>500499472</v>
          </cell>
          <cell r="B1374">
            <v>25</v>
          </cell>
        </row>
        <row r="1375">
          <cell r="A1375" t="str">
            <v>000110158</v>
          </cell>
          <cell r="B1375">
            <v>25</v>
          </cell>
        </row>
        <row r="1376">
          <cell r="A1376" t="str">
            <v>390019585</v>
          </cell>
          <cell r="B1376">
            <v>25</v>
          </cell>
        </row>
        <row r="1377">
          <cell r="A1377" t="str">
            <v>391011607</v>
          </cell>
          <cell r="B1377">
            <v>25</v>
          </cell>
        </row>
        <row r="1378">
          <cell r="A1378" t="str">
            <v>000003584</v>
          </cell>
          <cell r="B1378">
            <v>25</v>
          </cell>
        </row>
        <row r="1379">
          <cell r="A1379" t="str">
            <v>302061613</v>
          </cell>
          <cell r="B1379">
            <v>25</v>
          </cell>
        </row>
        <row r="1380">
          <cell r="A1380" t="str">
            <v>000227892</v>
          </cell>
          <cell r="B1380">
            <v>25</v>
          </cell>
        </row>
        <row r="1381">
          <cell r="A1381" t="str">
            <v>504159235</v>
          </cell>
          <cell r="B1381">
            <v>25</v>
          </cell>
        </row>
        <row r="1382">
          <cell r="A1382" t="str">
            <v>504150450</v>
          </cell>
          <cell r="B1382">
            <v>25</v>
          </cell>
        </row>
        <row r="1383">
          <cell r="A1383" t="str">
            <v>505127721</v>
          </cell>
          <cell r="B1383">
            <v>25</v>
          </cell>
        </row>
        <row r="1384">
          <cell r="A1384" t="str">
            <v>590000824</v>
          </cell>
          <cell r="B1384">
            <v>24</v>
          </cell>
        </row>
        <row r="1385">
          <cell r="A1385" t="str">
            <v>507058373</v>
          </cell>
          <cell r="B1385">
            <v>24</v>
          </cell>
        </row>
        <row r="1386">
          <cell r="A1386" t="str">
            <v>508029952</v>
          </cell>
          <cell r="B1386">
            <v>24</v>
          </cell>
        </row>
        <row r="1387">
          <cell r="A1387" t="str">
            <v>591008605</v>
          </cell>
          <cell r="B1387">
            <v>24</v>
          </cell>
        </row>
        <row r="1388">
          <cell r="A1388" t="str">
            <v>508189474</v>
          </cell>
          <cell r="B1388">
            <v>24</v>
          </cell>
        </row>
        <row r="1389">
          <cell r="A1389" t="str">
            <v>599036406</v>
          </cell>
          <cell r="B1389">
            <v>24</v>
          </cell>
        </row>
        <row r="1390">
          <cell r="A1390" t="str">
            <v>591268346</v>
          </cell>
          <cell r="B1390">
            <v>24</v>
          </cell>
        </row>
        <row r="1391">
          <cell r="A1391" t="str">
            <v>594071675</v>
          </cell>
          <cell r="B1391">
            <v>24</v>
          </cell>
        </row>
        <row r="1392">
          <cell r="A1392" t="str">
            <v>596092595</v>
          </cell>
          <cell r="B1392">
            <v>24</v>
          </cell>
        </row>
        <row r="1393">
          <cell r="A1393" t="str">
            <v>595026324</v>
          </cell>
          <cell r="B1393">
            <v>24</v>
          </cell>
        </row>
        <row r="1394">
          <cell r="A1394" t="str">
            <v>594101503</v>
          </cell>
          <cell r="B1394">
            <v>24</v>
          </cell>
        </row>
        <row r="1395">
          <cell r="A1395" t="str">
            <v>598147400</v>
          </cell>
          <cell r="B1395">
            <v>24</v>
          </cell>
        </row>
        <row r="1396">
          <cell r="A1396" t="str">
            <v>591243103</v>
          </cell>
          <cell r="B1396">
            <v>24</v>
          </cell>
        </row>
        <row r="1397">
          <cell r="A1397" t="str">
            <v>593052785</v>
          </cell>
          <cell r="B1397">
            <v>24</v>
          </cell>
        </row>
        <row r="1398">
          <cell r="A1398" t="str">
            <v>599006351</v>
          </cell>
          <cell r="B1398">
            <v>24</v>
          </cell>
        </row>
        <row r="1399">
          <cell r="A1399" t="str">
            <v>300044551</v>
          </cell>
          <cell r="B1399">
            <v>24</v>
          </cell>
        </row>
        <row r="1400">
          <cell r="A1400" t="str">
            <v>391000818</v>
          </cell>
          <cell r="B1400">
            <v>24</v>
          </cell>
        </row>
        <row r="1401">
          <cell r="A1401" t="str">
            <v>000220804</v>
          </cell>
          <cell r="B1401">
            <v>24</v>
          </cell>
        </row>
        <row r="1402">
          <cell r="A1402" t="str">
            <v>000120456</v>
          </cell>
          <cell r="B1402">
            <v>24</v>
          </cell>
        </row>
        <row r="1403">
          <cell r="A1403" t="str">
            <v>000195959</v>
          </cell>
          <cell r="B1403">
            <v>24</v>
          </cell>
        </row>
        <row r="1404">
          <cell r="A1404" t="str">
            <v>397011111</v>
          </cell>
          <cell r="B1404">
            <v>24</v>
          </cell>
        </row>
        <row r="1405">
          <cell r="A1405" t="str">
            <v>000187068</v>
          </cell>
          <cell r="B1405">
            <v>24</v>
          </cell>
        </row>
        <row r="1406">
          <cell r="A1406" t="str">
            <v>396019022</v>
          </cell>
          <cell r="B1406">
            <v>24</v>
          </cell>
        </row>
        <row r="1407">
          <cell r="A1407" t="str">
            <v>000119988</v>
          </cell>
          <cell r="B1407">
            <v>24</v>
          </cell>
        </row>
        <row r="1408">
          <cell r="A1408" t="str">
            <v>000191858</v>
          </cell>
          <cell r="B1408">
            <v>24</v>
          </cell>
        </row>
        <row r="1409">
          <cell r="A1409" t="str">
            <v>000184366</v>
          </cell>
          <cell r="B1409">
            <v>24</v>
          </cell>
        </row>
        <row r="1410">
          <cell r="A1410" t="str">
            <v>000151380</v>
          </cell>
          <cell r="B1410">
            <v>24</v>
          </cell>
        </row>
        <row r="1411">
          <cell r="A1411" t="str">
            <v>000143396</v>
          </cell>
          <cell r="B1411">
            <v>24</v>
          </cell>
        </row>
        <row r="1412">
          <cell r="A1412" t="str">
            <v>500287019</v>
          </cell>
          <cell r="B1412">
            <v>24</v>
          </cell>
        </row>
        <row r="1413">
          <cell r="A1413" t="str">
            <v>000148689</v>
          </cell>
          <cell r="B1413">
            <v>24</v>
          </cell>
        </row>
        <row r="1414">
          <cell r="A1414" t="str">
            <v>000003089</v>
          </cell>
          <cell r="B1414">
            <v>24</v>
          </cell>
        </row>
        <row r="1415">
          <cell r="A1415" t="str">
            <v>000149734</v>
          </cell>
          <cell r="B1415">
            <v>24</v>
          </cell>
        </row>
        <row r="1416">
          <cell r="A1416" t="str">
            <v>000149790</v>
          </cell>
          <cell r="B1416">
            <v>24</v>
          </cell>
        </row>
        <row r="1417">
          <cell r="A1417" t="str">
            <v>000173555</v>
          </cell>
          <cell r="B1417">
            <v>24</v>
          </cell>
        </row>
        <row r="1418">
          <cell r="A1418" t="str">
            <v>000133445</v>
          </cell>
          <cell r="B1418">
            <v>24</v>
          </cell>
        </row>
        <row r="1419">
          <cell r="A1419" t="str">
            <v>390005430</v>
          </cell>
          <cell r="B1419">
            <v>24</v>
          </cell>
        </row>
        <row r="1420">
          <cell r="A1420" t="str">
            <v>000243364</v>
          </cell>
          <cell r="B1420">
            <v>24</v>
          </cell>
        </row>
        <row r="1421">
          <cell r="A1421" t="str">
            <v>390007227</v>
          </cell>
          <cell r="B1421">
            <v>24</v>
          </cell>
        </row>
        <row r="1422">
          <cell r="A1422" t="str">
            <v>399031078</v>
          </cell>
          <cell r="B1422">
            <v>24</v>
          </cell>
        </row>
        <row r="1423">
          <cell r="A1423" t="str">
            <v>303060664</v>
          </cell>
          <cell r="B1423">
            <v>24</v>
          </cell>
        </row>
        <row r="1424">
          <cell r="A1424" t="str">
            <v>000165136</v>
          </cell>
          <cell r="B1424">
            <v>24</v>
          </cell>
        </row>
        <row r="1425">
          <cell r="A1425" t="str">
            <v>303017679</v>
          </cell>
          <cell r="B1425">
            <v>24</v>
          </cell>
        </row>
        <row r="1426">
          <cell r="A1426" t="str">
            <v>000162135</v>
          </cell>
          <cell r="B1426">
            <v>24</v>
          </cell>
        </row>
        <row r="1427">
          <cell r="A1427" t="str">
            <v>000138473</v>
          </cell>
          <cell r="B1427">
            <v>24</v>
          </cell>
        </row>
        <row r="1428">
          <cell r="A1428" t="str">
            <v>000155182</v>
          </cell>
          <cell r="B1428">
            <v>24</v>
          </cell>
        </row>
        <row r="1429">
          <cell r="A1429" t="str">
            <v>390030340</v>
          </cell>
          <cell r="B1429">
            <v>24</v>
          </cell>
        </row>
        <row r="1430">
          <cell r="A1430" t="str">
            <v>000133179</v>
          </cell>
          <cell r="B1430">
            <v>24</v>
          </cell>
        </row>
        <row r="1431">
          <cell r="A1431" t="str">
            <v>503416353</v>
          </cell>
          <cell r="B1431">
            <v>24</v>
          </cell>
        </row>
        <row r="1432">
          <cell r="A1432" t="str">
            <v>505046776</v>
          </cell>
          <cell r="B1432">
            <v>24</v>
          </cell>
        </row>
        <row r="1433">
          <cell r="A1433" t="str">
            <v>504378814</v>
          </cell>
          <cell r="B1433">
            <v>24</v>
          </cell>
        </row>
        <row r="1434">
          <cell r="A1434" t="str">
            <v>501497563</v>
          </cell>
          <cell r="B1434">
            <v>24</v>
          </cell>
        </row>
        <row r="1435">
          <cell r="A1435" t="str">
            <v>504237050</v>
          </cell>
          <cell r="B1435">
            <v>24</v>
          </cell>
        </row>
        <row r="1436">
          <cell r="A1436" t="str">
            <v>591031371</v>
          </cell>
          <cell r="B1436">
            <v>23</v>
          </cell>
        </row>
        <row r="1437">
          <cell r="A1437" t="str">
            <v>591020249</v>
          </cell>
          <cell r="B1437">
            <v>23</v>
          </cell>
        </row>
        <row r="1438">
          <cell r="A1438" t="str">
            <v>507189219</v>
          </cell>
          <cell r="B1438">
            <v>23</v>
          </cell>
        </row>
        <row r="1439">
          <cell r="A1439" t="str">
            <v>591011627</v>
          </cell>
          <cell r="B1439">
            <v>23</v>
          </cell>
        </row>
        <row r="1440">
          <cell r="A1440" t="str">
            <v>510005889</v>
          </cell>
          <cell r="B1440">
            <v>23</v>
          </cell>
        </row>
        <row r="1441">
          <cell r="A1441" t="str">
            <v>592127149</v>
          </cell>
          <cell r="B1441">
            <v>23</v>
          </cell>
        </row>
        <row r="1442">
          <cell r="A1442" t="str">
            <v>801000027</v>
          </cell>
          <cell r="B1442">
            <v>23</v>
          </cell>
        </row>
        <row r="1443">
          <cell r="A1443" t="str">
            <v>593181638</v>
          </cell>
          <cell r="B1443">
            <v>23</v>
          </cell>
        </row>
        <row r="1444">
          <cell r="A1444" t="str">
            <v>592243793</v>
          </cell>
          <cell r="B1444">
            <v>23</v>
          </cell>
        </row>
        <row r="1445">
          <cell r="A1445" t="str">
            <v>593150863</v>
          </cell>
          <cell r="B1445">
            <v>23</v>
          </cell>
        </row>
        <row r="1446">
          <cell r="A1446" t="str">
            <v>000128496</v>
          </cell>
          <cell r="B1446">
            <v>23</v>
          </cell>
        </row>
        <row r="1447">
          <cell r="A1447" t="str">
            <v>501116608</v>
          </cell>
          <cell r="B1447">
            <v>23</v>
          </cell>
        </row>
        <row r="1448">
          <cell r="A1448" t="str">
            <v>000112853</v>
          </cell>
          <cell r="B1448">
            <v>23</v>
          </cell>
        </row>
        <row r="1449">
          <cell r="A1449" t="str">
            <v>301057923</v>
          </cell>
          <cell r="B1449">
            <v>23</v>
          </cell>
        </row>
        <row r="1450">
          <cell r="A1450" t="str">
            <v>000221834</v>
          </cell>
          <cell r="B1450">
            <v>23</v>
          </cell>
        </row>
        <row r="1451">
          <cell r="A1451" t="str">
            <v>000006116</v>
          </cell>
          <cell r="B1451">
            <v>23</v>
          </cell>
        </row>
        <row r="1452">
          <cell r="A1452" t="str">
            <v>000133098</v>
          </cell>
          <cell r="B1452">
            <v>23</v>
          </cell>
        </row>
        <row r="1453">
          <cell r="A1453" t="str">
            <v>396019387</v>
          </cell>
          <cell r="B1453">
            <v>23</v>
          </cell>
        </row>
        <row r="1454">
          <cell r="A1454" t="str">
            <v>000003115</v>
          </cell>
          <cell r="B1454">
            <v>23</v>
          </cell>
        </row>
        <row r="1455">
          <cell r="A1455" t="str">
            <v>500478097</v>
          </cell>
          <cell r="B1455">
            <v>23</v>
          </cell>
        </row>
        <row r="1456">
          <cell r="A1456" t="str">
            <v>396001175</v>
          </cell>
          <cell r="B1456">
            <v>23</v>
          </cell>
        </row>
        <row r="1457">
          <cell r="A1457" t="str">
            <v>000132725</v>
          </cell>
          <cell r="B1457">
            <v>23</v>
          </cell>
        </row>
        <row r="1458">
          <cell r="A1458" t="str">
            <v>000151597</v>
          </cell>
          <cell r="B1458">
            <v>23</v>
          </cell>
        </row>
        <row r="1459">
          <cell r="A1459" t="str">
            <v>309031466</v>
          </cell>
          <cell r="B1459">
            <v>23</v>
          </cell>
        </row>
        <row r="1460">
          <cell r="A1460" t="str">
            <v>000226161</v>
          </cell>
          <cell r="B1460">
            <v>23</v>
          </cell>
        </row>
        <row r="1461">
          <cell r="A1461" t="str">
            <v>000108454</v>
          </cell>
          <cell r="B1461">
            <v>23</v>
          </cell>
        </row>
        <row r="1462">
          <cell r="A1462" t="str">
            <v>000207436</v>
          </cell>
          <cell r="B1462">
            <v>23</v>
          </cell>
        </row>
        <row r="1463">
          <cell r="A1463" t="str">
            <v>390014568</v>
          </cell>
          <cell r="B1463">
            <v>23</v>
          </cell>
        </row>
        <row r="1464">
          <cell r="A1464" t="str">
            <v>000161057</v>
          </cell>
          <cell r="B1464">
            <v>23</v>
          </cell>
        </row>
        <row r="1465">
          <cell r="A1465" t="str">
            <v>500310672</v>
          </cell>
          <cell r="B1465">
            <v>23</v>
          </cell>
        </row>
        <row r="1466">
          <cell r="A1466" t="str">
            <v>396000455</v>
          </cell>
          <cell r="B1466">
            <v>23</v>
          </cell>
        </row>
        <row r="1467">
          <cell r="A1467" t="str">
            <v>391039313</v>
          </cell>
          <cell r="B1467">
            <v>23</v>
          </cell>
        </row>
        <row r="1468">
          <cell r="A1468" t="str">
            <v>000143972</v>
          </cell>
          <cell r="B1468">
            <v>23</v>
          </cell>
        </row>
        <row r="1469">
          <cell r="A1469" t="str">
            <v>503023069</v>
          </cell>
          <cell r="B1469">
            <v>23</v>
          </cell>
        </row>
        <row r="1470">
          <cell r="A1470" t="str">
            <v>505193313</v>
          </cell>
          <cell r="B1470">
            <v>23</v>
          </cell>
        </row>
        <row r="1471">
          <cell r="A1471" t="str">
            <v>501209070</v>
          </cell>
          <cell r="B1471">
            <v>23</v>
          </cell>
        </row>
        <row r="1472">
          <cell r="A1472" t="str">
            <v>503349707</v>
          </cell>
          <cell r="B1472">
            <v>23</v>
          </cell>
        </row>
        <row r="1473">
          <cell r="A1473" t="str">
            <v>503327691</v>
          </cell>
          <cell r="B1473">
            <v>23</v>
          </cell>
        </row>
        <row r="1474">
          <cell r="A1474" t="str">
            <v>502130582</v>
          </cell>
          <cell r="B1474">
            <v>23</v>
          </cell>
        </row>
        <row r="1475">
          <cell r="A1475" t="str">
            <v>507046288</v>
          </cell>
          <cell r="B1475">
            <v>22</v>
          </cell>
        </row>
        <row r="1476">
          <cell r="A1476" t="str">
            <v>507348713</v>
          </cell>
          <cell r="B1476">
            <v>22</v>
          </cell>
        </row>
        <row r="1477">
          <cell r="A1477" t="str">
            <v>590004718</v>
          </cell>
          <cell r="B1477">
            <v>22</v>
          </cell>
        </row>
        <row r="1478">
          <cell r="A1478" t="str">
            <v>591163214</v>
          </cell>
          <cell r="B1478">
            <v>22</v>
          </cell>
        </row>
        <row r="1479">
          <cell r="A1479" t="str">
            <v>591060898</v>
          </cell>
          <cell r="B1479">
            <v>22</v>
          </cell>
        </row>
        <row r="1480">
          <cell r="A1480" t="str">
            <v>801000061</v>
          </cell>
          <cell r="B1480">
            <v>22</v>
          </cell>
        </row>
        <row r="1481">
          <cell r="A1481" t="str">
            <v>596099446</v>
          </cell>
          <cell r="B1481">
            <v>22</v>
          </cell>
        </row>
        <row r="1482">
          <cell r="A1482" t="str">
            <v>599002043</v>
          </cell>
          <cell r="B1482">
            <v>22</v>
          </cell>
        </row>
        <row r="1483">
          <cell r="A1483" t="str">
            <v>594176202</v>
          </cell>
          <cell r="B1483">
            <v>22</v>
          </cell>
        </row>
        <row r="1484">
          <cell r="A1484" t="str">
            <v>594152620</v>
          </cell>
          <cell r="B1484">
            <v>22</v>
          </cell>
        </row>
        <row r="1485">
          <cell r="A1485" t="str">
            <v>595112018</v>
          </cell>
          <cell r="B1485">
            <v>22</v>
          </cell>
        </row>
        <row r="1486">
          <cell r="A1486" t="str">
            <v>399040405</v>
          </cell>
          <cell r="B1486">
            <v>22</v>
          </cell>
        </row>
        <row r="1487">
          <cell r="A1487" t="str">
            <v>301030605</v>
          </cell>
          <cell r="B1487">
            <v>22</v>
          </cell>
        </row>
        <row r="1488">
          <cell r="A1488" t="str">
            <v>391007091</v>
          </cell>
          <cell r="B1488">
            <v>22</v>
          </cell>
        </row>
        <row r="1489">
          <cell r="A1489" t="str">
            <v>391040179</v>
          </cell>
          <cell r="B1489">
            <v>22</v>
          </cell>
        </row>
        <row r="1490">
          <cell r="A1490" t="str">
            <v>000222842</v>
          </cell>
          <cell r="B1490">
            <v>22</v>
          </cell>
        </row>
        <row r="1491">
          <cell r="A1491" t="str">
            <v>000191250</v>
          </cell>
          <cell r="B1491">
            <v>22</v>
          </cell>
        </row>
        <row r="1492">
          <cell r="A1492" t="str">
            <v>000196705</v>
          </cell>
          <cell r="B1492">
            <v>22</v>
          </cell>
        </row>
        <row r="1493">
          <cell r="A1493" t="str">
            <v>000101400</v>
          </cell>
          <cell r="B1493">
            <v>22</v>
          </cell>
        </row>
        <row r="1494">
          <cell r="A1494" t="str">
            <v>000106771</v>
          </cell>
          <cell r="B1494">
            <v>22</v>
          </cell>
        </row>
        <row r="1495">
          <cell r="A1495" t="str">
            <v>000178022</v>
          </cell>
          <cell r="B1495">
            <v>22</v>
          </cell>
        </row>
        <row r="1496">
          <cell r="A1496" t="str">
            <v>000150604</v>
          </cell>
          <cell r="B1496">
            <v>22</v>
          </cell>
        </row>
        <row r="1497">
          <cell r="A1497" t="str">
            <v>000131348</v>
          </cell>
          <cell r="B1497">
            <v>22</v>
          </cell>
        </row>
        <row r="1498">
          <cell r="A1498" t="str">
            <v>000136136</v>
          </cell>
          <cell r="B1498">
            <v>22</v>
          </cell>
        </row>
        <row r="1499">
          <cell r="A1499" t="str">
            <v>501167644</v>
          </cell>
          <cell r="B1499">
            <v>22</v>
          </cell>
        </row>
        <row r="1500">
          <cell r="A1500" t="str">
            <v>000239585</v>
          </cell>
          <cell r="B1500">
            <v>22</v>
          </cell>
        </row>
        <row r="1501">
          <cell r="A1501" t="str">
            <v>000004477</v>
          </cell>
          <cell r="B1501">
            <v>22</v>
          </cell>
        </row>
        <row r="1502">
          <cell r="A1502" t="str">
            <v>000001812</v>
          </cell>
          <cell r="B1502">
            <v>22</v>
          </cell>
        </row>
        <row r="1503">
          <cell r="A1503" t="str">
            <v>000238614</v>
          </cell>
          <cell r="B1503">
            <v>22</v>
          </cell>
        </row>
        <row r="1504">
          <cell r="A1504" t="str">
            <v>000103471</v>
          </cell>
          <cell r="B1504">
            <v>22</v>
          </cell>
        </row>
        <row r="1505">
          <cell r="A1505" t="str">
            <v>000205306</v>
          </cell>
          <cell r="B1505">
            <v>22</v>
          </cell>
        </row>
        <row r="1506">
          <cell r="A1506" t="str">
            <v>000005474</v>
          </cell>
          <cell r="B1506">
            <v>22</v>
          </cell>
        </row>
        <row r="1507">
          <cell r="A1507" t="str">
            <v>500050376</v>
          </cell>
          <cell r="B1507">
            <v>22</v>
          </cell>
        </row>
        <row r="1508">
          <cell r="A1508" t="str">
            <v>000144898</v>
          </cell>
          <cell r="B1508">
            <v>22</v>
          </cell>
        </row>
        <row r="1509">
          <cell r="A1509" t="str">
            <v>000138185</v>
          </cell>
          <cell r="B1509">
            <v>22</v>
          </cell>
        </row>
        <row r="1510">
          <cell r="A1510" t="str">
            <v>394013644</v>
          </cell>
          <cell r="B1510">
            <v>22</v>
          </cell>
        </row>
        <row r="1511">
          <cell r="A1511" t="str">
            <v>000153591</v>
          </cell>
          <cell r="B1511">
            <v>22</v>
          </cell>
        </row>
        <row r="1512">
          <cell r="A1512" t="str">
            <v>000177416</v>
          </cell>
          <cell r="B1512">
            <v>22</v>
          </cell>
        </row>
        <row r="1513">
          <cell r="A1513" t="str">
            <v>501044725</v>
          </cell>
          <cell r="B1513">
            <v>22</v>
          </cell>
        </row>
        <row r="1514">
          <cell r="A1514" t="str">
            <v>000186566</v>
          </cell>
          <cell r="B1514">
            <v>22</v>
          </cell>
        </row>
        <row r="1515">
          <cell r="A1515" t="str">
            <v>000233860</v>
          </cell>
          <cell r="B1515">
            <v>22</v>
          </cell>
        </row>
        <row r="1516">
          <cell r="A1516" t="str">
            <v>304036743</v>
          </cell>
          <cell r="B1516">
            <v>22</v>
          </cell>
        </row>
        <row r="1517">
          <cell r="A1517" t="str">
            <v>000105947</v>
          </cell>
          <cell r="B1517">
            <v>22</v>
          </cell>
        </row>
        <row r="1518">
          <cell r="A1518" t="str">
            <v>000213954</v>
          </cell>
          <cell r="B1518">
            <v>22</v>
          </cell>
        </row>
        <row r="1519">
          <cell r="A1519" t="str">
            <v>304048735</v>
          </cell>
          <cell r="B1519">
            <v>22</v>
          </cell>
        </row>
        <row r="1520">
          <cell r="A1520" t="str">
            <v>000000309</v>
          </cell>
          <cell r="B1520">
            <v>22</v>
          </cell>
        </row>
        <row r="1521">
          <cell r="A1521" t="str">
            <v>000233295</v>
          </cell>
          <cell r="B1521">
            <v>22</v>
          </cell>
        </row>
        <row r="1522">
          <cell r="A1522" t="str">
            <v>000149468</v>
          </cell>
          <cell r="B1522">
            <v>22</v>
          </cell>
        </row>
        <row r="1523">
          <cell r="A1523" t="str">
            <v>398067270</v>
          </cell>
          <cell r="B1523">
            <v>22</v>
          </cell>
        </row>
        <row r="1524">
          <cell r="A1524" t="str">
            <v>000229564</v>
          </cell>
          <cell r="B1524">
            <v>22</v>
          </cell>
        </row>
        <row r="1525">
          <cell r="A1525" t="str">
            <v>000174541</v>
          </cell>
          <cell r="B1525">
            <v>22</v>
          </cell>
        </row>
        <row r="1526">
          <cell r="A1526" t="str">
            <v>000117940</v>
          </cell>
          <cell r="B1526">
            <v>22</v>
          </cell>
        </row>
        <row r="1527">
          <cell r="A1527" t="str">
            <v>000109635</v>
          </cell>
          <cell r="B1527">
            <v>22</v>
          </cell>
        </row>
        <row r="1528">
          <cell r="A1528" t="str">
            <v>390002381</v>
          </cell>
          <cell r="B1528">
            <v>22</v>
          </cell>
        </row>
        <row r="1529">
          <cell r="A1529" t="str">
            <v>000114318</v>
          </cell>
          <cell r="B1529">
            <v>22</v>
          </cell>
        </row>
        <row r="1530">
          <cell r="A1530" t="str">
            <v>300015447</v>
          </cell>
          <cell r="B1530">
            <v>22</v>
          </cell>
        </row>
        <row r="1531">
          <cell r="A1531" t="str">
            <v>504150461</v>
          </cell>
          <cell r="B1531">
            <v>22</v>
          </cell>
        </row>
        <row r="1532">
          <cell r="A1532" t="str">
            <v>505155012</v>
          </cell>
          <cell r="B1532">
            <v>22</v>
          </cell>
        </row>
        <row r="1533">
          <cell r="A1533" t="str">
            <v>505425373</v>
          </cell>
          <cell r="B1533">
            <v>22</v>
          </cell>
        </row>
        <row r="1534">
          <cell r="A1534" t="str">
            <v>504160781</v>
          </cell>
          <cell r="B1534">
            <v>22</v>
          </cell>
        </row>
        <row r="1535">
          <cell r="A1535" t="str">
            <v>503054122</v>
          </cell>
          <cell r="B1535">
            <v>22</v>
          </cell>
        </row>
        <row r="1536">
          <cell r="A1536" t="str">
            <v>502258417</v>
          </cell>
          <cell r="B1536">
            <v>22</v>
          </cell>
        </row>
        <row r="1537">
          <cell r="A1537" t="str">
            <v>502303739</v>
          </cell>
          <cell r="B1537">
            <v>22</v>
          </cell>
        </row>
        <row r="1538">
          <cell r="A1538" t="str">
            <v>501358079</v>
          </cell>
          <cell r="B1538">
            <v>22</v>
          </cell>
        </row>
        <row r="1539">
          <cell r="A1539" t="str">
            <v>504142097</v>
          </cell>
          <cell r="B1539">
            <v>22</v>
          </cell>
        </row>
        <row r="1540">
          <cell r="A1540" t="str">
            <v>504224153</v>
          </cell>
          <cell r="B1540">
            <v>22</v>
          </cell>
        </row>
        <row r="1541">
          <cell r="A1541" t="str">
            <v>590002611</v>
          </cell>
          <cell r="B1541">
            <v>21</v>
          </cell>
        </row>
        <row r="1542">
          <cell r="A1542" t="str">
            <v>506355257</v>
          </cell>
          <cell r="B1542">
            <v>21</v>
          </cell>
        </row>
        <row r="1543">
          <cell r="A1543" t="str">
            <v>591102095</v>
          </cell>
          <cell r="B1543">
            <v>21</v>
          </cell>
        </row>
        <row r="1544">
          <cell r="A1544" t="str">
            <v>508361243</v>
          </cell>
          <cell r="B1544">
            <v>21</v>
          </cell>
        </row>
        <row r="1545">
          <cell r="A1545" t="str">
            <v>591142507</v>
          </cell>
          <cell r="B1545">
            <v>21</v>
          </cell>
        </row>
        <row r="1546">
          <cell r="A1546" t="str">
            <v>598037547</v>
          </cell>
          <cell r="B1546">
            <v>21</v>
          </cell>
        </row>
        <row r="1547">
          <cell r="A1547" t="str">
            <v>593081408</v>
          </cell>
          <cell r="B1547">
            <v>21</v>
          </cell>
        </row>
        <row r="1548">
          <cell r="A1548" t="str">
            <v>598052609</v>
          </cell>
          <cell r="B1548">
            <v>21</v>
          </cell>
        </row>
        <row r="1549">
          <cell r="A1549" t="str">
            <v>000153122</v>
          </cell>
          <cell r="B1549">
            <v>21</v>
          </cell>
        </row>
        <row r="1550">
          <cell r="A1550" t="str">
            <v>500077959</v>
          </cell>
          <cell r="B1550">
            <v>21</v>
          </cell>
        </row>
        <row r="1551">
          <cell r="A1551" t="str">
            <v>391001457</v>
          </cell>
          <cell r="B1551">
            <v>21</v>
          </cell>
        </row>
        <row r="1552">
          <cell r="A1552" t="str">
            <v>500107762</v>
          </cell>
          <cell r="B1552">
            <v>21</v>
          </cell>
        </row>
        <row r="1553">
          <cell r="A1553" t="str">
            <v>000138082</v>
          </cell>
          <cell r="B1553">
            <v>21</v>
          </cell>
        </row>
        <row r="1554">
          <cell r="A1554" t="str">
            <v>390008981</v>
          </cell>
          <cell r="B1554">
            <v>21</v>
          </cell>
        </row>
        <row r="1555">
          <cell r="A1555" t="str">
            <v>000003229</v>
          </cell>
          <cell r="B1555">
            <v>21</v>
          </cell>
        </row>
        <row r="1556">
          <cell r="A1556" t="str">
            <v>398012306</v>
          </cell>
          <cell r="B1556">
            <v>21</v>
          </cell>
        </row>
        <row r="1557">
          <cell r="A1557" t="str">
            <v>000125347</v>
          </cell>
          <cell r="B1557">
            <v>21</v>
          </cell>
        </row>
        <row r="1558">
          <cell r="A1558" t="str">
            <v>305060279</v>
          </cell>
          <cell r="B1558">
            <v>21</v>
          </cell>
        </row>
        <row r="1559">
          <cell r="A1559" t="str">
            <v>000132161</v>
          </cell>
          <cell r="B1559">
            <v>21</v>
          </cell>
        </row>
        <row r="1560">
          <cell r="A1560" t="str">
            <v>000114628</v>
          </cell>
          <cell r="B1560">
            <v>21</v>
          </cell>
        </row>
        <row r="1561">
          <cell r="A1561" t="str">
            <v>000103367</v>
          </cell>
          <cell r="B1561">
            <v>21</v>
          </cell>
        </row>
        <row r="1562">
          <cell r="A1562" t="str">
            <v>000107745</v>
          </cell>
          <cell r="B1562">
            <v>21</v>
          </cell>
        </row>
        <row r="1563">
          <cell r="A1563" t="str">
            <v>000114787</v>
          </cell>
          <cell r="B1563">
            <v>21</v>
          </cell>
        </row>
        <row r="1564">
          <cell r="A1564" t="str">
            <v>000134534</v>
          </cell>
          <cell r="B1564">
            <v>21</v>
          </cell>
        </row>
        <row r="1565">
          <cell r="A1565" t="str">
            <v>500220186</v>
          </cell>
          <cell r="B1565">
            <v>21</v>
          </cell>
        </row>
        <row r="1566">
          <cell r="A1566" t="str">
            <v>000204192</v>
          </cell>
          <cell r="B1566">
            <v>21</v>
          </cell>
        </row>
        <row r="1567">
          <cell r="A1567" t="str">
            <v>000004592</v>
          </cell>
          <cell r="B1567">
            <v>21</v>
          </cell>
        </row>
        <row r="1568">
          <cell r="A1568" t="str">
            <v>000112004</v>
          </cell>
          <cell r="B1568">
            <v>21</v>
          </cell>
        </row>
        <row r="1569">
          <cell r="A1569" t="str">
            <v>000227928</v>
          </cell>
          <cell r="B1569">
            <v>21</v>
          </cell>
        </row>
        <row r="1570">
          <cell r="A1570" t="str">
            <v>000198271</v>
          </cell>
          <cell r="B1570">
            <v>21</v>
          </cell>
        </row>
        <row r="1571">
          <cell r="A1571" t="str">
            <v>000226976</v>
          </cell>
          <cell r="B1571">
            <v>21</v>
          </cell>
        </row>
        <row r="1572">
          <cell r="A1572" t="str">
            <v>500521843</v>
          </cell>
          <cell r="B1572">
            <v>21</v>
          </cell>
        </row>
        <row r="1573">
          <cell r="A1573" t="str">
            <v>000208835</v>
          </cell>
          <cell r="B1573">
            <v>21</v>
          </cell>
        </row>
        <row r="1574">
          <cell r="A1574" t="str">
            <v>390005120</v>
          </cell>
          <cell r="B1574">
            <v>21</v>
          </cell>
        </row>
        <row r="1575">
          <cell r="A1575" t="str">
            <v>000219266</v>
          </cell>
          <cell r="B1575">
            <v>21</v>
          </cell>
        </row>
        <row r="1576">
          <cell r="A1576" t="str">
            <v>000229597</v>
          </cell>
          <cell r="B1576">
            <v>21</v>
          </cell>
        </row>
        <row r="1577">
          <cell r="A1577" t="str">
            <v>000103769</v>
          </cell>
          <cell r="B1577">
            <v>21</v>
          </cell>
        </row>
        <row r="1578">
          <cell r="A1578" t="str">
            <v>500404203</v>
          </cell>
          <cell r="B1578">
            <v>21</v>
          </cell>
        </row>
        <row r="1579">
          <cell r="A1579" t="str">
            <v>000006242</v>
          </cell>
          <cell r="B1579">
            <v>21</v>
          </cell>
        </row>
        <row r="1580">
          <cell r="A1580" t="str">
            <v>000177900</v>
          </cell>
          <cell r="B1580">
            <v>21</v>
          </cell>
        </row>
        <row r="1581">
          <cell r="A1581" t="str">
            <v>390028587</v>
          </cell>
          <cell r="B1581">
            <v>21</v>
          </cell>
        </row>
        <row r="1582">
          <cell r="A1582" t="str">
            <v>390033145</v>
          </cell>
          <cell r="B1582">
            <v>21</v>
          </cell>
        </row>
        <row r="1583">
          <cell r="A1583" t="str">
            <v>000251060</v>
          </cell>
          <cell r="B1583">
            <v>21</v>
          </cell>
        </row>
        <row r="1584">
          <cell r="A1584" t="str">
            <v>000133076</v>
          </cell>
          <cell r="B1584">
            <v>21</v>
          </cell>
        </row>
        <row r="1585">
          <cell r="A1585" t="str">
            <v>000132404</v>
          </cell>
          <cell r="B1585">
            <v>21</v>
          </cell>
        </row>
        <row r="1586">
          <cell r="A1586" t="str">
            <v>390035404</v>
          </cell>
          <cell r="B1586">
            <v>21</v>
          </cell>
        </row>
        <row r="1587">
          <cell r="A1587" t="str">
            <v>000230962</v>
          </cell>
          <cell r="B1587">
            <v>21</v>
          </cell>
        </row>
        <row r="1588">
          <cell r="A1588" t="str">
            <v>000237374</v>
          </cell>
          <cell r="B1588">
            <v>21</v>
          </cell>
        </row>
        <row r="1589">
          <cell r="A1589" t="str">
            <v>000003942</v>
          </cell>
          <cell r="B1589">
            <v>21</v>
          </cell>
        </row>
        <row r="1590">
          <cell r="A1590" t="str">
            <v>000108661</v>
          </cell>
          <cell r="B1590">
            <v>21</v>
          </cell>
        </row>
        <row r="1591">
          <cell r="A1591" t="str">
            <v>390001579</v>
          </cell>
          <cell r="B1591">
            <v>21</v>
          </cell>
        </row>
        <row r="1592">
          <cell r="A1592" t="str">
            <v>504147933</v>
          </cell>
          <cell r="B1592">
            <v>21</v>
          </cell>
        </row>
        <row r="1593">
          <cell r="A1593" t="str">
            <v>503343336</v>
          </cell>
          <cell r="B1593">
            <v>21</v>
          </cell>
        </row>
        <row r="1594">
          <cell r="A1594" t="str">
            <v>502308387</v>
          </cell>
          <cell r="B1594">
            <v>21</v>
          </cell>
        </row>
        <row r="1595">
          <cell r="A1595" t="str">
            <v>505115016</v>
          </cell>
          <cell r="B1595">
            <v>21</v>
          </cell>
        </row>
        <row r="1596">
          <cell r="A1596" t="str">
            <v>503174475</v>
          </cell>
          <cell r="B1596">
            <v>21</v>
          </cell>
        </row>
        <row r="1597">
          <cell r="A1597" t="str">
            <v>505377463</v>
          </cell>
          <cell r="B1597">
            <v>21</v>
          </cell>
        </row>
        <row r="1598">
          <cell r="A1598" t="str">
            <v>502156098</v>
          </cell>
          <cell r="B1598">
            <v>21</v>
          </cell>
        </row>
        <row r="1599">
          <cell r="A1599" t="str">
            <v>504174180</v>
          </cell>
          <cell r="B1599">
            <v>21</v>
          </cell>
        </row>
        <row r="1600">
          <cell r="A1600" t="str">
            <v>507383057</v>
          </cell>
          <cell r="B1600">
            <v>20</v>
          </cell>
        </row>
        <row r="1601">
          <cell r="A1601" t="str">
            <v>591014972</v>
          </cell>
          <cell r="B1601">
            <v>20</v>
          </cell>
        </row>
        <row r="1602">
          <cell r="A1602" t="str">
            <v>591179352</v>
          </cell>
          <cell r="B1602">
            <v>20</v>
          </cell>
        </row>
        <row r="1603">
          <cell r="A1603" t="str">
            <v>506334182</v>
          </cell>
          <cell r="B1603">
            <v>20</v>
          </cell>
        </row>
        <row r="1604">
          <cell r="A1604" t="str">
            <v>590002482</v>
          </cell>
          <cell r="B1604">
            <v>20</v>
          </cell>
        </row>
        <row r="1605">
          <cell r="A1605" t="str">
            <v>591004685</v>
          </cell>
          <cell r="B1605">
            <v>20</v>
          </cell>
        </row>
        <row r="1606">
          <cell r="A1606" t="str">
            <v>507239938</v>
          </cell>
          <cell r="B1606">
            <v>20</v>
          </cell>
        </row>
        <row r="1607">
          <cell r="A1607" t="str">
            <v>590002389</v>
          </cell>
          <cell r="B1607">
            <v>20</v>
          </cell>
        </row>
        <row r="1608">
          <cell r="A1608" t="str">
            <v>591069226</v>
          </cell>
          <cell r="B1608">
            <v>20</v>
          </cell>
        </row>
        <row r="1609">
          <cell r="A1609" t="str">
            <v>599109906</v>
          </cell>
          <cell r="B1609">
            <v>20</v>
          </cell>
        </row>
        <row r="1610">
          <cell r="A1610" t="str">
            <v>802000031</v>
          </cell>
          <cell r="B1610">
            <v>20</v>
          </cell>
        </row>
        <row r="1611">
          <cell r="A1611" t="str">
            <v>599060788</v>
          </cell>
          <cell r="B1611">
            <v>20</v>
          </cell>
        </row>
        <row r="1612">
          <cell r="A1612" t="str">
            <v>598039367</v>
          </cell>
          <cell r="B1612">
            <v>20</v>
          </cell>
        </row>
        <row r="1613">
          <cell r="A1613" t="str">
            <v>594123387</v>
          </cell>
          <cell r="B1613">
            <v>20</v>
          </cell>
        </row>
        <row r="1614">
          <cell r="A1614" t="str">
            <v>593219551</v>
          </cell>
          <cell r="B1614">
            <v>20</v>
          </cell>
        </row>
        <row r="1615">
          <cell r="A1615" t="str">
            <v>591199431</v>
          </cell>
          <cell r="B1615">
            <v>20</v>
          </cell>
        </row>
        <row r="1616">
          <cell r="A1616" t="str">
            <v>597140501</v>
          </cell>
          <cell r="B1616">
            <v>20</v>
          </cell>
        </row>
        <row r="1617">
          <cell r="A1617" t="str">
            <v>597063048</v>
          </cell>
          <cell r="B1617">
            <v>20</v>
          </cell>
        </row>
        <row r="1618">
          <cell r="A1618" t="str">
            <v>596007511</v>
          </cell>
          <cell r="B1618">
            <v>20</v>
          </cell>
        </row>
        <row r="1619">
          <cell r="A1619" t="str">
            <v>000232405</v>
          </cell>
          <cell r="B1619">
            <v>20</v>
          </cell>
        </row>
        <row r="1620">
          <cell r="A1620" t="str">
            <v>000118615</v>
          </cell>
          <cell r="B1620">
            <v>20</v>
          </cell>
        </row>
        <row r="1621">
          <cell r="A1621" t="str">
            <v>309039716</v>
          </cell>
          <cell r="B1621">
            <v>20</v>
          </cell>
        </row>
        <row r="1622">
          <cell r="A1622" t="str">
            <v>000211695</v>
          </cell>
          <cell r="B1622">
            <v>20</v>
          </cell>
        </row>
        <row r="1623">
          <cell r="A1623" t="str">
            <v>000141598</v>
          </cell>
          <cell r="B1623">
            <v>20</v>
          </cell>
        </row>
        <row r="1624">
          <cell r="A1624" t="str">
            <v>391025914</v>
          </cell>
          <cell r="B1624">
            <v>20</v>
          </cell>
        </row>
        <row r="1625">
          <cell r="A1625" t="str">
            <v>000004673</v>
          </cell>
          <cell r="B1625">
            <v>20</v>
          </cell>
        </row>
        <row r="1626">
          <cell r="A1626" t="str">
            <v>308032666</v>
          </cell>
          <cell r="B1626">
            <v>20</v>
          </cell>
        </row>
        <row r="1627">
          <cell r="A1627" t="str">
            <v>500391866</v>
          </cell>
          <cell r="B1627">
            <v>20</v>
          </cell>
        </row>
        <row r="1628">
          <cell r="A1628" t="str">
            <v>000222495</v>
          </cell>
          <cell r="B1628">
            <v>20</v>
          </cell>
        </row>
        <row r="1629">
          <cell r="A1629" t="str">
            <v>301005371</v>
          </cell>
          <cell r="B1629">
            <v>20</v>
          </cell>
        </row>
        <row r="1630">
          <cell r="A1630" t="str">
            <v>000005924</v>
          </cell>
          <cell r="B1630">
            <v>20</v>
          </cell>
        </row>
        <row r="1631">
          <cell r="A1631" t="str">
            <v>000220505</v>
          </cell>
          <cell r="B1631">
            <v>20</v>
          </cell>
        </row>
        <row r="1632">
          <cell r="A1632" t="str">
            <v>000115463</v>
          </cell>
          <cell r="B1632">
            <v>20</v>
          </cell>
        </row>
        <row r="1633">
          <cell r="A1633" t="str">
            <v>000115773</v>
          </cell>
          <cell r="B1633">
            <v>20</v>
          </cell>
        </row>
        <row r="1634">
          <cell r="A1634" t="str">
            <v>000223182</v>
          </cell>
          <cell r="B1634">
            <v>20</v>
          </cell>
        </row>
        <row r="1635">
          <cell r="A1635" t="str">
            <v>000153443</v>
          </cell>
          <cell r="B1635">
            <v>20</v>
          </cell>
        </row>
        <row r="1636">
          <cell r="A1636" t="str">
            <v>306013119</v>
          </cell>
          <cell r="B1636">
            <v>20</v>
          </cell>
        </row>
        <row r="1637">
          <cell r="A1637" t="str">
            <v>301069384</v>
          </cell>
          <cell r="B1637">
            <v>20</v>
          </cell>
        </row>
        <row r="1638">
          <cell r="A1638" t="str">
            <v>399041158</v>
          </cell>
          <cell r="B1638">
            <v>20</v>
          </cell>
        </row>
        <row r="1639">
          <cell r="A1639" t="str">
            <v>000189659</v>
          </cell>
          <cell r="B1639">
            <v>20</v>
          </cell>
        </row>
        <row r="1640">
          <cell r="A1640" t="str">
            <v>302003314</v>
          </cell>
          <cell r="B1640">
            <v>20</v>
          </cell>
        </row>
        <row r="1641">
          <cell r="A1641" t="str">
            <v>390039929</v>
          </cell>
          <cell r="B1641">
            <v>20</v>
          </cell>
        </row>
        <row r="1642">
          <cell r="A1642" t="str">
            <v>000242002</v>
          </cell>
          <cell r="B1642">
            <v>20</v>
          </cell>
        </row>
        <row r="1643">
          <cell r="A1643" t="str">
            <v>398075600</v>
          </cell>
          <cell r="B1643">
            <v>20</v>
          </cell>
        </row>
        <row r="1644">
          <cell r="A1644" t="str">
            <v>000129183</v>
          </cell>
          <cell r="B1644">
            <v>20</v>
          </cell>
        </row>
        <row r="1645">
          <cell r="A1645" t="str">
            <v>000170853</v>
          </cell>
          <cell r="B1645">
            <v>20</v>
          </cell>
        </row>
        <row r="1646">
          <cell r="A1646" t="str">
            <v>000127570</v>
          </cell>
          <cell r="B1646">
            <v>20</v>
          </cell>
        </row>
        <row r="1647">
          <cell r="A1647" t="str">
            <v>000175397</v>
          </cell>
          <cell r="B1647">
            <v>20</v>
          </cell>
        </row>
        <row r="1648">
          <cell r="A1648" t="str">
            <v>301031392</v>
          </cell>
          <cell r="B1648">
            <v>20</v>
          </cell>
        </row>
        <row r="1649">
          <cell r="A1649" t="str">
            <v>000167820</v>
          </cell>
          <cell r="B1649">
            <v>20</v>
          </cell>
        </row>
        <row r="1650">
          <cell r="A1650" t="str">
            <v>000162847</v>
          </cell>
          <cell r="B1650">
            <v>20</v>
          </cell>
        </row>
        <row r="1651">
          <cell r="A1651" t="str">
            <v>500557864</v>
          </cell>
          <cell r="B1651">
            <v>20</v>
          </cell>
        </row>
        <row r="1652">
          <cell r="A1652" t="str">
            <v>304028726</v>
          </cell>
          <cell r="B1652">
            <v>20</v>
          </cell>
        </row>
        <row r="1653">
          <cell r="A1653" t="str">
            <v>390010674</v>
          </cell>
          <cell r="B1653">
            <v>20</v>
          </cell>
        </row>
        <row r="1654">
          <cell r="A1654" t="str">
            <v>390035482</v>
          </cell>
          <cell r="B1654">
            <v>20</v>
          </cell>
        </row>
        <row r="1655">
          <cell r="A1655" t="str">
            <v>500017944</v>
          </cell>
          <cell r="B1655">
            <v>20</v>
          </cell>
        </row>
        <row r="1656">
          <cell r="A1656" t="str">
            <v>000138462</v>
          </cell>
          <cell r="B1656">
            <v>20</v>
          </cell>
        </row>
        <row r="1657">
          <cell r="A1657" t="str">
            <v>302040135</v>
          </cell>
          <cell r="B1657">
            <v>20</v>
          </cell>
        </row>
        <row r="1658">
          <cell r="A1658" t="str">
            <v>394016874</v>
          </cell>
          <cell r="B1658">
            <v>20</v>
          </cell>
        </row>
        <row r="1659">
          <cell r="A1659" t="str">
            <v>000182384</v>
          </cell>
          <cell r="B1659">
            <v>20</v>
          </cell>
        </row>
        <row r="1660">
          <cell r="A1660" t="str">
            <v>000185949</v>
          </cell>
          <cell r="B1660">
            <v>20</v>
          </cell>
        </row>
        <row r="1661">
          <cell r="A1661" t="str">
            <v>504334865</v>
          </cell>
          <cell r="B1661">
            <v>20</v>
          </cell>
        </row>
        <row r="1662">
          <cell r="A1662" t="str">
            <v>505403186</v>
          </cell>
          <cell r="B1662">
            <v>20</v>
          </cell>
        </row>
        <row r="1663">
          <cell r="A1663" t="str">
            <v>501362906</v>
          </cell>
          <cell r="B1663">
            <v>20</v>
          </cell>
        </row>
        <row r="1664">
          <cell r="A1664" t="str">
            <v>508165490</v>
          </cell>
          <cell r="B1664">
            <v>19</v>
          </cell>
        </row>
        <row r="1665">
          <cell r="A1665" t="str">
            <v>591012668</v>
          </cell>
          <cell r="B1665">
            <v>19</v>
          </cell>
        </row>
        <row r="1666">
          <cell r="A1666" t="str">
            <v>591143065</v>
          </cell>
          <cell r="B1666">
            <v>19</v>
          </cell>
        </row>
        <row r="1667">
          <cell r="A1667" t="str">
            <v>509304667</v>
          </cell>
          <cell r="B1667">
            <v>19</v>
          </cell>
        </row>
        <row r="1668">
          <cell r="A1668" t="str">
            <v>507154848</v>
          </cell>
          <cell r="B1668">
            <v>19</v>
          </cell>
        </row>
        <row r="1669">
          <cell r="A1669" t="str">
            <v>591122956</v>
          </cell>
          <cell r="B1669">
            <v>19</v>
          </cell>
        </row>
        <row r="1670">
          <cell r="A1670" t="str">
            <v>590001418</v>
          </cell>
          <cell r="B1670">
            <v>19</v>
          </cell>
        </row>
        <row r="1671">
          <cell r="A1671" t="str">
            <v>506420843</v>
          </cell>
          <cell r="B1671">
            <v>19</v>
          </cell>
        </row>
        <row r="1672">
          <cell r="A1672" t="str">
            <v>506355419</v>
          </cell>
          <cell r="B1672">
            <v>19</v>
          </cell>
        </row>
        <row r="1673">
          <cell r="A1673" t="str">
            <v>509313290</v>
          </cell>
          <cell r="B1673">
            <v>19</v>
          </cell>
        </row>
        <row r="1674">
          <cell r="A1674" t="str">
            <v>591015625</v>
          </cell>
          <cell r="B1674">
            <v>19</v>
          </cell>
        </row>
        <row r="1675">
          <cell r="A1675" t="str">
            <v>802000020</v>
          </cell>
          <cell r="B1675">
            <v>19</v>
          </cell>
        </row>
        <row r="1676">
          <cell r="A1676" t="str">
            <v>594164531</v>
          </cell>
          <cell r="B1676">
            <v>19</v>
          </cell>
        </row>
        <row r="1677">
          <cell r="A1677" t="str">
            <v>591186877</v>
          </cell>
          <cell r="B1677">
            <v>19</v>
          </cell>
        </row>
        <row r="1678">
          <cell r="A1678" t="str">
            <v>597089576</v>
          </cell>
          <cell r="B1678">
            <v>19</v>
          </cell>
        </row>
        <row r="1679">
          <cell r="A1679" t="str">
            <v>596172325</v>
          </cell>
          <cell r="B1679">
            <v>19</v>
          </cell>
        </row>
        <row r="1680">
          <cell r="A1680" t="str">
            <v>593139271</v>
          </cell>
          <cell r="B1680">
            <v>19</v>
          </cell>
        </row>
        <row r="1681">
          <cell r="A1681" t="str">
            <v>592131906</v>
          </cell>
          <cell r="B1681">
            <v>19</v>
          </cell>
        </row>
        <row r="1682">
          <cell r="A1682" t="str">
            <v>000142252</v>
          </cell>
          <cell r="B1682">
            <v>19</v>
          </cell>
        </row>
        <row r="1683">
          <cell r="A1683" t="str">
            <v>304020948</v>
          </cell>
          <cell r="B1683">
            <v>19</v>
          </cell>
        </row>
        <row r="1684">
          <cell r="A1684" t="str">
            <v>000002923</v>
          </cell>
          <cell r="B1684">
            <v>19</v>
          </cell>
        </row>
        <row r="1685">
          <cell r="A1685" t="str">
            <v>396023993</v>
          </cell>
          <cell r="B1685">
            <v>19</v>
          </cell>
        </row>
        <row r="1686">
          <cell r="A1686" t="str">
            <v>000134958</v>
          </cell>
          <cell r="B1686">
            <v>19</v>
          </cell>
        </row>
        <row r="1687">
          <cell r="A1687" t="str">
            <v>000174862</v>
          </cell>
          <cell r="B1687">
            <v>19</v>
          </cell>
        </row>
        <row r="1688">
          <cell r="A1688" t="str">
            <v>000106438</v>
          </cell>
          <cell r="B1688">
            <v>19</v>
          </cell>
        </row>
        <row r="1689">
          <cell r="A1689" t="str">
            <v>306045626</v>
          </cell>
          <cell r="B1689">
            <v>19</v>
          </cell>
        </row>
        <row r="1690">
          <cell r="A1690" t="str">
            <v>500091335</v>
          </cell>
          <cell r="B1690">
            <v>19</v>
          </cell>
        </row>
        <row r="1691">
          <cell r="A1691" t="str">
            <v>000119830</v>
          </cell>
          <cell r="B1691">
            <v>19</v>
          </cell>
        </row>
        <row r="1692">
          <cell r="A1692" t="str">
            <v>308009565</v>
          </cell>
          <cell r="B1692">
            <v>19</v>
          </cell>
        </row>
        <row r="1693">
          <cell r="A1693" t="str">
            <v>000146445</v>
          </cell>
          <cell r="B1693">
            <v>19</v>
          </cell>
        </row>
        <row r="1694">
          <cell r="A1694" t="str">
            <v>309015134</v>
          </cell>
          <cell r="B1694">
            <v>19</v>
          </cell>
        </row>
        <row r="1695">
          <cell r="A1695" t="str">
            <v>500167917</v>
          </cell>
          <cell r="B1695">
            <v>19</v>
          </cell>
        </row>
        <row r="1696">
          <cell r="A1696" t="str">
            <v>390035448</v>
          </cell>
          <cell r="B1696">
            <v>19</v>
          </cell>
        </row>
        <row r="1697">
          <cell r="A1697" t="str">
            <v>000144463</v>
          </cell>
          <cell r="B1697">
            <v>19</v>
          </cell>
        </row>
        <row r="1698">
          <cell r="A1698" t="str">
            <v>000180597</v>
          </cell>
          <cell r="B1698">
            <v>19</v>
          </cell>
        </row>
        <row r="1699">
          <cell r="A1699" t="str">
            <v>000235783</v>
          </cell>
          <cell r="B1699">
            <v>19</v>
          </cell>
        </row>
        <row r="1700">
          <cell r="A1700" t="str">
            <v>000229335</v>
          </cell>
          <cell r="B1700">
            <v>19</v>
          </cell>
        </row>
        <row r="1701">
          <cell r="A1701" t="str">
            <v>000110859</v>
          </cell>
          <cell r="B1701">
            <v>19</v>
          </cell>
        </row>
        <row r="1702">
          <cell r="A1702" t="str">
            <v>390026620</v>
          </cell>
          <cell r="B1702">
            <v>19</v>
          </cell>
        </row>
        <row r="1703">
          <cell r="A1703" t="str">
            <v>390029090</v>
          </cell>
          <cell r="B1703">
            <v>19</v>
          </cell>
        </row>
        <row r="1704">
          <cell r="A1704" t="str">
            <v>501016847</v>
          </cell>
          <cell r="B1704">
            <v>19</v>
          </cell>
        </row>
        <row r="1705">
          <cell r="A1705" t="str">
            <v>000131326</v>
          </cell>
          <cell r="B1705">
            <v>19</v>
          </cell>
        </row>
        <row r="1706">
          <cell r="A1706" t="str">
            <v>000155698</v>
          </cell>
          <cell r="B1706">
            <v>19</v>
          </cell>
        </row>
        <row r="1707">
          <cell r="A1707" t="str">
            <v>000146847</v>
          </cell>
          <cell r="B1707">
            <v>19</v>
          </cell>
        </row>
        <row r="1708">
          <cell r="A1708" t="str">
            <v>306013120</v>
          </cell>
          <cell r="B1708">
            <v>19</v>
          </cell>
        </row>
        <row r="1709">
          <cell r="A1709" t="str">
            <v>390026974</v>
          </cell>
          <cell r="B1709">
            <v>19</v>
          </cell>
        </row>
        <row r="1710">
          <cell r="A1710" t="str">
            <v>000144072</v>
          </cell>
          <cell r="B1710">
            <v>19</v>
          </cell>
        </row>
        <row r="1711">
          <cell r="A1711" t="str">
            <v>000103736</v>
          </cell>
          <cell r="B1711">
            <v>19</v>
          </cell>
        </row>
        <row r="1712">
          <cell r="A1712" t="str">
            <v>000230722</v>
          </cell>
          <cell r="B1712">
            <v>19</v>
          </cell>
        </row>
        <row r="1713">
          <cell r="A1713" t="str">
            <v>000198330</v>
          </cell>
          <cell r="B1713">
            <v>19</v>
          </cell>
        </row>
        <row r="1714">
          <cell r="A1714" t="str">
            <v>000150615</v>
          </cell>
          <cell r="B1714">
            <v>19</v>
          </cell>
        </row>
        <row r="1715">
          <cell r="A1715" t="str">
            <v>501035309</v>
          </cell>
          <cell r="B1715">
            <v>19</v>
          </cell>
        </row>
        <row r="1716">
          <cell r="A1716" t="str">
            <v>000164438</v>
          </cell>
          <cell r="B1716">
            <v>19</v>
          </cell>
        </row>
        <row r="1717">
          <cell r="A1717" t="str">
            <v>000122690</v>
          </cell>
          <cell r="B1717">
            <v>19</v>
          </cell>
        </row>
        <row r="1718">
          <cell r="A1718" t="str">
            <v>306000315</v>
          </cell>
          <cell r="B1718">
            <v>19</v>
          </cell>
        </row>
        <row r="1719">
          <cell r="A1719" t="str">
            <v>000153236</v>
          </cell>
          <cell r="B1719">
            <v>19</v>
          </cell>
        </row>
        <row r="1720">
          <cell r="A1720" t="str">
            <v>390014306</v>
          </cell>
          <cell r="B1720">
            <v>19</v>
          </cell>
        </row>
        <row r="1721">
          <cell r="A1721" t="str">
            <v>500397411</v>
          </cell>
          <cell r="B1721">
            <v>19</v>
          </cell>
        </row>
        <row r="1722">
          <cell r="A1722" t="str">
            <v>000167200</v>
          </cell>
          <cell r="B1722">
            <v>19</v>
          </cell>
        </row>
        <row r="1723">
          <cell r="A1723" t="str">
            <v>000107387</v>
          </cell>
          <cell r="B1723">
            <v>19</v>
          </cell>
        </row>
        <row r="1724">
          <cell r="A1724" t="str">
            <v>000109325</v>
          </cell>
          <cell r="B1724">
            <v>19</v>
          </cell>
        </row>
        <row r="1725">
          <cell r="A1725" t="str">
            <v>000115924</v>
          </cell>
          <cell r="B1725">
            <v>19</v>
          </cell>
        </row>
        <row r="1726">
          <cell r="A1726" t="str">
            <v>000129149</v>
          </cell>
          <cell r="B1726">
            <v>19</v>
          </cell>
        </row>
        <row r="1727">
          <cell r="A1727" t="str">
            <v>500085884</v>
          </cell>
          <cell r="B1727">
            <v>19</v>
          </cell>
        </row>
        <row r="1728">
          <cell r="A1728" t="str">
            <v>000206233</v>
          </cell>
          <cell r="B1728">
            <v>19</v>
          </cell>
        </row>
        <row r="1729">
          <cell r="A1729" t="str">
            <v>399030060</v>
          </cell>
          <cell r="B1729">
            <v>19</v>
          </cell>
        </row>
        <row r="1730">
          <cell r="A1730" t="str">
            <v>503420235</v>
          </cell>
          <cell r="B1730">
            <v>19</v>
          </cell>
        </row>
        <row r="1731">
          <cell r="A1731" t="str">
            <v>504183388</v>
          </cell>
          <cell r="B1731">
            <v>19</v>
          </cell>
        </row>
        <row r="1732">
          <cell r="A1732" t="str">
            <v>504003396</v>
          </cell>
          <cell r="B1732">
            <v>19</v>
          </cell>
        </row>
        <row r="1733">
          <cell r="A1733" t="str">
            <v>504401617</v>
          </cell>
          <cell r="B1733">
            <v>19</v>
          </cell>
        </row>
        <row r="1734">
          <cell r="A1734" t="str">
            <v>503163527</v>
          </cell>
          <cell r="B1734">
            <v>19</v>
          </cell>
        </row>
        <row r="1735">
          <cell r="A1735" t="str">
            <v>504333972</v>
          </cell>
          <cell r="B1735">
            <v>19</v>
          </cell>
        </row>
        <row r="1736">
          <cell r="A1736" t="str">
            <v>506025648</v>
          </cell>
          <cell r="B1736">
            <v>19</v>
          </cell>
        </row>
        <row r="1737">
          <cell r="A1737" t="str">
            <v>504147254</v>
          </cell>
          <cell r="B1737">
            <v>19</v>
          </cell>
        </row>
        <row r="1738">
          <cell r="A1738" t="str">
            <v>503025395</v>
          </cell>
          <cell r="B1738">
            <v>19</v>
          </cell>
        </row>
        <row r="1739">
          <cell r="A1739" t="str">
            <v>501253316</v>
          </cell>
          <cell r="B1739">
            <v>19</v>
          </cell>
        </row>
        <row r="1740">
          <cell r="A1740" t="str">
            <v>504161984</v>
          </cell>
          <cell r="B1740">
            <v>19</v>
          </cell>
        </row>
        <row r="1741">
          <cell r="A1741" t="str">
            <v>502154016</v>
          </cell>
          <cell r="B1741">
            <v>19</v>
          </cell>
        </row>
        <row r="1742">
          <cell r="A1742" t="str">
            <v>503369495</v>
          </cell>
          <cell r="B1742">
            <v>19</v>
          </cell>
        </row>
        <row r="1743">
          <cell r="A1743" t="str">
            <v>503370192</v>
          </cell>
          <cell r="B1743">
            <v>19</v>
          </cell>
        </row>
        <row r="1744">
          <cell r="A1744" t="str">
            <v>507261364</v>
          </cell>
          <cell r="B1744">
            <v>18</v>
          </cell>
        </row>
        <row r="1745">
          <cell r="A1745" t="str">
            <v>590003825</v>
          </cell>
          <cell r="B1745">
            <v>18</v>
          </cell>
        </row>
        <row r="1746">
          <cell r="A1746" t="str">
            <v>590003744</v>
          </cell>
          <cell r="B1746">
            <v>18</v>
          </cell>
        </row>
        <row r="1747">
          <cell r="A1747" t="str">
            <v>591034383</v>
          </cell>
          <cell r="B1747">
            <v>18</v>
          </cell>
        </row>
        <row r="1748">
          <cell r="A1748" t="str">
            <v>591048070</v>
          </cell>
          <cell r="B1748">
            <v>18</v>
          </cell>
        </row>
        <row r="1749">
          <cell r="A1749" t="str">
            <v>591053926</v>
          </cell>
          <cell r="B1749">
            <v>18</v>
          </cell>
        </row>
        <row r="1750">
          <cell r="A1750" t="str">
            <v>506400797</v>
          </cell>
          <cell r="B1750">
            <v>18</v>
          </cell>
        </row>
        <row r="1751">
          <cell r="A1751" t="str">
            <v>506203914</v>
          </cell>
          <cell r="B1751">
            <v>18</v>
          </cell>
        </row>
        <row r="1752">
          <cell r="A1752" t="str">
            <v>591097414</v>
          </cell>
          <cell r="B1752">
            <v>18</v>
          </cell>
        </row>
        <row r="1753">
          <cell r="A1753" t="str">
            <v>591261602</v>
          </cell>
          <cell r="B1753">
            <v>18</v>
          </cell>
        </row>
        <row r="1754">
          <cell r="A1754" t="str">
            <v>594066006</v>
          </cell>
          <cell r="B1754">
            <v>18</v>
          </cell>
        </row>
        <row r="1755">
          <cell r="A1755" t="str">
            <v>591191572</v>
          </cell>
          <cell r="B1755">
            <v>18</v>
          </cell>
        </row>
        <row r="1756">
          <cell r="A1756" t="str">
            <v>592094243</v>
          </cell>
          <cell r="B1756">
            <v>18</v>
          </cell>
        </row>
        <row r="1757">
          <cell r="A1757" t="str">
            <v>593089895</v>
          </cell>
          <cell r="B1757">
            <v>18</v>
          </cell>
        </row>
        <row r="1758">
          <cell r="A1758" t="str">
            <v>592255176</v>
          </cell>
          <cell r="B1758">
            <v>18</v>
          </cell>
        </row>
        <row r="1759">
          <cell r="A1759" t="str">
            <v>592259978</v>
          </cell>
          <cell r="B1759">
            <v>18</v>
          </cell>
        </row>
        <row r="1760">
          <cell r="A1760" t="str">
            <v>000207780</v>
          </cell>
          <cell r="B1760">
            <v>18</v>
          </cell>
        </row>
        <row r="1761">
          <cell r="A1761" t="str">
            <v>000157212</v>
          </cell>
          <cell r="B1761">
            <v>18</v>
          </cell>
        </row>
        <row r="1762">
          <cell r="A1762" t="str">
            <v>000154990</v>
          </cell>
          <cell r="B1762">
            <v>18</v>
          </cell>
        </row>
        <row r="1763">
          <cell r="A1763" t="str">
            <v>306014725</v>
          </cell>
          <cell r="B1763">
            <v>18</v>
          </cell>
        </row>
        <row r="1764">
          <cell r="A1764" t="str">
            <v>000001971</v>
          </cell>
          <cell r="B1764">
            <v>18</v>
          </cell>
        </row>
        <row r="1765">
          <cell r="A1765" t="str">
            <v>394009278</v>
          </cell>
          <cell r="B1765">
            <v>18</v>
          </cell>
        </row>
        <row r="1766">
          <cell r="A1766" t="str">
            <v>305039998</v>
          </cell>
          <cell r="B1766">
            <v>18</v>
          </cell>
        </row>
        <row r="1767">
          <cell r="A1767" t="str">
            <v>000201766</v>
          </cell>
          <cell r="B1767">
            <v>18</v>
          </cell>
        </row>
        <row r="1768">
          <cell r="A1768" t="str">
            <v>000205627</v>
          </cell>
          <cell r="B1768">
            <v>18</v>
          </cell>
        </row>
        <row r="1769">
          <cell r="A1769" t="str">
            <v>000161367</v>
          </cell>
          <cell r="B1769">
            <v>18</v>
          </cell>
        </row>
        <row r="1770">
          <cell r="A1770" t="str">
            <v>000198293</v>
          </cell>
          <cell r="B1770">
            <v>18</v>
          </cell>
        </row>
        <row r="1771">
          <cell r="A1771" t="str">
            <v>000003539</v>
          </cell>
          <cell r="B1771">
            <v>18</v>
          </cell>
        </row>
        <row r="1772">
          <cell r="A1772" t="str">
            <v>000185167</v>
          </cell>
          <cell r="B1772">
            <v>18</v>
          </cell>
        </row>
        <row r="1773">
          <cell r="A1773" t="str">
            <v>500142073</v>
          </cell>
          <cell r="B1773">
            <v>18</v>
          </cell>
        </row>
        <row r="1774">
          <cell r="A1774" t="str">
            <v>000136354</v>
          </cell>
          <cell r="B1774">
            <v>18</v>
          </cell>
        </row>
        <row r="1775">
          <cell r="A1775" t="str">
            <v>000200677</v>
          </cell>
          <cell r="B1775">
            <v>18</v>
          </cell>
        </row>
        <row r="1776">
          <cell r="A1776" t="str">
            <v>000151209</v>
          </cell>
          <cell r="B1776">
            <v>18</v>
          </cell>
        </row>
        <row r="1777">
          <cell r="A1777" t="str">
            <v>304053957</v>
          </cell>
          <cell r="B1777">
            <v>18</v>
          </cell>
        </row>
        <row r="1778">
          <cell r="A1778" t="str">
            <v>000129437</v>
          </cell>
          <cell r="B1778">
            <v>18</v>
          </cell>
        </row>
        <row r="1779">
          <cell r="A1779" t="str">
            <v>000135265</v>
          </cell>
          <cell r="B1779">
            <v>18</v>
          </cell>
        </row>
        <row r="1780">
          <cell r="A1780" t="str">
            <v>396020361</v>
          </cell>
          <cell r="B1780">
            <v>18</v>
          </cell>
        </row>
        <row r="1781">
          <cell r="A1781" t="str">
            <v>000129529</v>
          </cell>
          <cell r="B1781">
            <v>18</v>
          </cell>
        </row>
        <row r="1782">
          <cell r="A1782" t="str">
            <v>000004020</v>
          </cell>
          <cell r="B1782">
            <v>18</v>
          </cell>
        </row>
        <row r="1783">
          <cell r="A1783" t="str">
            <v>000188227</v>
          </cell>
          <cell r="B1783">
            <v>18</v>
          </cell>
        </row>
        <row r="1784">
          <cell r="A1784" t="str">
            <v>304012943</v>
          </cell>
          <cell r="B1784">
            <v>18</v>
          </cell>
        </row>
        <row r="1785">
          <cell r="A1785" t="str">
            <v>391047503</v>
          </cell>
          <cell r="B1785">
            <v>18</v>
          </cell>
        </row>
        <row r="1786">
          <cell r="A1786" t="str">
            <v>000130329</v>
          </cell>
          <cell r="B1786">
            <v>18</v>
          </cell>
        </row>
        <row r="1787">
          <cell r="A1787" t="str">
            <v>000148287</v>
          </cell>
          <cell r="B1787">
            <v>18</v>
          </cell>
        </row>
        <row r="1788">
          <cell r="A1788" t="str">
            <v>000119472</v>
          </cell>
          <cell r="B1788">
            <v>18</v>
          </cell>
        </row>
        <row r="1789">
          <cell r="A1789" t="str">
            <v>000148162</v>
          </cell>
          <cell r="B1789">
            <v>18</v>
          </cell>
        </row>
        <row r="1790">
          <cell r="A1790" t="str">
            <v>000135771</v>
          </cell>
          <cell r="B1790">
            <v>18</v>
          </cell>
        </row>
        <row r="1791">
          <cell r="A1791" t="str">
            <v>000176741</v>
          </cell>
          <cell r="B1791">
            <v>18</v>
          </cell>
        </row>
        <row r="1792">
          <cell r="A1792" t="str">
            <v>301041586</v>
          </cell>
          <cell r="B1792">
            <v>18</v>
          </cell>
        </row>
        <row r="1793">
          <cell r="A1793" t="str">
            <v>392032409</v>
          </cell>
          <cell r="B1793">
            <v>18</v>
          </cell>
        </row>
        <row r="1794">
          <cell r="A1794" t="str">
            <v>305008983</v>
          </cell>
          <cell r="B1794">
            <v>18</v>
          </cell>
        </row>
        <row r="1795">
          <cell r="A1795" t="str">
            <v>500203709</v>
          </cell>
          <cell r="B1795">
            <v>18</v>
          </cell>
        </row>
        <row r="1796">
          <cell r="A1796" t="str">
            <v>000227250</v>
          </cell>
          <cell r="B1796">
            <v>18</v>
          </cell>
        </row>
        <row r="1797">
          <cell r="A1797" t="str">
            <v>000250502</v>
          </cell>
          <cell r="B1797">
            <v>18</v>
          </cell>
        </row>
        <row r="1798">
          <cell r="A1798" t="str">
            <v>500579888</v>
          </cell>
          <cell r="B1798">
            <v>18</v>
          </cell>
        </row>
        <row r="1799">
          <cell r="A1799" t="str">
            <v>000107147</v>
          </cell>
          <cell r="B1799">
            <v>18</v>
          </cell>
        </row>
        <row r="1800">
          <cell r="A1800" t="str">
            <v>000102186</v>
          </cell>
          <cell r="B1800">
            <v>18</v>
          </cell>
        </row>
        <row r="1801">
          <cell r="A1801" t="str">
            <v>000228523</v>
          </cell>
          <cell r="B1801">
            <v>18</v>
          </cell>
        </row>
        <row r="1802">
          <cell r="A1802" t="str">
            <v>390005038</v>
          </cell>
          <cell r="B1802">
            <v>18</v>
          </cell>
        </row>
        <row r="1803">
          <cell r="A1803" t="str">
            <v>000237639</v>
          </cell>
          <cell r="B1803">
            <v>18</v>
          </cell>
        </row>
        <row r="1804">
          <cell r="A1804" t="str">
            <v>390037327</v>
          </cell>
          <cell r="B1804">
            <v>18</v>
          </cell>
        </row>
        <row r="1805">
          <cell r="A1805" t="str">
            <v>000112406</v>
          </cell>
          <cell r="B1805">
            <v>18</v>
          </cell>
        </row>
        <row r="1806">
          <cell r="A1806" t="str">
            <v>390003229</v>
          </cell>
          <cell r="B1806">
            <v>18</v>
          </cell>
        </row>
        <row r="1807">
          <cell r="A1807" t="str">
            <v>000107572</v>
          </cell>
          <cell r="B1807">
            <v>18</v>
          </cell>
        </row>
        <row r="1808">
          <cell r="A1808" t="str">
            <v>500510010</v>
          </cell>
          <cell r="B1808">
            <v>18</v>
          </cell>
        </row>
        <row r="1809">
          <cell r="A1809" t="str">
            <v>000242633</v>
          </cell>
          <cell r="B1809">
            <v>18</v>
          </cell>
        </row>
        <row r="1810">
          <cell r="A1810" t="str">
            <v>000224123</v>
          </cell>
          <cell r="B1810">
            <v>18</v>
          </cell>
        </row>
        <row r="1811">
          <cell r="A1811" t="str">
            <v>309012823</v>
          </cell>
          <cell r="B1811">
            <v>18</v>
          </cell>
        </row>
        <row r="1812">
          <cell r="A1812" t="str">
            <v>000010010</v>
          </cell>
          <cell r="B1812">
            <v>18</v>
          </cell>
        </row>
        <row r="1813">
          <cell r="A1813" t="str">
            <v>390002233</v>
          </cell>
          <cell r="B1813">
            <v>18</v>
          </cell>
        </row>
        <row r="1814">
          <cell r="A1814" t="str">
            <v>000232092</v>
          </cell>
          <cell r="B1814">
            <v>18</v>
          </cell>
        </row>
        <row r="1815">
          <cell r="A1815" t="str">
            <v>504255685</v>
          </cell>
          <cell r="B1815">
            <v>18</v>
          </cell>
        </row>
        <row r="1816">
          <cell r="A1816" t="str">
            <v>504179255</v>
          </cell>
          <cell r="B1816">
            <v>18</v>
          </cell>
        </row>
        <row r="1817">
          <cell r="A1817" t="str">
            <v>504010648</v>
          </cell>
          <cell r="B1817">
            <v>18</v>
          </cell>
        </row>
        <row r="1818">
          <cell r="A1818" t="str">
            <v>501211693</v>
          </cell>
          <cell r="B1818">
            <v>18</v>
          </cell>
        </row>
        <row r="1819">
          <cell r="A1819" t="str">
            <v>502251784</v>
          </cell>
          <cell r="B1819">
            <v>18</v>
          </cell>
        </row>
        <row r="1820">
          <cell r="A1820" t="str">
            <v>506166675</v>
          </cell>
          <cell r="B1820">
            <v>18</v>
          </cell>
        </row>
        <row r="1821">
          <cell r="A1821" t="str">
            <v>503148270</v>
          </cell>
          <cell r="B1821">
            <v>18</v>
          </cell>
        </row>
        <row r="1822">
          <cell r="A1822" t="str">
            <v>501214845</v>
          </cell>
          <cell r="B1822">
            <v>18</v>
          </cell>
        </row>
        <row r="1823">
          <cell r="A1823" t="str">
            <v>501439149</v>
          </cell>
          <cell r="B1823">
            <v>18</v>
          </cell>
        </row>
        <row r="1824">
          <cell r="A1824" t="str">
            <v>505418870</v>
          </cell>
          <cell r="B1824">
            <v>18</v>
          </cell>
        </row>
        <row r="1825">
          <cell r="A1825" t="str">
            <v>503031488</v>
          </cell>
          <cell r="B1825">
            <v>18</v>
          </cell>
        </row>
        <row r="1826">
          <cell r="A1826" t="str">
            <v>502221282</v>
          </cell>
          <cell r="B1826">
            <v>18</v>
          </cell>
        </row>
        <row r="1827">
          <cell r="A1827" t="str">
            <v>508013559</v>
          </cell>
          <cell r="B1827">
            <v>17</v>
          </cell>
        </row>
        <row r="1828">
          <cell r="A1828" t="str">
            <v>506239784</v>
          </cell>
          <cell r="B1828">
            <v>17</v>
          </cell>
        </row>
        <row r="1829">
          <cell r="A1829" t="str">
            <v>506266023</v>
          </cell>
          <cell r="B1829">
            <v>17</v>
          </cell>
        </row>
        <row r="1830">
          <cell r="A1830" t="str">
            <v>507073918</v>
          </cell>
          <cell r="B1830">
            <v>17</v>
          </cell>
        </row>
        <row r="1831">
          <cell r="A1831" t="str">
            <v>591001798</v>
          </cell>
          <cell r="B1831">
            <v>17</v>
          </cell>
        </row>
        <row r="1832">
          <cell r="A1832" t="str">
            <v>509093026</v>
          </cell>
          <cell r="B1832">
            <v>17</v>
          </cell>
        </row>
        <row r="1833">
          <cell r="A1833" t="str">
            <v>590005597</v>
          </cell>
          <cell r="B1833">
            <v>17</v>
          </cell>
        </row>
        <row r="1834">
          <cell r="A1834" t="str">
            <v>591257111</v>
          </cell>
          <cell r="B1834">
            <v>17</v>
          </cell>
        </row>
        <row r="1835">
          <cell r="A1835" t="str">
            <v>592014377</v>
          </cell>
          <cell r="B1835">
            <v>17</v>
          </cell>
        </row>
        <row r="1836">
          <cell r="A1836" t="str">
            <v>592228505</v>
          </cell>
          <cell r="B1836">
            <v>17</v>
          </cell>
        </row>
        <row r="1837">
          <cell r="A1837" t="str">
            <v>591210600</v>
          </cell>
          <cell r="B1837">
            <v>17</v>
          </cell>
        </row>
        <row r="1838">
          <cell r="A1838" t="str">
            <v>592141488</v>
          </cell>
          <cell r="B1838">
            <v>17</v>
          </cell>
        </row>
        <row r="1839">
          <cell r="A1839" t="str">
            <v>596064112</v>
          </cell>
          <cell r="B1839">
            <v>17</v>
          </cell>
        </row>
        <row r="1840">
          <cell r="A1840" t="str">
            <v>599060928</v>
          </cell>
          <cell r="B1840">
            <v>17</v>
          </cell>
        </row>
        <row r="1841">
          <cell r="A1841" t="str">
            <v>593128172</v>
          </cell>
          <cell r="B1841">
            <v>17</v>
          </cell>
        </row>
        <row r="1842">
          <cell r="A1842" t="str">
            <v>593063105</v>
          </cell>
          <cell r="B1842">
            <v>17</v>
          </cell>
        </row>
        <row r="1843">
          <cell r="A1843" t="str">
            <v>000101617</v>
          </cell>
          <cell r="B1843">
            <v>17</v>
          </cell>
        </row>
        <row r="1844">
          <cell r="A1844" t="str">
            <v>000173522</v>
          </cell>
          <cell r="B1844">
            <v>17</v>
          </cell>
        </row>
        <row r="1845">
          <cell r="A1845" t="str">
            <v>500267170</v>
          </cell>
          <cell r="B1845">
            <v>17</v>
          </cell>
        </row>
        <row r="1846">
          <cell r="A1846" t="str">
            <v>000180128</v>
          </cell>
          <cell r="B1846">
            <v>17</v>
          </cell>
        </row>
        <row r="1847">
          <cell r="A1847" t="str">
            <v>000205638</v>
          </cell>
          <cell r="B1847">
            <v>17</v>
          </cell>
        </row>
        <row r="1848">
          <cell r="A1848" t="str">
            <v>000174884</v>
          </cell>
          <cell r="B1848">
            <v>17</v>
          </cell>
        </row>
        <row r="1849">
          <cell r="A1849" t="str">
            <v>000230364</v>
          </cell>
          <cell r="B1849">
            <v>17</v>
          </cell>
        </row>
        <row r="1850">
          <cell r="A1850" t="str">
            <v>000163372</v>
          </cell>
          <cell r="B1850">
            <v>17</v>
          </cell>
        </row>
        <row r="1851">
          <cell r="A1851" t="str">
            <v>000163121</v>
          </cell>
          <cell r="B1851">
            <v>17</v>
          </cell>
        </row>
        <row r="1852">
          <cell r="A1852" t="str">
            <v>000162940</v>
          </cell>
          <cell r="B1852">
            <v>17</v>
          </cell>
        </row>
        <row r="1853">
          <cell r="A1853" t="str">
            <v>000115821</v>
          </cell>
          <cell r="B1853">
            <v>17</v>
          </cell>
        </row>
        <row r="1854">
          <cell r="A1854" t="str">
            <v>000109819</v>
          </cell>
          <cell r="B1854">
            <v>17</v>
          </cell>
        </row>
        <row r="1855">
          <cell r="A1855" t="str">
            <v>000133881</v>
          </cell>
          <cell r="B1855">
            <v>17</v>
          </cell>
        </row>
        <row r="1856">
          <cell r="A1856" t="str">
            <v>390027214</v>
          </cell>
          <cell r="B1856">
            <v>17</v>
          </cell>
        </row>
        <row r="1857">
          <cell r="A1857" t="str">
            <v>392027900</v>
          </cell>
          <cell r="B1857">
            <v>17</v>
          </cell>
        </row>
        <row r="1858">
          <cell r="A1858" t="str">
            <v>394001685</v>
          </cell>
          <cell r="B1858">
            <v>17</v>
          </cell>
        </row>
        <row r="1859">
          <cell r="A1859" t="str">
            <v>000114606</v>
          </cell>
          <cell r="B1859">
            <v>17</v>
          </cell>
        </row>
        <row r="1860">
          <cell r="A1860" t="str">
            <v>000126676</v>
          </cell>
          <cell r="B1860">
            <v>17</v>
          </cell>
        </row>
        <row r="1861">
          <cell r="A1861" t="str">
            <v>394019082</v>
          </cell>
          <cell r="B1861">
            <v>17</v>
          </cell>
        </row>
        <row r="1862">
          <cell r="A1862" t="str">
            <v>000199175</v>
          </cell>
          <cell r="B1862">
            <v>17</v>
          </cell>
        </row>
        <row r="1863">
          <cell r="A1863" t="str">
            <v>000198477</v>
          </cell>
          <cell r="B1863">
            <v>17</v>
          </cell>
        </row>
        <row r="1864">
          <cell r="A1864" t="str">
            <v>000100366</v>
          </cell>
          <cell r="B1864">
            <v>17</v>
          </cell>
        </row>
        <row r="1865">
          <cell r="A1865" t="str">
            <v>000226507</v>
          </cell>
          <cell r="B1865">
            <v>17</v>
          </cell>
        </row>
        <row r="1866">
          <cell r="A1866" t="str">
            <v>000228833</v>
          </cell>
          <cell r="B1866">
            <v>17</v>
          </cell>
        </row>
        <row r="1867">
          <cell r="A1867" t="str">
            <v>391002498</v>
          </cell>
          <cell r="B1867">
            <v>17</v>
          </cell>
        </row>
        <row r="1868">
          <cell r="A1868" t="str">
            <v>000133227</v>
          </cell>
          <cell r="B1868">
            <v>17</v>
          </cell>
        </row>
        <row r="1869">
          <cell r="A1869" t="str">
            <v>000112978</v>
          </cell>
          <cell r="B1869">
            <v>17</v>
          </cell>
        </row>
        <row r="1870">
          <cell r="A1870" t="str">
            <v>000187079</v>
          </cell>
          <cell r="B1870">
            <v>17</v>
          </cell>
        </row>
        <row r="1871">
          <cell r="A1871" t="str">
            <v>397051508</v>
          </cell>
          <cell r="B1871">
            <v>17</v>
          </cell>
        </row>
        <row r="1872">
          <cell r="A1872" t="str">
            <v>390034452</v>
          </cell>
          <cell r="B1872">
            <v>17</v>
          </cell>
        </row>
        <row r="1873">
          <cell r="A1873" t="str">
            <v>501089863</v>
          </cell>
          <cell r="B1873">
            <v>17</v>
          </cell>
        </row>
        <row r="1874">
          <cell r="A1874" t="str">
            <v>000214272</v>
          </cell>
          <cell r="B1874">
            <v>17</v>
          </cell>
        </row>
        <row r="1875">
          <cell r="A1875" t="str">
            <v>000228888</v>
          </cell>
          <cell r="B1875">
            <v>17</v>
          </cell>
        </row>
        <row r="1876">
          <cell r="A1876" t="str">
            <v>000180302</v>
          </cell>
          <cell r="B1876">
            <v>17</v>
          </cell>
        </row>
        <row r="1877">
          <cell r="A1877" t="str">
            <v>000100469</v>
          </cell>
          <cell r="B1877">
            <v>17</v>
          </cell>
        </row>
        <row r="1878">
          <cell r="A1878" t="str">
            <v>300073919</v>
          </cell>
          <cell r="B1878">
            <v>17</v>
          </cell>
        </row>
        <row r="1879">
          <cell r="A1879" t="str">
            <v>000215800</v>
          </cell>
          <cell r="B1879">
            <v>17</v>
          </cell>
        </row>
        <row r="1880">
          <cell r="A1880" t="str">
            <v>000237662</v>
          </cell>
          <cell r="B1880">
            <v>17</v>
          </cell>
        </row>
        <row r="1881">
          <cell r="A1881" t="str">
            <v>000220767</v>
          </cell>
          <cell r="B1881">
            <v>17</v>
          </cell>
        </row>
        <row r="1882">
          <cell r="A1882" t="str">
            <v>000005913</v>
          </cell>
          <cell r="B1882">
            <v>17</v>
          </cell>
        </row>
        <row r="1883">
          <cell r="A1883" t="str">
            <v>390004145</v>
          </cell>
          <cell r="B1883">
            <v>17</v>
          </cell>
        </row>
        <row r="1884">
          <cell r="A1884" t="str">
            <v>000154727</v>
          </cell>
          <cell r="B1884">
            <v>17</v>
          </cell>
        </row>
        <row r="1885">
          <cell r="A1885" t="str">
            <v>000148151</v>
          </cell>
          <cell r="B1885">
            <v>17</v>
          </cell>
        </row>
        <row r="1886">
          <cell r="A1886" t="str">
            <v>306029774</v>
          </cell>
          <cell r="B1886">
            <v>17</v>
          </cell>
        </row>
        <row r="1887">
          <cell r="A1887" t="str">
            <v>390002473</v>
          </cell>
          <cell r="B1887">
            <v>17</v>
          </cell>
        </row>
        <row r="1888">
          <cell r="A1888" t="str">
            <v>000232863</v>
          </cell>
          <cell r="B1888">
            <v>17</v>
          </cell>
        </row>
        <row r="1889">
          <cell r="A1889" t="str">
            <v>000219406</v>
          </cell>
          <cell r="B1889">
            <v>17</v>
          </cell>
        </row>
        <row r="1890">
          <cell r="A1890" t="str">
            <v>390022460</v>
          </cell>
          <cell r="B1890">
            <v>17</v>
          </cell>
        </row>
        <row r="1891">
          <cell r="A1891" t="str">
            <v>501004464</v>
          </cell>
          <cell r="B1891">
            <v>17</v>
          </cell>
        </row>
        <row r="1892">
          <cell r="A1892" t="str">
            <v>500190915</v>
          </cell>
          <cell r="B1892">
            <v>17</v>
          </cell>
        </row>
        <row r="1893">
          <cell r="A1893" t="str">
            <v>500134311</v>
          </cell>
          <cell r="B1893">
            <v>17</v>
          </cell>
        </row>
        <row r="1894">
          <cell r="A1894" t="str">
            <v>000138244</v>
          </cell>
          <cell r="B1894">
            <v>17</v>
          </cell>
        </row>
        <row r="1895">
          <cell r="A1895" t="str">
            <v>390010054</v>
          </cell>
          <cell r="B1895">
            <v>17</v>
          </cell>
        </row>
        <row r="1896">
          <cell r="A1896" t="str">
            <v>000155229</v>
          </cell>
          <cell r="B1896">
            <v>17</v>
          </cell>
        </row>
        <row r="1897">
          <cell r="A1897" t="str">
            <v>000116699</v>
          </cell>
          <cell r="B1897">
            <v>17</v>
          </cell>
        </row>
        <row r="1898">
          <cell r="A1898" t="str">
            <v>000146113</v>
          </cell>
          <cell r="B1898">
            <v>17</v>
          </cell>
        </row>
        <row r="1899">
          <cell r="A1899" t="str">
            <v>000144810</v>
          </cell>
          <cell r="B1899">
            <v>17</v>
          </cell>
        </row>
        <row r="1900">
          <cell r="A1900" t="str">
            <v>500010875</v>
          </cell>
          <cell r="B1900">
            <v>17</v>
          </cell>
        </row>
        <row r="1901">
          <cell r="A1901" t="str">
            <v>000235543</v>
          </cell>
          <cell r="B1901">
            <v>17</v>
          </cell>
        </row>
        <row r="1902">
          <cell r="A1902" t="str">
            <v>503053099</v>
          </cell>
          <cell r="B1902">
            <v>17</v>
          </cell>
        </row>
        <row r="1903">
          <cell r="A1903" t="str">
            <v>502087460</v>
          </cell>
          <cell r="B1903">
            <v>17</v>
          </cell>
        </row>
        <row r="1904">
          <cell r="A1904" t="str">
            <v>506122246</v>
          </cell>
          <cell r="B1904">
            <v>17</v>
          </cell>
        </row>
        <row r="1905">
          <cell r="A1905" t="str">
            <v>502116922</v>
          </cell>
          <cell r="B1905">
            <v>17</v>
          </cell>
        </row>
        <row r="1906">
          <cell r="A1906" t="str">
            <v>505260556</v>
          </cell>
          <cell r="B1906">
            <v>17</v>
          </cell>
        </row>
        <row r="1907">
          <cell r="A1907" t="str">
            <v>501204525</v>
          </cell>
          <cell r="B1907">
            <v>17</v>
          </cell>
        </row>
        <row r="1908">
          <cell r="A1908" t="str">
            <v>505044451</v>
          </cell>
          <cell r="B1908">
            <v>17</v>
          </cell>
        </row>
        <row r="1909">
          <cell r="A1909" t="str">
            <v>505377201</v>
          </cell>
          <cell r="B1909">
            <v>17</v>
          </cell>
        </row>
        <row r="1910">
          <cell r="A1910" t="str">
            <v>504245712</v>
          </cell>
          <cell r="B1910">
            <v>17</v>
          </cell>
        </row>
        <row r="1911">
          <cell r="A1911" t="str">
            <v>502053100</v>
          </cell>
          <cell r="B1911">
            <v>17</v>
          </cell>
        </row>
        <row r="1912">
          <cell r="A1912" t="str">
            <v>502235326</v>
          </cell>
          <cell r="B1912">
            <v>17</v>
          </cell>
        </row>
        <row r="1913">
          <cell r="A1913" t="str">
            <v>501383635</v>
          </cell>
          <cell r="B1913">
            <v>17</v>
          </cell>
        </row>
        <row r="1914">
          <cell r="A1914" t="str">
            <v>504102770</v>
          </cell>
          <cell r="B1914">
            <v>17</v>
          </cell>
        </row>
        <row r="1915">
          <cell r="A1915" t="str">
            <v>505087849</v>
          </cell>
          <cell r="B1915">
            <v>17</v>
          </cell>
        </row>
        <row r="1916">
          <cell r="A1916" t="str">
            <v>504265754</v>
          </cell>
          <cell r="B1916">
            <v>17</v>
          </cell>
        </row>
        <row r="1917">
          <cell r="A1917" t="str">
            <v>504196300</v>
          </cell>
          <cell r="B1917">
            <v>17</v>
          </cell>
        </row>
        <row r="1918">
          <cell r="A1918" t="str">
            <v>503276470</v>
          </cell>
          <cell r="B1918">
            <v>17</v>
          </cell>
        </row>
        <row r="1919">
          <cell r="A1919" t="str">
            <v>505450755</v>
          </cell>
          <cell r="B1919">
            <v>17</v>
          </cell>
        </row>
        <row r="1920">
          <cell r="A1920" t="str">
            <v>504425196</v>
          </cell>
          <cell r="B1920">
            <v>17</v>
          </cell>
        </row>
        <row r="1921">
          <cell r="A1921" t="str">
            <v>507421304</v>
          </cell>
          <cell r="B1921">
            <v>16</v>
          </cell>
        </row>
        <row r="1922">
          <cell r="A1922" t="str">
            <v>591077058</v>
          </cell>
          <cell r="B1922">
            <v>16</v>
          </cell>
        </row>
        <row r="1923">
          <cell r="A1923" t="str">
            <v>507265133</v>
          </cell>
          <cell r="B1923">
            <v>16</v>
          </cell>
        </row>
        <row r="1924">
          <cell r="A1924" t="str">
            <v>591045677</v>
          </cell>
          <cell r="B1924">
            <v>16</v>
          </cell>
        </row>
        <row r="1925">
          <cell r="A1925" t="str">
            <v>591021028</v>
          </cell>
          <cell r="B1925">
            <v>16</v>
          </cell>
        </row>
        <row r="1926">
          <cell r="A1926" t="str">
            <v>591157154</v>
          </cell>
          <cell r="B1926">
            <v>16</v>
          </cell>
        </row>
        <row r="1927">
          <cell r="A1927" t="str">
            <v>508148987</v>
          </cell>
          <cell r="B1927">
            <v>16</v>
          </cell>
        </row>
        <row r="1928">
          <cell r="A1928" t="str">
            <v>591035139</v>
          </cell>
          <cell r="B1928">
            <v>16</v>
          </cell>
        </row>
        <row r="1929">
          <cell r="A1929" t="str">
            <v>593016411</v>
          </cell>
          <cell r="B1929">
            <v>16</v>
          </cell>
        </row>
        <row r="1930">
          <cell r="A1930" t="str">
            <v>593121379</v>
          </cell>
          <cell r="B1930">
            <v>16</v>
          </cell>
        </row>
        <row r="1931">
          <cell r="A1931" t="str">
            <v>597102912</v>
          </cell>
          <cell r="B1931">
            <v>16</v>
          </cell>
        </row>
        <row r="1932">
          <cell r="A1932" t="str">
            <v>594154428</v>
          </cell>
          <cell r="B1932">
            <v>16</v>
          </cell>
        </row>
        <row r="1933">
          <cell r="A1933" t="str">
            <v>597096909</v>
          </cell>
          <cell r="B1933">
            <v>16</v>
          </cell>
        </row>
        <row r="1934">
          <cell r="A1934" t="str">
            <v>593141632</v>
          </cell>
          <cell r="B1934">
            <v>16</v>
          </cell>
        </row>
        <row r="1935">
          <cell r="A1935" t="str">
            <v>598093026</v>
          </cell>
          <cell r="B1935">
            <v>16</v>
          </cell>
        </row>
        <row r="1936">
          <cell r="A1936" t="str">
            <v>598163064</v>
          </cell>
          <cell r="B1936">
            <v>16</v>
          </cell>
        </row>
        <row r="1937">
          <cell r="A1937" t="str">
            <v>800000068</v>
          </cell>
          <cell r="B1937">
            <v>16</v>
          </cell>
        </row>
        <row r="1938">
          <cell r="A1938" t="str">
            <v>597114649</v>
          </cell>
          <cell r="B1938">
            <v>16</v>
          </cell>
        </row>
        <row r="1939">
          <cell r="A1939" t="str">
            <v>597159765</v>
          </cell>
          <cell r="B1939">
            <v>16</v>
          </cell>
        </row>
        <row r="1940">
          <cell r="A1940" t="str">
            <v>396027108</v>
          </cell>
          <cell r="B1940">
            <v>16</v>
          </cell>
        </row>
        <row r="1941">
          <cell r="A1941" t="str">
            <v>000105693</v>
          </cell>
          <cell r="B1941">
            <v>16</v>
          </cell>
        </row>
        <row r="1942">
          <cell r="A1942" t="str">
            <v>000236665</v>
          </cell>
          <cell r="B1942">
            <v>16</v>
          </cell>
        </row>
        <row r="1943">
          <cell r="A1943" t="str">
            <v>393028357</v>
          </cell>
          <cell r="B1943">
            <v>16</v>
          </cell>
        </row>
        <row r="1944">
          <cell r="A1944" t="str">
            <v>000204240</v>
          </cell>
          <cell r="B1944">
            <v>16</v>
          </cell>
        </row>
        <row r="1945">
          <cell r="A1945" t="str">
            <v>000100562</v>
          </cell>
          <cell r="B1945">
            <v>16</v>
          </cell>
        </row>
        <row r="1946">
          <cell r="A1946" t="str">
            <v>000223986</v>
          </cell>
          <cell r="B1946">
            <v>16</v>
          </cell>
        </row>
        <row r="1947">
          <cell r="A1947" t="str">
            <v>304039065</v>
          </cell>
          <cell r="B1947">
            <v>16</v>
          </cell>
        </row>
        <row r="1948">
          <cell r="A1948" t="str">
            <v>390037914</v>
          </cell>
          <cell r="B1948">
            <v>16</v>
          </cell>
        </row>
        <row r="1949">
          <cell r="A1949" t="str">
            <v>390041036</v>
          </cell>
          <cell r="B1949">
            <v>16</v>
          </cell>
        </row>
        <row r="1950">
          <cell r="A1950" t="str">
            <v>391001169</v>
          </cell>
          <cell r="B1950">
            <v>16</v>
          </cell>
        </row>
        <row r="1951">
          <cell r="A1951" t="str">
            <v>391006348</v>
          </cell>
          <cell r="B1951">
            <v>16</v>
          </cell>
        </row>
        <row r="1952">
          <cell r="A1952" t="str">
            <v>000000169</v>
          </cell>
          <cell r="B1952">
            <v>16</v>
          </cell>
        </row>
        <row r="1953">
          <cell r="A1953" t="str">
            <v>500156069</v>
          </cell>
          <cell r="B1953">
            <v>16</v>
          </cell>
        </row>
        <row r="1954">
          <cell r="A1954" t="str">
            <v>000004053</v>
          </cell>
          <cell r="B1954">
            <v>16</v>
          </cell>
        </row>
        <row r="1955">
          <cell r="A1955" t="str">
            <v>301049777</v>
          </cell>
          <cell r="B1955">
            <v>16</v>
          </cell>
        </row>
        <row r="1956">
          <cell r="A1956" t="str">
            <v>000226895</v>
          </cell>
          <cell r="B1956">
            <v>16</v>
          </cell>
        </row>
        <row r="1957">
          <cell r="A1957" t="str">
            <v>000126757</v>
          </cell>
          <cell r="B1957">
            <v>16</v>
          </cell>
        </row>
        <row r="1958">
          <cell r="A1958" t="str">
            <v>000146009</v>
          </cell>
          <cell r="B1958">
            <v>16</v>
          </cell>
        </row>
        <row r="1959">
          <cell r="A1959" t="str">
            <v>000143639</v>
          </cell>
          <cell r="B1959">
            <v>16</v>
          </cell>
        </row>
        <row r="1960">
          <cell r="A1960" t="str">
            <v>390001395</v>
          </cell>
          <cell r="B1960">
            <v>16</v>
          </cell>
        </row>
        <row r="1961">
          <cell r="A1961" t="str">
            <v>395003187</v>
          </cell>
          <cell r="B1961">
            <v>16</v>
          </cell>
        </row>
        <row r="1962">
          <cell r="A1962" t="str">
            <v>000113403</v>
          </cell>
          <cell r="B1962">
            <v>16</v>
          </cell>
        </row>
        <row r="1963">
          <cell r="A1963" t="str">
            <v>000109026</v>
          </cell>
          <cell r="B1963">
            <v>16</v>
          </cell>
        </row>
        <row r="1964">
          <cell r="A1964" t="str">
            <v>000106483</v>
          </cell>
          <cell r="B1964">
            <v>16</v>
          </cell>
        </row>
        <row r="1965">
          <cell r="A1965" t="str">
            <v>000247258</v>
          </cell>
          <cell r="B1965">
            <v>16</v>
          </cell>
        </row>
        <row r="1966">
          <cell r="A1966" t="str">
            <v>000245531</v>
          </cell>
          <cell r="B1966">
            <v>16</v>
          </cell>
        </row>
        <row r="1967">
          <cell r="A1967" t="str">
            <v>000243892</v>
          </cell>
          <cell r="B1967">
            <v>16</v>
          </cell>
        </row>
        <row r="1968">
          <cell r="A1968" t="str">
            <v>390011121</v>
          </cell>
          <cell r="B1968">
            <v>16</v>
          </cell>
        </row>
        <row r="1969">
          <cell r="A1969" t="str">
            <v>304024430</v>
          </cell>
          <cell r="B1969">
            <v>16</v>
          </cell>
        </row>
        <row r="1970">
          <cell r="A1970" t="str">
            <v>000116781</v>
          </cell>
          <cell r="B1970">
            <v>16</v>
          </cell>
        </row>
        <row r="1971">
          <cell r="A1971" t="str">
            <v>500010945</v>
          </cell>
          <cell r="B1971">
            <v>16</v>
          </cell>
        </row>
        <row r="1972">
          <cell r="A1972" t="str">
            <v>000229276</v>
          </cell>
          <cell r="B1972">
            <v>16</v>
          </cell>
        </row>
        <row r="1973">
          <cell r="A1973" t="str">
            <v>000166683</v>
          </cell>
          <cell r="B1973">
            <v>16</v>
          </cell>
        </row>
        <row r="1974">
          <cell r="A1974" t="str">
            <v>000165251</v>
          </cell>
          <cell r="B1974">
            <v>16</v>
          </cell>
        </row>
        <row r="1975">
          <cell r="A1975" t="str">
            <v>000108524</v>
          </cell>
          <cell r="B1975">
            <v>16</v>
          </cell>
        </row>
        <row r="1976">
          <cell r="A1976" t="str">
            <v>000158840</v>
          </cell>
          <cell r="B1976">
            <v>16</v>
          </cell>
        </row>
        <row r="1977">
          <cell r="A1977" t="str">
            <v>390013527</v>
          </cell>
          <cell r="B1977">
            <v>16</v>
          </cell>
        </row>
        <row r="1978">
          <cell r="A1978" t="str">
            <v>000162423</v>
          </cell>
          <cell r="B1978">
            <v>16</v>
          </cell>
        </row>
        <row r="1979">
          <cell r="A1979" t="str">
            <v>000230397</v>
          </cell>
          <cell r="B1979">
            <v>16</v>
          </cell>
        </row>
        <row r="1980">
          <cell r="A1980" t="str">
            <v>501167725</v>
          </cell>
          <cell r="B1980">
            <v>16</v>
          </cell>
        </row>
        <row r="1981">
          <cell r="A1981" t="str">
            <v>000236687</v>
          </cell>
          <cell r="B1981">
            <v>16</v>
          </cell>
        </row>
        <row r="1982">
          <cell r="A1982" t="str">
            <v>397054015</v>
          </cell>
          <cell r="B1982">
            <v>16</v>
          </cell>
        </row>
        <row r="1983">
          <cell r="A1983" t="str">
            <v>000003388</v>
          </cell>
          <cell r="B1983">
            <v>16</v>
          </cell>
        </row>
        <row r="1984">
          <cell r="A1984" t="str">
            <v>399117730</v>
          </cell>
          <cell r="B1984">
            <v>16</v>
          </cell>
        </row>
        <row r="1985">
          <cell r="A1985" t="str">
            <v>000251288</v>
          </cell>
          <cell r="B1985">
            <v>16</v>
          </cell>
        </row>
        <row r="1986">
          <cell r="A1986" t="str">
            <v>000003285</v>
          </cell>
          <cell r="B1986">
            <v>16</v>
          </cell>
        </row>
        <row r="1987">
          <cell r="A1987" t="str">
            <v>000229450</v>
          </cell>
          <cell r="B1987">
            <v>16</v>
          </cell>
        </row>
        <row r="1988">
          <cell r="A1988" t="str">
            <v>000151472</v>
          </cell>
          <cell r="B1988">
            <v>16</v>
          </cell>
        </row>
        <row r="1989">
          <cell r="A1989" t="str">
            <v>000185374</v>
          </cell>
          <cell r="B1989">
            <v>16</v>
          </cell>
        </row>
        <row r="1990">
          <cell r="A1990" t="str">
            <v>390006921</v>
          </cell>
          <cell r="B1990">
            <v>16</v>
          </cell>
        </row>
        <row r="1991">
          <cell r="A1991" t="str">
            <v>000151760</v>
          </cell>
          <cell r="B1991">
            <v>16</v>
          </cell>
        </row>
        <row r="1992">
          <cell r="A1992" t="str">
            <v>000152480</v>
          </cell>
          <cell r="B1992">
            <v>16</v>
          </cell>
        </row>
        <row r="1993">
          <cell r="A1993" t="str">
            <v>390029621</v>
          </cell>
          <cell r="B1993">
            <v>16</v>
          </cell>
        </row>
        <row r="1994">
          <cell r="A1994" t="str">
            <v>000152675</v>
          </cell>
          <cell r="B1994">
            <v>16</v>
          </cell>
        </row>
        <row r="1995">
          <cell r="A1995" t="str">
            <v>390008877</v>
          </cell>
          <cell r="B1995">
            <v>16</v>
          </cell>
        </row>
        <row r="1996">
          <cell r="A1996" t="str">
            <v>390030731</v>
          </cell>
          <cell r="B1996">
            <v>16</v>
          </cell>
        </row>
        <row r="1997">
          <cell r="A1997" t="str">
            <v>391026058</v>
          </cell>
          <cell r="B1997">
            <v>16</v>
          </cell>
        </row>
        <row r="1998">
          <cell r="A1998" t="str">
            <v>000214836</v>
          </cell>
          <cell r="B1998">
            <v>16</v>
          </cell>
        </row>
        <row r="1999">
          <cell r="A1999" t="str">
            <v>000217332</v>
          </cell>
          <cell r="B1999">
            <v>16</v>
          </cell>
        </row>
        <row r="2000">
          <cell r="A2000" t="str">
            <v>000211020</v>
          </cell>
          <cell r="B2000">
            <v>16</v>
          </cell>
        </row>
        <row r="2001">
          <cell r="A2001" t="str">
            <v>300080412</v>
          </cell>
          <cell r="B2001">
            <v>16</v>
          </cell>
        </row>
        <row r="2002">
          <cell r="A2002" t="str">
            <v>000222473</v>
          </cell>
          <cell r="B2002">
            <v>16</v>
          </cell>
        </row>
        <row r="2003">
          <cell r="A2003" t="str">
            <v>000115142</v>
          </cell>
          <cell r="B2003">
            <v>16</v>
          </cell>
        </row>
        <row r="2004">
          <cell r="A2004" t="str">
            <v>000207827</v>
          </cell>
          <cell r="B2004">
            <v>16</v>
          </cell>
        </row>
        <row r="2005">
          <cell r="A2005" t="str">
            <v>000116792</v>
          </cell>
          <cell r="B2005">
            <v>16</v>
          </cell>
        </row>
        <row r="2006">
          <cell r="A2006" t="str">
            <v>502300646</v>
          </cell>
          <cell r="B2006">
            <v>16</v>
          </cell>
        </row>
        <row r="2007">
          <cell r="A2007" t="str">
            <v>503077109</v>
          </cell>
          <cell r="B2007">
            <v>16</v>
          </cell>
        </row>
        <row r="2008">
          <cell r="A2008" t="str">
            <v>502006782</v>
          </cell>
          <cell r="B2008">
            <v>16</v>
          </cell>
        </row>
        <row r="2009">
          <cell r="A2009" t="str">
            <v>502049837</v>
          </cell>
          <cell r="B2009">
            <v>16</v>
          </cell>
        </row>
        <row r="2010">
          <cell r="A2010" t="str">
            <v>502343252</v>
          </cell>
          <cell r="B2010">
            <v>16</v>
          </cell>
        </row>
        <row r="2011">
          <cell r="A2011" t="str">
            <v>504190548</v>
          </cell>
          <cell r="B2011">
            <v>16</v>
          </cell>
        </row>
        <row r="2012">
          <cell r="A2012" t="str">
            <v>502129357</v>
          </cell>
          <cell r="B2012">
            <v>16</v>
          </cell>
        </row>
        <row r="2013">
          <cell r="A2013" t="str">
            <v>591094262</v>
          </cell>
          <cell r="B2013">
            <v>15</v>
          </cell>
        </row>
        <row r="2014">
          <cell r="A2014" t="str">
            <v>506211850</v>
          </cell>
          <cell r="B2014">
            <v>15</v>
          </cell>
        </row>
        <row r="2015">
          <cell r="A2015" t="str">
            <v>590003869</v>
          </cell>
          <cell r="B2015">
            <v>15</v>
          </cell>
        </row>
        <row r="2016">
          <cell r="A2016" t="str">
            <v>507002756</v>
          </cell>
          <cell r="B2016">
            <v>15</v>
          </cell>
        </row>
        <row r="2017">
          <cell r="A2017" t="str">
            <v>508134337</v>
          </cell>
          <cell r="B2017">
            <v>15</v>
          </cell>
        </row>
        <row r="2018">
          <cell r="A2018" t="str">
            <v>591001282</v>
          </cell>
          <cell r="B2018">
            <v>15</v>
          </cell>
        </row>
        <row r="2019">
          <cell r="A2019" t="str">
            <v>591040708</v>
          </cell>
          <cell r="B2019">
            <v>15</v>
          </cell>
        </row>
        <row r="2020">
          <cell r="A2020" t="str">
            <v>590001452</v>
          </cell>
          <cell r="B2020">
            <v>15</v>
          </cell>
        </row>
        <row r="2021">
          <cell r="A2021" t="str">
            <v>591148048</v>
          </cell>
          <cell r="B2021">
            <v>15</v>
          </cell>
        </row>
        <row r="2022">
          <cell r="A2022" t="str">
            <v>592053963</v>
          </cell>
          <cell r="B2022">
            <v>15</v>
          </cell>
        </row>
        <row r="2023">
          <cell r="A2023" t="str">
            <v>591217403</v>
          </cell>
          <cell r="B2023">
            <v>15</v>
          </cell>
        </row>
        <row r="2024">
          <cell r="A2024" t="str">
            <v>592034744</v>
          </cell>
          <cell r="B2024">
            <v>15</v>
          </cell>
        </row>
        <row r="2025">
          <cell r="A2025" t="str">
            <v>596159500</v>
          </cell>
          <cell r="B2025">
            <v>15</v>
          </cell>
        </row>
        <row r="2026">
          <cell r="A2026" t="str">
            <v>595023873</v>
          </cell>
          <cell r="B2026">
            <v>15</v>
          </cell>
        </row>
        <row r="2027">
          <cell r="A2027" t="str">
            <v>597176832</v>
          </cell>
          <cell r="B2027">
            <v>15</v>
          </cell>
        </row>
        <row r="2028">
          <cell r="A2028" t="str">
            <v>597064713</v>
          </cell>
          <cell r="B2028">
            <v>15</v>
          </cell>
        </row>
        <row r="2029">
          <cell r="A2029" t="str">
            <v>594116183</v>
          </cell>
          <cell r="B2029">
            <v>15</v>
          </cell>
        </row>
        <row r="2030">
          <cell r="A2030" t="str">
            <v>599140471</v>
          </cell>
          <cell r="B2030">
            <v>15</v>
          </cell>
        </row>
        <row r="2031">
          <cell r="A2031" t="str">
            <v>599072611</v>
          </cell>
          <cell r="B2031">
            <v>15</v>
          </cell>
        </row>
        <row r="2032">
          <cell r="A2032" t="str">
            <v>596060424</v>
          </cell>
          <cell r="B2032">
            <v>15</v>
          </cell>
        </row>
        <row r="2033">
          <cell r="A2033" t="str">
            <v>599011355</v>
          </cell>
          <cell r="B2033">
            <v>15</v>
          </cell>
        </row>
        <row r="2034">
          <cell r="A2034" t="str">
            <v>597061332</v>
          </cell>
          <cell r="B2034">
            <v>15</v>
          </cell>
        </row>
        <row r="2035">
          <cell r="A2035" t="str">
            <v>593005895</v>
          </cell>
          <cell r="B2035">
            <v>15</v>
          </cell>
        </row>
        <row r="2036">
          <cell r="A2036" t="str">
            <v>597154922</v>
          </cell>
          <cell r="B2036">
            <v>15</v>
          </cell>
        </row>
        <row r="2037">
          <cell r="A2037" t="str">
            <v>000243342</v>
          </cell>
          <cell r="B2037">
            <v>15</v>
          </cell>
        </row>
        <row r="2038">
          <cell r="A2038" t="str">
            <v>000118497</v>
          </cell>
          <cell r="B2038">
            <v>15</v>
          </cell>
        </row>
        <row r="2039">
          <cell r="A2039" t="str">
            <v>304040692</v>
          </cell>
          <cell r="B2039">
            <v>15</v>
          </cell>
        </row>
        <row r="2040">
          <cell r="A2040" t="str">
            <v>308013436</v>
          </cell>
          <cell r="B2040">
            <v>15</v>
          </cell>
        </row>
        <row r="2041">
          <cell r="A2041" t="str">
            <v>000216243</v>
          </cell>
          <cell r="B2041">
            <v>15</v>
          </cell>
        </row>
        <row r="2042">
          <cell r="A2042" t="str">
            <v>399014484</v>
          </cell>
          <cell r="B2042">
            <v>15</v>
          </cell>
        </row>
        <row r="2043">
          <cell r="A2043" t="str">
            <v>500320453</v>
          </cell>
          <cell r="B2043">
            <v>15</v>
          </cell>
        </row>
        <row r="2044">
          <cell r="A2044" t="str">
            <v>000146434</v>
          </cell>
          <cell r="B2044">
            <v>15</v>
          </cell>
        </row>
        <row r="2045">
          <cell r="A2045" t="str">
            <v>000219705</v>
          </cell>
          <cell r="B2045">
            <v>15</v>
          </cell>
        </row>
        <row r="2046">
          <cell r="A2046" t="str">
            <v>000219288</v>
          </cell>
          <cell r="B2046">
            <v>15</v>
          </cell>
        </row>
        <row r="2047">
          <cell r="A2047" t="str">
            <v>501172372</v>
          </cell>
          <cell r="B2047">
            <v>15</v>
          </cell>
        </row>
        <row r="2048">
          <cell r="A2048" t="str">
            <v>000233572</v>
          </cell>
          <cell r="B2048">
            <v>15</v>
          </cell>
        </row>
        <row r="2049">
          <cell r="A2049" t="str">
            <v>307045342</v>
          </cell>
          <cell r="B2049">
            <v>15</v>
          </cell>
        </row>
        <row r="2050">
          <cell r="A2050" t="str">
            <v>390009416</v>
          </cell>
          <cell r="B2050">
            <v>15</v>
          </cell>
        </row>
        <row r="2051">
          <cell r="A2051" t="str">
            <v>500307340</v>
          </cell>
          <cell r="B2051">
            <v>15</v>
          </cell>
        </row>
        <row r="2052">
          <cell r="A2052" t="str">
            <v>000132013</v>
          </cell>
          <cell r="B2052">
            <v>15</v>
          </cell>
        </row>
        <row r="2053">
          <cell r="A2053" t="str">
            <v>308007505</v>
          </cell>
          <cell r="B2053">
            <v>15</v>
          </cell>
        </row>
        <row r="2054">
          <cell r="A2054" t="str">
            <v>000227043</v>
          </cell>
          <cell r="B2054">
            <v>15</v>
          </cell>
        </row>
        <row r="2055">
          <cell r="A2055" t="str">
            <v>000191319</v>
          </cell>
          <cell r="B2055">
            <v>15</v>
          </cell>
        </row>
        <row r="2056">
          <cell r="A2056" t="str">
            <v>000005935</v>
          </cell>
          <cell r="B2056">
            <v>15</v>
          </cell>
        </row>
        <row r="2057">
          <cell r="A2057" t="str">
            <v>000104353</v>
          </cell>
          <cell r="B2057">
            <v>15</v>
          </cell>
        </row>
        <row r="2058">
          <cell r="A2058" t="str">
            <v>000174851</v>
          </cell>
          <cell r="B2058">
            <v>15</v>
          </cell>
        </row>
        <row r="2059">
          <cell r="A2059" t="str">
            <v>307015301</v>
          </cell>
          <cell r="B2059">
            <v>15</v>
          </cell>
        </row>
        <row r="2060">
          <cell r="A2060" t="str">
            <v>307022424</v>
          </cell>
          <cell r="B2060">
            <v>15</v>
          </cell>
        </row>
        <row r="2061">
          <cell r="A2061" t="str">
            <v>000116655</v>
          </cell>
          <cell r="B2061">
            <v>15</v>
          </cell>
        </row>
        <row r="2062">
          <cell r="A2062" t="str">
            <v>000242644</v>
          </cell>
          <cell r="B2062">
            <v>15</v>
          </cell>
        </row>
        <row r="2063">
          <cell r="A2063" t="str">
            <v>000226932</v>
          </cell>
          <cell r="B2063">
            <v>15</v>
          </cell>
        </row>
        <row r="2064">
          <cell r="A2064" t="str">
            <v>500287639</v>
          </cell>
          <cell r="B2064">
            <v>15</v>
          </cell>
        </row>
        <row r="2065">
          <cell r="A2065" t="str">
            <v>500275854</v>
          </cell>
          <cell r="B2065">
            <v>15</v>
          </cell>
        </row>
        <row r="2066">
          <cell r="A2066" t="str">
            <v>390008305</v>
          </cell>
          <cell r="B2066">
            <v>15</v>
          </cell>
        </row>
        <row r="2067">
          <cell r="A2067" t="str">
            <v>000150671</v>
          </cell>
          <cell r="B2067">
            <v>15</v>
          </cell>
        </row>
        <row r="2068">
          <cell r="A2068" t="str">
            <v>000227331</v>
          </cell>
          <cell r="B2068">
            <v>15</v>
          </cell>
        </row>
        <row r="2069">
          <cell r="A2069" t="str">
            <v>000150800</v>
          </cell>
          <cell r="B2069">
            <v>15</v>
          </cell>
        </row>
        <row r="2070">
          <cell r="A2070" t="str">
            <v>000151025</v>
          </cell>
          <cell r="B2070">
            <v>15</v>
          </cell>
        </row>
        <row r="2071">
          <cell r="A2071" t="str">
            <v>395011229</v>
          </cell>
          <cell r="B2071">
            <v>15</v>
          </cell>
        </row>
        <row r="2072">
          <cell r="A2072" t="str">
            <v>390014661</v>
          </cell>
          <cell r="B2072">
            <v>15</v>
          </cell>
        </row>
        <row r="2073">
          <cell r="A2073" t="str">
            <v>000236610</v>
          </cell>
          <cell r="B2073">
            <v>15</v>
          </cell>
        </row>
        <row r="2074">
          <cell r="A2074" t="str">
            <v>501098050</v>
          </cell>
          <cell r="B2074">
            <v>15</v>
          </cell>
        </row>
        <row r="2075">
          <cell r="A2075" t="str">
            <v>398054845</v>
          </cell>
          <cell r="B2075">
            <v>15</v>
          </cell>
        </row>
        <row r="2076">
          <cell r="A2076" t="str">
            <v>309042071</v>
          </cell>
          <cell r="B2076">
            <v>15</v>
          </cell>
        </row>
        <row r="2077">
          <cell r="A2077" t="str">
            <v>500371307</v>
          </cell>
          <cell r="B2077">
            <v>15</v>
          </cell>
        </row>
        <row r="2078">
          <cell r="A2078" t="str">
            <v>000180298</v>
          </cell>
          <cell r="B2078">
            <v>15</v>
          </cell>
        </row>
        <row r="2079">
          <cell r="A2079" t="str">
            <v>500029420</v>
          </cell>
          <cell r="B2079">
            <v>15</v>
          </cell>
        </row>
        <row r="2080">
          <cell r="A2080" t="str">
            <v>500038927</v>
          </cell>
          <cell r="B2080">
            <v>15</v>
          </cell>
        </row>
        <row r="2081">
          <cell r="A2081" t="str">
            <v>000239138</v>
          </cell>
          <cell r="B2081">
            <v>15</v>
          </cell>
        </row>
        <row r="2082">
          <cell r="A2082" t="str">
            <v>000222037</v>
          </cell>
          <cell r="B2082">
            <v>15</v>
          </cell>
        </row>
        <row r="2083">
          <cell r="A2083" t="str">
            <v>000178011</v>
          </cell>
          <cell r="B2083">
            <v>15</v>
          </cell>
        </row>
        <row r="2084">
          <cell r="A2084" t="str">
            <v>000234122</v>
          </cell>
          <cell r="B2084">
            <v>15</v>
          </cell>
        </row>
        <row r="2085">
          <cell r="A2085" t="str">
            <v>399054697</v>
          </cell>
          <cell r="B2085">
            <v>15</v>
          </cell>
        </row>
        <row r="2086">
          <cell r="A2086" t="str">
            <v>000206185</v>
          </cell>
          <cell r="B2086">
            <v>15</v>
          </cell>
        </row>
        <row r="2087">
          <cell r="A2087" t="str">
            <v>000221199</v>
          </cell>
          <cell r="B2087">
            <v>15</v>
          </cell>
        </row>
        <row r="2088">
          <cell r="A2088" t="str">
            <v>000144991</v>
          </cell>
          <cell r="B2088">
            <v>15</v>
          </cell>
        </row>
        <row r="2089">
          <cell r="A2089" t="str">
            <v>000114905</v>
          </cell>
          <cell r="B2089">
            <v>15</v>
          </cell>
        </row>
        <row r="2090">
          <cell r="A2090" t="str">
            <v>398054432</v>
          </cell>
          <cell r="B2090">
            <v>15</v>
          </cell>
        </row>
        <row r="2091">
          <cell r="A2091" t="str">
            <v>000115636</v>
          </cell>
          <cell r="B2091">
            <v>15</v>
          </cell>
        </row>
        <row r="2092">
          <cell r="A2092" t="str">
            <v>000004732</v>
          </cell>
          <cell r="B2092">
            <v>15</v>
          </cell>
        </row>
        <row r="2093">
          <cell r="A2093" t="str">
            <v>501140348</v>
          </cell>
          <cell r="B2093">
            <v>15</v>
          </cell>
        </row>
        <row r="2094">
          <cell r="A2094" t="str">
            <v>000126609</v>
          </cell>
          <cell r="B2094">
            <v>15</v>
          </cell>
        </row>
        <row r="2095">
          <cell r="A2095" t="str">
            <v>500030596</v>
          </cell>
          <cell r="B2095">
            <v>15</v>
          </cell>
        </row>
        <row r="2096">
          <cell r="A2096" t="str">
            <v>000114710</v>
          </cell>
          <cell r="B2096">
            <v>15</v>
          </cell>
        </row>
        <row r="2097">
          <cell r="A2097" t="str">
            <v>000171746</v>
          </cell>
          <cell r="B2097">
            <v>15</v>
          </cell>
        </row>
        <row r="2098">
          <cell r="A2098" t="str">
            <v>000137959</v>
          </cell>
          <cell r="B2098">
            <v>15</v>
          </cell>
        </row>
        <row r="2099">
          <cell r="A2099" t="str">
            <v>502422351</v>
          </cell>
          <cell r="B2099">
            <v>15</v>
          </cell>
        </row>
        <row r="2100">
          <cell r="A2100" t="str">
            <v>504194878</v>
          </cell>
          <cell r="B2100">
            <v>15</v>
          </cell>
        </row>
        <row r="2101">
          <cell r="A2101" t="str">
            <v>505091905</v>
          </cell>
          <cell r="B2101">
            <v>15</v>
          </cell>
        </row>
        <row r="2102">
          <cell r="A2102" t="str">
            <v>502457803</v>
          </cell>
          <cell r="B2102">
            <v>15</v>
          </cell>
        </row>
        <row r="2103">
          <cell r="A2103" t="str">
            <v>503032946</v>
          </cell>
          <cell r="B2103">
            <v>15</v>
          </cell>
        </row>
        <row r="2104">
          <cell r="A2104" t="str">
            <v>504075577</v>
          </cell>
          <cell r="B2104">
            <v>15</v>
          </cell>
        </row>
        <row r="2105">
          <cell r="A2105" t="str">
            <v>501402947</v>
          </cell>
          <cell r="B2105">
            <v>15</v>
          </cell>
        </row>
        <row r="2106">
          <cell r="A2106" t="str">
            <v>501233536</v>
          </cell>
          <cell r="B2106">
            <v>15</v>
          </cell>
        </row>
        <row r="2107">
          <cell r="A2107" t="str">
            <v>501411651</v>
          </cell>
          <cell r="B2107">
            <v>15</v>
          </cell>
        </row>
        <row r="2108">
          <cell r="A2108" t="str">
            <v>501294087</v>
          </cell>
          <cell r="B2108">
            <v>15</v>
          </cell>
        </row>
        <row r="2109">
          <cell r="A2109" t="str">
            <v>501279741</v>
          </cell>
          <cell r="B2109">
            <v>15</v>
          </cell>
        </row>
        <row r="2110">
          <cell r="A2110" t="str">
            <v>501428187</v>
          </cell>
          <cell r="B2110">
            <v>15</v>
          </cell>
        </row>
        <row r="2111">
          <cell r="A2111" t="str">
            <v>503241973</v>
          </cell>
          <cell r="B2111">
            <v>15</v>
          </cell>
        </row>
        <row r="2112">
          <cell r="A2112" t="str">
            <v>503146955</v>
          </cell>
          <cell r="B2112">
            <v>15</v>
          </cell>
        </row>
        <row r="2113">
          <cell r="A2113" t="str">
            <v>501436665</v>
          </cell>
          <cell r="B2113">
            <v>15</v>
          </cell>
        </row>
        <row r="2114">
          <cell r="A2114" t="str">
            <v>506035496</v>
          </cell>
          <cell r="B2114">
            <v>15</v>
          </cell>
        </row>
        <row r="2115">
          <cell r="A2115" t="str">
            <v>508275939</v>
          </cell>
          <cell r="B2115">
            <v>14</v>
          </cell>
        </row>
        <row r="2116">
          <cell r="A2116" t="str">
            <v>506250206</v>
          </cell>
          <cell r="B2116">
            <v>14</v>
          </cell>
        </row>
        <row r="2117">
          <cell r="A2117" t="str">
            <v>591004618</v>
          </cell>
          <cell r="B2117">
            <v>14</v>
          </cell>
        </row>
        <row r="2118">
          <cell r="A2118" t="str">
            <v>507135858</v>
          </cell>
          <cell r="B2118">
            <v>14</v>
          </cell>
        </row>
        <row r="2119">
          <cell r="A2119" t="str">
            <v>598029656</v>
          </cell>
          <cell r="B2119">
            <v>14</v>
          </cell>
        </row>
        <row r="2120">
          <cell r="A2120" t="str">
            <v>594083128</v>
          </cell>
          <cell r="B2120">
            <v>14</v>
          </cell>
        </row>
        <row r="2121">
          <cell r="A2121" t="str">
            <v>599134012</v>
          </cell>
          <cell r="B2121">
            <v>14</v>
          </cell>
        </row>
        <row r="2122">
          <cell r="A2122" t="str">
            <v>597039939</v>
          </cell>
          <cell r="B2122">
            <v>14</v>
          </cell>
        </row>
        <row r="2123">
          <cell r="A2123" t="str">
            <v>592179300</v>
          </cell>
          <cell r="B2123">
            <v>14</v>
          </cell>
        </row>
        <row r="2124">
          <cell r="A2124" t="str">
            <v>594045089</v>
          </cell>
          <cell r="B2124">
            <v>14</v>
          </cell>
        </row>
        <row r="2125">
          <cell r="A2125" t="str">
            <v>596107062</v>
          </cell>
          <cell r="B2125">
            <v>14</v>
          </cell>
        </row>
        <row r="2126">
          <cell r="A2126" t="str">
            <v>594075499</v>
          </cell>
          <cell r="B2126">
            <v>14</v>
          </cell>
        </row>
        <row r="2127">
          <cell r="A2127" t="str">
            <v>599108792</v>
          </cell>
          <cell r="B2127">
            <v>14</v>
          </cell>
        </row>
        <row r="2128">
          <cell r="A2128" t="str">
            <v>596104131</v>
          </cell>
          <cell r="B2128">
            <v>14</v>
          </cell>
        </row>
        <row r="2129">
          <cell r="A2129" t="str">
            <v>596013501</v>
          </cell>
          <cell r="B2129">
            <v>14</v>
          </cell>
        </row>
        <row r="2130">
          <cell r="A2130" t="str">
            <v>592093578</v>
          </cell>
          <cell r="B2130">
            <v>14</v>
          </cell>
        </row>
        <row r="2131">
          <cell r="A2131" t="str">
            <v>595072170</v>
          </cell>
          <cell r="B2131">
            <v>14</v>
          </cell>
        </row>
        <row r="2132">
          <cell r="A2132" t="str">
            <v>593194476</v>
          </cell>
          <cell r="B2132">
            <v>14</v>
          </cell>
        </row>
        <row r="2133">
          <cell r="A2133" t="str">
            <v>598057291</v>
          </cell>
          <cell r="B2133">
            <v>14</v>
          </cell>
        </row>
        <row r="2134">
          <cell r="A2134" t="str">
            <v>594165480</v>
          </cell>
          <cell r="B2134">
            <v>14</v>
          </cell>
        </row>
        <row r="2135">
          <cell r="A2135" t="str">
            <v>000222141</v>
          </cell>
          <cell r="B2135">
            <v>14</v>
          </cell>
        </row>
        <row r="2136">
          <cell r="A2136" t="str">
            <v>302004366</v>
          </cell>
          <cell r="B2136">
            <v>14</v>
          </cell>
        </row>
        <row r="2137">
          <cell r="A2137" t="str">
            <v>000232922</v>
          </cell>
          <cell r="B2137">
            <v>14</v>
          </cell>
        </row>
        <row r="2138">
          <cell r="A2138" t="str">
            <v>398050939</v>
          </cell>
          <cell r="B2138">
            <v>14</v>
          </cell>
        </row>
        <row r="2139">
          <cell r="A2139" t="str">
            <v>000176822</v>
          </cell>
          <cell r="B2139">
            <v>14</v>
          </cell>
        </row>
        <row r="2140">
          <cell r="A2140" t="str">
            <v>500449008</v>
          </cell>
          <cell r="B2140">
            <v>14</v>
          </cell>
        </row>
        <row r="2141">
          <cell r="A2141" t="str">
            <v>392010599</v>
          </cell>
          <cell r="B2141">
            <v>14</v>
          </cell>
        </row>
        <row r="2142">
          <cell r="A2142" t="str">
            <v>000236931</v>
          </cell>
          <cell r="B2142">
            <v>14</v>
          </cell>
        </row>
        <row r="2143">
          <cell r="A2143" t="str">
            <v>308040638</v>
          </cell>
          <cell r="B2143">
            <v>14</v>
          </cell>
        </row>
        <row r="2144">
          <cell r="A2144" t="str">
            <v>000222129</v>
          </cell>
          <cell r="B2144">
            <v>14</v>
          </cell>
        </row>
        <row r="2145">
          <cell r="A2145" t="str">
            <v>304051908</v>
          </cell>
          <cell r="B2145">
            <v>14</v>
          </cell>
        </row>
        <row r="2146">
          <cell r="A2146" t="str">
            <v>398029692</v>
          </cell>
          <cell r="B2146">
            <v>14</v>
          </cell>
        </row>
        <row r="2147">
          <cell r="A2147" t="str">
            <v>306037920</v>
          </cell>
          <cell r="B2147">
            <v>14</v>
          </cell>
        </row>
        <row r="2148">
          <cell r="A2148" t="str">
            <v>500218127</v>
          </cell>
          <cell r="B2148">
            <v>14</v>
          </cell>
        </row>
        <row r="2149">
          <cell r="A2149" t="str">
            <v>000236702</v>
          </cell>
          <cell r="B2149">
            <v>14</v>
          </cell>
        </row>
        <row r="2150">
          <cell r="A2150" t="str">
            <v>000212599</v>
          </cell>
          <cell r="B2150">
            <v>14</v>
          </cell>
        </row>
        <row r="2151">
          <cell r="A2151" t="str">
            <v>000104113</v>
          </cell>
          <cell r="B2151">
            <v>14</v>
          </cell>
        </row>
        <row r="2152">
          <cell r="A2152" t="str">
            <v>000231877</v>
          </cell>
          <cell r="B2152">
            <v>14</v>
          </cell>
        </row>
        <row r="2153">
          <cell r="A2153" t="str">
            <v>000149310</v>
          </cell>
          <cell r="B2153">
            <v>14</v>
          </cell>
        </row>
        <row r="2154">
          <cell r="A2154" t="str">
            <v>390021348</v>
          </cell>
          <cell r="B2154">
            <v>14</v>
          </cell>
        </row>
        <row r="2155">
          <cell r="A2155" t="str">
            <v>398002617</v>
          </cell>
          <cell r="B2155">
            <v>14</v>
          </cell>
        </row>
        <row r="2156">
          <cell r="A2156" t="str">
            <v>000176512</v>
          </cell>
          <cell r="B2156">
            <v>14</v>
          </cell>
        </row>
        <row r="2157">
          <cell r="A2157" t="str">
            <v>000208695</v>
          </cell>
          <cell r="B2157">
            <v>14</v>
          </cell>
        </row>
        <row r="2158">
          <cell r="A2158" t="str">
            <v>000181963</v>
          </cell>
          <cell r="B2158">
            <v>14</v>
          </cell>
        </row>
        <row r="2159">
          <cell r="A2159" t="str">
            <v>398061050</v>
          </cell>
          <cell r="B2159">
            <v>14</v>
          </cell>
        </row>
        <row r="2160">
          <cell r="A2160" t="str">
            <v>000169329</v>
          </cell>
          <cell r="B2160">
            <v>14</v>
          </cell>
        </row>
        <row r="2161">
          <cell r="A2161" t="str">
            <v>000157119</v>
          </cell>
          <cell r="B2161">
            <v>14</v>
          </cell>
        </row>
        <row r="2162">
          <cell r="A2162" t="str">
            <v>000208293</v>
          </cell>
          <cell r="B2162">
            <v>14</v>
          </cell>
        </row>
        <row r="2163">
          <cell r="A2163" t="str">
            <v>398056193</v>
          </cell>
          <cell r="B2163">
            <v>14</v>
          </cell>
        </row>
        <row r="2164">
          <cell r="A2164" t="str">
            <v>000001395</v>
          </cell>
          <cell r="B2164">
            <v>14</v>
          </cell>
        </row>
        <row r="2165">
          <cell r="A2165" t="str">
            <v>000231453</v>
          </cell>
          <cell r="B2165">
            <v>14</v>
          </cell>
        </row>
        <row r="2166">
          <cell r="A2166" t="str">
            <v>000110365</v>
          </cell>
          <cell r="B2166">
            <v>14</v>
          </cell>
        </row>
        <row r="2167">
          <cell r="A2167" t="str">
            <v>000152170</v>
          </cell>
          <cell r="B2167">
            <v>14</v>
          </cell>
        </row>
        <row r="2168">
          <cell r="A2168" t="str">
            <v>000245830</v>
          </cell>
          <cell r="B2168">
            <v>14</v>
          </cell>
        </row>
        <row r="2169">
          <cell r="A2169" t="str">
            <v>000227836</v>
          </cell>
          <cell r="B2169">
            <v>14</v>
          </cell>
        </row>
        <row r="2170">
          <cell r="A2170" t="str">
            <v>500224380</v>
          </cell>
          <cell r="B2170">
            <v>14</v>
          </cell>
        </row>
        <row r="2171">
          <cell r="A2171" t="str">
            <v>500226786</v>
          </cell>
          <cell r="B2171">
            <v>14</v>
          </cell>
        </row>
        <row r="2172">
          <cell r="A2172" t="str">
            <v>000111029</v>
          </cell>
          <cell r="B2172">
            <v>14</v>
          </cell>
        </row>
        <row r="2173">
          <cell r="A2173" t="str">
            <v>500531141</v>
          </cell>
          <cell r="B2173">
            <v>14</v>
          </cell>
        </row>
        <row r="2174">
          <cell r="A2174" t="str">
            <v>500018169</v>
          </cell>
          <cell r="B2174">
            <v>14</v>
          </cell>
        </row>
        <row r="2175">
          <cell r="A2175" t="str">
            <v>500324750</v>
          </cell>
          <cell r="B2175">
            <v>14</v>
          </cell>
        </row>
        <row r="2176">
          <cell r="A2176" t="str">
            <v>000165505</v>
          </cell>
          <cell r="B2176">
            <v>14</v>
          </cell>
        </row>
        <row r="2177">
          <cell r="A2177" t="str">
            <v>000101363</v>
          </cell>
          <cell r="B2177">
            <v>14</v>
          </cell>
        </row>
        <row r="2178">
          <cell r="A2178" t="str">
            <v>000103840</v>
          </cell>
          <cell r="B2178">
            <v>14</v>
          </cell>
        </row>
        <row r="2179">
          <cell r="A2179" t="str">
            <v>000151221</v>
          </cell>
          <cell r="B2179">
            <v>14</v>
          </cell>
        </row>
        <row r="2180">
          <cell r="A2180" t="str">
            <v>500284580</v>
          </cell>
          <cell r="B2180">
            <v>14</v>
          </cell>
        </row>
        <row r="2181">
          <cell r="A2181" t="str">
            <v>000133157</v>
          </cell>
          <cell r="B2181">
            <v>14</v>
          </cell>
        </row>
        <row r="2182">
          <cell r="A2182" t="str">
            <v>390000608</v>
          </cell>
          <cell r="B2182">
            <v>14</v>
          </cell>
        </row>
        <row r="2183">
          <cell r="A2183" t="str">
            <v>000005256</v>
          </cell>
          <cell r="B2183">
            <v>14</v>
          </cell>
        </row>
        <row r="2184">
          <cell r="A2184" t="str">
            <v>391010769</v>
          </cell>
          <cell r="B2184">
            <v>14</v>
          </cell>
        </row>
        <row r="2185">
          <cell r="A2185" t="str">
            <v>000116677</v>
          </cell>
          <cell r="B2185">
            <v>14</v>
          </cell>
        </row>
        <row r="2186">
          <cell r="A2186" t="str">
            <v>000230984</v>
          </cell>
          <cell r="B2186">
            <v>14</v>
          </cell>
        </row>
        <row r="2187">
          <cell r="A2187" t="str">
            <v>000135335</v>
          </cell>
          <cell r="B2187">
            <v>14</v>
          </cell>
        </row>
        <row r="2188">
          <cell r="A2188" t="str">
            <v>309035062</v>
          </cell>
          <cell r="B2188">
            <v>14</v>
          </cell>
        </row>
        <row r="2189">
          <cell r="A2189" t="str">
            <v>391009659</v>
          </cell>
          <cell r="B2189">
            <v>14</v>
          </cell>
        </row>
        <row r="2190">
          <cell r="A2190" t="str">
            <v>000005511</v>
          </cell>
          <cell r="B2190">
            <v>14</v>
          </cell>
        </row>
        <row r="2191">
          <cell r="A2191" t="str">
            <v>000000181</v>
          </cell>
          <cell r="B2191">
            <v>14</v>
          </cell>
        </row>
        <row r="2192">
          <cell r="A2192" t="str">
            <v>390000974</v>
          </cell>
          <cell r="B2192">
            <v>14</v>
          </cell>
        </row>
        <row r="2193">
          <cell r="A2193" t="str">
            <v>500234493</v>
          </cell>
          <cell r="B2193">
            <v>14</v>
          </cell>
        </row>
        <row r="2194">
          <cell r="A2194" t="str">
            <v>501168814</v>
          </cell>
          <cell r="B2194">
            <v>14</v>
          </cell>
        </row>
        <row r="2195">
          <cell r="A2195" t="str">
            <v>399008726</v>
          </cell>
          <cell r="B2195">
            <v>14</v>
          </cell>
        </row>
        <row r="2196">
          <cell r="A2196" t="str">
            <v>000222956</v>
          </cell>
          <cell r="B2196">
            <v>14</v>
          </cell>
        </row>
        <row r="2197">
          <cell r="A2197" t="str">
            <v>000195937</v>
          </cell>
          <cell r="B2197">
            <v>14</v>
          </cell>
        </row>
        <row r="2198">
          <cell r="A2198" t="str">
            <v>000004156</v>
          </cell>
          <cell r="B2198">
            <v>14</v>
          </cell>
        </row>
        <row r="2199">
          <cell r="A2199" t="str">
            <v>500548884</v>
          </cell>
          <cell r="B2199">
            <v>14</v>
          </cell>
        </row>
        <row r="2200">
          <cell r="A2200" t="str">
            <v>000172813</v>
          </cell>
          <cell r="B2200">
            <v>14</v>
          </cell>
        </row>
        <row r="2201">
          <cell r="A2201" t="str">
            <v>000206093</v>
          </cell>
          <cell r="B2201">
            <v>14</v>
          </cell>
        </row>
        <row r="2202">
          <cell r="A2202" t="str">
            <v>392001645</v>
          </cell>
          <cell r="B2202">
            <v>14</v>
          </cell>
        </row>
        <row r="2203">
          <cell r="A2203" t="str">
            <v>302070822</v>
          </cell>
          <cell r="B2203">
            <v>14</v>
          </cell>
        </row>
        <row r="2204">
          <cell r="A2204" t="str">
            <v>000116806</v>
          </cell>
          <cell r="B2204">
            <v>14</v>
          </cell>
        </row>
        <row r="2205">
          <cell r="A2205" t="str">
            <v>504145320</v>
          </cell>
          <cell r="B2205">
            <v>14</v>
          </cell>
        </row>
        <row r="2206">
          <cell r="A2206" t="str">
            <v>503023047</v>
          </cell>
          <cell r="B2206">
            <v>14</v>
          </cell>
        </row>
        <row r="2207">
          <cell r="A2207" t="str">
            <v>503193362</v>
          </cell>
          <cell r="B2207">
            <v>14</v>
          </cell>
        </row>
        <row r="2208">
          <cell r="A2208" t="str">
            <v>503150594</v>
          </cell>
          <cell r="B2208">
            <v>14</v>
          </cell>
        </row>
        <row r="2209">
          <cell r="A2209" t="str">
            <v>501299406</v>
          </cell>
          <cell r="B2209">
            <v>14</v>
          </cell>
        </row>
        <row r="2210">
          <cell r="A2210" t="str">
            <v>501315784</v>
          </cell>
          <cell r="B2210">
            <v>14</v>
          </cell>
        </row>
        <row r="2211">
          <cell r="A2211" t="str">
            <v>501418214</v>
          </cell>
          <cell r="B2211">
            <v>14</v>
          </cell>
        </row>
        <row r="2212">
          <cell r="A2212" t="str">
            <v>504104899</v>
          </cell>
          <cell r="B2212">
            <v>14</v>
          </cell>
        </row>
        <row r="2213">
          <cell r="A2213" t="str">
            <v>503036818</v>
          </cell>
          <cell r="B2213">
            <v>14</v>
          </cell>
        </row>
        <row r="2214">
          <cell r="A2214" t="str">
            <v>504181731</v>
          </cell>
          <cell r="B2214">
            <v>14</v>
          </cell>
        </row>
        <row r="2215">
          <cell r="A2215" t="str">
            <v>505369158</v>
          </cell>
          <cell r="B2215">
            <v>14</v>
          </cell>
        </row>
        <row r="2216">
          <cell r="A2216" t="str">
            <v>505229863</v>
          </cell>
          <cell r="B2216">
            <v>14</v>
          </cell>
        </row>
        <row r="2217">
          <cell r="A2217" t="str">
            <v>505193450</v>
          </cell>
          <cell r="B2217">
            <v>14</v>
          </cell>
        </row>
        <row r="2218">
          <cell r="A2218" t="str">
            <v>502104228</v>
          </cell>
          <cell r="B2218">
            <v>14</v>
          </cell>
        </row>
        <row r="2219">
          <cell r="A2219" t="str">
            <v>509199007</v>
          </cell>
          <cell r="B2219">
            <v>13</v>
          </cell>
        </row>
        <row r="2220">
          <cell r="A2220" t="str">
            <v>591099809</v>
          </cell>
          <cell r="B2220">
            <v>13</v>
          </cell>
        </row>
        <row r="2221">
          <cell r="A2221" t="str">
            <v>507303435</v>
          </cell>
          <cell r="B2221">
            <v>13</v>
          </cell>
        </row>
        <row r="2222">
          <cell r="A2222" t="str">
            <v>507403713</v>
          </cell>
          <cell r="B2222">
            <v>13</v>
          </cell>
        </row>
        <row r="2223">
          <cell r="A2223" t="str">
            <v>591050970</v>
          </cell>
          <cell r="B2223">
            <v>13</v>
          </cell>
        </row>
        <row r="2224">
          <cell r="A2224" t="str">
            <v>508004546</v>
          </cell>
          <cell r="B2224">
            <v>13</v>
          </cell>
        </row>
        <row r="2225">
          <cell r="A2225" t="str">
            <v>591123001</v>
          </cell>
          <cell r="B2225">
            <v>13</v>
          </cell>
        </row>
        <row r="2226">
          <cell r="A2226" t="str">
            <v>506292169</v>
          </cell>
          <cell r="B2226">
            <v>13</v>
          </cell>
        </row>
        <row r="2227">
          <cell r="A2227" t="str">
            <v>590000282</v>
          </cell>
          <cell r="B2227">
            <v>13</v>
          </cell>
        </row>
        <row r="2228">
          <cell r="A2228" t="str">
            <v>508107788</v>
          </cell>
          <cell r="B2228">
            <v>13</v>
          </cell>
        </row>
        <row r="2229">
          <cell r="A2229" t="str">
            <v>506196247</v>
          </cell>
          <cell r="B2229">
            <v>13</v>
          </cell>
        </row>
        <row r="2230">
          <cell r="A2230" t="str">
            <v>591038141</v>
          </cell>
          <cell r="B2230">
            <v>13</v>
          </cell>
        </row>
        <row r="2231">
          <cell r="A2231" t="str">
            <v>591032703</v>
          </cell>
          <cell r="B2231">
            <v>13</v>
          </cell>
        </row>
        <row r="2232">
          <cell r="A2232" t="str">
            <v>508124707</v>
          </cell>
          <cell r="B2232">
            <v>13</v>
          </cell>
        </row>
        <row r="2233">
          <cell r="A2233" t="str">
            <v>506207901</v>
          </cell>
          <cell r="B2233">
            <v>13</v>
          </cell>
        </row>
        <row r="2234">
          <cell r="A2234" t="str">
            <v>591003552</v>
          </cell>
          <cell r="B2234">
            <v>13</v>
          </cell>
        </row>
        <row r="2235">
          <cell r="A2235" t="str">
            <v>506361100</v>
          </cell>
          <cell r="B2235">
            <v>13</v>
          </cell>
        </row>
        <row r="2236">
          <cell r="A2236" t="str">
            <v>591000506</v>
          </cell>
          <cell r="B2236">
            <v>13</v>
          </cell>
        </row>
        <row r="2237">
          <cell r="A2237" t="str">
            <v>591012738</v>
          </cell>
          <cell r="B2237">
            <v>13</v>
          </cell>
        </row>
        <row r="2238">
          <cell r="A2238" t="str">
            <v>591183717</v>
          </cell>
          <cell r="B2238">
            <v>13</v>
          </cell>
        </row>
        <row r="2239">
          <cell r="A2239" t="str">
            <v>508247877</v>
          </cell>
          <cell r="B2239">
            <v>13</v>
          </cell>
        </row>
        <row r="2240">
          <cell r="A2240" t="str">
            <v>591030673</v>
          </cell>
          <cell r="B2240">
            <v>13</v>
          </cell>
        </row>
        <row r="2241">
          <cell r="A2241" t="str">
            <v>591018693</v>
          </cell>
          <cell r="B2241">
            <v>13</v>
          </cell>
        </row>
        <row r="2242">
          <cell r="A2242" t="str">
            <v>597007363</v>
          </cell>
          <cell r="B2242">
            <v>13</v>
          </cell>
        </row>
        <row r="2243">
          <cell r="A2243" t="str">
            <v>596115894</v>
          </cell>
          <cell r="B2243">
            <v>13</v>
          </cell>
        </row>
        <row r="2244">
          <cell r="A2244" t="str">
            <v>592135203</v>
          </cell>
          <cell r="B2244">
            <v>13</v>
          </cell>
        </row>
        <row r="2245">
          <cell r="A2245" t="str">
            <v>597005587</v>
          </cell>
          <cell r="B2245">
            <v>13</v>
          </cell>
        </row>
        <row r="2246">
          <cell r="A2246" t="str">
            <v>592225504</v>
          </cell>
          <cell r="B2246">
            <v>13</v>
          </cell>
        </row>
        <row r="2247">
          <cell r="A2247" t="str">
            <v>594170727</v>
          </cell>
          <cell r="B2247">
            <v>13</v>
          </cell>
        </row>
        <row r="2248">
          <cell r="A2248" t="str">
            <v>599045903</v>
          </cell>
          <cell r="B2248">
            <v>13</v>
          </cell>
        </row>
        <row r="2249">
          <cell r="A2249" t="str">
            <v>595082283</v>
          </cell>
          <cell r="B2249">
            <v>13</v>
          </cell>
        </row>
        <row r="2250">
          <cell r="A2250" t="str">
            <v>597018381</v>
          </cell>
          <cell r="B2250">
            <v>13</v>
          </cell>
        </row>
        <row r="2251">
          <cell r="A2251" t="str">
            <v>592161833</v>
          </cell>
          <cell r="B2251">
            <v>13</v>
          </cell>
        </row>
        <row r="2252">
          <cell r="A2252" t="str">
            <v>591245543</v>
          </cell>
          <cell r="B2252">
            <v>13</v>
          </cell>
        </row>
        <row r="2253">
          <cell r="A2253" t="str">
            <v>592139876</v>
          </cell>
          <cell r="B2253">
            <v>13</v>
          </cell>
        </row>
        <row r="2254">
          <cell r="A2254" t="str">
            <v>591277382</v>
          </cell>
          <cell r="B2254">
            <v>13</v>
          </cell>
        </row>
        <row r="2255">
          <cell r="A2255" t="str">
            <v>598051657</v>
          </cell>
          <cell r="B2255">
            <v>13</v>
          </cell>
        </row>
        <row r="2256">
          <cell r="A2256" t="str">
            <v>399016927</v>
          </cell>
          <cell r="B2256">
            <v>13</v>
          </cell>
        </row>
        <row r="2257">
          <cell r="A2257" t="str">
            <v>000146054</v>
          </cell>
          <cell r="B2257">
            <v>13</v>
          </cell>
        </row>
        <row r="2258">
          <cell r="A2258" t="str">
            <v>307003227</v>
          </cell>
          <cell r="B2258">
            <v>13</v>
          </cell>
        </row>
        <row r="2259">
          <cell r="A2259" t="str">
            <v>000183945</v>
          </cell>
          <cell r="B2259">
            <v>13</v>
          </cell>
        </row>
        <row r="2260">
          <cell r="A2260" t="str">
            <v>500399116</v>
          </cell>
          <cell r="B2260">
            <v>13</v>
          </cell>
        </row>
        <row r="2261">
          <cell r="A2261" t="str">
            <v>303020956</v>
          </cell>
          <cell r="B2261">
            <v>13</v>
          </cell>
        </row>
        <row r="2262">
          <cell r="A2262" t="str">
            <v>000215187</v>
          </cell>
          <cell r="B2262">
            <v>13</v>
          </cell>
        </row>
        <row r="2263">
          <cell r="A2263" t="str">
            <v>000228198</v>
          </cell>
          <cell r="B2263">
            <v>13</v>
          </cell>
        </row>
        <row r="2264">
          <cell r="A2264" t="str">
            <v>390018474</v>
          </cell>
          <cell r="B2264">
            <v>13</v>
          </cell>
        </row>
        <row r="2265">
          <cell r="A2265" t="str">
            <v>000141174</v>
          </cell>
          <cell r="B2265">
            <v>13</v>
          </cell>
        </row>
        <row r="2266">
          <cell r="A2266" t="str">
            <v>000198307</v>
          </cell>
          <cell r="B2266">
            <v>13</v>
          </cell>
        </row>
        <row r="2267">
          <cell r="A2267" t="str">
            <v>000185972</v>
          </cell>
          <cell r="B2267">
            <v>13</v>
          </cell>
        </row>
        <row r="2268">
          <cell r="A2268" t="str">
            <v>000127628</v>
          </cell>
          <cell r="B2268">
            <v>13</v>
          </cell>
        </row>
        <row r="2269">
          <cell r="A2269" t="str">
            <v>393000283</v>
          </cell>
          <cell r="B2269">
            <v>13</v>
          </cell>
        </row>
        <row r="2270">
          <cell r="A2270" t="str">
            <v>391006083</v>
          </cell>
          <cell r="B2270">
            <v>13</v>
          </cell>
        </row>
        <row r="2271">
          <cell r="A2271" t="str">
            <v>500080546</v>
          </cell>
          <cell r="B2271">
            <v>13</v>
          </cell>
        </row>
        <row r="2272">
          <cell r="A2272" t="str">
            <v>000232508</v>
          </cell>
          <cell r="B2272">
            <v>13</v>
          </cell>
        </row>
        <row r="2273">
          <cell r="A2273" t="str">
            <v>000175722</v>
          </cell>
          <cell r="B2273">
            <v>13</v>
          </cell>
        </row>
        <row r="2274">
          <cell r="A2274" t="str">
            <v>398062574</v>
          </cell>
          <cell r="B2274">
            <v>13</v>
          </cell>
        </row>
        <row r="2275">
          <cell r="A2275" t="str">
            <v>391022186</v>
          </cell>
          <cell r="B2275">
            <v>13</v>
          </cell>
        </row>
        <row r="2276">
          <cell r="A2276" t="str">
            <v>393029974</v>
          </cell>
          <cell r="B2276">
            <v>13</v>
          </cell>
        </row>
        <row r="2277">
          <cell r="A2277" t="str">
            <v>391014000</v>
          </cell>
          <cell r="B2277">
            <v>13</v>
          </cell>
        </row>
        <row r="2278">
          <cell r="A2278" t="str">
            <v>500039463</v>
          </cell>
          <cell r="B2278">
            <v>13</v>
          </cell>
        </row>
        <row r="2279">
          <cell r="A2279" t="str">
            <v>500515565</v>
          </cell>
          <cell r="B2279">
            <v>13</v>
          </cell>
        </row>
        <row r="2280">
          <cell r="A2280" t="str">
            <v>000213769</v>
          </cell>
          <cell r="B2280">
            <v>13</v>
          </cell>
        </row>
        <row r="2281">
          <cell r="A2281" t="str">
            <v>000178826</v>
          </cell>
          <cell r="B2281">
            <v>13</v>
          </cell>
        </row>
        <row r="2282">
          <cell r="A2282" t="str">
            <v>501175214</v>
          </cell>
          <cell r="B2282">
            <v>13</v>
          </cell>
        </row>
        <row r="2283">
          <cell r="A2283" t="str">
            <v>305027401</v>
          </cell>
          <cell r="B2283">
            <v>13</v>
          </cell>
        </row>
        <row r="2284">
          <cell r="A2284" t="str">
            <v>000156961</v>
          </cell>
          <cell r="B2284">
            <v>13</v>
          </cell>
        </row>
        <row r="2285">
          <cell r="A2285" t="str">
            <v>397064944</v>
          </cell>
          <cell r="B2285">
            <v>13</v>
          </cell>
        </row>
        <row r="2286">
          <cell r="A2286" t="str">
            <v>390022471</v>
          </cell>
          <cell r="B2286">
            <v>13</v>
          </cell>
        </row>
        <row r="2287">
          <cell r="A2287" t="str">
            <v>501090342</v>
          </cell>
          <cell r="B2287">
            <v>13</v>
          </cell>
        </row>
        <row r="2288">
          <cell r="A2288" t="str">
            <v>000116736</v>
          </cell>
          <cell r="B2288">
            <v>13</v>
          </cell>
        </row>
        <row r="2289">
          <cell r="A2289" t="str">
            <v>501088257</v>
          </cell>
          <cell r="B2289">
            <v>13</v>
          </cell>
        </row>
        <row r="2290">
          <cell r="A2290" t="str">
            <v>398053147</v>
          </cell>
          <cell r="B2290">
            <v>13</v>
          </cell>
        </row>
        <row r="2291">
          <cell r="A2291" t="str">
            <v>000227467</v>
          </cell>
          <cell r="B2291">
            <v>13</v>
          </cell>
        </row>
        <row r="2292">
          <cell r="A2292" t="str">
            <v>000182616</v>
          </cell>
          <cell r="B2292">
            <v>13</v>
          </cell>
        </row>
        <row r="2293">
          <cell r="A2293" t="str">
            <v>000238234</v>
          </cell>
          <cell r="B2293">
            <v>13</v>
          </cell>
        </row>
        <row r="2294">
          <cell r="A2294" t="str">
            <v>301068310</v>
          </cell>
          <cell r="B2294">
            <v>13</v>
          </cell>
        </row>
        <row r="2295">
          <cell r="A2295" t="str">
            <v>500281877</v>
          </cell>
          <cell r="B2295">
            <v>13</v>
          </cell>
        </row>
        <row r="2296">
          <cell r="A2296" t="str">
            <v>301015956</v>
          </cell>
          <cell r="B2296">
            <v>13</v>
          </cell>
        </row>
        <row r="2297">
          <cell r="A2297" t="str">
            <v>000176752</v>
          </cell>
          <cell r="B2297">
            <v>13</v>
          </cell>
        </row>
        <row r="2298">
          <cell r="A2298" t="str">
            <v>000201777</v>
          </cell>
          <cell r="B2298">
            <v>13</v>
          </cell>
        </row>
        <row r="2299">
          <cell r="A2299" t="str">
            <v>000231556</v>
          </cell>
          <cell r="B2299">
            <v>13</v>
          </cell>
        </row>
        <row r="2300">
          <cell r="A2300" t="str">
            <v>390020031</v>
          </cell>
          <cell r="B2300">
            <v>13</v>
          </cell>
        </row>
        <row r="2301">
          <cell r="A2301" t="str">
            <v>000148243</v>
          </cell>
          <cell r="B2301">
            <v>13</v>
          </cell>
        </row>
        <row r="2302">
          <cell r="A2302" t="str">
            <v>500483219</v>
          </cell>
          <cell r="B2302">
            <v>13</v>
          </cell>
        </row>
        <row r="2303">
          <cell r="A2303" t="str">
            <v>391005581</v>
          </cell>
          <cell r="B2303">
            <v>13</v>
          </cell>
        </row>
        <row r="2304">
          <cell r="A2304" t="str">
            <v>500429103</v>
          </cell>
          <cell r="B2304">
            <v>13</v>
          </cell>
        </row>
        <row r="2305">
          <cell r="A2305" t="str">
            <v>000113780</v>
          </cell>
          <cell r="B2305">
            <v>13</v>
          </cell>
        </row>
        <row r="2306">
          <cell r="A2306" t="str">
            <v>000113447</v>
          </cell>
          <cell r="B2306">
            <v>13</v>
          </cell>
        </row>
        <row r="2307">
          <cell r="A2307" t="str">
            <v>391059399</v>
          </cell>
          <cell r="B2307">
            <v>13</v>
          </cell>
        </row>
        <row r="2308">
          <cell r="A2308" t="str">
            <v>390001487</v>
          </cell>
          <cell r="B2308">
            <v>13</v>
          </cell>
        </row>
        <row r="2309">
          <cell r="A2309" t="str">
            <v>000221502</v>
          </cell>
          <cell r="B2309">
            <v>13</v>
          </cell>
        </row>
        <row r="2310">
          <cell r="A2310" t="str">
            <v>000159032</v>
          </cell>
          <cell r="B2310">
            <v>13</v>
          </cell>
        </row>
        <row r="2311">
          <cell r="A2311" t="str">
            <v>000116622</v>
          </cell>
          <cell r="B2311">
            <v>13</v>
          </cell>
        </row>
        <row r="2312">
          <cell r="A2312" t="str">
            <v>391000771</v>
          </cell>
          <cell r="B2312">
            <v>13</v>
          </cell>
        </row>
        <row r="2313">
          <cell r="A2313" t="str">
            <v>000221557</v>
          </cell>
          <cell r="B2313">
            <v>13</v>
          </cell>
        </row>
        <row r="2314">
          <cell r="A2314" t="str">
            <v>000192844</v>
          </cell>
          <cell r="B2314">
            <v>13</v>
          </cell>
        </row>
        <row r="2315">
          <cell r="A2315" t="str">
            <v>390002185</v>
          </cell>
          <cell r="B2315">
            <v>13</v>
          </cell>
        </row>
        <row r="2316">
          <cell r="A2316" t="str">
            <v>301032942</v>
          </cell>
          <cell r="B2316">
            <v>13</v>
          </cell>
        </row>
        <row r="2317">
          <cell r="A2317" t="str">
            <v>000141509</v>
          </cell>
          <cell r="B2317">
            <v>13</v>
          </cell>
        </row>
        <row r="2318">
          <cell r="A2318" t="str">
            <v>501016696</v>
          </cell>
          <cell r="B2318">
            <v>13</v>
          </cell>
        </row>
        <row r="2319">
          <cell r="A2319" t="str">
            <v>000150774</v>
          </cell>
          <cell r="B2319">
            <v>13</v>
          </cell>
        </row>
        <row r="2320">
          <cell r="A2320" t="str">
            <v>505474717</v>
          </cell>
          <cell r="B2320">
            <v>13</v>
          </cell>
        </row>
        <row r="2321">
          <cell r="A2321" t="str">
            <v>502111536</v>
          </cell>
          <cell r="B2321">
            <v>13</v>
          </cell>
        </row>
        <row r="2322">
          <cell r="A2322" t="str">
            <v>504385524</v>
          </cell>
          <cell r="B2322">
            <v>13</v>
          </cell>
        </row>
        <row r="2323">
          <cell r="A2323" t="str">
            <v>502030880</v>
          </cell>
          <cell r="B2323">
            <v>13</v>
          </cell>
        </row>
        <row r="2324">
          <cell r="A2324" t="str">
            <v>505072926</v>
          </cell>
          <cell r="B2324">
            <v>13</v>
          </cell>
        </row>
        <row r="2325">
          <cell r="A2325" t="str">
            <v>502333862</v>
          </cell>
          <cell r="B2325">
            <v>13</v>
          </cell>
        </row>
        <row r="2326">
          <cell r="A2326" t="str">
            <v>502380361</v>
          </cell>
          <cell r="B2326">
            <v>13</v>
          </cell>
        </row>
        <row r="2327">
          <cell r="A2327" t="str">
            <v>504238301</v>
          </cell>
          <cell r="B2327">
            <v>13</v>
          </cell>
        </row>
        <row r="2328">
          <cell r="A2328" t="str">
            <v>505341095</v>
          </cell>
          <cell r="B2328">
            <v>13</v>
          </cell>
        </row>
        <row r="2329">
          <cell r="A2329" t="str">
            <v>504261077</v>
          </cell>
          <cell r="B2329">
            <v>13</v>
          </cell>
        </row>
        <row r="2330">
          <cell r="A2330" t="str">
            <v>505338497</v>
          </cell>
          <cell r="B2330">
            <v>13</v>
          </cell>
        </row>
        <row r="2331">
          <cell r="A2331" t="str">
            <v>502359574</v>
          </cell>
          <cell r="B2331">
            <v>13</v>
          </cell>
        </row>
        <row r="2332">
          <cell r="A2332" t="str">
            <v>504155293</v>
          </cell>
          <cell r="B2332">
            <v>13</v>
          </cell>
        </row>
        <row r="2333">
          <cell r="A2333" t="str">
            <v>501439264</v>
          </cell>
          <cell r="B2333">
            <v>13</v>
          </cell>
        </row>
        <row r="2334">
          <cell r="A2334" t="str">
            <v>504326837</v>
          </cell>
          <cell r="B2334">
            <v>13</v>
          </cell>
        </row>
        <row r="2335">
          <cell r="A2335" t="str">
            <v>505141602</v>
          </cell>
          <cell r="B2335">
            <v>13</v>
          </cell>
        </row>
        <row r="2336">
          <cell r="A2336" t="str">
            <v>501209427</v>
          </cell>
          <cell r="B2336">
            <v>13</v>
          </cell>
        </row>
        <row r="2337">
          <cell r="A2337" t="str">
            <v>505063441</v>
          </cell>
          <cell r="B2337">
            <v>13</v>
          </cell>
        </row>
        <row r="2338">
          <cell r="A2338" t="str">
            <v>510048233</v>
          </cell>
          <cell r="B2338">
            <v>12</v>
          </cell>
        </row>
        <row r="2339">
          <cell r="A2339" t="str">
            <v>591108880</v>
          </cell>
          <cell r="B2339">
            <v>12</v>
          </cell>
        </row>
        <row r="2340">
          <cell r="A2340" t="str">
            <v>591037096</v>
          </cell>
          <cell r="B2340">
            <v>12</v>
          </cell>
        </row>
        <row r="2341">
          <cell r="A2341" t="str">
            <v>507238285</v>
          </cell>
          <cell r="B2341">
            <v>12</v>
          </cell>
        </row>
        <row r="2342">
          <cell r="A2342" t="str">
            <v>591063394</v>
          </cell>
          <cell r="B2342">
            <v>12</v>
          </cell>
        </row>
        <row r="2343">
          <cell r="A2343" t="str">
            <v>507391775</v>
          </cell>
          <cell r="B2343">
            <v>12</v>
          </cell>
        </row>
        <row r="2344">
          <cell r="A2344" t="str">
            <v>591178012</v>
          </cell>
          <cell r="B2344">
            <v>12</v>
          </cell>
        </row>
        <row r="2345">
          <cell r="A2345" t="str">
            <v>591065413</v>
          </cell>
          <cell r="B2345">
            <v>12</v>
          </cell>
        </row>
        <row r="2346">
          <cell r="A2346" t="str">
            <v>591005165</v>
          </cell>
          <cell r="B2346">
            <v>12</v>
          </cell>
        </row>
        <row r="2347">
          <cell r="A2347" t="str">
            <v>591023479</v>
          </cell>
          <cell r="B2347">
            <v>12</v>
          </cell>
        </row>
        <row r="2348">
          <cell r="A2348" t="str">
            <v>507001863</v>
          </cell>
          <cell r="B2348">
            <v>12</v>
          </cell>
        </row>
        <row r="2349">
          <cell r="A2349" t="str">
            <v>506429673</v>
          </cell>
          <cell r="B2349">
            <v>12</v>
          </cell>
        </row>
        <row r="2350">
          <cell r="A2350" t="str">
            <v>507194969</v>
          </cell>
          <cell r="B2350">
            <v>12</v>
          </cell>
        </row>
        <row r="2351">
          <cell r="A2351" t="str">
            <v>507373508</v>
          </cell>
          <cell r="B2351">
            <v>12</v>
          </cell>
        </row>
        <row r="2352">
          <cell r="A2352" t="str">
            <v>509052894</v>
          </cell>
          <cell r="B2352">
            <v>12</v>
          </cell>
        </row>
        <row r="2353">
          <cell r="A2353" t="str">
            <v>507350439</v>
          </cell>
          <cell r="B2353">
            <v>12</v>
          </cell>
        </row>
        <row r="2354">
          <cell r="A2354" t="str">
            <v>591150270</v>
          </cell>
          <cell r="B2354">
            <v>12</v>
          </cell>
        </row>
        <row r="2355">
          <cell r="A2355" t="str">
            <v>591180358</v>
          </cell>
          <cell r="B2355">
            <v>12</v>
          </cell>
        </row>
        <row r="2356">
          <cell r="A2356" t="str">
            <v>509120469</v>
          </cell>
          <cell r="B2356">
            <v>12</v>
          </cell>
        </row>
        <row r="2357">
          <cell r="A2357" t="str">
            <v>508201282</v>
          </cell>
          <cell r="B2357">
            <v>12</v>
          </cell>
        </row>
        <row r="2358">
          <cell r="A2358" t="str">
            <v>592000691</v>
          </cell>
          <cell r="B2358">
            <v>12</v>
          </cell>
        </row>
        <row r="2359">
          <cell r="A2359" t="str">
            <v>597096161</v>
          </cell>
          <cell r="B2359">
            <v>12</v>
          </cell>
        </row>
        <row r="2360">
          <cell r="A2360" t="str">
            <v>597070264</v>
          </cell>
          <cell r="B2360">
            <v>12</v>
          </cell>
        </row>
        <row r="2361">
          <cell r="A2361" t="str">
            <v>593060931</v>
          </cell>
          <cell r="B2361">
            <v>12</v>
          </cell>
        </row>
        <row r="2362">
          <cell r="A2362" t="str">
            <v>593207765</v>
          </cell>
          <cell r="B2362">
            <v>12</v>
          </cell>
        </row>
        <row r="2363">
          <cell r="A2363" t="str">
            <v>596071752</v>
          </cell>
          <cell r="B2363">
            <v>12</v>
          </cell>
        </row>
        <row r="2364">
          <cell r="A2364" t="str">
            <v>592145268</v>
          </cell>
          <cell r="B2364">
            <v>12</v>
          </cell>
        </row>
        <row r="2365">
          <cell r="A2365" t="str">
            <v>596182209</v>
          </cell>
          <cell r="B2365">
            <v>12</v>
          </cell>
        </row>
        <row r="2366">
          <cell r="A2366" t="str">
            <v>599003073</v>
          </cell>
          <cell r="B2366">
            <v>12</v>
          </cell>
        </row>
        <row r="2367">
          <cell r="A2367" t="str">
            <v>596037194</v>
          </cell>
          <cell r="B2367">
            <v>12</v>
          </cell>
        </row>
        <row r="2368">
          <cell r="A2368" t="str">
            <v>595034204</v>
          </cell>
          <cell r="B2368">
            <v>12</v>
          </cell>
        </row>
        <row r="2369">
          <cell r="A2369" t="str">
            <v>598032139</v>
          </cell>
          <cell r="B2369">
            <v>12</v>
          </cell>
        </row>
        <row r="2370">
          <cell r="A2370" t="str">
            <v>598031246</v>
          </cell>
          <cell r="B2370">
            <v>12</v>
          </cell>
        </row>
        <row r="2371">
          <cell r="A2371" t="str">
            <v>899000024</v>
          </cell>
          <cell r="B2371">
            <v>12</v>
          </cell>
        </row>
        <row r="2372">
          <cell r="A2372" t="str">
            <v>000231198</v>
          </cell>
          <cell r="B2372">
            <v>12</v>
          </cell>
        </row>
        <row r="2373">
          <cell r="A2373" t="str">
            <v>500280711</v>
          </cell>
          <cell r="B2373">
            <v>12</v>
          </cell>
        </row>
        <row r="2374">
          <cell r="A2374" t="str">
            <v>300046083</v>
          </cell>
          <cell r="B2374">
            <v>12</v>
          </cell>
        </row>
        <row r="2375">
          <cell r="A2375" t="str">
            <v>500445479</v>
          </cell>
          <cell r="B2375">
            <v>12</v>
          </cell>
        </row>
        <row r="2376">
          <cell r="A2376" t="str">
            <v>000229081</v>
          </cell>
          <cell r="B2376">
            <v>12</v>
          </cell>
        </row>
        <row r="2377">
          <cell r="A2377" t="str">
            <v>392019709</v>
          </cell>
          <cell r="B2377">
            <v>12</v>
          </cell>
        </row>
        <row r="2378">
          <cell r="A2378" t="str">
            <v>000180966</v>
          </cell>
          <cell r="B2378">
            <v>12</v>
          </cell>
        </row>
        <row r="2379">
          <cell r="A2379" t="str">
            <v>000190943</v>
          </cell>
          <cell r="B2379">
            <v>12</v>
          </cell>
        </row>
        <row r="2380">
          <cell r="A2380" t="str">
            <v>000201733</v>
          </cell>
          <cell r="B2380">
            <v>12</v>
          </cell>
        </row>
        <row r="2381">
          <cell r="A2381" t="str">
            <v>500334036</v>
          </cell>
          <cell r="B2381">
            <v>12</v>
          </cell>
        </row>
        <row r="2382">
          <cell r="A2382" t="str">
            <v>000147729</v>
          </cell>
          <cell r="B2382">
            <v>12</v>
          </cell>
        </row>
        <row r="2383">
          <cell r="A2383" t="str">
            <v>305043674</v>
          </cell>
          <cell r="B2383">
            <v>12</v>
          </cell>
        </row>
        <row r="2384">
          <cell r="A2384" t="str">
            <v>000106106</v>
          </cell>
          <cell r="B2384">
            <v>12</v>
          </cell>
        </row>
        <row r="2385">
          <cell r="A2385" t="str">
            <v>000102223</v>
          </cell>
          <cell r="B2385">
            <v>12</v>
          </cell>
        </row>
        <row r="2386">
          <cell r="A2386" t="str">
            <v>390004097</v>
          </cell>
          <cell r="B2386">
            <v>12</v>
          </cell>
        </row>
        <row r="2387">
          <cell r="A2387" t="str">
            <v>000139023</v>
          </cell>
          <cell r="B2387">
            <v>12</v>
          </cell>
        </row>
        <row r="2388">
          <cell r="A2388" t="str">
            <v>500169900</v>
          </cell>
          <cell r="B2388">
            <v>12</v>
          </cell>
        </row>
        <row r="2389">
          <cell r="A2389" t="str">
            <v>000230515</v>
          </cell>
          <cell r="B2389">
            <v>12</v>
          </cell>
        </row>
        <row r="2390">
          <cell r="A2390" t="str">
            <v>000220675</v>
          </cell>
          <cell r="B2390">
            <v>12</v>
          </cell>
        </row>
        <row r="2391">
          <cell r="A2391" t="str">
            <v>500031124</v>
          </cell>
          <cell r="B2391">
            <v>12</v>
          </cell>
        </row>
        <row r="2392">
          <cell r="A2392" t="str">
            <v>398034168</v>
          </cell>
          <cell r="B2392">
            <v>12</v>
          </cell>
        </row>
        <row r="2393">
          <cell r="A2393" t="str">
            <v>000148977</v>
          </cell>
          <cell r="B2393">
            <v>12</v>
          </cell>
        </row>
        <row r="2394">
          <cell r="A2394" t="str">
            <v>000222657</v>
          </cell>
          <cell r="B2394">
            <v>12</v>
          </cell>
        </row>
        <row r="2395">
          <cell r="A2395" t="str">
            <v>399101854</v>
          </cell>
          <cell r="B2395">
            <v>12</v>
          </cell>
        </row>
        <row r="2396">
          <cell r="A2396" t="str">
            <v>000206141</v>
          </cell>
          <cell r="B2396">
            <v>12</v>
          </cell>
        </row>
        <row r="2397">
          <cell r="A2397" t="str">
            <v>000001890</v>
          </cell>
          <cell r="B2397">
            <v>12</v>
          </cell>
        </row>
        <row r="2398">
          <cell r="A2398" t="str">
            <v>000125587</v>
          </cell>
          <cell r="B2398">
            <v>12</v>
          </cell>
        </row>
        <row r="2399">
          <cell r="A2399" t="str">
            <v>302071162</v>
          </cell>
          <cell r="B2399">
            <v>12</v>
          </cell>
        </row>
        <row r="2400">
          <cell r="A2400" t="str">
            <v>390003562</v>
          </cell>
          <cell r="B2400">
            <v>12</v>
          </cell>
        </row>
        <row r="2401">
          <cell r="A2401" t="str">
            <v>304058826</v>
          </cell>
          <cell r="B2401">
            <v>12</v>
          </cell>
        </row>
        <row r="2402">
          <cell r="A2402" t="str">
            <v>000142425</v>
          </cell>
          <cell r="B2402">
            <v>12</v>
          </cell>
        </row>
        <row r="2403">
          <cell r="A2403" t="str">
            <v>303059071</v>
          </cell>
          <cell r="B2403">
            <v>12</v>
          </cell>
        </row>
        <row r="2404">
          <cell r="A2404" t="str">
            <v>391002409</v>
          </cell>
          <cell r="B2404">
            <v>12</v>
          </cell>
        </row>
        <row r="2405">
          <cell r="A2405" t="str">
            <v>000241267</v>
          </cell>
          <cell r="B2405">
            <v>12</v>
          </cell>
        </row>
        <row r="2406">
          <cell r="A2406" t="str">
            <v>000133526</v>
          </cell>
          <cell r="B2406">
            <v>12</v>
          </cell>
        </row>
        <row r="2407">
          <cell r="A2407" t="str">
            <v>397072765</v>
          </cell>
          <cell r="B2407">
            <v>12</v>
          </cell>
        </row>
        <row r="2408">
          <cell r="A2408" t="str">
            <v>000101374</v>
          </cell>
          <cell r="B2408">
            <v>12</v>
          </cell>
        </row>
        <row r="2409">
          <cell r="A2409" t="str">
            <v>500222021</v>
          </cell>
          <cell r="B2409">
            <v>12</v>
          </cell>
        </row>
        <row r="2410">
          <cell r="A2410" t="str">
            <v>500085758</v>
          </cell>
          <cell r="B2410">
            <v>12</v>
          </cell>
        </row>
        <row r="2411">
          <cell r="A2411" t="str">
            <v>390025140</v>
          </cell>
          <cell r="B2411">
            <v>12</v>
          </cell>
        </row>
        <row r="2412">
          <cell r="A2412" t="str">
            <v>000116057</v>
          </cell>
          <cell r="B2412">
            <v>12</v>
          </cell>
        </row>
        <row r="2413">
          <cell r="A2413" t="str">
            <v>399013971</v>
          </cell>
          <cell r="B2413">
            <v>12</v>
          </cell>
        </row>
        <row r="2414">
          <cell r="A2414" t="str">
            <v>000189327</v>
          </cell>
          <cell r="B2414">
            <v>12</v>
          </cell>
        </row>
        <row r="2415">
          <cell r="A2415" t="str">
            <v>395008849</v>
          </cell>
          <cell r="B2415">
            <v>12</v>
          </cell>
        </row>
        <row r="2416">
          <cell r="A2416" t="str">
            <v>500015456</v>
          </cell>
          <cell r="B2416">
            <v>12</v>
          </cell>
        </row>
        <row r="2417">
          <cell r="A2417" t="str">
            <v>000231590</v>
          </cell>
          <cell r="B2417">
            <v>12</v>
          </cell>
        </row>
        <row r="2418">
          <cell r="A2418" t="str">
            <v>000141118</v>
          </cell>
          <cell r="B2418">
            <v>12</v>
          </cell>
        </row>
        <row r="2419">
          <cell r="A2419" t="str">
            <v>392026316</v>
          </cell>
          <cell r="B2419">
            <v>12</v>
          </cell>
        </row>
        <row r="2420">
          <cell r="A2420" t="str">
            <v>000199795</v>
          </cell>
          <cell r="B2420">
            <v>12</v>
          </cell>
        </row>
        <row r="2421">
          <cell r="A2421" t="str">
            <v>000231121</v>
          </cell>
          <cell r="B2421">
            <v>12</v>
          </cell>
        </row>
        <row r="2422">
          <cell r="A2422" t="str">
            <v>000214191</v>
          </cell>
          <cell r="B2422">
            <v>12</v>
          </cell>
        </row>
        <row r="2423">
          <cell r="A2423" t="str">
            <v>000127857</v>
          </cell>
          <cell r="B2423">
            <v>12</v>
          </cell>
        </row>
        <row r="2424">
          <cell r="A2424" t="str">
            <v>000115245</v>
          </cell>
          <cell r="B2424">
            <v>12</v>
          </cell>
        </row>
        <row r="2425">
          <cell r="A2425" t="str">
            <v>390006600</v>
          </cell>
          <cell r="B2425">
            <v>12</v>
          </cell>
        </row>
        <row r="2426">
          <cell r="A2426" t="str">
            <v>000229818</v>
          </cell>
          <cell r="B2426">
            <v>12</v>
          </cell>
        </row>
        <row r="2427">
          <cell r="A2427" t="str">
            <v>000107044</v>
          </cell>
          <cell r="B2427">
            <v>12</v>
          </cell>
        </row>
        <row r="2428">
          <cell r="A2428" t="str">
            <v>000187149</v>
          </cell>
          <cell r="B2428">
            <v>12</v>
          </cell>
        </row>
        <row r="2429">
          <cell r="A2429" t="str">
            <v>390020215</v>
          </cell>
          <cell r="B2429">
            <v>12</v>
          </cell>
        </row>
        <row r="2430">
          <cell r="A2430" t="str">
            <v>000217365</v>
          </cell>
          <cell r="B2430">
            <v>12</v>
          </cell>
        </row>
        <row r="2431">
          <cell r="A2431" t="str">
            <v>000197746</v>
          </cell>
          <cell r="B2431">
            <v>12</v>
          </cell>
        </row>
        <row r="2432">
          <cell r="A2432" t="str">
            <v>391016358</v>
          </cell>
          <cell r="B2432">
            <v>12</v>
          </cell>
        </row>
        <row r="2433">
          <cell r="A2433" t="str">
            <v>500551079</v>
          </cell>
          <cell r="B2433">
            <v>12</v>
          </cell>
        </row>
        <row r="2434">
          <cell r="A2434" t="str">
            <v>000112705</v>
          </cell>
          <cell r="B2434">
            <v>12</v>
          </cell>
        </row>
        <row r="2435">
          <cell r="A2435" t="str">
            <v>000102717</v>
          </cell>
          <cell r="B2435">
            <v>12</v>
          </cell>
        </row>
        <row r="2436">
          <cell r="A2436" t="str">
            <v>390021544</v>
          </cell>
          <cell r="B2436">
            <v>12</v>
          </cell>
        </row>
        <row r="2437">
          <cell r="A2437" t="str">
            <v>307003777</v>
          </cell>
          <cell r="B2437">
            <v>12</v>
          </cell>
        </row>
        <row r="2438">
          <cell r="A2438" t="str">
            <v>397008339</v>
          </cell>
          <cell r="B2438">
            <v>12</v>
          </cell>
        </row>
        <row r="2439">
          <cell r="A2439" t="str">
            <v>000145611</v>
          </cell>
          <cell r="B2439">
            <v>12</v>
          </cell>
        </row>
        <row r="2440">
          <cell r="A2440" t="str">
            <v>500013418</v>
          </cell>
          <cell r="B2440">
            <v>12</v>
          </cell>
        </row>
        <row r="2441">
          <cell r="A2441" t="str">
            <v>307031976</v>
          </cell>
          <cell r="B2441">
            <v>12</v>
          </cell>
        </row>
        <row r="2442">
          <cell r="A2442" t="str">
            <v>000151092</v>
          </cell>
          <cell r="B2442">
            <v>12</v>
          </cell>
        </row>
        <row r="2443">
          <cell r="A2443" t="str">
            <v>000103574</v>
          </cell>
          <cell r="B2443">
            <v>12</v>
          </cell>
        </row>
        <row r="2444">
          <cell r="A2444" t="str">
            <v>000227973</v>
          </cell>
          <cell r="B2444">
            <v>12</v>
          </cell>
        </row>
        <row r="2445">
          <cell r="A2445" t="str">
            <v>501163299</v>
          </cell>
          <cell r="B2445">
            <v>12</v>
          </cell>
        </row>
        <row r="2446">
          <cell r="A2446" t="str">
            <v>000153214</v>
          </cell>
          <cell r="B2446">
            <v>12</v>
          </cell>
        </row>
        <row r="2447">
          <cell r="A2447" t="str">
            <v>000103404</v>
          </cell>
          <cell r="B2447">
            <v>12</v>
          </cell>
        </row>
        <row r="2448">
          <cell r="A2448" t="str">
            <v>391060395</v>
          </cell>
          <cell r="B2448">
            <v>12</v>
          </cell>
        </row>
        <row r="2449">
          <cell r="A2449" t="str">
            <v>505347558</v>
          </cell>
          <cell r="B2449">
            <v>12</v>
          </cell>
        </row>
        <row r="2450">
          <cell r="A2450" t="str">
            <v>502429154</v>
          </cell>
          <cell r="B2450">
            <v>12</v>
          </cell>
        </row>
        <row r="2451">
          <cell r="A2451" t="str">
            <v>503007287</v>
          </cell>
          <cell r="B2451">
            <v>12</v>
          </cell>
        </row>
        <row r="2452">
          <cell r="A2452" t="str">
            <v>503459785</v>
          </cell>
          <cell r="B2452">
            <v>12</v>
          </cell>
        </row>
        <row r="2453">
          <cell r="A2453" t="str">
            <v>504380611</v>
          </cell>
          <cell r="B2453">
            <v>12</v>
          </cell>
        </row>
        <row r="2454">
          <cell r="A2454" t="str">
            <v>505281067</v>
          </cell>
          <cell r="B2454">
            <v>12</v>
          </cell>
        </row>
        <row r="2455">
          <cell r="A2455" t="str">
            <v>501479868</v>
          </cell>
          <cell r="B2455">
            <v>12</v>
          </cell>
        </row>
        <row r="2456">
          <cell r="A2456" t="str">
            <v>501297550</v>
          </cell>
          <cell r="B2456">
            <v>12</v>
          </cell>
        </row>
        <row r="2457">
          <cell r="A2457" t="str">
            <v>503428703</v>
          </cell>
          <cell r="B2457">
            <v>12</v>
          </cell>
        </row>
        <row r="2458">
          <cell r="A2458" t="str">
            <v>503056492</v>
          </cell>
          <cell r="B2458">
            <v>12</v>
          </cell>
        </row>
        <row r="2459">
          <cell r="A2459" t="str">
            <v>505428721</v>
          </cell>
          <cell r="B2459">
            <v>12</v>
          </cell>
        </row>
        <row r="2460">
          <cell r="A2460" t="str">
            <v>504412945</v>
          </cell>
          <cell r="B2460">
            <v>12</v>
          </cell>
        </row>
        <row r="2461">
          <cell r="A2461" t="str">
            <v>504224371</v>
          </cell>
          <cell r="B2461">
            <v>12</v>
          </cell>
        </row>
        <row r="2462">
          <cell r="A2462" t="str">
            <v>506110243</v>
          </cell>
          <cell r="B2462">
            <v>12</v>
          </cell>
        </row>
        <row r="2463">
          <cell r="A2463" t="str">
            <v>501186173</v>
          </cell>
          <cell r="B2463">
            <v>12</v>
          </cell>
        </row>
        <row r="2464">
          <cell r="A2464" t="str">
            <v>504292093</v>
          </cell>
          <cell r="B2464">
            <v>12</v>
          </cell>
        </row>
        <row r="2465">
          <cell r="A2465" t="str">
            <v>503259381</v>
          </cell>
          <cell r="B2465">
            <v>12</v>
          </cell>
        </row>
        <row r="2466">
          <cell r="A2466" t="str">
            <v>503141075</v>
          </cell>
          <cell r="B2466">
            <v>12</v>
          </cell>
        </row>
        <row r="2467">
          <cell r="A2467" t="str">
            <v>501192059</v>
          </cell>
          <cell r="B2467">
            <v>12</v>
          </cell>
        </row>
        <row r="2468">
          <cell r="A2468" t="str">
            <v>503442097</v>
          </cell>
          <cell r="B2468">
            <v>12</v>
          </cell>
        </row>
        <row r="2469">
          <cell r="A2469" t="str">
            <v>506166491</v>
          </cell>
          <cell r="B2469">
            <v>12</v>
          </cell>
        </row>
        <row r="2470">
          <cell r="A2470" t="str">
            <v>504341139</v>
          </cell>
          <cell r="B2470">
            <v>12</v>
          </cell>
        </row>
        <row r="2471">
          <cell r="A2471" t="str">
            <v>501312451</v>
          </cell>
          <cell r="B2471">
            <v>12</v>
          </cell>
        </row>
        <row r="2472">
          <cell r="A2472" t="str">
            <v>504444027</v>
          </cell>
          <cell r="B2472">
            <v>12</v>
          </cell>
        </row>
        <row r="2473">
          <cell r="A2473" t="str">
            <v>502010251</v>
          </cell>
          <cell r="B2473">
            <v>12</v>
          </cell>
        </row>
        <row r="2474">
          <cell r="A2474" t="str">
            <v>503073787</v>
          </cell>
          <cell r="B2474">
            <v>12</v>
          </cell>
        </row>
        <row r="2475">
          <cell r="A2475" t="str">
            <v>502101180</v>
          </cell>
          <cell r="B2475">
            <v>12</v>
          </cell>
        </row>
        <row r="2476">
          <cell r="A2476" t="str">
            <v>503261524</v>
          </cell>
          <cell r="B2476">
            <v>12</v>
          </cell>
        </row>
        <row r="2477">
          <cell r="A2477" t="str">
            <v>504136753</v>
          </cell>
          <cell r="B2477">
            <v>12</v>
          </cell>
        </row>
        <row r="2478">
          <cell r="A2478" t="str">
            <v>505438890</v>
          </cell>
          <cell r="B2478">
            <v>12</v>
          </cell>
        </row>
        <row r="2479">
          <cell r="A2479" t="str">
            <v>591032356</v>
          </cell>
          <cell r="B2479">
            <v>11</v>
          </cell>
        </row>
        <row r="2480">
          <cell r="A2480" t="str">
            <v>591000791</v>
          </cell>
          <cell r="B2480">
            <v>11</v>
          </cell>
        </row>
        <row r="2481">
          <cell r="A2481" t="str">
            <v>591159099</v>
          </cell>
          <cell r="B2481">
            <v>11</v>
          </cell>
        </row>
        <row r="2482">
          <cell r="A2482" t="str">
            <v>507215725</v>
          </cell>
          <cell r="B2482">
            <v>11</v>
          </cell>
        </row>
        <row r="2483">
          <cell r="A2483" t="str">
            <v>591048737</v>
          </cell>
          <cell r="B2483">
            <v>11</v>
          </cell>
        </row>
        <row r="2484">
          <cell r="A2484" t="str">
            <v>591123609</v>
          </cell>
          <cell r="B2484">
            <v>11</v>
          </cell>
        </row>
        <row r="2485">
          <cell r="A2485" t="str">
            <v>507058144</v>
          </cell>
          <cell r="B2485">
            <v>11</v>
          </cell>
        </row>
        <row r="2486">
          <cell r="A2486" t="str">
            <v>508116436</v>
          </cell>
          <cell r="B2486">
            <v>11</v>
          </cell>
        </row>
        <row r="2487">
          <cell r="A2487" t="str">
            <v>591147339</v>
          </cell>
          <cell r="B2487">
            <v>11</v>
          </cell>
        </row>
        <row r="2488">
          <cell r="A2488" t="str">
            <v>591120033</v>
          </cell>
          <cell r="B2488">
            <v>11</v>
          </cell>
        </row>
        <row r="2489">
          <cell r="A2489" t="str">
            <v>591159044</v>
          </cell>
          <cell r="B2489">
            <v>11</v>
          </cell>
        </row>
        <row r="2490">
          <cell r="A2490" t="str">
            <v>591125371</v>
          </cell>
          <cell r="B2490">
            <v>11</v>
          </cell>
        </row>
        <row r="2491">
          <cell r="A2491" t="str">
            <v>591045323</v>
          </cell>
          <cell r="B2491">
            <v>11</v>
          </cell>
        </row>
        <row r="2492">
          <cell r="A2492" t="str">
            <v>507253473</v>
          </cell>
          <cell r="B2492">
            <v>11</v>
          </cell>
        </row>
        <row r="2493">
          <cell r="A2493" t="str">
            <v>591027499</v>
          </cell>
          <cell r="B2493">
            <v>11</v>
          </cell>
        </row>
        <row r="2494">
          <cell r="A2494" t="str">
            <v>508076598</v>
          </cell>
          <cell r="B2494">
            <v>11</v>
          </cell>
        </row>
        <row r="2495">
          <cell r="A2495" t="str">
            <v>596032878</v>
          </cell>
          <cell r="B2495">
            <v>11</v>
          </cell>
        </row>
        <row r="2496">
          <cell r="A2496" t="str">
            <v>598100128</v>
          </cell>
          <cell r="B2496">
            <v>11</v>
          </cell>
        </row>
        <row r="2497">
          <cell r="A2497" t="str">
            <v>596148629</v>
          </cell>
          <cell r="B2497">
            <v>11</v>
          </cell>
        </row>
        <row r="2498">
          <cell r="A2498" t="str">
            <v>593146110</v>
          </cell>
          <cell r="B2498">
            <v>11</v>
          </cell>
        </row>
        <row r="2499">
          <cell r="A2499" t="str">
            <v>595077050</v>
          </cell>
          <cell r="B2499">
            <v>11</v>
          </cell>
        </row>
        <row r="2500">
          <cell r="A2500" t="str">
            <v>591186888</v>
          </cell>
          <cell r="B2500">
            <v>11</v>
          </cell>
        </row>
        <row r="2501">
          <cell r="A2501" t="str">
            <v>591231926</v>
          </cell>
          <cell r="B2501">
            <v>11</v>
          </cell>
        </row>
        <row r="2502">
          <cell r="A2502" t="str">
            <v>597093230</v>
          </cell>
          <cell r="B2502">
            <v>11</v>
          </cell>
        </row>
        <row r="2503">
          <cell r="A2503" t="str">
            <v>598109501</v>
          </cell>
          <cell r="B2503">
            <v>11</v>
          </cell>
        </row>
        <row r="2504">
          <cell r="A2504" t="str">
            <v>592017286</v>
          </cell>
          <cell r="B2504">
            <v>11</v>
          </cell>
        </row>
        <row r="2505">
          <cell r="A2505" t="str">
            <v>597166578</v>
          </cell>
          <cell r="B2505">
            <v>11</v>
          </cell>
        </row>
        <row r="2506">
          <cell r="A2506" t="str">
            <v>591253593</v>
          </cell>
          <cell r="B2506">
            <v>11</v>
          </cell>
        </row>
        <row r="2507">
          <cell r="A2507" t="str">
            <v>595094600</v>
          </cell>
          <cell r="B2507">
            <v>11</v>
          </cell>
        </row>
        <row r="2508">
          <cell r="A2508" t="str">
            <v>595123069</v>
          </cell>
          <cell r="B2508">
            <v>11</v>
          </cell>
        </row>
        <row r="2509">
          <cell r="A2509" t="str">
            <v>593136649</v>
          </cell>
          <cell r="B2509">
            <v>11</v>
          </cell>
        </row>
        <row r="2510">
          <cell r="A2510" t="str">
            <v>599082218</v>
          </cell>
          <cell r="B2510">
            <v>11</v>
          </cell>
        </row>
        <row r="2511">
          <cell r="A2511" t="str">
            <v>592018629</v>
          </cell>
          <cell r="B2511">
            <v>11</v>
          </cell>
        </row>
        <row r="2512">
          <cell r="A2512" t="str">
            <v>597035953</v>
          </cell>
          <cell r="B2512">
            <v>11</v>
          </cell>
        </row>
        <row r="2513">
          <cell r="A2513" t="str">
            <v>599133646</v>
          </cell>
          <cell r="B2513">
            <v>11</v>
          </cell>
        </row>
        <row r="2514">
          <cell r="A2514" t="str">
            <v>592079675</v>
          </cell>
          <cell r="B2514">
            <v>11</v>
          </cell>
        </row>
        <row r="2515">
          <cell r="A2515" t="str">
            <v>592040826</v>
          </cell>
          <cell r="B2515">
            <v>11</v>
          </cell>
        </row>
        <row r="2516">
          <cell r="A2516" t="str">
            <v>592216188</v>
          </cell>
          <cell r="B2516">
            <v>11</v>
          </cell>
        </row>
        <row r="2517">
          <cell r="A2517" t="str">
            <v>594157142</v>
          </cell>
          <cell r="B2517">
            <v>11</v>
          </cell>
        </row>
        <row r="2518">
          <cell r="A2518" t="str">
            <v>593141090</v>
          </cell>
          <cell r="B2518">
            <v>11</v>
          </cell>
        </row>
        <row r="2519">
          <cell r="A2519" t="str">
            <v>593185670</v>
          </cell>
          <cell r="B2519">
            <v>11</v>
          </cell>
        </row>
        <row r="2520">
          <cell r="A2520" t="str">
            <v>595118892</v>
          </cell>
          <cell r="B2520">
            <v>11</v>
          </cell>
        </row>
        <row r="2521">
          <cell r="A2521" t="str">
            <v>000239426</v>
          </cell>
          <cell r="B2521">
            <v>11</v>
          </cell>
        </row>
        <row r="2522">
          <cell r="A2522" t="str">
            <v>000176660</v>
          </cell>
          <cell r="B2522">
            <v>11</v>
          </cell>
        </row>
        <row r="2523">
          <cell r="A2523" t="str">
            <v>302042678</v>
          </cell>
          <cell r="B2523">
            <v>11</v>
          </cell>
        </row>
        <row r="2524">
          <cell r="A2524" t="str">
            <v>501138231</v>
          </cell>
          <cell r="B2524">
            <v>11</v>
          </cell>
        </row>
        <row r="2525">
          <cell r="A2525" t="str">
            <v>390026387</v>
          </cell>
          <cell r="B2525">
            <v>11</v>
          </cell>
        </row>
        <row r="2526">
          <cell r="A2526" t="str">
            <v>500286643</v>
          </cell>
          <cell r="B2526">
            <v>11</v>
          </cell>
        </row>
        <row r="2527">
          <cell r="A2527" t="str">
            <v>500019890</v>
          </cell>
          <cell r="B2527">
            <v>11</v>
          </cell>
        </row>
        <row r="2528">
          <cell r="A2528" t="str">
            <v>000175766</v>
          </cell>
          <cell r="B2528">
            <v>11</v>
          </cell>
        </row>
        <row r="2529">
          <cell r="A2529" t="str">
            <v>000136170</v>
          </cell>
          <cell r="B2529">
            <v>11</v>
          </cell>
        </row>
        <row r="2530">
          <cell r="A2530" t="str">
            <v>500277629</v>
          </cell>
          <cell r="B2530">
            <v>11</v>
          </cell>
        </row>
        <row r="2531">
          <cell r="A2531" t="str">
            <v>303044712</v>
          </cell>
          <cell r="B2531">
            <v>11</v>
          </cell>
        </row>
        <row r="2532">
          <cell r="A2532" t="str">
            <v>000246239</v>
          </cell>
          <cell r="B2532">
            <v>11</v>
          </cell>
        </row>
        <row r="2533">
          <cell r="A2533" t="str">
            <v>000229519</v>
          </cell>
          <cell r="B2533">
            <v>11</v>
          </cell>
        </row>
        <row r="2534">
          <cell r="A2534" t="str">
            <v>390022666</v>
          </cell>
          <cell r="B2534">
            <v>11</v>
          </cell>
        </row>
        <row r="2535">
          <cell r="A2535" t="str">
            <v>000173658</v>
          </cell>
          <cell r="B2535">
            <v>11</v>
          </cell>
        </row>
        <row r="2536">
          <cell r="A2536" t="str">
            <v>390026723</v>
          </cell>
          <cell r="B2536">
            <v>11</v>
          </cell>
        </row>
        <row r="2537">
          <cell r="A2537" t="str">
            <v>500019476</v>
          </cell>
          <cell r="B2537">
            <v>11</v>
          </cell>
        </row>
        <row r="2538">
          <cell r="A2538" t="str">
            <v>390023560</v>
          </cell>
          <cell r="B2538">
            <v>11</v>
          </cell>
        </row>
        <row r="2539">
          <cell r="A2539" t="str">
            <v>000239758</v>
          </cell>
          <cell r="B2539">
            <v>11</v>
          </cell>
        </row>
        <row r="2540">
          <cell r="A2540" t="str">
            <v>000159618</v>
          </cell>
          <cell r="B2540">
            <v>11</v>
          </cell>
        </row>
        <row r="2541">
          <cell r="A2541" t="str">
            <v>000156307</v>
          </cell>
          <cell r="B2541">
            <v>11</v>
          </cell>
        </row>
        <row r="2542">
          <cell r="A2542" t="str">
            <v>390013941</v>
          </cell>
          <cell r="B2542">
            <v>11</v>
          </cell>
        </row>
        <row r="2543">
          <cell r="A2543" t="str">
            <v>500340990</v>
          </cell>
          <cell r="B2543">
            <v>11</v>
          </cell>
        </row>
        <row r="2544">
          <cell r="A2544" t="str">
            <v>501090940</v>
          </cell>
          <cell r="B2544">
            <v>11</v>
          </cell>
        </row>
        <row r="2545">
          <cell r="A2545" t="str">
            <v>500139958</v>
          </cell>
          <cell r="B2545">
            <v>11</v>
          </cell>
        </row>
        <row r="2546">
          <cell r="A2546" t="str">
            <v>307010188</v>
          </cell>
          <cell r="B2546">
            <v>11</v>
          </cell>
        </row>
        <row r="2547">
          <cell r="A2547" t="str">
            <v>500132579</v>
          </cell>
          <cell r="B2547">
            <v>11</v>
          </cell>
        </row>
        <row r="2548">
          <cell r="A2548" t="str">
            <v>000108889</v>
          </cell>
          <cell r="B2548">
            <v>11</v>
          </cell>
        </row>
        <row r="2549">
          <cell r="A2549" t="str">
            <v>396000422</v>
          </cell>
          <cell r="B2549">
            <v>11</v>
          </cell>
        </row>
        <row r="2550">
          <cell r="A2550" t="str">
            <v>396004970</v>
          </cell>
          <cell r="B2550">
            <v>11</v>
          </cell>
        </row>
        <row r="2551">
          <cell r="A2551" t="str">
            <v>000196624</v>
          </cell>
          <cell r="B2551">
            <v>11</v>
          </cell>
        </row>
        <row r="2552">
          <cell r="A2552" t="str">
            <v>500111792</v>
          </cell>
          <cell r="B2552">
            <v>11</v>
          </cell>
        </row>
        <row r="2553">
          <cell r="A2553" t="str">
            <v>000114031</v>
          </cell>
          <cell r="B2553">
            <v>11</v>
          </cell>
        </row>
        <row r="2554">
          <cell r="A2554" t="str">
            <v>390020167</v>
          </cell>
          <cell r="B2554">
            <v>11</v>
          </cell>
        </row>
        <row r="2555">
          <cell r="A2555" t="str">
            <v>396020132</v>
          </cell>
          <cell r="B2555">
            <v>11</v>
          </cell>
        </row>
        <row r="2556">
          <cell r="A2556" t="str">
            <v>000208145</v>
          </cell>
          <cell r="B2556">
            <v>11</v>
          </cell>
        </row>
        <row r="2557">
          <cell r="A2557" t="str">
            <v>000113067</v>
          </cell>
          <cell r="B2557">
            <v>11</v>
          </cell>
        </row>
        <row r="2558">
          <cell r="A2558" t="str">
            <v>000005359</v>
          </cell>
          <cell r="B2558">
            <v>11</v>
          </cell>
        </row>
        <row r="2559">
          <cell r="A2559" t="str">
            <v>000149930</v>
          </cell>
          <cell r="B2559">
            <v>11</v>
          </cell>
        </row>
        <row r="2560">
          <cell r="A2560" t="str">
            <v>396026846</v>
          </cell>
          <cell r="B2560">
            <v>11</v>
          </cell>
        </row>
        <row r="2561">
          <cell r="A2561" t="str">
            <v>000131511</v>
          </cell>
          <cell r="B2561">
            <v>11</v>
          </cell>
        </row>
        <row r="2562">
          <cell r="A2562" t="str">
            <v>000233169</v>
          </cell>
          <cell r="B2562">
            <v>11</v>
          </cell>
        </row>
        <row r="2563">
          <cell r="A2563" t="str">
            <v>305032254</v>
          </cell>
          <cell r="B2563">
            <v>11</v>
          </cell>
        </row>
        <row r="2564">
          <cell r="A2564" t="str">
            <v>500169782</v>
          </cell>
          <cell r="B2564">
            <v>11</v>
          </cell>
        </row>
        <row r="2565">
          <cell r="A2565" t="str">
            <v>000205122</v>
          </cell>
          <cell r="B2565">
            <v>11</v>
          </cell>
        </row>
        <row r="2566">
          <cell r="A2566" t="str">
            <v>309025524</v>
          </cell>
          <cell r="B2566">
            <v>11</v>
          </cell>
        </row>
        <row r="2567">
          <cell r="A2567" t="str">
            <v>000205041</v>
          </cell>
          <cell r="B2567">
            <v>11</v>
          </cell>
        </row>
        <row r="2568">
          <cell r="A2568" t="str">
            <v>000125842</v>
          </cell>
          <cell r="B2568">
            <v>11</v>
          </cell>
        </row>
        <row r="2569">
          <cell r="A2569" t="str">
            <v>500175107</v>
          </cell>
          <cell r="B2569">
            <v>11</v>
          </cell>
        </row>
        <row r="2570">
          <cell r="A2570" t="str">
            <v>500159211</v>
          </cell>
          <cell r="B2570">
            <v>11</v>
          </cell>
        </row>
        <row r="2571">
          <cell r="A2571" t="str">
            <v>000236160</v>
          </cell>
          <cell r="B2571">
            <v>11</v>
          </cell>
        </row>
        <row r="2572">
          <cell r="A2572" t="str">
            <v>000203656</v>
          </cell>
          <cell r="B2572">
            <v>11</v>
          </cell>
        </row>
        <row r="2573">
          <cell r="A2573" t="str">
            <v>000220907</v>
          </cell>
          <cell r="B2573">
            <v>11</v>
          </cell>
        </row>
        <row r="2574">
          <cell r="A2574" t="str">
            <v>000114695</v>
          </cell>
          <cell r="B2574">
            <v>11</v>
          </cell>
        </row>
        <row r="2575">
          <cell r="A2575" t="str">
            <v>000201593</v>
          </cell>
          <cell r="B2575">
            <v>11</v>
          </cell>
        </row>
        <row r="2576">
          <cell r="A2576" t="str">
            <v>000143880</v>
          </cell>
          <cell r="B2576">
            <v>11</v>
          </cell>
        </row>
        <row r="2577">
          <cell r="A2577" t="str">
            <v>000220136</v>
          </cell>
          <cell r="B2577">
            <v>11</v>
          </cell>
        </row>
        <row r="2578">
          <cell r="A2578" t="str">
            <v>000116976</v>
          </cell>
          <cell r="B2578">
            <v>11</v>
          </cell>
        </row>
        <row r="2579">
          <cell r="A2579" t="str">
            <v>391007079</v>
          </cell>
          <cell r="B2579">
            <v>11</v>
          </cell>
        </row>
        <row r="2580">
          <cell r="A2580" t="str">
            <v>000226437</v>
          </cell>
          <cell r="B2580">
            <v>11</v>
          </cell>
        </row>
        <row r="2581">
          <cell r="A2581" t="str">
            <v>301032735</v>
          </cell>
          <cell r="B2581">
            <v>11</v>
          </cell>
        </row>
        <row r="2582">
          <cell r="A2582" t="str">
            <v>500175772</v>
          </cell>
          <cell r="B2582">
            <v>11</v>
          </cell>
        </row>
        <row r="2583">
          <cell r="A2583" t="str">
            <v>501055961</v>
          </cell>
          <cell r="B2583">
            <v>11</v>
          </cell>
        </row>
        <row r="2584">
          <cell r="A2584" t="str">
            <v>390008431</v>
          </cell>
          <cell r="B2584">
            <v>11</v>
          </cell>
        </row>
        <row r="2585">
          <cell r="A2585" t="str">
            <v>500093133</v>
          </cell>
          <cell r="B2585">
            <v>11</v>
          </cell>
        </row>
        <row r="2586">
          <cell r="A2586" t="str">
            <v>500409323</v>
          </cell>
          <cell r="B2586">
            <v>11</v>
          </cell>
        </row>
        <row r="2587">
          <cell r="A2587" t="str">
            <v>000231497</v>
          </cell>
          <cell r="B2587">
            <v>11</v>
          </cell>
        </row>
        <row r="2588">
          <cell r="A2588" t="str">
            <v>000154565</v>
          </cell>
          <cell r="B2588">
            <v>11</v>
          </cell>
        </row>
        <row r="2589">
          <cell r="A2589" t="str">
            <v>000215785</v>
          </cell>
          <cell r="B2589">
            <v>11</v>
          </cell>
        </row>
        <row r="2590">
          <cell r="A2590" t="str">
            <v>398008295</v>
          </cell>
          <cell r="B2590">
            <v>11</v>
          </cell>
        </row>
        <row r="2591">
          <cell r="A2591" t="str">
            <v>000176958</v>
          </cell>
          <cell r="B2591">
            <v>11</v>
          </cell>
        </row>
        <row r="2592">
          <cell r="A2592" t="str">
            <v>500242786</v>
          </cell>
          <cell r="B2592">
            <v>11</v>
          </cell>
        </row>
        <row r="2593">
          <cell r="A2593" t="str">
            <v>500055278</v>
          </cell>
          <cell r="B2593">
            <v>11</v>
          </cell>
        </row>
        <row r="2594">
          <cell r="A2594" t="str">
            <v>000154901</v>
          </cell>
          <cell r="B2594">
            <v>11</v>
          </cell>
        </row>
        <row r="2595">
          <cell r="A2595" t="str">
            <v>390029676</v>
          </cell>
          <cell r="B2595">
            <v>11</v>
          </cell>
        </row>
        <row r="2596">
          <cell r="A2596" t="str">
            <v>000179904</v>
          </cell>
          <cell r="B2596">
            <v>11</v>
          </cell>
        </row>
        <row r="2597">
          <cell r="A2597" t="str">
            <v>000107619</v>
          </cell>
          <cell r="B2597">
            <v>11</v>
          </cell>
        </row>
        <row r="2598">
          <cell r="A2598" t="str">
            <v>000238201</v>
          </cell>
          <cell r="B2598">
            <v>11</v>
          </cell>
        </row>
        <row r="2599">
          <cell r="A2599" t="str">
            <v>000139403</v>
          </cell>
          <cell r="B2599">
            <v>11</v>
          </cell>
        </row>
        <row r="2600">
          <cell r="A2600" t="str">
            <v>390010227</v>
          </cell>
          <cell r="B2600">
            <v>11</v>
          </cell>
        </row>
        <row r="2601">
          <cell r="A2601" t="str">
            <v>000115658</v>
          </cell>
          <cell r="B2601">
            <v>11</v>
          </cell>
        </row>
        <row r="2602">
          <cell r="A2602" t="str">
            <v>000136686</v>
          </cell>
          <cell r="B2602">
            <v>11</v>
          </cell>
        </row>
        <row r="2603">
          <cell r="A2603" t="str">
            <v>000103895</v>
          </cell>
          <cell r="B2603">
            <v>11</v>
          </cell>
        </row>
        <row r="2604">
          <cell r="A2604" t="str">
            <v>000151346</v>
          </cell>
          <cell r="B2604">
            <v>11</v>
          </cell>
        </row>
        <row r="2605">
          <cell r="A2605" t="str">
            <v>397018925</v>
          </cell>
          <cell r="B2605">
            <v>11</v>
          </cell>
        </row>
        <row r="2606">
          <cell r="A2606" t="str">
            <v>390040420</v>
          </cell>
          <cell r="B2606">
            <v>11</v>
          </cell>
        </row>
        <row r="2607">
          <cell r="A2607" t="str">
            <v>500392933</v>
          </cell>
          <cell r="B2607">
            <v>11</v>
          </cell>
        </row>
        <row r="2608">
          <cell r="A2608" t="str">
            <v>300007280</v>
          </cell>
          <cell r="B2608">
            <v>11</v>
          </cell>
        </row>
        <row r="2609">
          <cell r="A2609" t="str">
            <v>500204267</v>
          </cell>
          <cell r="B2609">
            <v>11</v>
          </cell>
        </row>
        <row r="2610">
          <cell r="A2610" t="str">
            <v>000222174</v>
          </cell>
          <cell r="B2610">
            <v>11</v>
          </cell>
        </row>
        <row r="2611">
          <cell r="A2611" t="str">
            <v>000131474</v>
          </cell>
          <cell r="B2611">
            <v>11</v>
          </cell>
        </row>
        <row r="2612">
          <cell r="A2612" t="str">
            <v>390009335</v>
          </cell>
          <cell r="B2612">
            <v>11</v>
          </cell>
        </row>
        <row r="2613">
          <cell r="A2613" t="str">
            <v>390038014</v>
          </cell>
          <cell r="B2613">
            <v>11</v>
          </cell>
        </row>
        <row r="2614">
          <cell r="A2614" t="str">
            <v>000123354</v>
          </cell>
          <cell r="B2614">
            <v>11</v>
          </cell>
        </row>
        <row r="2615">
          <cell r="A2615" t="str">
            <v>500393413</v>
          </cell>
          <cell r="B2615">
            <v>11</v>
          </cell>
        </row>
        <row r="2616">
          <cell r="A2616" t="str">
            <v>500077605</v>
          </cell>
          <cell r="B2616">
            <v>11</v>
          </cell>
        </row>
        <row r="2617">
          <cell r="A2617" t="str">
            <v>000151977</v>
          </cell>
          <cell r="B2617">
            <v>11</v>
          </cell>
        </row>
        <row r="2618">
          <cell r="A2618" t="str">
            <v>000184687</v>
          </cell>
          <cell r="B2618">
            <v>11</v>
          </cell>
        </row>
        <row r="2619">
          <cell r="A2619" t="str">
            <v>000253075</v>
          </cell>
          <cell r="B2619">
            <v>11</v>
          </cell>
        </row>
        <row r="2620">
          <cell r="A2620" t="str">
            <v>500506530</v>
          </cell>
          <cell r="B2620">
            <v>11</v>
          </cell>
        </row>
        <row r="2621">
          <cell r="A2621" t="str">
            <v>501446228</v>
          </cell>
          <cell r="B2621">
            <v>11</v>
          </cell>
        </row>
        <row r="2622">
          <cell r="A2622" t="str">
            <v>506138306</v>
          </cell>
          <cell r="B2622">
            <v>11</v>
          </cell>
        </row>
        <row r="2623">
          <cell r="A2623" t="str">
            <v>505157485</v>
          </cell>
          <cell r="B2623">
            <v>11</v>
          </cell>
        </row>
        <row r="2624">
          <cell r="A2624" t="str">
            <v>504109610</v>
          </cell>
          <cell r="B2624">
            <v>11</v>
          </cell>
        </row>
        <row r="2625">
          <cell r="A2625" t="str">
            <v>503372842</v>
          </cell>
          <cell r="B2625">
            <v>11</v>
          </cell>
        </row>
        <row r="2626">
          <cell r="A2626" t="str">
            <v>502442290</v>
          </cell>
          <cell r="B2626">
            <v>11</v>
          </cell>
        </row>
        <row r="2627">
          <cell r="A2627" t="str">
            <v>505258472</v>
          </cell>
          <cell r="B2627">
            <v>11</v>
          </cell>
        </row>
        <row r="2628">
          <cell r="A2628" t="str">
            <v>502338292</v>
          </cell>
          <cell r="B2628">
            <v>11</v>
          </cell>
        </row>
        <row r="2629">
          <cell r="A2629" t="str">
            <v>502394520</v>
          </cell>
          <cell r="B2629">
            <v>11</v>
          </cell>
        </row>
        <row r="2630">
          <cell r="A2630" t="str">
            <v>501241911</v>
          </cell>
          <cell r="B2630">
            <v>11</v>
          </cell>
        </row>
        <row r="2631">
          <cell r="A2631" t="str">
            <v>503270032</v>
          </cell>
          <cell r="B2631">
            <v>11</v>
          </cell>
        </row>
        <row r="2632">
          <cell r="A2632" t="str">
            <v>504005091</v>
          </cell>
          <cell r="B2632">
            <v>11</v>
          </cell>
        </row>
        <row r="2633">
          <cell r="A2633" t="str">
            <v>504202472</v>
          </cell>
          <cell r="B2633">
            <v>11</v>
          </cell>
        </row>
        <row r="2634">
          <cell r="A2634" t="str">
            <v>503355292</v>
          </cell>
          <cell r="B2634">
            <v>11</v>
          </cell>
        </row>
        <row r="2635">
          <cell r="A2635" t="str">
            <v>505142964</v>
          </cell>
          <cell r="B2635">
            <v>11</v>
          </cell>
        </row>
        <row r="2636">
          <cell r="A2636" t="str">
            <v>503164502</v>
          </cell>
          <cell r="B2636">
            <v>11</v>
          </cell>
        </row>
        <row r="2637">
          <cell r="A2637" t="str">
            <v>503090980</v>
          </cell>
          <cell r="B2637">
            <v>11</v>
          </cell>
        </row>
        <row r="2638">
          <cell r="A2638" t="str">
            <v>506157570</v>
          </cell>
          <cell r="B2638">
            <v>11</v>
          </cell>
        </row>
        <row r="2639">
          <cell r="A2639" t="str">
            <v>501341646</v>
          </cell>
          <cell r="B2639">
            <v>11</v>
          </cell>
        </row>
        <row r="2640">
          <cell r="A2640" t="str">
            <v>504449929</v>
          </cell>
          <cell r="B2640">
            <v>11</v>
          </cell>
        </row>
        <row r="2641">
          <cell r="A2641" t="str">
            <v>506100093</v>
          </cell>
          <cell r="B2641">
            <v>11</v>
          </cell>
        </row>
        <row r="2642">
          <cell r="A2642" t="str">
            <v>503236223</v>
          </cell>
          <cell r="B2642">
            <v>11</v>
          </cell>
        </row>
        <row r="2643">
          <cell r="A2643" t="str">
            <v>502021660</v>
          </cell>
          <cell r="B2643">
            <v>11</v>
          </cell>
        </row>
        <row r="2644">
          <cell r="A2644" t="str">
            <v>505207850</v>
          </cell>
          <cell r="B2644">
            <v>11</v>
          </cell>
        </row>
        <row r="2645">
          <cell r="A2645" t="str">
            <v>502153961</v>
          </cell>
          <cell r="B2645">
            <v>11</v>
          </cell>
        </row>
        <row r="2646">
          <cell r="A2646" t="str">
            <v>505347503</v>
          </cell>
          <cell r="B2646">
            <v>11</v>
          </cell>
        </row>
        <row r="2647">
          <cell r="A2647" t="str">
            <v>505232782</v>
          </cell>
          <cell r="B2647">
            <v>11</v>
          </cell>
        </row>
        <row r="2648">
          <cell r="A2648" t="str">
            <v>506079711</v>
          </cell>
          <cell r="B2648">
            <v>11</v>
          </cell>
        </row>
        <row r="2649">
          <cell r="A2649" t="str">
            <v>503077143</v>
          </cell>
          <cell r="B2649">
            <v>11</v>
          </cell>
        </row>
        <row r="2650">
          <cell r="A2650" t="str">
            <v>507229113</v>
          </cell>
          <cell r="B2650">
            <v>10</v>
          </cell>
        </row>
        <row r="2651">
          <cell r="A2651" t="str">
            <v>509355142</v>
          </cell>
          <cell r="B2651">
            <v>10</v>
          </cell>
        </row>
        <row r="2652">
          <cell r="A2652" t="str">
            <v>591003493</v>
          </cell>
          <cell r="B2652">
            <v>10</v>
          </cell>
        </row>
        <row r="2653">
          <cell r="A2653" t="str">
            <v>508019805</v>
          </cell>
          <cell r="B2653">
            <v>10</v>
          </cell>
        </row>
        <row r="2654">
          <cell r="A2654" t="str">
            <v>591131361</v>
          </cell>
          <cell r="B2654">
            <v>10</v>
          </cell>
        </row>
        <row r="2655">
          <cell r="A2655" t="str">
            <v>591020445</v>
          </cell>
          <cell r="B2655">
            <v>10</v>
          </cell>
        </row>
        <row r="2656">
          <cell r="A2656" t="str">
            <v>591125670</v>
          </cell>
          <cell r="B2656">
            <v>10</v>
          </cell>
        </row>
        <row r="2657">
          <cell r="A2657" t="str">
            <v>509338994</v>
          </cell>
          <cell r="B2657">
            <v>10</v>
          </cell>
        </row>
        <row r="2658">
          <cell r="A2658" t="str">
            <v>507303376</v>
          </cell>
          <cell r="B2658">
            <v>10</v>
          </cell>
        </row>
        <row r="2659">
          <cell r="A2659" t="str">
            <v>591028108</v>
          </cell>
          <cell r="B2659">
            <v>10</v>
          </cell>
        </row>
        <row r="2660">
          <cell r="A2660" t="str">
            <v>590000558</v>
          </cell>
          <cell r="B2660">
            <v>10</v>
          </cell>
        </row>
        <row r="2661">
          <cell r="A2661" t="str">
            <v>507016775</v>
          </cell>
          <cell r="B2661">
            <v>10</v>
          </cell>
        </row>
        <row r="2662">
          <cell r="A2662" t="str">
            <v>591038602</v>
          </cell>
          <cell r="B2662">
            <v>10</v>
          </cell>
        </row>
        <row r="2663">
          <cell r="A2663" t="str">
            <v>591013469</v>
          </cell>
          <cell r="B2663">
            <v>10</v>
          </cell>
        </row>
        <row r="2664">
          <cell r="A2664" t="str">
            <v>506257537</v>
          </cell>
          <cell r="B2664">
            <v>10</v>
          </cell>
        </row>
        <row r="2665">
          <cell r="A2665" t="str">
            <v>506292974</v>
          </cell>
          <cell r="B2665">
            <v>10</v>
          </cell>
        </row>
        <row r="2666">
          <cell r="A2666" t="str">
            <v>591051184</v>
          </cell>
          <cell r="B2666">
            <v>10</v>
          </cell>
        </row>
        <row r="2667">
          <cell r="A2667" t="str">
            <v>507294959</v>
          </cell>
          <cell r="B2667">
            <v>10</v>
          </cell>
        </row>
        <row r="2668">
          <cell r="A2668" t="str">
            <v>506209422</v>
          </cell>
          <cell r="B2668">
            <v>10</v>
          </cell>
        </row>
        <row r="2669">
          <cell r="A2669" t="str">
            <v>594037497</v>
          </cell>
          <cell r="B2669">
            <v>10</v>
          </cell>
        </row>
        <row r="2670">
          <cell r="A2670" t="str">
            <v>592218300</v>
          </cell>
          <cell r="B2670">
            <v>10</v>
          </cell>
        </row>
        <row r="2671">
          <cell r="A2671" t="str">
            <v>596055006</v>
          </cell>
          <cell r="B2671">
            <v>10</v>
          </cell>
        </row>
        <row r="2672">
          <cell r="A2672" t="str">
            <v>596164238</v>
          </cell>
          <cell r="B2672">
            <v>10</v>
          </cell>
        </row>
        <row r="2673">
          <cell r="A2673" t="str">
            <v>597065363</v>
          </cell>
          <cell r="B2673">
            <v>10</v>
          </cell>
        </row>
        <row r="2674">
          <cell r="A2674" t="str">
            <v>591230550</v>
          </cell>
          <cell r="B2674">
            <v>10</v>
          </cell>
        </row>
        <row r="2675">
          <cell r="A2675" t="str">
            <v>598067245</v>
          </cell>
          <cell r="B2675">
            <v>10</v>
          </cell>
        </row>
        <row r="2676">
          <cell r="A2676" t="str">
            <v>596064444</v>
          </cell>
          <cell r="B2676">
            <v>10</v>
          </cell>
        </row>
        <row r="2677">
          <cell r="A2677" t="str">
            <v>592097428</v>
          </cell>
          <cell r="B2677">
            <v>10</v>
          </cell>
        </row>
        <row r="2678">
          <cell r="A2678" t="str">
            <v>592057385</v>
          </cell>
          <cell r="B2678">
            <v>10</v>
          </cell>
        </row>
        <row r="2679">
          <cell r="A2679" t="str">
            <v>591242450</v>
          </cell>
          <cell r="B2679">
            <v>10</v>
          </cell>
        </row>
        <row r="2680">
          <cell r="A2680" t="str">
            <v>595054486</v>
          </cell>
          <cell r="B2680">
            <v>10</v>
          </cell>
        </row>
        <row r="2681">
          <cell r="A2681" t="str">
            <v>595056859</v>
          </cell>
          <cell r="B2681">
            <v>10</v>
          </cell>
        </row>
        <row r="2682">
          <cell r="A2682" t="str">
            <v>593210961</v>
          </cell>
          <cell r="B2682">
            <v>10</v>
          </cell>
        </row>
        <row r="2683">
          <cell r="A2683" t="str">
            <v>805000018</v>
          </cell>
          <cell r="B2683">
            <v>10</v>
          </cell>
        </row>
        <row r="2684">
          <cell r="A2684" t="str">
            <v>598044464</v>
          </cell>
          <cell r="B2684">
            <v>10</v>
          </cell>
        </row>
        <row r="2685">
          <cell r="A2685" t="str">
            <v>598133654</v>
          </cell>
          <cell r="B2685">
            <v>10</v>
          </cell>
        </row>
        <row r="2686">
          <cell r="A2686" t="str">
            <v>591190955</v>
          </cell>
          <cell r="B2686">
            <v>10</v>
          </cell>
        </row>
        <row r="2687">
          <cell r="A2687" t="str">
            <v>594067368</v>
          </cell>
          <cell r="B2687">
            <v>10</v>
          </cell>
        </row>
        <row r="2688">
          <cell r="A2688" t="str">
            <v>593089149</v>
          </cell>
          <cell r="B2688">
            <v>10</v>
          </cell>
        </row>
        <row r="2689">
          <cell r="A2689" t="str">
            <v>594118017</v>
          </cell>
          <cell r="B2689">
            <v>10</v>
          </cell>
        </row>
        <row r="2690">
          <cell r="A2690" t="str">
            <v>598138327</v>
          </cell>
          <cell r="B2690">
            <v>10</v>
          </cell>
        </row>
        <row r="2691">
          <cell r="A2691" t="str">
            <v>594073646</v>
          </cell>
          <cell r="B2691">
            <v>10</v>
          </cell>
        </row>
        <row r="2692">
          <cell r="A2692" t="str">
            <v>597144484</v>
          </cell>
          <cell r="B2692">
            <v>10</v>
          </cell>
        </row>
        <row r="2693">
          <cell r="A2693" t="str">
            <v>599075070</v>
          </cell>
          <cell r="B2693">
            <v>10</v>
          </cell>
        </row>
        <row r="2694">
          <cell r="A2694" t="str">
            <v>595155107</v>
          </cell>
          <cell r="B2694">
            <v>10</v>
          </cell>
        </row>
        <row r="2695">
          <cell r="A2695" t="str">
            <v>599163621</v>
          </cell>
          <cell r="B2695">
            <v>10</v>
          </cell>
        </row>
        <row r="2696">
          <cell r="A2696" t="str">
            <v>597067404</v>
          </cell>
          <cell r="B2696">
            <v>10</v>
          </cell>
        </row>
        <row r="2697">
          <cell r="A2697" t="str">
            <v>801000049</v>
          </cell>
          <cell r="B2697">
            <v>10</v>
          </cell>
        </row>
        <row r="2698">
          <cell r="A2698" t="str">
            <v>591252781</v>
          </cell>
          <cell r="B2698">
            <v>10</v>
          </cell>
        </row>
        <row r="2699">
          <cell r="A2699" t="str">
            <v>593169485</v>
          </cell>
          <cell r="B2699">
            <v>10</v>
          </cell>
        </row>
        <row r="2700">
          <cell r="A2700" t="str">
            <v>593122789</v>
          </cell>
          <cell r="B2700">
            <v>10</v>
          </cell>
        </row>
        <row r="2701">
          <cell r="A2701" t="str">
            <v>598028648</v>
          </cell>
          <cell r="B2701">
            <v>10</v>
          </cell>
        </row>
        <row r="2702">
          <cell r="A2702" t="str">
            <v>593232206</v>
          </cell>
          <cell r="B2702">
            <v>10</v>
          </cell>
        </row>
        <row r="2703">
          <cell r="A2703" t="str">
            <v>000162607</v>
          </cell>
          <cell r="B2703">
            <v>10</v>
          </cell>
        </row>
        <row r="2704">
          <cell r="A2704" t="str">
            <v>399063013</v>
          </cell>
          <cell r="B2704">
            <v>10</v>
          </cell>
        </row>
        <row r="2705">
          <cell r="A2705" t="str">
            <v>000162478</v>
          </cell>
          <cell r="B2705">
            <v>10</v>
          </cell>
        </row>
        <row r="2706">
          <cell r="A2706" t="str">
            <v>399106505</v>
          </cell>
          <cell r="B2706">
            <v>10</v>
          </cell>
        </row>
        <row r="2707">
          <cell r="A2707" t="str">
            <v>000137373</v>
          </cell>
          <cell r="B2707">
            <v>10</v>
          </cell>
        </row>
        <row r="2708">
          <cell r="A2708" t="str">
            <v>000143558</v>
          </cell>
          <cell r="B2708">
            <v>10</v>
          </cell>
        </row>
        <row r="2709">
          <cell r="A2709" t="str">
            <v>000216025</v>
          </cell>
          <cell r="B2709">
            <v>10</v>
          </cell>
        </row>
        <row r="2710">
          <cell r="A2710" t="str">
            <v>390006585</v>
          </cell>
          <cell r="B2710">
            <v>10</v>
          </cell>
        </row>
        <row r="2711">
          <cell r="A2711" t="str">
            <v>000151265</v>
          </cell>
          <cell r="B2711">
            <v>10</v>
          </cell>
        </row>
        <row r="2712">
          <cell r="A2712" t="str">
            <v>000219233</v>
          </cell>
          <cell r="B2712">
            <v>10</v>
          </cell>
        </row>
        <row r="2713">
          <cell r="A2713" t="str">
            <v>000000424</v>
          </cell>
          <cell r="B2713">
            <v>10</v>
          </cell>
        </row>
        <row r="2714">
          <cell r="A2714" t="str">
            <v>000148346</v>
          </cell>
          <cell r="B2714">
            <v>10</v>
          </cell>
        </row>
        <row r="2715">
          <cell r="A2715" t="str">
            <v>500134698</v>
          </cell>
          <cell r="B2715">
            <v>10</v>
          </cell>
        </row>
        <row r="2716">
          <cell r="A2716" t="str">
            <v>000104490</v>
          </cell>
          <cell r="B2716">
            <v>10</v>
          </cell>
        </row>
        <row r="2717">
          <cell r="A2717" t="str">
            <v>500080214</v>
          </cell>
          <cell r="B2717">
            <v>10</v>
          </cell>
        </row>
        <row r="2718">
          <cell r="A2718" t="str">
            <v>500140415</v>
          </cell>
          <cell r="B2718">
            <v>10</v>
          </cell>
        </row>
        <row r="2719">
          <cell r="A2719" t="str">
            <v>000140890</v>
          </cell>
          <cell r="B2719">
            <v>10</v>
          </cell>
        </row>
        <row r="2720">
          <cell r="A2720" t="str">
            <v>306014736</v>
          </cell>
          <cell r="B2720">
            <v>10</v>
          </cell>
        </row>
        <row r="2721">
          <cell r="A2721" t="str">
            <v>500147506</v>
          </cell>
          <cell r="B2721">
            <v>10</v>
          </cell>
        </row>
        <row r="2722">
          <cell r="A2722" t="str">
            <v>501018601</v>
          </cell>
          <cell r="B2722">
            <v>10</v>
          </cell>
        </row>
        <row r="2723">
          <cell r="A2723" t="str">
            <v>000145530</v>
          </cell>
          <cell r="B2723">
            <v>10</v>
          </cell>
        </row>
        <row r="2724">
          <cell r="A2724" t="str">
            <v>306018365</v>
          </cell>
          <cell r="B2724">
            <v>10</v>
          </cell>
        </row>
        <row r="2725">
          <cell r="A2725" t="str">
            <v>000145219</v>
          </cell>
          <cell r="B2725">
            <v>10</v>
          </cell>
        </row>
        <row r="2726">
          <cell r="A2726" t="str">
            <v>000144980</v>
          </cell>
          <cell r="B2726">
            <v>10</v>
          </cell>
        </row>
        <row r="2727">
          <cell r="A2727" t="str">
            <v>501176037</v>
          </cell>
          <cell r="B2727">
            <v>10</v>
          </cell>
        </row>
        <row r="2728">
          <cell r="A2728" t="str">
            <v>000143307</v>
          </cell>
          <cell r="B2728">
            <v>10</v>
          </cell>
        </row>
        <row r="2729">
          <cell r="A2729" t="str">
            <v>000154794</v>
          </cell>
          <cell r="B2729">
            <v>10</v>
          </cell>
        </row>
        <row r="2730">
          <cell r="A2730" t="str">
            <v>000138336</v>
          </cell>
          <cell r="B2730">
            <v>10</v>
          </cell>
        </row>
        <row r="2731">
          <cell r="A2731" t="str">
            <v>391057937</v>
          </cell>
          <cell r="B2731">
            <v>10</v>
          </cell>
        </row>
        <row r="2732">
          <cell r="A2732" t="str">
            <v>000107930</v>
          </cell>
          <cell r="B2732">
            <v>10</v>
          </cell>
        </row>
        <row r="2733">
          <cell r="A2733" t="str">
            <v>000157887</v>
          </cell>
          <cell r="B2733">
            <v>10</v>
          </cell>
        </row>
        <row r="2734">
          <cell r="A2734" t="str">
            <v>000157603</v>
          </cell>
          <cell r="B2734">
            <v>10</v>
          </cell>
        </row>
        <row r="2735">
          <cell r="A2735" t="str">
            <v>000156134</v>
          </cell>
          <cell r="B2735">
            <v>10</v>
          </cell>
        </row>
        <row r="2736">
          <cell r="A2736" t="str">
            <v>500030150</v>
          </cell>
          <cell r="B2736">
            <v>10</v>
          </cell>
        </row>
        <row r="2737">
          <cell r="A2737" t="str">
            <v>390010308</v>
          </cell>
          <cell r="B2737">
            <v>10</v>
          </cell>
        </row>
        <row r="2738">
          <cell r="A2738" t="str">
            <v>000151690</v>
          </cell>
          <cell r="B2738">
            <v>10</v>
          </cell>
        </row>
        <row r="2739">
          <cell r="A2739" t="str">
            <v>500038020</v>
          </cell>
          <cell r="B2739">
            <v>10</v>
          </cell>
        </row>
        <row r="2740">
          <cell r="A2740" t="str">
            <v>000162054</v>
          </cell>
          <cell r="B2740">
            <v>10</v>
          </cell>
        </row>
        <row r="2741">
          <cell r="A2741" t="str">
            <v>501161136</v>
          </cell>
          <cell r="B2741">
            <v>10</v>
          </cell>
        </row>
        <row r="2742">
          <cell r="A2742" t="str">
            <v>000103426</v>
          </cell>
          <cell r="B2742">
            <v>10</v>
          </cell>
        </row>
        <row r="2743">
          <cell r="A2743" t="str">
            <v>501164056</v>
          </cell>
          <cell r="B2743">
            <v>10</v>
          </cell>
        </row>
        <row r="2744">
          <cell r="A2744" t="str">
            <v>500053263</v>
          </cell>
          <cell r="B2744">
            <v>10</v>
          </cell>
        </row>
        <row r="2745">
          <cell r="A2745" t="str">
            <v>302054866</v>
          </cell>
          <cell r="B2745">
            <v>10</v>
          </cell>
        </row>
        <row r="2746">
          <cell r="A2746" t="str">
            <v>000215822</v>
          </cell>
          <cell r="B2746">
            <v>10</v>
          </cell>
        </row>
        <row r="2747">
          <cell r="A2747" t="str">
            <v>000241496</v>
          </cell>
          <cell r="B2747">
            <v>10</v>
          </cell>
        </row>
        <row r="2748">
          <cell r="A2748" t="str">
            <v>000152815</v>
          </cell>
          <cell r="B2748">
            <v>10</v>
          </cell>
        </row>
        <row r="2749">
          <cell r="A2749" t="str">
            <v>500216204</v>
          </cell>
          <cell r="B2749">
            <v>10</v>
          </cell>
        </row>
        <row r="2750">
          <cell r="A2750" t="str">
            <v>000174622</v>
          </cell>
          <cell r="B2750">
            <v>10</v>
          </cell>
        </row>
        <row r="2751">
          <cell r="A2751" t="str">
            <v>391017540</v>
          </cell>
          <cell r="B2751">
            <v>10</v>
          </cell>
        </row>
        <row r="2752">
          <cell r="A2752" t="str">
            <v>000192372</v>
          </cell>
          <cell r="B2752">
            <v>10</v>
          </cell>
        </row>
        <row r="2753">
          <cell r="A2753" t="str">
            <v>000192567</v>
          </cell>
          <cell r="B2753">
            <v>10</v>
          </cell>
        </row>
        <row r="2754">
          <cell r="A2754" t="str">
            <v>396006309</v>
          </cell>
          <cell r="B2754">
            <v>10</v>
          </cell>
        </row>
        <row r="2755">
          <cell r="A2755" t="str">
            <v>000222222</v>
          </cell>
          <cell r="B2755">
            <v>10</v>
          </cell>
        </row>
        <row r="2756">
          <cell r="A2756" t="str">
            <v>000222668</v>
          </cell>
          <cell r="B2756">
            <v>10</v>
          </cell>
        </row>
        <row r="2757">
          <cell r="A2757" t="str">
            <v>301063496</v>
          </cell>
          <cell r="B2757">
            <v>10</v>
          </cell>
        </row>
        <row r="2758">
          <cell r="A2758" t="str">
            <v>000176110</v>
          </cell>
          <cell r="B2758">
            <v>10</v>
          </cell>
        </row>
        <row r="2759">
          <cell r="A2759" t="str">
            <v>000004189</v>
          </cell>
          <cell r="B2759">
            <v>10</v>
          </cell>
        </row>
        <row r="2760">
          <cell r="A2760" t="str">
            <v>000190611</v>
          </cell>
          <cell r="B2760">
            <v>10</v>
          </cell>
        </row>
        <row r="2761">
          <cell r="A2761" t="str">
            <v>000230261</v>
          </cell>
          <cell r="B2761">
            <v>10</v>
          </cell>
        </row>
        <row r="2762">
          <cell r="A2762" t="str">
            <v>000173924</v>
          </cell>
          <cell r="B2762">
            <v>10</v>
          </cell>
        </row>
        <row r="2763">
          <cell r="A2763" t="str">
            <v>000222727</v>
          </cell>
          <cell r="B2763">
            <v>10</v>
          </cell>
        </row>
        <row r="2764">
          <cell r="A2764" t="str">
            <v>000128175</v>
          </cell>
          <cell r="B2764">
            <v>10</v>
          </cell>
        </row>
        <row r="2765">
          <cell r="A2765" t="str">
            <v>500473438</v>
          </cell>
          <cell r="B2765">
            <v>10</v>
          </cell>
        </row>
        <row r="2766">
          <cell r="A2766" t="str">
            <v>304019355</v>
          </cell>
          <cell r="B2766">
            <v>10</v>
          </cell>
        </row>
        <row r="2767">
          <cell r="A2767" t="str">
            <v>391066490</v>
          </cell>
          <cell r="B2767">
            <v>10</v>
          </cell>
        </row>
        <row r="2768">
          <cell r="A2768" t="str">
            <v>000135999</v>
          </cell>
          <cell r="B2768">
            <v>10</v>
          </cell>
        </row>
        <row r="2769">
          <cell r="A2769" t="str">
            <v>305003542</v>
          </cell>
          <cell r="B2769">
            <v>10</v>
          </cell>
        </row>
        <row r="2770">
          <cell r="A2770" t="str">
            <v>305062549</v>
          </cell>
          <cell r="B2770">
            <v>10</v>
          </cell>
        </row>
        <row r="2771">
          <cell r="A2771" t="str">
            <v>000252090</v>
          </cell>
          <cell r="B2771">
            <v>10</v>
          </cell>
        </row>
        <row r="2772">
          <cell r="A2772" t="str">
            <v>390036722</v>
          </cell>
          <cell r="B2772">
            <v>10</v>
          </cell>
        </row>
        <row r="2773">
          <cell r="A2773" t="str">
            <v>307042282</v>
          </cell>
          <cell r="B2773">
            <v>10</v>
          </cell>
        </row>
        <row r="2774">
          <cell r="A2774" t="str">
            <v>390037006</v>
          </cell>
          <cell r="B2774">
            <v>10</v>
          </cell>
        </row>
        <row r="2775">
          <cell r="A2775" t="str">
            <v>000111074</v>
          </cell>
          <cell r="B2775">
            <v>10</v>
          </cell>
        </row>
        <row r="2776">
          <cell r="A2776" t="str">
            <v>000133294</v>
          </cell>
          <cell r="B2776">
            <v>10</v>
          </cell>
        </row>
        <row r="2777">
          <cell r="A2777" t="str">
            <v>000110918</v>
          </cell>
          <cell r="B2777">
            <v>10</v>
          </cell>
        </row>
        <row r="2778">
          <cell r="A2778" t="str">
            <v>000110147</v>
          </cell>
          <cell r="B2778">
            <v>10</v>
          </cell>
        </row>
        <row r="2779">
          <cell r="A2779" t="str">
            <v>000110882</v>
          </cell>
          <cell r="B2779">
            <v>10</v>
          </cell>
        </row>
        <row r="2780">
          <cell r="A2780" t="str">
            <v>000002990</v>
          </cell>
          <cell r="B2780">
            <v>10</v>
          </cell>
        </row>
        <row r="2781">
          <cell r="A2781" t="str">
            <v>000131625</v>
          </cell>
          <cell r="B2781">
            <v>10</v>
          </cell>
        </row>
        <row r="2782">
          <cell r="A2782" t="str">
            <v>000110789</v>
          </cell>
          <cell r="B2782">
            <v>10</v>
          </cell>
        </row>
        <row r="2783">
          <cell r="A2783" t="str">
            <v>300005035</v>
          </cell>
          <cell r="B2783">
            <v>10</v>
          </cell>
        </row>
        <row r="2784">
          <cell r="A2784" t="str">
            <v>501054735</v>
          </cell>
          <cell r="B2784">
            <v>10</v>
          </cell>
        </row>
        <row r="2785">
          <cell r="A2785" t="str">
            <v>000131201</v>
          </cell>
          <cell r="B2785">
            <v>10</v>
          </cell>
        </row>
        <row r="2786">
          <cell r="A2786" t="str">
            <v>000177139</v>
          </cell>
          <cell r="B2786">
            <v>10</v>
          </cell>
        </row>
        <row r="2787">
          <cell r="A2787" t="str">
            <v>304048436</v>
          </cell>
          <cell r="B2787">
            <v>10</v>
          </cell>
        </row>
        <row r="2788">
          <cell r="A2788" t="str">
            <v>391022452</v>
          </cell>
          <cell r="B2788">
            <v>10</v>
          </cell>
        </row>
        <row r="2789">
          <cell r="A2789" t="str">
            <v>390037165</v>
          </cell>
          <cell r="B2789">
            <v>10</v>
          </cell>
        </row>
        <row r="2790">
          <cell r="A2790" t="str">
            <v>391009936</v>
          </cell>
          <cell r="B2790">
            <v>10</v>
          </cell>
        </row>
        <row r="2791">
          <cell r="A2791" t="str">
            <v>000198318</v>
          </cell>
          <cell r="B2791">
            <v>10</v>
          </cell>
        </row>
        <row r="2792">
          <cell r="A2792" t="str">
            <v>000114868</v>
          </cell>
          <cell r="B2792">
            <v>10</v>
          </cell>
        </row>
        <row r="2793">
          <cell r="A2793" t="str">
            <v>391010770</v>
          </cell>
          <cell r="B2793">
            <v>10</v>
          </cell>
        </row>
        <row r="2794">
          <cell r="A2794" t="str">
            <v>300038826</v>
          </cell>
          <cell r="B2794">
            <v>10</v>
          </cell>
        </row>
        <row r="2795">
          <cell r="A2795" t="str">
            <v>390020189</v>
          </cell>
          <cell r="B2795">
            <v>10</v>
          </cell>
        </row>
        <row r="2796">
          <cell r="A2796" t="str">
            <v>000120386</v>
          </cell>
          <cell r="B2796">
            <v>10</v>
          </cell>
        </row>
        <row r="2797">
          <cell r="A2797" t="str">
            <v>394006129</v>
          </cell>
          <cell r="B2797">
            <v>10</v>
          </cell>
        </row>
        <row r="2798">
          <cell r="A2798" t="str">
            <v>000109037</v>
          </cell>
          <cell r="B2798">
            <v>10</v>
          </cell>
        </row>
        <row r="2799">
          <cell r="A2799" t="str">
            <v>000201490</v>
          </cell>
          <cell r="B2799">
            <v>10</v>
          </cell>
        </row>
        <row r="2800">
          <cell r="A2800" t="str">
            <v>391009372</v>
          </cell>
          <cell r="B2800">
            <v>10</v>
          </cell>
        </row>
        <row r="2801">
          <cell r="A2801" t="str">
            <v>399049981</v>
          </cell>
          <cell r="B2801">
            <v>10</v>
          </cell>
        </row>
        <row r="2802">
          <cell r="A2802" t="str">
            <v>000207425</v>
          </cell>
          <cell r="B2802">
            <v>10</v>
          </cell>
        </row>
        <row r="2803">
          <cell r="A2803" t="str">
            <v>391013955</v>
          </cell>
          <cell r="B2803">
            <v>10</v>
          </cell>
        </row>
        <row r="2804">
          <cell r="A2804" t="str">
            <v>000205661</v>
          </cell>
          <cell r="B2804">
            <v>10</v>
          </cell>
        </row>
        <row r="2805">
          <cell r="A2805" t="str">
            <v>000223034</v>
          </cell>
          <cell r="B2805">
            <v>10</v>
          </cell>
        </row>
        <row r="2806">
          <cell r="A2806" t="str">
            <v>000230940</v>
          </cell>
          <cell r="B2806">
            <v>10</v>
          </cell>
        </row>
        <row r="2807">
          <cell r="A2807" t="str">
            <v>391007024</v>
          </cell>
          <cell r="B2807">
            <v>10</v>
          </cell>
        </row>
        <row r="2808">
          <cell r="A2808" t="str">
            <v>500469855</v>
          </cell>
          <cell r="B2808">
            <v>10</v>
          </cell>
        </row>
        <row r="2809">
          <cell r="A2809" t="str">
            <v>000109196</v>
          </cell>
          <cell r="B2809">
            <v>10</v>
          </cell>
        </row>
        <row r="2810">
          <cell r="A2810" t="str">
            <v>000199887</v>
          </cell>
          <cell r="B2810">
            <v>10</v>
          </cell>
        </row>
        <row r="2811">
          <cell r="A2811" t="str">
            <v>502042506</v>
          </cell>
          <cell r="B2811">
            <v>10</v>
          </cell>
        </row>
        <row r="2812">
          <cell r="A2812" t="str">
            <v>504300088</v>
          </cell>
          <cell r="B2812">
            <v>10</v>
          </cell>
        </row>
        <row r="2813">
          <cell r="A2813" t="str">
            <v>502197046</v>
          </cell>
          <cell r="B2813">
            <v>10</v>
          </cell>
        </row>
        <row r="2814">
          <cell r="A2814" t="str">
            <v>501230889</v>
          </cell>
          <cell r="B2814">
            <v>10</v>
          </cell>
        </row>
        <row r="2815">
          <cell r="A2815" t="str">
            <v>502197161</v>
          </cell>
          <cell r="B2815">
            <v>10</v>
          </cell>
        </row>
        <row r="2816">
          <cell r="A2816" t="str">
            <v>506172919</v>
          </cell>
          <cell r="B2816">
            <v>10</v>
          </cell>
        </row>
        <row r="2817">
          <cell r="A2817" t="str">
            <v>502434619</v>
          </cell>
          <cell r="B2817">
            <v>10</v>
          </cell>
        </row>
        <row r="2818">
          <cell r="A2818" t="str">
            <v>503050951</v>
          </cell>
          <cell r="B2818">
            <v>10</v>
          </cell>
        </row>
        <row r="2819">
          <cell r="A2819" t="str">
            <v>504347371</v>
          </cell>
          <cell r="B2819">
            <v>10</v>
          </cell>
        </row>
        <row r="2820">
          <cell r="A2820" t="str">
            <v>504356166</v>
          </cell>
          <cell r="B2820">
            <v>10</v>
          </cell>
        </row>
        <row r="2821">
          <cell r="A2821" t="str">
            <v>505307895</v>
          </cell>
          <cell r="B2821">
            <v>10</v>
          </cell>
        </row>
        <row r="2822">
          <cell r="A2822" t="str">
            <v>502151820</v>
          </cell>
          <cell r="B2822">
            <v>10</v>
          </cell>
        </row>
        <row r="2823">
          <cell r="A2823" t="str">
            <v>504409543</v>
          </cell>
          <cell r="B2823">
            <v>10</v>
          </cell>
        </row>
        <row r="2824">
          <cell r="A2824" t="str">
            <v>503399964</v>
          </cell>
          <cell r="B2824">
            <v>10</v>
          </cell>
        </row>
        <row r="2825">
          <cell r="A2825" t="str">
            <v>502198696</v>
          </cell>
          <cell r="B2825">
            <v>10</v>
          </cell>
        </row>
        <row r="2826">
          <cell r="A2826" t="str">
            <v>501259662</v>
          </cell>
          <cell r="B2826">
            <v>10</v>
          </cell>
        </row>
        <row r="2827">
          <cell r="A2827" t="str">
            <v>503202756</v>
          </cell>
          <cell r="B2827">
            <v>10</v>
          </cell>
        </row>
        <row r="2828">
          <cell r="A2828" t="str">
            <v>501493037</v>
          </cell>
          <cell r="B2828">
            <v>10</v>
          </cell>
        </row>
        <row r="2829">
          <cell r="A2829" t="str">
            <v>502204137</v>
          </cell>
          <cell r="B2829">
            <v>10</v>
          </cell>
        </row>
        <row r="2830">
          <cell r="A2830" t="str">
            <v>504202690</v>
          </cell>
          <cell r="B2830">
            <v>10</v>
          </cell>
        </row>
        <row r="2831">
          <cell r="A2831" t="str">
            <v>506078378</v>
          </cell>
          <cell r="B2831">
            <v>10</v>
          </cell>
        </row>
        <row r="2832">
          <cell r="A2832" t="str">
            <v>504205299</v>
          </cell>
          <cell r="B2832">
            <v>10</v>
          </cell>
        </row>
        <row r="2833">
          <cell r="A2833" t="str">
            <v>504213548</v>
          </cell>
          <cell r="B2833">
            <v>10</v>
          </cell>
        </row>
        <row r="2834">
          <cell r="A2834" t="str">
            <v>505349390</v>
          </cell>
          <cell r="B2834">
            <v>10</v>
          </cell>
        </row>
        <row r="2835">
          <cell r="A2835" t="str">
            <v>504407103</v>
          </cell>
          <cell r="B2835">
            <v>10</v>
          </cell>
        </row>
        <row r="2836">
          <cell r="A2836" t="str">
            <v>503470584</v>
          </cell>
          <cell r="B2836">
            <v>10</v>
          </cell>
        </row>
        <row r="2837">
          <cell r="A2837" t="str">
            <v>506003624</v>
          </cell>
          <cell r="B2837">
            <v>10</v>
          </cell>
        </row>
        <row r="2838">
          <cell r="A2838" t="str">
            <v>504396379</v>
          </cell>
          <cell r="B2838">
            <v>10</v>
          </cell>
        </row>
        <row r="2839">
          <cell r="A2839" t="str">
            <v>502239313</v>
          </cell>
          <cell r="B2839">
            <v>10</v>
          </cell>
        </row>
        <row r="2840">
          <cell r="A2840" t="str">
            <v>505408686</v>
          </cell>
          <cell r="B2840">
            <v>10</v>
          </cell>
        </row>
        <row r="2841">
          <cell r="A2841" t="str">
            <v>502270453</v>
          </cell>
          <cell r="B2841">
            <v>10</v>
          </cell>
        </row>
        <row r="2842">
          <cell r="A2842" t="str">
            <v>502081871</v>
          </cell>
          <cell r="B2842">
            <v>10</v>
          </cell>
        </row>
        <row r="2843">
          <cell r="A2843" t="str">
            <v>509018384</v>
          </cell>
          <cell r="B2843">
            <v>9</v>
          </cell>
        </row>
        <row r="2844">
          <cell r="A2844" t="str">
            <v>506365131</v>
          </cell>
          <cell r="B2844">
            <v>9</v>
          </cell>
        </row>
        <row r="2845">
          <cell r="A2845" t="str">
            <v>591071104</v>
          </cell>
          <cell r="B2845">
            <v>9</v>
          </cell>
        </row>
        <row r="2846">
          <cell r="A2846" t="str">
            <v>591025358</v>
          </cell>
          <cell r="B2846">
            <v>9</v>
          </cell>
        </row>
        <row r="2847">
          <cell r="A2847" t="str">
            <v>508164600</v>
          </cell>
          <cell r="B2847">
            <v>9</v>
          </cell>
        </row>
        <row r="2848">
          <cell r="A2848" t="str">
            <v>507393218</v>
          </cell>
          <cell r="B2848">
            <v>9</v>
          </cell>
        </row>
        <row r="2849">
          <cell r="A2849" t="str">
            <v>591039425</v>
          </cell>
          <cell r="B2849">
            <v>9</v>
          </cell>
        </row>
        <row r="2850">
          <cell r="A2850" t="str">
            <v>508120846</v>
          </cell>
          <cell r="B2850">
            <v>9</v>
          </cell>
        </row>
        <row r="2851">
          <cell r="A2851" t="str">
            <v>507111210</v>
          </cell>
          <cell r="B2851">
            <v>9</v>
          </cell>
        </row>
        <row r="2852">
          <cell r="A2852" t="str">
            <v>591057706</v>
          </cell>
          <cell r="B2852">
            <v>9</v>
          </cell>
        </row>
        <row r="2853">
          <cell r="A2853" t="str">
            <v>591002692</v>
          </cell>
          <cell r="B2853">
            <v>9</v>
          </cell>
        </row>
        <row r="2854">
          <cell r="A2854" t="str">
            <v>508355415</v>
          </cell>
          <cell r="B2854">
            <v>9</v>
          </cell>
        </row>
        <row r="2855">
          <cell r="A2855" t="str">
            <v>506286478</v>
          </cell>
          <cell r="B2855">
            <v>9</v>
          </cell>
        </row>
        <row r="2856">
          <cell r="A2856" t="str">
            <v>591162239</v>
          </cell>
          <cell r="B2856">
            <v>9</v>
          </cell>
        </row>
        <row r="2857">
          <cell r="A2857" t="str">
            <v>508191835</v>
          </cell>
          <cell r="B2857">
            <v>9</v>
          </cell>
        </row>
        <row r="2858">
          <cell r="A2858" t="str">
            <v>591021958</v>
          </cell>
          <cell r="B2858">
            <v>9</v>
          </cell>
        </row>
        <row r="2859">
          <cell r="A2859" t="str">
            <v>591065549</v>
          </cell>
          <cell r="B2859">
            <v>9</v>
          </cell>
        </row>
        <row r="2860">
          <cell r="A2860" t="str">
            <v>506277258</v>
          </cell>
          <cell r="B2860">
            <v>9</v>
          </cell>
        </row>
        <row r="2861">
          <cell r="A2861" t="str">
            <v>506244755</v>
          </cell>
          <cell r="B2861">
            <v>9</v>
          </cell>
        </row>
        <row r="2862">
          <cell r="A2862" t="str">
            <v>591009255</v>
          </cell>
          <cell r="B2862">
            <v>9</v>
          </cell>
        </row>
        <row r="2863">
          <cell r="A2863" t="str">
            <v>591048416</v>
          </cell>
          <cell r="B2863">
            <v>9</v>
          </cell>
        </row>
        <row r="2864">
          <cell r="A2864" t="str">
            <v>507340636</v>
          </cell>
          <cell r="B2864">
            <v>9</v>
          </cell>
        </row>
        <row r="2865">
          <cell r="A2865" t="str">
            <v>591045471</v>
          </cell>
          <cell r="B2865">
            <v>9</v>
          </cell>
        </row>
        <row r="2866">
          <cell r="A2866" t="str">
            <v>591106875</v>
          </cell>
          <cell r="B2866">
            <v>9</v>
          </cell>
        </row>
        <row r="2867">
          <cell r="A2867" t="str">
            <v>591083336</v>
          </cell>
          <cell r="B2867">
            <v>9</v>
          </cell>
        </row>
        <row r="2868">
          <cell r="A2868" t="str">
            <v>509063029</v>
          </cell>
          <cell r="B2868">
            <v>9</v>
          </cell>
        </row>
        <row r="2869">
          <cell r="A2869" t="str">
            <v>508338636</v>
          </cell>
          <cell r="B2869">
            <v>9</v>
          </cell>
        </row>
        <row r="2870">
          <cell r="A2870" t="str">
            <v>591011384</v>
          </cell>
          <cell r="B2870">
            <v>9</v>
          </cell>
        </row>
        <row r="2871">
          <cell r="A2871" t="str">
            <v>591269712</v>
          </cell>
          <cell r="B2871">
            <v>9</v>
          </cell>
        </row>
        <row r="2872">
          <cell r="A2872" t="str">
            <v>593227914</v>
          </cell>
          <cell r="B2872">
            <v>9</v>
          </cell>
        </row>
        <row r="2873">
          <cell r="A2873" t="str">
            <v>593061064</v>
          </cell>
          <cell r="B2873">
            <v>9</v>
          </cell>
        </row>
        <row r="2874">
          <cell r="A2874" t="str">
            <v>591275481</v>
          </cell>
          <cell r="B2874">
            <v>9</v>
          </cell>
        </row>
        <row r="2875">
          <cell r="A2875" t="str">
            <v>595143159</v>
          </cell>
          <cell r="B2875">
            <v>9</v>
          </cell>
        </row>
        <row r="2876">
          <cell r="A2876" t="str">
            <v>597021842</v>
          </cell>
          <cell r="B2876">
            <v>9</v>
          </cell>
        </row>
        <row r="2877">
          <cell r="A2877" t="str">
            <v>596055475</v>
          </cell>
          <cell r="B2877">
            <v>9</v>
          </cell>
        </row>
        <row r="2878">
          <cell r="A2878" t="str">
            <v>593190397</v>
          </cell>
          <cell r="B2878">
            <v>9</v>
          </cell>
        </row>
        <row r="2879">
          <cell r="A2879" t="str">
            <v>599053643</v>
          </cell>
          <cell r="B2879">
            <v>9</v>
          </cell>
        </row>
        <row r="2880">
          <cell r="A2880" t="str">
            <v>592032430</v>
          </cell>
          <cell r="B2880">
            <v>9</v>
          </cell>
        </row>
        <row r="2881">
          <cell r="A2881" t="str">
            <v>596027771</v>
          </cell>
          <cell r="B2881">
            <v>9</v>
          </cell>
        </row>
        <row r="2882">
          <cell r="A2882" t="str">
            <v>596058764</v>
          </cell>
          <cell r="B2882">
            <v>9</v>
          </cell>
        </row>
        <row r="2883">
          <cell r="A2883" t="str">
            <v>595140170</v>
          </cell>
          <cell r="B2883">
            <v>9</v>
          </cell>
        </row>
        <row r="2884">
          <cell r="A2884" t="str">
            <v>599134034</v>
          </cell>
          <cell r="B2884">
            <v>9</v>
          </cell>
        </row>
        <row r="2885">
          <cell r="A2885" t="str">
            <v>598139748</v>
          </cell>
          <cell r="B2885">
            <v>9</v>
          </cell>
        </row>
        <row r="2886">
          <cell r="A2886" t="str">
            <v>595015890</v>
          </cell>
          <cell r="B2886">
            <v>9</v>
          </cell>
        </row>
        <row r="2887">
          <cell r="A2887" t="str">
            <v>595038051</v>
          </cell>
          <cell r="B2887">
            <v>9</v>
          </cell>
        </row>
        <row r="2888">
          <cell r="A2888" t="str">
            <v>593208751</v>
          </cell>
          <cell r="B2888">
            <v>9</v>
          </cell>
        </row>
        <row r="2889">
          <cell r="A2889" t="str">
            <v>597160510</v>
          </cell>
          <cell r="B2889">
            <v>9</v>
          </cell>
        </row>
        <row r="2890">
          <cell r="A2890" t="str">
            <v>597004720</v>
          </cell>
          <cell r="B2890">
            <v>9</v>
          </cell>
        </row>
        <row r="2891">
          <cell r="A2891" t="str">
            <v>599071496</v>
          </cell>
          <cell r="B2891">
            <v>9</v>
          </cell>
        </row>
        <row r="2892">
          <cell r="A2892" t="str">
            <v>599161890</v>
          </cell>
          <cell r="B2892">
            <v>9</v>
          </cell>
        </row>
        <row r="2893">
          <cell r="A2893" t="str">
            <v>597078983</v>
          </cell>
          <cell r="B2893">
            <v>9</v>
          </cell>
        </row>
        <row r="2894">
          <cell r="A2894" t="str">
            <v>597095197</v>
          </cell>
          <cell r="B2894">
            <v>9</v>
          </cell>
        </row>
        <row r="2895">
          <cell r="A2895" t="str">
            <v>599072932</v>
          </cell>
          <cell r="B2895">
            <v>9</v>
          </cell>
        </row>
        <row r="2896">
          <cell r="A2896" t="str">
            <v>593125160</v>
          </cell>
          <cell r="B2896">
            <v>9</v>
          </cell>
        </row>
        <row r="2897">
          <cell r="A2897" t="str">
            <v>598109291</v>
          </cell>
          <cell r="B2897">
            <v>9</v>
          </cell>
        </row>
        <row r="2898">
          <cell r="A2898" t="str">
            <v>599129074</v>
          </cell>
          <cell r="B2898">
            <v>9</v>
          </cell>
        </row>
        <row r="2899">
          <cell r="A2899" t="str">
            <v>592028190</v>
          </cell>
          <cell r="B2899">
            <v>9</v>
          </cell>
        </row>
        <row r="2900">
          <cell r="A2900" t="str">
            <v>595148888</v>
          </cell>
          <cell r="B2900">
            <v>9</v>
          </cell>
        </row>
        <row r="2901">
          <cell r="A2901" t="str">
            <v>598061302</v>
          </cell>
          <cell r="B2901">
            <v>9</v>
          </cell>
        </row>
        <row r="2902">
          <cell r="A2902" t="str">
            <v>596181730</v>
          </cell>
          <cell r="B2902">
            <v>9</v>
          </cell>
        </row>
        <row r="2903">
          <cell r="A2903" t="str">
            <v>597013146</v>
          </cell>
          <cell r="B2903">
            <v>9</v>
          </cell>
        </row>
        <row r="2904">
          <cell r="A2904" t="str">
            <v>599117152</v>
          </cell>
          <cell r="B2904">
            <v>9</v>
          </cell>
        </row>
        <row r="2905">
          <cell r="A2905" t="str">
            <v>595165656</v>
          </cell>
          <cell r="B2905">
            <v>9</v>
          </cell>
        </row>
        <row r="2906">
          <cell r="A2906" t="str">
            <v>594010009</v>
          </cell>
          <cell r="B2906">
            <v>9</v>
          </cell>
        </row>
        <row r="2907">
          <cell r="A2907" t="str">
            <v>597090273</v>
          </cell>
          <cell r="B2907">
            <v>9</v>
          </cell>
        </row>
        <row r="2908">
          <cell r="A2908" t="str">
            <v>599076424</v>
          </cell>
          <cell r="B2908">
            <v>9</v>
          </cell>
        </row>
        <row r="2909">
          <cell r="A2909" t="str">
            <v>596024426</v>
          </cell>
          <cell r="B2909">
            <v>9</v>
          </cell>
        </row>
        <row r="2910">
          <cell r="A2910" t="str">
            <v>596029797</v>
          </cell>
          <cell r="B2910">
            <v>9</v>
          </cell>
        </row>
        <row r="2911">
          <cell r="A2911" t="str">
            <v>592070649</v>
          </cell>
          <cell r="B2911">
            <v>9</v>
          </cell>
        </row>
        <row r="2912">
          <cell r="A2912" t="str">
            <v>597117396</v>
          </cell>
          <cell r="B2912">
            <v>9</v>
          </cell>
        </row>
        <row r="2913">
          <cell r="A2913" t="str">
            <v>592099433</v>
          </cell>
          <cell r="B2913">
            <v>9</v>
          </cell>
        </row>
        <row r="2914">
          <cell r="A2914" t="str">
            <v>596059691</v>
          </cell>
          <cell r="B2914">
            <v>9</v>
          </cell>
        </row>
        <row r="2915">
          <cell r="A2915" t="str">
            <v>501023502</v>
          </cell>
          <cell r="B2915">
            <v>9</v>
          </cell>
        </row>
        <row r="2916">
          <cell r="A2916" t="str">
            <v>000186854</v>
          </cell>
          <cell r="B2916">
            <v>9</v>
          </cell>
        </row>
        <row r="2917">
          <cell r="A2917" t="str">
            <v>390039192</v>
          </cell>
          <cell r="B2917">
            <v>9</v>
          </cell>
        </row>
        <row r="2918">
          <cell r="A2918" t="str">
            <v>000105039</v>
          </cell>
          <cell r="B2918">
            <v>9</v>
          </cell>
        </row>
        <row r="2919">
          <cell r="A2919" t="str">
            <v>300076633</v>
          </cell>
          <cell r="B2919">
            <v>9</v>
          </cell>
        </row>
        <row r="2920">
          <cell r="A2920" t="str">
            <v>000252034</v>
          </cell>
          <cell r="B2920">
            <v>9</v>
          </cell>
        </row>
        <row r="2921">
          <cell r="A2921" t="str">
            <v>501090803</v>
          </cell>
          <cell r="B2921">
            <v>9</v>
          </cell>
        </row>
        <row r="2922">
          <cell r="A2922" t="str">
            <v>000114891</v>
          </cell>
          <cell r="B2922">
            <v>9</v>
          </cell>
        </row>
        <row r="2923">
          <cell r="A2923" t="str">
            <v>000151416</v>
          </cell>
          <cell r="B2923">
            <v>9</v>
          </cell>
        </row>
        <row r="2924">
          <cell r="A2924" t="str">
            <v>000187220</v>
          </cell>
          <cell r="B2924">
            <v>9</v>
          </cell>
        </row>
        <row r="2925">
          <cell r="A2925" t="str">
            <v>000232793</v>
          </cell>
          <cell r="B2925">
            <v>9</v>
          </cell>
        </row>
        <row r="2926">
          <cell r="A2926" t="str">
            <v>000204044</v>
          </cell>
          <cell r="B2926">
            <v>9</v>
          </cell>
        </row>
        <row r="2927">
          <cell r="A2927" t="str">
            <v>000188951</v>
          </cell>
          <cell r="B2927">
            <v>9</v>
          </cell>
        </row>
        <row r="2928">
          <cell r="A2928" t="str">
            <v>000100791</v>
          </cell>
          <cell r="B2928">
            <v>9</v>
          </cell>
        </row>
        <row r="2929">
          <cell r="A2929" t="str">
            <v>000252252</v>
          </cell>
          <cell r="B2929">
            <v>9</v>
          </cell>
        </row>
        <row r="2930">
          <cell r="A2930" t="str">
            <v>390009069</v>
          </cell>
          <cell r="B2930">
            <v>9</v>
          </cell>
        </row>
        <row r="2931">
          <cell r="A2931" t="str">
            <v>000115083</v>
          </cell>
          <cell r="B2931">
            <v>9</v>
          </cell>
        </row>
        <row r="2932">
          <cell r="A2932" t="str">
            <v>309015019</v>
          </cell>
          <cell r="B2932">
            <v>9</v>
          </cell>
        </row>
        <row r="2933">
          <cell r="A2933" t="str">
            <v>391062872</v>
          </cell>
          <cell r="B2933">
            <v>9</v>
          </cell>
        </row>
        <row r="2934">
          <cell r="A2934" t="str">
            <v>301064954</v>
          </cell>
          <cell r="B2934">
            <v>9</v>
          </cell>
        </row>
        <row r="2935">
          <cell r="A2935" t="str">
            <v>000132219</v>
          </cell>
          <cell r="B2935">
            <v>9</v>
          </cell>
        </row>
        <row r="2936">
          <cell r="A2936" t="str">
            <v>305040710</v>
          </cell>
          <cell r="B2936">
            <v>9</v>
          </cell>
        </row>
        <row r="2937">
          <cell r="A2937" t="str">
            <v>000208662</v>
          </cell>
          <cell r="B2937">
            <v>9</v>
          </cell>
        </row>
        <row r="2938">
          <cell r="A2938" t="str">
            <v>500054732</v>
          </cell>
          <cell r="B2938">
            <v>9</v>
          </cell>
        </row>
        <row r="2939">
          <cell r="A2939" t="str">
            <v>000100780</v>
          </cell>
          <cell r="B2939">
            <v>9</v>
          </cell>
        </row>
        <row r="2940">
          <cell r="A2940" t="str">
            <v>390040431</v>
          </cell>
          <cell r="B2940">
            <v>9</v>
          </cell>
        </row>
        <row r="2941">
          <cell r="A2941" t="str">
            <v>307008266</v>
          </cell>
          <cell r="B2941">
            <v>9</v>
          </cell>
        </row>
        <row r="2942">
          <cell r="A2942" t="str">
            <v>500063479</v>
          </cell>
          <cell r="B2942">
            <v>9</v>
          </cell>
        </row>
        <row r="2943">
          <cell r="A2943" t="str">
            <v>000100838</v>
          </cell>
          <cell r="B2943">
            <v>9</v>
          </cell>
        </row>
        <row r="2944">
          <cell r="A2944" t="str">
            <v>000152228</v>
          </cell>
          <cell r="B2944">
            <v>9</v>
          </cell>
        </row>
        <row r="2945">
          <cell r="A2945" t="str">
            <v>391013106</v>
          </cell>
          <cell r="B2945">
            <v>9</v>
          </cell>
        </row>
        <row r="2946">
          <cell r="A2946" t="str">
            <v>000114226</v>
          </cell>
          <cell r="B2946">
            <v>9</v>
          </cell>
        </row>
        <row r="2947">
          <cell r="A2947" t="str">
            <v>000201582</v>
          </cell>
          <cell r="B2947">
            <v>9</v>
          </cell>
        </row>
        <row r="2948">
          <cell r="A2948" t="str">
            <v>390000686</v>
          </cell>
          <cell r="B2948">
            <v>9</v>
          </cell>
        </row>
        <row r="2949">
          <cell r="A2949" t="str">
            <v>395021066</v>
          </cell>
          <cell r="B2949">
            <v>9</v>
          </cell>
        </row>
        <row r="2950">
          <cell r="A2950" t="str">
            <v>390002990</v>
          </cell>
          <cell r="B2950">
            <v>9</v>
          </cell>
        </row>
        <row r="2951">
          <cell r="A2951" t="str">
            <v>000200367</v>
          </cell>
          <cell r="B2951">
            <v>9</v>
          </cell>
        </row>
        <row r="2952">
          <cell r="A2952" t="str">
            <v>501108913</v>
          </cell>
          <cell r="B2952">
            <v>9</v>
          </cell>
        </row>
        <row r="2953">
          <cell r="A2953" t="str">
            <v>000142850</v>
          </cell>
          <cell r="B2953">
            <v>9</v>
          </cell>
        </row>
        <row r="2954">
          <cell r="A2954" t="str">
            <v>000203737</v>
          </cell>
          <cell r="B2954">
            <v>9</v>
          </cell>
        </row>
        <row r="2955">
          <cell r="A2955" t="str">
            <v>500149223</v>
          </cell>
          <cell r="B2955">
            <v>9</v>
          </cell>
        </row>
        <row r="2956">
          <cell r="A2956" t="str">
            <v>000124085</v>
          </cell>
          <cell r="B2956">
            <v>9</v>
          </cell>
        </row>
        <row r="2957">
          <cell r="A2957" t="str">
            <v>000226862</v>
          </cell>
          <cell r="B2957">
            <v>9</v>
          </cell>
        </row>
        <row r="2958">
          <cell r="A2958" t="str">
            <v>391004919</v>
          </cell>
          <cell r="B2958">
            <v>9</v>
          </cell>
        </row>
        <row r="2959">
          <cell r="A2959" t="str">
            <v>391005123</v>
          </cell>
          <cell r="B2959">
            <v>9</v>
          </cell>
        </row>
        <row r="2960">
          <cell r="A2960" t="str">
            <v>000128407</v>
          </cell>
          <cell r="B2960">
            <v>9</v>
          </cell>
        </row>
        <row r="2961">
          <cell r="A2961" t="str">
            <v>305008042</v>
          </cell>
          <cell r="B2961">
            <v>9</v>
          </cell>
        </row>
        <row r="2962">
          <cell r="A2962" t="str">
            <v>000127961</v>
          </cell>
          <cell r="B2962">
            <v>9</v>
          </cell>
        </row>
        <row r="2963">
          <cell r="A2963" t="str">
            <v>305010827</v>
          </cell>
          <cell r="B2963">
            <v>9</v>
          </cell>
        </row>
        <row r="2964">
          <cell r="A2964" t="str">
            <v>306019111</v>
          </cell>
          <cell r="B2964">
            <v>9</v>
          </cell>
        </row>
        <row r="2965">
          <cell r="A2965" t="str">
            <v>000112912</v>
          </cell>
          <cell r="B2965">
            <v>9</v>
          </cell>
        </row>
        <row r="2966">
          <cell r="A2966" t="str">
            <v>000189486</v>
          </cell>
          <cell r="B2966">
            <v>9</v>
          </cell>
        </row>
        <row r="2967">
          <cell r="A2967" t="str">
            <v>000145116</v>
          </cell>
          <cell r="B2967">
            <v>9</v>
          </cell>
        </row>
        <row r="2968">
          <cell r="A2968" t="str">
            <v>501061319</v>
          </cell>
          <cell r="B2968">
            <v>9</v>
          </cell>
        </row>
        <row r="2969">
          <cell r="A2969" t="str">
            <v>000150981</v>
          </cell>
          <cell r="B2969">
            <v>9</v>
          </cell>
        </row>
        <row r="2970">
          <cell r="A2970" t="str">
            <v>308036790</v>
          </cell>
          <cell r="B2970">
            <v>9</v>
          </cell>
        </row>
        <row r="2971">
          <cell r="A2971" t="str">
            <v>000233170</v>
          </cell>
          <cell r="B2971">
            <v>9</v>
          </cell>
        </row>
        <row r="2972">
          <cell r="A2972" t="str">
            <v>500329906</v>
          </cell>
          <cell r="B2972">
            <v>9</v>
          </cell>
        </row>
        <row r="2973">
          <cell r="A2973" t="str">
            <v>000191755</v>
          </cell>
          <cell r="B2973">
            <v>9</v>
          </cell>
        </row>
        <row r="2974">
          <cell r="A2974" t="str">
            <v>390041380</v>
          </cell>
          <cell r="B2974">
            <v>9</v>
          </cell>
        </row>
        <row r="2975">
          <cell r="A2975" t="str">
            <v>396016973</v>
          </cell>
          <cell r="B2975">
            <v>9</v>
          </cell>
        </row>
        <row r="2976">
          <cell r="A2976" t="str">
            <v>391000092</v>
          </cell>
          <cell r="B2976">
            <v>9</v>
          </cell>
        </row>
        <row r="2977">
          <cell r="A2977" t="str">
            <v>000223193</v>
          </cell>
          <cell r="B2977">
            <v>9</v>
          </cell>
        </row>
        <row r="2978">
          <cell r="A2978" t="str">
            <v>000144267</v>
          </cell>
          <cell r="B2978">
            <v>9</v>
          </cell>
        </row>
        <row r="2979">
          <cell r="A2979" t="str">
            <v>500105311</v>
          </cell>
          <cell r="B2979">
            <v>9</v>
          </cell>
        </row>
        <row r="2980">
          <cell r="A2980" t="str">
            <v>301055608</v>
          </cell>
          <cell r="B2980">
            <v>9</v>
          </cell>
        </row>
        <row r="2981">
          <cell r="A2981" t="str">
            <v>000129367</v>
          </cell>
          <cell r="B2981">
            <v>9</v>
          </cell>
        </row>
        <row r="2982">
          <cell r="A2982" t="str">
            <v>500109320</v>
          </cell>
          <cell r="B2982">
            <v>9</v>
          </cell>
        </row>
        <row r="2983">
          <cell r="A2983" t="str">
            <v>390040604</v>
          </cell>
          <cell r="B2983">
            <v>9</v>
          </cell>
        </row>
        <row r="2984">
          <cell r="A2984" t="str">
            <v>000003698</v>
          </cell>
          <cell r="B2984">
            <v>9</v>
          </cell>
        </row>
        <row r="2985">
          <cell r="A2985" t="str">
            <v>500029110</v>
          </cell>
          <cell r="B2985">
            <v>9</v>
          </cell>
        </row>
        <row r="2986">
          <cell r="A2986" t="str">
            <v>000157072</v>
          </cell>
          <cell r="B2986">
            <v>9</v>
          </cell>
        </row>
        <row r="2987">
          <cell r="A2987" t="str">
            <v>000230571</v>
          </cell>
          <cell r="B2987">
            <v>9</v>
          </cell>
        </row>
        <row r="2988">
          <cell r="A2988" t="str">
            <v>302037607</v>
          </cell>
          <cell r="B2988">
            <v>9</v>
          </cell>
        </row>
        <row r="2989">
          <cell r="A2989" t="str">
            <v>302044591</v>
          </cell>
          <cell r="B2989">
            <v>9</v>
          </cell>
        </row>
        <row r="2990">
          <cell r="A2990" t="str">
            <v>000156341</v>
          </cell>
          <cell r="B2990">
            <v>9</v>
          </cell>
        </row>
        <row r="2991">
          <cell r="A2991" t="str">
            <v>500262038</v>
          </cell>
          <cell r="B2991">
            <v>9</v>
          </cell>
        </row>
        <row r="2992">
          <cell r="A2992" t="str">
            <v>390028897</v>
          </cell>
          <cell r="B2992">
            <v>9</v>
          </cell>
        </row>
        <row r="2993">
          <cell r="A2993" t="str">
            <v>000205742</v>
          </cell>
          <cell r="B2993">
            <v>9</v>
          </cell>
        </row>
        <row r="2994">
          <cell r="A2994" t="str">
            <v>390026147</v>
          </cell>
          <cell r="B2994">
            <v>9</v>
          </cell>
        </row>
        <row r="2995">
          <cell r="A2995" t="str">
            <v>000158208</v>
          </cell>
          <cell r="B2995">
            <v>9</v>
          </cell>
        </row>
        <row r="2996">
          <cell r="A2996" t="str">
            <v>000229461</v>
          </cell>
          <cell r="B2996">
            <v>9</v>
          </cell>
        </row>
        <row r="2997">
          <cell r="A2997" t="str">
            <v>399035504</v>
          </cell>
          <cell r="B2997">
            <v>9</v>
          </cell>
        </row>
        <row r="2998">
          <cell r="A2998" t="str">
            <v>000124269</v>
          </cell>
          <cell r="B2998">
            <v>9</v>
          </cell>
        </row>
        <row r="2999">
          <cell r="A2999" t="str">
            <v>000133939</v>
          </cell>
          <cell r="B2999">
            <v>9</v>
          </cell>
        </row>
        <row r="3000">
          <cell r="A3000" t="str">
            <v>303063610</v>
          </cell>
          <cell r="B3000">
            <v>9</v>
          </cell>
        </row>
        <row r="3001">
          <cell r="A3001" t="str">
            <v>000001915</v>
          </cell>
          <cell r="B3001">
            <v>9</v>
          </cell>
        </row>
        <row r="3002">
          <cell r="A3002" t="str">
            <v>000229645</v>
          </cell>
          <cell r="B3002">
            <v>9</v>
          </cell>
        </row>
        <row r="3003">
          <cell r="A3003" t="str">
            <v>390025243</v>
          </cell>
          <cell r="B3003">
            <v>9</v>
          </cell>
        </row>
        <row r="3004">
          <cell r="A3004" t="str">
            <v>390023157</v>
          </cell>
          <cell r="B3004">
            <v>9</v>
          </cell>
        </row>
        <row r="3005">
          <cell r="A3005" t="str">
            <v>390011877</v>
          </cell>
          <cell r="B3005">
            <v>9</v>
          </cell>
        </row>
        <row r="3006">
          <cell r="A3006" t="str">
            <v>390022806</v>
          </cell>
          <cell r="B3006">
            <v>9</v>
          </cell>
        </row>
        <row r="3007">
          <cell r="A3007" t="str">
            <v>000109875</v>
          </cell>
          <cell r="B3007">
            <v>9</v>
          </cell>
        </row>
        <row r="3008">
          <cell r="A3008" t="str">
            <v>501085706</v>
          </cell>
          <cell r="B3008">
            <v>9</v>
          </cell>
        </row>
        <row r="3009">
          <cell r="A3009" t="str">
            <v>501131014</v>
          </cell>
          <cell r="B3009">
            <v>9</v>
          </cell>
        </row>
        <row r="3010">
          <cell r="A3010" t="str">
            <v>000158312</v>
          </cell>
          <cell r="B3010">
            <v>9</v>
          </cell>
        </row>
        <row r="3011">
          <cell r="A3011" t="str">
            <v>398056506</v>
          </cell>
          <cell r="B3011">
            <v>9</v>
          </cell>
        </row>
        <row r="3012">
          <cell r="A3012" t="str">
            <v>304027280</v>
          </cell>
          <cell r="B3012">
            <v>9</v>
          </cell>
        </row>
        <row r="3013">
          <cell r="A3013" t="str">
            <v>000170130</v>
          </cell>
          <cell r="B3013">
            <v>9</v>
          </cell>
        </row>
        <row r="3014">
          <cell r="A3014" t="str">
            <v>391064005</v>
          </cell>
          <cell r="B3014">
            <v>9</v>
          </cell>
        </row>
        <row r="3015">
          <cell r="A3015" t="str">
            <v>000162076</v>
          </cell>
          <cell r="B3015">
            <v>9</v>
          </cell>
        </row>
        <row r="3016">
          <cell r="A3016" t="str">
            <v>000212005</v>
          </cell>
          <cell r="B3016">
            <v>9</v>
          </cell>
        </row>
        <row r="3017">
          <cell r="A3017" t="str">
            <v>000170554</v>
          </cell>
          <cell r="B3017">
            <v>9</v>
          </cell>
        </row>
        <row r="3018">
          <cell r="A3018" t="str">
            <v>000240341</v>
          </cell>
          <cell r="B3018">
            <v>9</v>
          </cell>
        </row>
        <row r="3019">
          <cell r="A3019" t="str">
            <v>390025793</v>
          </cell>
          <cell r="B3019">
            <v>9</v>
          </cell>
        </row>
        <row r="3020">
          <cell r="A3020" t="str">
            <v>000211891</v>
          </cell>
          <cell r="B3020">
            <v>9</v>
          </cell>
        </row>
        <row r="3021">
          <cell r="A3021" t="str">
            <v>304021831</v>
          </cell>
          <cell r="B3021">
            <v>9</v>
          </cell>
        </row>
        <row r="3022">
          <cell r="A3022" t="str">
            <v>000133593</v>
          </cell>
          <cell r="B3022">
            <v>9</v>
          </cell>
        </row>
        <row r="3023">
          <cell r="A3023" t="str">
            <v>000101215</v>
          </cell>
          <cell r="B3023">
            <v>9</v>
          </cell>
        </row>
        <row r="3024">
          <cell r="A3024" t="str">
            <v>000165882</v>
          </cell>
          <cell r="B3024">
            <v>9</v>
          </cell>
        </row>
        <row r="3025">
          <cell r="A3025" t="str">
            <v>398005777</v>
          </cell>
          <cell r="B3025">
            <v>9</v>
          </cell>
        </row>
        <row r="3026">
          <cell r="A3026" t="str">
            <v>399047921</v>
          </cell>
          <cell r="B3026">
            <v>9</v>
          </cell>
        </row>
        <row r="3027">
          <cell r="A3027" t="str">
            <v>000133319</v>
          </cell>
          <cell r="B3027">
            <v>9</v>
          </cell>
        </row>
        <row r="3028">
          <cell r="A3028" t="str">
            <v>000140111</v>
          </cell>
          <cell r="B3028">
            <v>9</v>
          </cell>
        </row>
        <row r="3029">
          <cell r="A3029" t="str">
            <v>000108742</v>
          </cell>
          <cell r="B3029">
            <v>9</v>
          </cell>
        </row>
        <row r="3030">
          <cell r="A3030" t="str">
            <v>000154347</v>
          </cell>
          <cell r="B3030">
            <v>9</v>
          </cell>
        </row>
        <row r="3031">
          <cell r="A3031" t="str">
            <v>000232287</v>
          </cell>
          <cell r="B3031">
            <v>9</v>
          </cell>
        </row>
        <row r="3032">
          <cell r="A3032" t="str">
            <v>000178594</v>
          </cell>
          <cell r="B3032">
            <v>9</v>
          </cell>
        </row>
        <row r="3033">
          <cell r="A3033" t="str">
            <v>399074983</v>
          </cell>
          <cell r="B3033">
            <v>9</v>
          </cell>
        </row>
        <row r="3034">
          <cell r="A3034" t="str">
            <v>000243272</v>
          </cell>
          <cell r="B3034">
            <v>9</v>
          </cell>
        </row>
        <row r="3035">
          <cell r="A3035" t="str">
            <v>000103541</v>
          </cell>
          <cell r="B3035">
            <v>9</v>
          </cell>
        </row>
        <row r="3036">
          <cell r="A3036" t="str">
            <v>000137823</v>
          </cell>
          <cell r="B3036">
            <v>9</v>
          </cell>
        </row>
        <row r="3037">
          <cell r="A3037" t="str">
            <v>000136642</v>
          </cell>
          <cell r="B3037">
            <v>9</v>
          </cell>
        </row>
        <row r="3038">
          <cell r="A3038" t="str">
            <v>302045602</v>
          </cell>
          <cell r="B3038">
            <v>9</v>
          </cell>
        </row>
        <row r="3039">
          <cell r="A3039" t="str">
            <v>000168643</v>
          </cell>
          <cell r="B3039">
            <v>9</v>
          </cell>
        </row>
        <row r="3040">
          <cell r="A3040" t="str">
            <v>398029234</v>
          </cell>
          <cell r="B3040">
            <v>9</v>
          </cell>
        </row>
        <row r="3041">
          <cell r="A3041" t="str">
            <v>500251180</v>
          </cell>
          <cell r="B3041">
            <v>9</v>
          </cell>
        </row>
        <row r="3042">
          <cell r="A3042" t="str">
            <v>501250991</v>
          </cell>
          <cell r="B3042">
            <v>9</v>
          </cell>
        </row>
        <row r="3043">
          <cell r="A3043" t="str">
            <v>505301103</v>
          </cell>
          <cell r="B3043">
            <v>9</v>
          </cell>
        </row>
        <row r="3044">
          <cell r="A3044" t="str">
            <v>503419697</v>
          </cell>
          <cell r="B3044">
            <v>9</v>
          </cell>
        </row>
        <row r="3045">
          <cell r="A3045" t="str">
            <v>504156256</v>
          </cell>
          <cell r="B3045">
            <v>9</v>
          </cell>
        </row>
        <row r="3046">
          <cell r="A3046" t="str">
            <v>504175051</v>
          </cell>
          <cell r="B3046">
            <v>9</v>
          </cell>
        </row>
        <row r="3047">
          <cell r="A3047" t="str">
            <v>504455218</v>
          </cell>
          <cell r="B3047">
            <v>9</v>
          </cell>
        </row>
        <row r="3048">
          <cell r="A3048" t="str">
            <v>503443795</v>
          </cell>
          <cell r="B3048">
            <v>9</v>
          </cell>
        </row>
        <row r="3049">
          <cell r="A3049" t="str">
            <v>503093224</v>
          </cell>
          <cell r="B3049">
            <v>9</v>
          </cell>
        </row>
        <row r="3050">
          <cell r="A3050" t="str">
            <v>506151626</v>
          </cell>
          <cell r="B3050">
            <v>9</v>
          </cell>
        </row>
        <row r="3051">
          <cell r="A3051" t="str">
            <v>506013678</v>
          </cell>
          <cell r="B3051">
            <v>9</v>
          </cell>
        </row>
        <row r="3052">
          <cell r="A3052" t="str">
            <v>506024489</v>
          </cell>
          <cell r="B3052">
            <v>9</v>
          </cell>
        </row>
        <row r="3053">
          <cell r="A3053" t="str">
            <v>504394342</v>
          </cell>
          <cell r="B3053">
            <v>9</v>
          </cell>
        </row>
        <row r="3054">
          <cell r="A3054" t="str">
            <v>506192641</v>
          </cell>
          <cell r="B3054">
            <v>9</v>
          </cell>
        </row>
        <row r="3055">
          <cell r="A3055" t="str">
            <v>502383340</v>
          </cell>
          <cell r="B3055">
            <v>9</v>
          </cell>
        </row>
        <row r="3056">
          <cell r="A3056" t="str">
            <v>505036674</v>
          </cell>
          <cell r="B3056">
            <v>9</v>
          </cell>
        </row>
        <row r="3057">
          <cell r="A3057" t="str">
            <v>506030826</v>
          </cell>
          <cell r="B3057">
            <v>9</v>
          </cell>
        </row>
        <row r="3058">
          <cell r="A3058" t="str">
            <v>501382085</v>
          </cell>
          <cell r="B3058">
            <v>9</v>
          </cell>
        </row>
        <row r="3059">
          <cell r="A3059" t="str">
            <v>503210810</v>
          </cell>
          <cell r="B3059">
            <v>9</v>
          </cell>
        </row>
        <row r="3060">
          <cell r="A3060" t="str">
            <v>506186673</v>
          </cell>
          <cell r="B3060">
            <v>9</v>
          </cell>
        </row>
        <row r="3061">
          <cell r="A3061" t="str">
            <v>503138558</v>
          </cell>
          <cell r="B3061">
            <v>9</v>
          </cell>
        </row>
        <row r="3062">
          <cell r="A3062" t="str">
            <v>503129903</v>
          </cell>
          <cell r="B3062">
            <v>9</v>
          </cell>
        </row>
        <row r="3063">
          <cell r="A3063" t="str">
            <v>502086784</v>
          </cell>
          <cell r="B3063">
            <v>9</v>
          </cell>
        </row>
        <row r="3064">
          <cell r="A3064" t="str">
            <v>503325538</v>
          </cell>
          <cell r="B3064">
            <v>9</v>
          </cell>
        </row>
        <row r="3065">
          <cell r="A3065" t="str">
            <v>505440295</v>
          </cell>
          <cell r="B3065">
            <v>9</v>
          </cell>
        </row>
        <row r="3066">
          <cell r="A3066" t="str">
            <v>501183161</v>
          </cell>
          <cell r="B3066">
            <v>9</v>
          </cell>
        </row>
        <row r="3067">
          <cell r="A3067" t="str">
            <v>502240113</v>
          </cell>
          <cell r="B3067">
            <v>9</v>
          </cell>
        </row>
        <row r="3068">
          <cell r="A3068" t="str">
            <v>505113632</v>
          </cell>
          <cell r="B3068">
            <v>9</v>
          </cell>
        </row>
        <row r="3069">
          <cell r="A3069" t="str">
            <v>502440595</v>
          </cell>
          <cell r="B3069">
            <v>9</v>
          </cell>
        </row>
        <row r="3070">
          <cell r="A3070" t="str">
            <v>505452634</v>
          </cell>
          <cell r="B3070">
            <v>9</v>
          </cell>
        </row>
        <row r="3071">
          <cell r="A3071" t="str">
            <v>503208552</v>
          </cell>
          <cell r="B3071">
            <v>9</v>
          </cell>
        </row>
        <row r="3072">
          <cell r="A3072" t="str">
            <v>505470889</v>
          </cell>
          <cell r="B3072">
            <v>9</v>
          </cell>
        </row>
        <row r="3073">
          <cell r="A3073" t="str">
            <v>501228071</v>
          </cell>
          <cell r="B3073">
            <v>9</v>
          </cell>
        </row>
        <row r="3074">
          <cell r="A3074" t="str">
            <v>505081261</v>
          </cell>
          <cell r="B3074">
            <v>9</v>
          </cell>
        </row>
        <row r="3075">
          <cell r="A3075" t="str">
            <v>505214526</v>
          </cell>
          <cell r="B3075">
            <v>9</v>
          </cell>
        </row>
        <row r="3076">
          <cell r="A3076" t="str">
            <v>503020574</v>
          </cell>
          <cell r="B3076">
            <v>9</v>
          </cell>
        </row>
        <row r="3077">
          <cell r="A3077" t="str">
            <v>502202281</v>
          </cell>
          <cell r="B3077">
            <v>9</v>
          </cell>
        </row>
        <row r="3078">
          <cell r="A3078" t="str">
            <v>501231613</v>
          </cell>
          <cell r="B3078">
            <v>9</v>
          </cell>
        </row>
        <row r="3079">
          <cell r="A3079" t="str">
            <v>503136004</v>
          </cell>
          <cell r="B3079">
            <v>9</v>
          </cell>
        </row>
        <row r="3080">
          <cell r="A3080" t="str">
            <v>501399290</v>
          </cell>
          <cell r="B3080">
            <v>9</v>
          </cell>
        </row>
        <row r="3081">
          <cell r="A3081" t="str">
            <v>504151365</v>
          </cell>
          <cell r="B3081">
            <v>9</v>
          </cell>
        </row>
        <row r="3082">
          <cell r="A3082" t="str">
            <v>501382786</v>
          </cell>
          <cell r="B3082">
            <v>9</v>
          </cell>
        </row>
        <row r="3083">
          <cell r="A3083" t="str">
            <v>504313044</v>
          </cell>
          <cell r="B3083">
            <v>9</v>
          </cell>
        </row>
        <row r="3084">
          <cell r="A3084" t="str">
            <v>502099382</v>
          </cell>
          <cell r="B3084">
            <v>9</v>
          </cell>
        </row>
        <row r="3085">
          <cell r="A3085" t="str">
            <v>507236292</v>
          </cell>
          <cell r="B3085">
            <v>8</v>
          </cell>
        </row>
        <row r="3086">
          <cell r="A3086" t="str">
            <v>591149344</v>
          </cell>
          <cell r="B3086">
            <v>8</v>
          </cell>
        </row>
        <row r="3087">
          <cell r="A3087" t="str">
            <v>509297082</v>
          </cell>
          <cell r="B3087">
            <v>8</v>
          </cell>
        </row>
        <row r="3088">
          <cell r="A3088" t="str">
            <v>508114454</v>
          </cell>
          <cell r="B3088">
            <v>8</v>
          </cell>
        </row>
        <row r="3089">
          <cell r="A3089" t="str">
            <v>591020700</v>
          </cell>
          <cell r="B3089">
            <v>8</v>
          </cell>
        </row>
        <row r="3090">
          <cell r="A3090" t="str">
            <v>591067831</v>
          </cell>
          <cell r="B3090">
            <v>8</v>
          </cell>
        </row>
        <row r="3091">
          <cell r="A3091" t="str">
            <v>506203512</v>
          </cell>
          <cell r="B3091">
            <v>8</v>
          </cell>
        </row>
        <row r="3092">
          <cell r="A3092" t="str">
            <v>591025082</v>
          </cell>
          <cell r="B3092">
            <v>8</v>
          </cell>
        </row>
        <row r="3093">
          <cell r="A3093" t="str">
            <v>506426269</v>
          </cell>
          <cell r="B3093">
            <v>8</v>
          </cell>
        </row>
        <row r="3094">
          <cell r="A3094" t="str">
            <v>508188662</v>
          </cell>
          <cell r="B3094">
            <v>8</v>
          </cell>
        </row>
        <row r="3095">
          <cell r="A3095" t="str">
            <v>509305192</v>
          </cell>
          <cell r="B3095">
            <v>8</v>
          </cell>
        </row>
        <row r="3096">
          <cell r="A3096" t="str">
            <v>591100769</v>
          </cell>
          <cell r="B3096">
            <v>8</v>
          </cell>
        </row>
        <row r="3097">
          <cell r="A3097" t="str">
            <v>507229032</v>
          </cell>
          <cell r="B3097">
            <v>8</v>
          </cell>
        </row>
        <row r="3098">
          <cell r="A3098" t="str">
            <v>591005785</v>
          </cell>
          <cell r="B3098">
            <v>8</v>
          </cell>
        </row>
        <row r="3099">
          <cell r="A3099" t="str">
            <v>591071997</v>
          </cell>
          <cell r="B3099">
            <v>8</v>
          </cell>
        </row>
        <row r="3100">
          <cell r="A3100" t="str">
            <v>591074736</v>
          </cell>
          <cell r="B3100">
            <v>8</v>
          </cell>
        </row>
        <row r="3101">
          <cell r="A3101" t="str">
            <v>509260488</v>
          </cell>
          <cell r="B3101">
            <v>8</v>
          </cell>
        </row>
        <row r="3102">
          <cell r="A3102" t="str">
            <v>507176747</v>
          </cell>
          <cell r="B3102">
            <v>8</v>
          </cell>
        </row>
        <row r="3103">
          <cell r="A3103" t="str">
            <v>591021970</v>
          </cell>
          <cell r="B3103">
            <v>8</v>
          </cell>
        </row>
        <row r="3104">
          <cell r="A3104" t="str">
            <v>508135518</v>
          </cell>
          <cell r="B3104">
            <v>8</v>
          </cell>
        </row>
        <row r="3105">
          <cell r="A3105" t="str">
            <v>507268341</v>
          </cell>
          <cell r="B3105">
            <v>8</v>
          </cell>
        </row>
        <row r="3106">
          <cell r="A3106" t="str">
            <v>507220970</v>
          </cell>
          <cell r="B3106">
            <v>8</v>
          </cell>
        </row>
        <row r="3107">
          <cell r="A3107" t="str">
            <v>591016138</v>
          </cell>
          <cell r="B3107">
            <v>8</v>
          </cell>
        </row>
        <row r="3108">
          <cell r="A3108" t="str">
            <v>508012091</v>
          </cell>
          <cell r="B3108">
            <v>8</v>
          </cell>
        </row>
        <row r="3109">
          <cell r="A3109" t="str">
            <v>591009060</v>
          </cell>
          <cell r="B3109">
            <v>8</v>
          </cell>
        </row>
        <row r="3110">
          <cell r="A3110" t="str">
            <v>508277140</v>
          </cell>
          <cell r="B3110">
            <v>8</v>
          </cell>
        </row>
        <row r="3111">
          <cell r="A3111" t="str">
            <v>508170472</v>
          </cell>
          <cell r="B3111">
            <v>8</v>
          </cell>
        </row>
        <row r="3112">
          <cell r="A3112" t="str">
            <v>591108178</v>
          </cell>
          <cell r="B3112">
            <v>8</v>
          </cell>
        </row>
        <row r="3113">
          <cell r="A3113" t="str">
            <v>509219741</v>
          </cell>
          <cell r="B3113">
            <v>8</v>
          </cell>
        </row>
        <row r="3114">
          <cell r="A3114" t="str">
            <v>591092453</v>
          </cell>
          <cell r="B3114">
            <v>8</v>
          </cell>
        </row>
        <row r="3115">
          <cell r="A3115" t="str">
            <v>508055342</v>
          </cell>
          <cell r="B3115">
            <v>8</v>
          </cell>
        </row>
        <row r="3116">
          <cell r="A3116" t="str">
            <v>507296779</v>
          </cell>
          <cell r="B3116">
            <v>8</v>
          </cell>
        </row>
        <row r="3117">
          <cell r="A3117" t="str">
            <v>591028980</v>
          </cell>
          <cell r="B3117">
            <v>8</v>
          </cell>
        </row>
        <row r="3118">
          <cell r="A3118" t="str">
            <v>507365204</v>
          </cell>
          <cell r="B3118">
            <v>8</v>
          </cell>
        </row>
        <row r="3119">
          <cell r="A3119" t="str">
            <v>591014190</v>
          </cell>
          <cell r="B3119">
            <v>8</v>
          </cell>
        </row>
        <row r="3120">
          <cell r="A3120" t="str">
            <v>591056927</v>
          </cell>
          <cell r="B3120">
            <v>8</v>
          </cell>
        </row>
        <row r="3121">
          <cell r="A3121" t="str">
            <v>591027846</v>
          </cell>
          <cell r="B3121">
            <v>8</v>
          </cell>
        </row>
        <row r="3122">
          <cell r="A3122" t="str">
            <v>508292110</v>
          </cell>
          <cell r="B3122">
            <v>8</v>
          </cell>
        </row>
        <row r="3123">
          <cell r="A3123" t="str">
            <v>506208528</v>
          </cell>
          <cell r="B3123">
            <v>8</v>
          </cell>
        </row>
        <row r="3124">
          <cell r="A3124" t="str">
            <v>592128788</v>
          </cell>
          <cell r="B3124">
            <v>8</v>
          </cell>
        </row>
        <row r="3125">
          <cell r="A3125" t="str">
            <v>597075328</v>
          </cell>
          <cell r="B3125">
            <v>8</v>
          </cell>
        </row>
        <row r="3126">
          <cell r="A3126" t="str">
            <v>594082648</v>
          </cell>
          <cell r="B3126">
            <v>8</v>
          </cell>
        </row>
        <row r="3127">
          <cell r="A3127" t="str">
            <v>591282205</v>
          </cell>
          <cell r="B3127">
            <v>8</v>
          </cell>
        </row>
        <row r="3128">
          <cell r="A3128" t="str">
            <v>599051661</v>
          </cell>
          <cell r="B3128">
            <v>8</v>
          </cell>
        </row>
        <row r="3129">
          <cell r="A3129" t="str">
            <v>598026851</v>
          </cell>
          <cell r="B3129">
            <v>8</v>
          </cell>
        </row>
        <row r="3130">
          <cell r="A3130" t="str">
            <v>598162562</v>
          </cell>
          <cell r="B3130">
            <v>8</v>
          </cell>
        </row>
        <row r="3131">
          <cell r="A3131" t="str">
            <v>598083577</v>
          </cell>
          <cell r="B3131">
            <v>8</v>
          </cell>
        </row>
        <row r="3132">
          <cell r="A3132" t="str">
            <v>591237869</v>
          </cell>
          <cell r="B3132">
            <v>8</v>
          </cell>
        </row>
        <row r="3133">
          <cell r="A3133" t="str">
            <v>598051691</v>
          </cell>
          <cell r="B3133">
            <v>8</v>
          </cell>
        </row>
        <row r="3134">
          <cell r="A3134" t="str">
            <v>598053695</v>
          </cell>
          <cell r="B3134">
            <v>8</v>
          </cell>
        </row>
        <row r="3135">
          <cell r="A3135" t="str">
            <v>597014501</v>
          </cell>
          <cell r="B3135">
            <v>8</v>
          </cell>
        </row>
        <row r="3136">
          <cell r="A3136" t="str">
            <v>596129189</v>
          </cell>
          <cell r="B3136">
            <v>8</v>
          </cell>
        </row>
        <row r="3137">
          <cell r="A3137" t="str">
            <v>594016872</v>
          </cell>
          <cell r="B3137">
            <v>8</v>
          </cell>
        </row>
        <row r="3138">
          <cell r="A3138" t="str">
            <v>592176044</v>
          </cell>
          <cell r="B3138">
            <v>8</v>
          </cell>
        </row>
        <row r="3139">
          <cell r="A3139" t="str">
            <v>593074329</v>
          </cell>
          <cell r="B3139">
            <v>8</v>
          </cell>
        </row>
        <row r="3140">
          <cell r="A3140" t="str">
            <v>599075531</v>
          </cell>
          <cell r="B3140">
            <v>8</v>
          </cell>
        </row>
        <row r="3141">
          <cell r="A3141" t="str">
            <v>598167121</v>
          </cell>
          <cell r="B3141">
            <v>8</v>
          </cell>
        </row>
        <row r="3142">
          <cell r="A3142" t="str">
            <v>595053777</v>
          </cell>
          <cell r="B3142">
            <v>8</v>
          </cell>
        </row>
        <row r="3143">
          <cell r="A3143" t="str">
            <v>594065641</v>
          </cell>
          <cell r="B3143">
            <v>8</v>
          </cell>
        </row>
        <row r="3144">
          <cell r="A3144" t="str">
            <v>591197574</v>
          </cell>
          <cell r="B3144">
            <v>8</v>
          </cell>
        </row>
        <row r="3145">
          <cell r="A3145" t="str">
            <v>596121138</v>
          </cell>
          <cell r="B3145">
            <v>8</v>
          </cell>
        </row>
        <row r="3146">
          <cell r="A3146" t="str">
            <v>599139534</v>
          </cell>
          <cell r="B3146">
            <v>8</v>
          </cell>
        </row>
        <row r="3147">
          <cell r="A3147" t="str">
            <v>596111276</v>
          </cell>
          <cell r="B3147">
            <v>8</v>
          </cell>
        </row>
        <row r="3148">
          <cell r="A3148" t="str">
            <v>596165947</v>
          </cell>
          <cell r="B3148">
            <v>8</v>
          </cell>
        </row>
        <row r="3149">
          <cell r="A3149" t="str">
            <v>597088591</v>
          </cell>
          <cell r="B3149">
            <v>8</v>
          </cell>
        </row>
        <row r="3150">
          <cell r="A3150" t="str">
            <v>591261336</v>
          </cell>
          <cell r="B3150">
            <v>8</v>
          </cell>
        </row>
        <row r="3151">
          <cell r="A3151" t="str">
            <v>596079138</v>
          </cell>
          <cell r="B3151">
            <v>8</v>
          </cell>
        </row>
        <row r="3152">
          <cell r="A3152" t="str">
            <v>801000072</v>
          </cell>
          <cell r="B3152">
            <v>8</v>
          </cell>
        </row>
        <row r="3153">
          <cell r="A3153" t="str">
            <v>597047392</v>
          </cell>
          <cell r="B3153">
            <v>8</v>
          </cell>
        </row>
        <row r="3154">
          <cell r="A3154" t="str">
            <v>598139601</v>
          </cell>
          <cell r="B3154">
            <v>8</v>
          </cell>
        </row>
        <row r="3155">
          <cell r="A3155" t="str">
            <v>592123897</v>
          </cell>
          <cell r="B3155">
            <v>8</v>
          </cell>
        </row>
        <row r="3156">
          <cell r="A3156" t="str">
            <v>595098169</v>
          </cell>
          <cell r="B3156">
            <v>8</v>
          </cell>
        </row>
        <row r="3157">
          <cell r="A3157" t="str">
            <v>598125028</v>
          </cell>
          <cell r="B3157">
            <v>8</v>
          </cell>
        </row>
        <row r="3158">
          <cell r="A3158" t="str">
            <v>598130929</v>
          </cell>
          <cell r="B3158">
            <v>8</v>
          </cell>
        </row>
        <row r="3159">
          <cell r="A3159" t="str">
            <v>595170502</v>
          </cell>
          <cell r="B3159">
            <v>8</v>
          </cell>
        </row>
        <row r="3160">
          <cell r="A3160" t="str">
            <v>598130044</v>
          </cell>
          <cell r="B3160">
            <v>8</v>
          </cell>
        </row>
        <row r="3161">
          <cell r="A3161" t="str">
            <v>591270556</v>
          </cell>
          <cell r="B3161">
            <v>8</v>
          </cell>
        </row>
        <row r="3162">
          <cell r="A3162" t="str">
            <v>594070612</v>
          </cell>
          <cell r="B3162">
            <v>8</v>
          </cell>
        </row>
        <row r="3163">
          <cell r="A3163" t="str">
            <v>592035453</v>
          </cell>
          <cell r="B3163">
            <v>8</v>
          </cell>
        </row>
        <row r="3164">
          <cell r="A3164" t="str">
            <v>592053778</v>
          </cell>
          <cell r="B3164">
            <v>8</v>
          </cell>
        </row>
        <row r="3165">
          <cell r="A3165" t="str">
            <v>593092482</v>
          </cell>
          <cell r="B3165">
            <v>8</v>
          </cell>
        </row>
        <row r="3166">
          <cell r="A3166" t="str">
            <v>599041329</v>
          </cell>
          <cell r="B3166">
            <v>8</v>
          </cell>
        </row>
        <row r="3167">
          <cell r="A3167" t="str">
            <v>596020691</v>
          </cell>
          <cell r="B3167">
            <v>8</v>
          </cell>
        </row>
        <row r="3168">
          <cell r="A3168" t="str">
            <v>598109187</v>
          </cell>
          <cell r="B3168">
            <v>8</v>
          </cell>
        </row>
        <row r="3169">
          <cell r="A3169" t="str">
            <v>596024024</v>
          </cell>
          <cell r="B3169">
            <v>8</v>
          </cell>
        </row>
        <row r="3170">
          <cell r="A3170" t="str">
            <v>595033034</v>
          </cell>
          <cell r="B3170">
            <v>8</v>
          </cell>
        </row>
        <row r="3171">
          <cell r="A3171" t="str">
            <v>592074441</v>
          </cell>
          <cell r="B3171">
            <v>8</v>
          </cell>
        </row>
        <row r="3172">
          <cell r="A3172" t="str">
            <v>599016431</v>
          </cell>
          <cell r="B3172">
            <v>8</v>
          </cell>
        </row>
        <row r="3173">
          <cell r="A3173" t="str">
            <v>598067603</v>
          </cell>
          <cell r="B3173">
            <v>8</v>
          </cell>
        </row>
        <row r="3174">
          <cell r="A3174" t="str">
            <v>591205732</v>
          </cell>
          <cell r="B3174">
            <v>8</v>
          </cell>
        </row>
        <row r="3175">
          <cell r="A3175" t="str">
            <v>595090635</v>
          </cell>
          <cell r="B3175">
            <v>8</v>
          </cell>
        </row>
        <row r="3176">
          <cell r="A3176" t="str">
            <v>599014530</v>
          </cell>
          <cell r="B3176">
            <v>8</v>
          </cell>
        </row>
        <row r="3177">
          <cell r="A3177" t="str">
            <v>000231648</v>
          </cell>
          <cell r="B3177">
            <v>8</v>
          </cell>
        </row>
        <row r="3178">
          <cell r="A3178" t="str">
            <v>390021636</v>
          </cell>
          <cell r="B3178">
            <v>8</v>
          </cell>
        </row>
        <row r="3179">
          <cell r="A3179" t="str">
            <v>000160359</v>
          </cell>
          <cell r="B3179">
            <v>8</v>
          </cell>
        </row>
        <row r="3180">
          <cell r="A3180" t="str">
            <v>393022850</v>
          </cell>
          <cell r="B3180">
            <v>8</v>
          </cell>
        </row>
        <row r="3181">
          <cell r="A3181" t="str">
            <v>303040585</v>
          </cell>
          <cell r="B3181">
            <v>8</v>
          </cell>
        </row>
        <row r="3182">
          <cell r="A3182" t="str">
            <v>000173566</v>
          </cell>
          <cell r="B3182">
            <v>8</v>
          </cell>
        </row>
        <row r="3183">
          <cell r="A3183" t="str">
            <v>000205432</v>
          </cell>
          <cell r="B3183">
            <v>8</v>
          </cell>
        </row>
        <row r="3184">
          <cell r="A3184" t="str">
            <v>000226666</v>
          </cell>
          <cell r="B3184">
            <v>8</v>
          </cell>
        </row>
        <row r="3185">
          <cell r="A3185" t="str">
            <v>390018326</v>
          </cell>
          <cell r="B3185">
            <v>8</v>
          </cell>
        </row>
        <row r="3186">
          <cell r="A3186" t="str">
            <v>391043332</v>
          </cell>
          <cell r="B3186">
            <v>8</v>
          </cell>
        </row>
        <row r="3187">
          <cell r="A3187" t="str">
            <v>000160407</v>
          </cell>
          <cell r="B3187">
            <v>8</v>
          </cell>
        </row>
        <row r="3188">
          <cell r="A3188" t="str">
            <v>390013033</v>
          </cell>
          <cell r="B3188">
            <v>8</v>
          </cell>
        </row>
        <row r="3189">
          <cell r="A3189" t="str">
            <v>390001959</v>
          </cell>
          <cell r="B3189">
            <v>8</v>
          </cell>
        </row>
        <row r="3190">
          <cell r="A3190" t="str">
            <v>399051858</v>
          </cell>
          <cell r="B3190">
            <v>8</v>
          </cell>
        </row>
        <row r="3191">
          <cell r="A3191" t="str">
            <v>500170009</v>
          </cell>
          <cell r="B3191">
            <v>8</v>
          </cell>
        </row>
        <row r="3192">
          <cell r="A3192" t="str">
            <v>000230526</v>
          </cell>
          <cell r="B3192">
            <v>8</v>
          </cell>
        </row>
        <row r="3193">
          <cell r="A3193" t="str">
            <v>500001035</v>
          </cell>
          <cell r="B3193">
            <v>8</v>
          </cell>
        </row>
        <row r="3194">
          <cell r="A3194" t="str">
            <v>390013343</v>
          </cell>
          <cell r="B3194">
            <v>8</v>
          </cell>
        </row>
        <row r="3195">
          <cell r="A3195" t="str">
            <v>000213231</v>
          </cell>
          <cell r="B3195">
            <v>8</v>
          </cell>
        </row>
        <row r="3196">
          <cell r="A3196" t="str">
            <v>301010951</v>
          </cell>
          <cell r="B3196">
            <v>8</v>
          </cell>
        </row>
        <row r="3197">
          <cell r="A3197" t="str">
            <v>000224994</v>
          </cell>
          <cell r="B3197">
            <v>8</v>
          </cell>
        </row>
        <row r="3198">
          <cell r="A3198" t="str">
            <v>500155198</v>
          </cell>
          <cell r="B3198">
            <v>8</v>
          </cell>
        </row>
        <row r="3199">
          <cell r="A3199" t="str">
            <v>000168861</v>
          </cell>
          <cell r="B3199">
            <v>8</v>
          </cell>
        </row>
        <row r="3200">
          <cell r="A3200" t="str">
            <v>390015004</v>
          </cell>
          <cell r="B3200">
            <v>8</v>
          </cell>
        </row>
        <row r="3201">
          <cell r="A3201" t="str">
            <v>500159772</v>
          </cell>
          <cell r="B3201">
            <v>8</v>
          </cell>
        </row>
        <row r="3202">
          <cell r="A3202" t="str">
            <v>390000594</v>
          </cell>
          <cell r="B3202">
            <v>8</v>
          </cell>
        </row>
        <row r="3203">
          <cell r="A3203" t="str">
            <v>000162489</v>
          </cell>
          <cell r="B3203">
            <v>8</v>
          </cell>
        </row>
        <row r="3204">
          <cell r="A3204" t="str">
            <v>301028761</v>
          </cell>
          <cell r="B3204">
            <v>8</v>
          </cell>
        </row>
        <row r="3205">
          <cell r="A3205" t="str">
            <v>000230629</v>
          </cell>
          <cell r="B3205">
            <v>8</v>
          </cell>
        </row>
        <row r="3206">
          <cell r="A3206" t="str">
            <v>500165809</v>
          </cell>
          <cell r="B3206">
            <v>8</v>
          </cell>
        </row>
        <row r="3207">
          <cell r="A3207" t="str">
            <v>000226150</v>
          </cell>
          <cell r="B3207">
            <v>8</v>
          </cell>
        </row>
        <row r="3208">
          <cell r="A3208" t="str">
            <v>391015052</v>
          </cell>
          <cell r="B3208">
            <v>8</v>
          </cell>
        </row>
        <row r="3209">
          <cell r="A3209" t="str">
            <v>305021292</v>
          </cell>
          <cell r="B3209">
            <v>8</v>
          </cell>
        </row>
        <row r="3210">
          <cell r="A3210" t="str">
            <v>308021741</v>
          </cell>
          <cell r="B3210">
            <v>8</v>
          </cell>
        </row>
        <row r="3211">
          <cell r="A3211" t="str">
            <v>000240950</v>
          </cell>
          <cell r="B3211">
            <v>8</v>
          </cell>
        </row>
        <row r="3212">
          <cell r="A3212" t="str">
            <v>300052420</v>
          </cell>
          <cell r="B3212">
            <v>8</v>
          </cell>
        </row>
        <row r="3213">
          <cell r="A3213" t="str">
            <v>391010895</v>
          </cell>
          <cell r="B3213">
            <v>8</v>
          </cell>
        </row>
        <row r="3214">
          <cell r="A3214" t="str">
            <v>391027619</v>
          </cell>
          <cell r="B3214">
            <v>8</v>
          </cell>
        </row>
        <row r="3215">
          <cell r="A3215" t="str">
            <v>391008515</v>
          </cell>
          <cell r="B3215">
            <v>8</v>
          </cell>
        </row>
        <row r="3216">
          <cell r="A3216" t="str">
            <v>302026508</v>
          </cell>
          <cell r="B3216">
            <v>8</v>
          </cell>
        </row>
        <row r="3217">
          <cell r="A3217" t="str">
            <v>391010529</v>
          </cell>
          <cell r="B3217">
            <v>8</v>
          </cell>
        </row>
        <row r="3218">
          <cell r="A3218" t="str">
            <v>000167196</v>
          </cell>
          <cell r="B3218">
            <v>8</v>
          </cell>
        </row>
        <row r="3219">
          <cell r="A3219" t="str">
            <v>305023366</v>
          </cell>
          <cell r="B3219">
            <v>8</v>
          </cell>
        </row>
        <row r="3220">
          <cell r="A3220" t="str">
            <v>000198802</v>
          </cell>
          <cell r="B3220">
            <v>8</v>
          </cell>
        </row>
        <row r="3221">
          <cell r="A3221" t="str">
            <v>390001177</v>
          </cell>
          <cell r="B3221">
            <v>8</v>
          </cell>
        </row>
        <row r="3222">
          <cell r="A3222" t="str">
            <v>397025107</v>
          </cell>
          <cell r="B3222">
            <v>8</v>
          </cell>
        </row>
        <row r="3223">
          <cell r="A3223" t="str">
            <v>390037224</v>
          </cell>
          <cell r="B3223">
            <v>8</v>
          </cell>
        </row>
        <row r="3224">
          <cell r="A3224" t="str">
            <v>000185248</v>
          </cell>
          <cell r="B3224">
            <v>8</v>
          </cell>
        </row>
        <row r="3225">
          <cell r="A3225" t="str">
            <v>390038069</v>
          </cell>
          <cell r="B3225">
            <v>8</v>
          </cell>
        </row>
        <row r="3226">
          <cell r="A3226" t="str">
            <v>000227652</v>
          </cell>
          <cell r="B3226">
            <v>8</v>
          </cell>
        </row>
        <row r="3227">
          <cell r="A3227" t="str">
            <v>398032717</v>
          </cell>
          <cell r="B3227">
            <v>8</v>
          </cell>
        </row>
        <row r="3228">
          <cell r="A3228" t="str">
            <v>000192073</v>
          </cell>
          <cell r="B3228">
            <v>8</v>
          </cell>
        </row>
        <row r="3229">
          <cell r="A3229" t="str">
            <v>500036244</v>
          </cell>
          <cell r="B3229">
            <v>8</v>
          </cell>
        </row>
        <row r="3230">
          <cell r="A3230" t="str">
            <v>000179926</v>
          </cell>
          <cell r="B3230">
            <v>8</v>
          </cell>
        </row>
        <row r="3231">
          <cell r="A3231" t="str">
            <v>500082609</v>
          </cell>
          <cell r="B3231">
            <v>8</v>
          </cell>
        </row>
        <row r="3232">
          <cell r="A3232" t="str">
            <v>500035823</v>
          </cell>
          <cell r="B3232">
            <v>8</v>
          </cell>
        </row>
        <row r="3233">
          <cell r="A3233" t="str">
            <v>390010216</v>
          </cell>
          <cell r="B3233">
            <v>8</v>
          </cell>
        </row>
        <row r="3234">
          <cell r="A3234" t="str">
            <v>000177634</v>
          </cell>
          <cell r="B3234">
            <v>8</v>
          </cell>
        </row>
        <row r="3235">
          <cell r="A3235" t="str">
            <v>000187208</v>
          </cell>
          <cell r="B3235">
            <v>8</v>
          </cell>
        </row>
        <row r="3236">
          <cell r="A3236" t="str">
            <v>390010319</v>
          </cell>
          <cell r="B3236">
            <v>8</v>
          </cell>
        </row>
        <row r="3237">
          <cell r="A3237" t="str">
            <v>304024898</v>
          </cell>
          <cell r="B3237">
            <v>8</v>
          </cell>
        </row>
        <row r="3238">
          <cell r="A3238" t="str">
            <v>390030351</v>
          </cell>
          <cell r="B3238">
            <v>8</v>
          </cell>
        </row>
        <row r="3239">
          <cell r="A3239" t="str">
            <v>000251211</v>
          </cell>
          <cell r="B3239">
            <v>8</v>
          </cell>
        </row>
        <row r="3240">
          <cell r="A3240" t="str">
            <v>397065480</v>
          </cell>
          <cell r="B3240">
            <v>8</v>
          </cell>
        </row>
        <row r="3241">
          <cell r="A3241" t="str">
            <v>000183462</v>
          </cell>
          <cell r="B3241">
            <v>8</v>
          </cell>
        </row>
        <row r="3242">
          <cell r="A3242" t="str">
            <v>390009368</v>
          </cell>
          <cell r="B3242">
            <v>8</v>
          </cell>
        </row>
        <row r="3243">
          <cell r="A3243" t="str">
            <v>397060588</v>
          </cell>
          <cell r="B3243">
            <v>8</v>
          </cell>
        </row>
        <row r="3244">
          <cell r="A3244" t="str">
            <v>000209474</v>
          </cell>
          <cell r="B3244">
            <v>8</v>
          </cell>
        </row>
        <row r="3245">
          <cell r="A3245" t="str">
            <v>000179328</v>
          </cell>
          <cell r="B3245">
            <v>8</v>
          </cell>
        </row>
        <row r="3246">
          <cell r="A3246" t="str">
            <v>000221351</v>
          </cell>
          <cell r="B3246">
            <v>8</v>
          </cell>
        </row>
        <row r="3247">
          <cell r="A3247" t="str">
            <v>000152424</v>
          </cell>
          <cell r="B3247">
            <v>8</v>
          </cell>
        </row>
        <row r="3248">
          <cell r="A3248" t="str">
            <v>000215958</v>
          </cell>
          <cell r="B3248">
            <v>8</v>
          </cell>
        </row>
        <row r="3249">
          <cell r="A3249" t="str">
            <v>390030188</v>
          </cell>
          <cell r="B3249">
            <v>8</v>
          </cell>
        </row>
        <row r="3250">
          <cell r="A3250" t="str">
            <v>306008296</v>
          </cell>
          <cell r="B3250">
            <v>8</v>
          </cell>
        </row>
        <row r="3251">
          <cell r="A3251" t="str">
            <v>390022895</v>
          </cell>
          <cell r="B3251">
            <v>8</v>
          </cell>
        </row>
        <row r="3252">
          <cell r="A3252" t="str">
            <v>000216209</v>
          </cell>
          <cell r="B3252">
            <v>8</v>
          </cell>
        </row>
        <row r="3253">
          <cell r="A3253" t="str">
            <v>397016448</v>
          </cell>
          <cell r="B3253">
            <v>8</v>
          </cell>
        </row>
        <row r="3254">
          <cell r="A3254" t="str">
            <v>000228741</v>
          </cell>
          <cell r="B3254">
            <v>8</v>
          </cell>
        </row>
        <row r="3255">
          <cell r="A3255" t="str">
            <v>391003484</v>
          </cell>
          <cell r="B3255">
            <v>8</v>
          </cell>
        </row>
        <row r="3256">
          <cell r="A3256" t="str">
            <v>000227386</v>
          </cell>
          <cell r="B3256">
            <v>8</v>
          </cell>
        </row>
        <row r="3257">
          <cell r="A3257" t="str">
            <v>300022113</v>
          </cell>
          <cell r="B3257">
            <v>8</v>
          </cell>
        </row>
        <row r="3258">
          <cell r="A3258" t="str">
            <v>000208086</v>
          </cell>
          <cell r="B3258">
            <v>8</v>
          </cell>
        </row>
        <row r="3259">
          <cell r="A3259" t="str">
            <v>390010814</v>
          </cell>
          <cell r="B3259">
            <v>8</v>
          </cell>
        </row>
        <row r="3260">
          <cell r="A3260" t="str">
            <v>000222554</v>
          </cell>
          <cell r="B3260">
            <v>8</v>
          </cell>
        </row>
        <row r="3261">
          <cell r="A3261" t="str">
            <v>000191353</v>
          </cell>
          <cell r="B3261">
            <v>8</v>
          </cell>
        </row>
        <row r="3262">
          <cell r="A3262" t="str">
            <v>300020588</v>
          </cell>
          <cell r="B3262">
            <v>8</v>
          </cell>
        </row>
        <row r="3263">
          <cell r="A3263" t="str">
            <v>000184621</v>
          </cell>
          <cell r="B3263">
            <v>8</v>
          </cell>
        </row>
        <row r="3264">
          <cell r="A3264" t="str">
            <v>391019289</v>
          </cell>
          <cell r="B3264">
            <v>8</v>
          </cell>
        </row>
        <row r="3265">
          <cell r="A3265" t="str">
            <v>391029819</v>
          </cell>
          <cell r="B3265">
            <v>8</v>
          </cell>
        </row>
        <row r="3266">
          <cell r="A3266" t="str">
            <v>000227032</v>
          </cell>
          <cell r="B3266">
            <v>8</v>
          </cell>
        </row>
        <row r="3267">
          <cell r="A3267" t="str">
            <v>000193601</v>
          </cell>
          <cell r="B3267">
            <v>8</v>
          </cell>
        </row>
        <row r="3268">
          <cell r="A3268" t="str">
            <v>391022647</v>
          </cell>
          <cell r="B3268">
            <v>8</v>
          </cell>
        </row>
        <row r="3269">
          <cell r="A3269" t="str">
            <v>391022991</v>
          </cell>
          <cell r="B3269">
            <v>8</v>
          </cell>
        </row>
        <row r="3270">
          <cell r="A3270" t="str">
            <v>391003624</v>
          </cell>
          <cell r="B3270">
            <v>8</v>
          </cell>
        </row>
        <row r="3271">
          <cell r="A3271" t="str">
            <v>500014068</v>
          </cell>
          <cell r="B3271">
            <v>8</v>
          </cell>
        </row>
        <row r="3272">
          <cell r="A3272" t="str">
            <v>000237156</v>
          </cell>
          <cell r="B3272">
            <v>8</v>
          </cell>
        </row>
        <row r="3273">
          <cell r="A3273" t="str">
            <v>303039534</v>
          </cell>
          <cell r="B3273">
            <v>8</v>
          </cell>
        </row>
        <row r="3274">
          <cell r="A3274" t="str">
            <v>000176811</v>
          </cell>
          <cell r="B3274">
            <v>8</v>
          </cell>
        </row>
        <row r="3275">
          <cell r="A3275" t="str">
            <v>304046982</v>
          </cell>
          <cell r="B3275">
            <v>8</v>
          </cell>
        </row>
        <row r="3276">
          <cell r="A3276" t="str">
            <v>308002809</v>
          </cell>
          <cell r="B3276">
            <v>8</v>
          </cell>
        </row>
        <row r="3277">
          <cell r="A3277" t="str">
            <v>390005393</v>
          </cell>
          <cell r="B3277">
            <v>8</v>
          </cell>
        </row>
        <row r="3278">
          <cell r="A3278" t="str">
            <v>391034488</v>
          </cell>
          <cell r="B3278">
            <v>8</v>
          </cell>
        </row>
        <row r="3279">
          <cell r="A3279" t="str">
            <v>000246479</v>
          </cell>
          <cell r="B3279">
            <v>8</v>
          </cell>
        </row>
        <row r="3280">
          <cell r="A3280" t="str">
            <v>000247166</v>
          </cell>
          <cell r="B3280">
            <v>8</v>
          </cell>
        </row>
        <row r="3281">
          <cell r="A3281" t="str">
            <v>000151276</v>
          </cell>
          <cell r="B3281">
            <v>8</v>
          </cell>
        </row>
        <row r="3282">
          <cell r="A3282" t="str">
            <v>303011275</v>
          </cell>
          <cell r="B3282">
            <v>8</v>
          </cell>
        </row>
        <row r="3283">
          <cell r="A3283" t="str">
            <v>302061130</v>
          </cell>
          <cell r="B3283">
            <v>8</v>
          </cell>
        </row>
        <row r="3284">
          <cell r="A3284" t="str">
            <v>000150316</v>
          </cell>
          <cell r="B3284">
            <v>8</v>
          </cell>
        </row>
        <row r="3285">
          <cell r="A3285" t="str">
            <v>000176176</v>
          </cell>
          <cell r="B3285">
            <v>8</v>
          </cell>
        </row>
        <row r="3286">
          <cell r="A3286" t="str">
            <v>304050369</v>
          </cell>
          <cell r="B3286">
            <v>8</v>
          </cell>
        </row>
        <row r="3287">
          <cell r="A3287" t="str">
            <v>000229852</v>
          </cell>
          <cell r="B3287">
            <v>8</v>
          </cell>
        </row>
        <row r="3288">
          <cell r="A3288" t="str">
            <v>500026234</v>
          </cell>
          <cell r="B3288">
            <v>8</v>
          </cell>
        </row>
        <row r="3289">
          <cell r="A3289" t="str">
            <v>000004411</v>
          </cell>
          <cell r="B3289">
            <v>8</v>
          </cell>
        </row>
        <row r="3290">
          <cell r="A3290" t="str">
            <v>000131496</v>
          </cell>
          <cell r="B3290">
            <v>8</v>
          </cell>
        </row>
        <row r="3291">
          <cell r="A3291" t="str">
            <v>500472327</v>
          </cell>
          <cell r="B3291">
            <v>8</v>
          </cell>
        </row>
        <row r="3292">
          <cell r="A3292" t="str">
            <v>000106782</v>
          </cell>
          <cell r="B3292">
            <v>8</v>
          </cell>
        </row>
        <row r="3293">
          <cell r="A3293" t="str">
            <v>000002266</v>
          </cell>
          <cell r="B3293">
            <v>8</v>
          </cell>
        </row>
        <row r="3294">
          <cell r="A3294" t="str">
            <v>000136387</v>
          </cell>
          <cell r="B3294">
            <v>8</v>
          </cell>
        </row>
        <row r="3295">
          <cell r="A3295" t="str">
            <v>500276390</v>
          </cell>
          <cell r="B3295">
            <v>8</v>
          </cell>
        </row>
        <row r="3296">
          <cell r="A3296" t="str">
            <v>500269417</v>
          </cell>
          <cell r="B3296">
            <v>8</v>
          </cell>
        </row>
        <row r="3297">
          <cell r="A3297" t="str">
            <v>500376449</v>
          </cell>
          <cell r="B3297">
            <v>8</v>
          </cell>
        </row>
        <row r="3298">
          <cell r="A3298" t="str">
            <v>000115120</v>
          </cell>
          <cell r="B3298">
            <v>8</v>
          </cell>
        </row>
        <row r="3299">
          <cell r="A3299" t="str">
            <v>000100827</v>
          </cell>
          <cell r="B3299">
            <v>8</v>
          </cell>
        </row>
        <row r="3300">
          <cell r="A3300" t="str">
            <v>000139997</v>
          </cell>
          <cell r="B3300">
            <v>8</v>
          </cell>
        </row>
        <row r="3301">
          <cell r="A3301" t="str">
            <v>000124959</v>
          </cell>
          <cell r="B3301">
            <v>8</v>
          </cell>
        </row>
        <row r="3302">
          <cell r="A3302" t="str">
            <v>000124362</v>
          </cell>
          <cell r="B3302">
            <v>8</v>
          </cell>
        </row>
        <row r="3303">
          <cell r="A3303" t="str">
            <v>000128968</v>
          </cell>
          <cell r="B3303">
            <v>8</v>
          </cell>
        </row>
        <row r="3304">
          <cell r="A3304" t="str">
            <v>000117319</v>
          </cell>
          <cell r="B3304">
            <v>8</v>
          </cell>
        </row>
        <row r="3305">
          <cell r="A3305" t="str">
            <v>000101042</v>
          </cell>
          <cell r="B3305">
            <v>8</v>
          </cell>
        </row>
        <row r="3306">
          <cell r="A3306" t="str">
            <v>000103600</v>
          </cell>
          <cell r="B3306">
            <v>8</v>
          </cell>
        </row>
        <row r="3307">
          <cell r="A3307" t="str">
            <v>000116666</v>
          </cell>
          <cell r="B3307">
            <v>8</v>
          </cell>
        </row>
        <row r="3308">
          <cell r="A3308" t="str">
            <v>000107882</v>
          </cell>
          <cell r="B3308">
            <v>8</v>
          </cell>
        </row>
        <row r="3309">
          <cell r="A3309" t="str">
            <v>000108258</v>
          </cell>
          <cell r="B3309">
            <v>8</v>
          </cell>
        </row>
        <row r="3310">
          <cell r="A3310" t="str">
            <v>000100997</v>
          </cell>
          <cell r="B3310">
            <v>8</v>
          </cell>
        </row>
        <row r="3311">
          <cell r="A3311" t="str">
            <v>000108306</v>
          </cell>
          <cell r="B3311">
            <v>8</v>
          </cell>
        </row>
        <row r="3312">
          <cell r="A3312" t="str">
            <v>000109428</v>
          </cell>
          <cell r="B3312">
            <v>8</v>
          </cell>
        </row>
        <row r="3313">
          <cell r="A3313" t="str">
            <v>501131003</v>
          </cell>
          <cell r="B3313">
            <v>8</v>
          </cell>
        </row>
        <row r="3314">
          <cell r="A3314" t="str">
            <v>000142436</v>
          </cell>
          <cell r="B3314">
            <v>8</v>
          </cell>
        </row>
        <row r="3315">
          <cell r="A3315" t="str">
            <v>000102496</v>
          </cell>
          <cell r="B3315">
            <v>8</v>
          </cell>
        </row>
        <row r="3316">
          <cell r="A3316" t="str">
            <v>000101938</v>
          </cell>
          <cell r="B3316">
            <v>8</v>
          </cell>
        </row>
        <row r="3317">
          <cell r="A3317" t="str">
            <v>000105143</v>
          </cell>
          <cell r="B3317">
            <v>8</v>
          </cell>
        </row>
        <row r="3318">
          <cell r="A3318" t="str">
            <v>000136561</v>
          </cell>
          <cell r="B3318">
            <v>8</v>
          </cell>
        </row>
        <row r="3319">
          <cell r="A3319" t="str">
            <v>000108409</v>
          </cell>
          <cell r="B3319">
            <v>8</v>
          </cell>
        </row>
        <row r="3320">
          <cell r="A3320" t="str">
            <v>500242384</v>
          </cell>
          <cell r="B3320">
            <v>8</v>
          </cell>
        </row>
        <row r="3321">
          <cell r="A3321" t="str">
            <v>000127042</v>
          </cell>
          <cell r="B3321">
            <v>8</v>
          </cell>
        </row>
        <row r="3322">
          <cell r="A3322" t="str">
            <v>000118534</v>
          </cell>
          <cell r="B3322">
            <v>8</v>
          </cell>
        </row>
        <row r="3323">
          <cell r="A3323" t="str">
            <v>000000310</v>
          </cell>
          <cell r="B3323">
            <v>8</v>
          </cell>
        </row>
        <row r="3324">
          <cell r="A3324" t="str">
            <v>000124166</v>
          </cell>
          <cell r="B3324">
            <v>8</v>
          </cell>
        </row>
        <row r="3325">
          <cell r="A3325" t="str">
            <v>505131522</v>
          </cell>
          <cell r="B3325">
            <v>8</v>
          </cell>
        </row>
        <row r="3326">
          <cell r="A3326" t="str">
            <v>502289695</v>
          </cell>
          <cell r="B3326">
            <v>8</v>
          </cell>
        </row>
        <row r="3327">
          <cell r="A3327" t="str">
            <v>502075342</v>
          </cell>
          <cell r="B3327">
            <v>8</v>
          </cell>
        </row>
        <row r="3328">
          <cell r="A3328" t="str">
            <v>505455130</v>
          </cell>
          <cell r="B3328">
            <v>8</v>
          </cell>
        </row>
        <row r="3329">
          <cell r="A3329" t="str">
            <v>505277495</v>
          </cell>
          <cell r="B3329">
            <v>8</v>
          </cell>
        </row>
        <row r="3330">
          <cell r="A3330" t="str">
            <v>501466938</v>
          </cell>
          <cell r="B3330">
            <v>8</v>
          </cell>
        </row>
        <row r="3331">
          <cell r="A3331" t="str">
            <v>502348855</v>
          </cell>
          <cell r="B3331">
            <v>8</v>
          </cell>
        </row>
        <row r="3332">
          <cell r="A3332" t="str">
            <v>503031330</v>
          </cell>
          <cell r="B3332">
            <v>8</v>
          </cell>
        </row>
        <row r="3333">
          <cell r="A3333" t="str">
            <v>504115301</v>
          </cell>
          <cell r="B3333">
            <v>8</v>
          </cell>
        </row>
        <row r="3334">
          <cell r="A3334" t="str">
            <v>504390584</v>
          </cell>
          <cell r="B3334">
            <v>8</v>
          </cell>
        </row>
        <row r="3335">
          <cell r="A3335" t="str">
            <v>505472816</v>
          </cell>
          <cell r="B3335">
            <v>8</v>
          </cell>
        </row>
        <row r="3336">
          <cell r="A3336" t="str">
            <v>504177804</v>
          </cell>
          <cell r="B3336">
            <v>8</v>
          </cell>
        </row>
        <row r="3337">
          <cell r="A3337" t="str">
            <v>506154029</v>
          </cell>
          <cell r="B3337">
            <v>8</v>
          </cell>
        </row>
        <row r="3338">
          <cell r="A3338" t="str">
            <v>504467521</v>
          </cell>
          <cell r="B3338">
            <v>8</v>
          </cell>
        </row>
        <row r="3339">
          <cell r="A3339" t="str">
            <v>503458043</v>
          </cell>
          <cell r="B3339">
            <v>8</v>
          </cell>
        </row>
        <row r="3340">
          <cell r="A3340" t="str">
            <v>502296338</v>
          </cell>
          <cell r="B3340">
            <v>8</v>
          </cell>
        </row>
        <row r="3341">
          <cell r="A3341" t="str">
            <v>502369746</v>
          </cell>
          <cell r="B3341">
            <v>8</v>
          </cell>
        </row>
        <row r="3342">
          <cell r="A3342" t="str">
            <v>501209863</v>
          </cell>
          <cell r="B3342">
            <v>8</v>
          </cell>
        </row>
        <row r="3343">
          <cell r="A3343" t="str">
            <v>502356517</v>
          </cell>
          <cell r="B3343">
            <v>8</v>
          </cell>
        </row>
        <row r="3344">
          <cell r="A3344" t="str">
            <v>502258200</v>
          </cell>
          <cell r="B3344">
            <v>8</v>
          </cell>
        </row>
        <row r="3345">
          <cell r="A3345" t="str">
            <v>505104836</v>
          </cell>
          <cell r="B3345">
            <v>8</v>
          </cell>
        </row>
        <row r="3346">
          <cell r="A3346" t="str">
            <v>504435829</v>
          </cell>
          <cell r="B3346">
            <v>8</v>
          </cell>
        </row>
        <row r="3347">
          <cell r="A3347" t="str">
            <v>503396309</v>
          </cell>
          <cell r="B3347">
            <v>8</v>
          </cell>
        </row>
        <row r="3348">
          <cell r="A3348" t="str">
            <v>504186404</v>
          </cell>
          <cell r="B3348">
            <v>8</v>
          </cell>
        </row>
        <row r="3349">
          <cell r="A3349" t="str">
            <v>503002765</v>
          </cell>
          <cell r="B3349">
            <v>8</v>
          </cell>
        </row>
        <row r="3350">
          <cell r="A3350" t="str">
            <v>503285760</v>
          </cell>
          <cell r="B3350">
            <v>8</v>
          </cell>
        </row>
        <row r="3351">
          <cell r="A3351" t="str">
            <v>505265539</v>
          </cell>
          <cell r="B3351">
            <v>8</v>
          </cell>
        </row>
        <row r="3352">
          <cell r="A3352" t="str">
            <v>503400053</v>
          </cell>
          <cell r="B3352">
            <v>8</v>
          </cell>
        </row>
        <row r="3353">
          <cell r="A3353" t="str">
            <v>502138359</v>
          </cell>
          <cell r="B3353">
            <v>8</v>
          </cell>
        </row>
        <row r="3354">
          <cell r="A3354" t="str">
            <v>504149971</v>
          </cell>
          <cell r="B3354">
            <v>8</v>
          </cell>
        </row>
        <row r="3355">
          <cell r="A3355" t="str">
            <v>505126610</v>
          </cell>
          <cell r="B3355">
            <v>8</v>
          </cell>
        </row>
        <row r="3356">
          <cell r="A3356" t="str">
            <v>503322582</v>
          </cell>
          <cell r="B3356">
            <v>8</v>
          </cell>
        </row>
        <row r="3357">
          <cell r="A3357" t="str">
            <v>502029976</v>
          </cell>
          <cell r="B3357">
            <v>8</v>
          </cell>
        </row>
        <row r="3358">
          <cell r="A3358" t="str">
            <v>502194780</v>
          </cell>
          <cell r="B3358">
            <v>8</v>
          </cell>
        </row>
        <row r="3359">
          <cell r="A3359" t="str">
            <v>506104541</v>
          </cell>
          <cell r="B3359">
            <v>8</v>
          </cell>
        </row>
        <row r="3360">
          <cell r="A3360" t="str">
            <v>505194077</v>
          </cell>
          <cell r="B3360">
            <v>8</v>
          </cell>
        </row>
        <row r="3361">
          <cell r="A3361" t="str">
            <v>501412463</v>
          </cell>
          <cell r="B3361">
            <v>8</v>
          </cell>
        </row>
        <row r="3362">
          <cell r="A3362" t="str">
            <v>501440835</v>
          </cell>
          <cell r="B3362">
            <v>8</v>
          </cell>
        </row>
        <row r="3363">
          <cell r="A3363" t="str">
            <v>505045610</v>
          </cell>
          <cell r="B3363">
            <v>8</v>
          </cell>
        </row>
        <row r="3364">
          <cell r="A3364" t="str">
            <v>504279337</v>
          </cell>
          <cell r="B3364">
            <v>8</v>
          </cell>
        </row>
        <row r="3365">
          <cell r="A3365" t="str">
            <v>505296821</v>
          </cell>
          <cell r="B3365">
            <v>8</v>
          </cell>
        </row>
        <row r="3366">
          <cell r="A3366" t="str">
            <v>505137432</v>
          </cell>
          <cell r="B3366">
            <v>8</v>
          </cell>
        </row>
        <row r="3367">
          <cell r="A3367" t="str">
            <v>503048268</v>
          </cell>
          <cell r="B3367">
            <v>8</v>
          </cell>
        </row>
        <row r="3368">
          <cell r="A3368" t="str">
            <v>501441773</v>
          </cell>
          <cell r="B3368">
            <v>8</v>
          </cell>
        </row>
        <row r="3369">
          <cell r="A3369" t="str">
            <v>503153986</v>
          </cell>
          <cell r="B3369">
            <v>8</v>
          </cell>
        </row>
        <row r="3370">
          <cell r="A3370" t="str">
            <v>502407749</v>
          </cell>
          <cell r="B3370">
            <v>8</v>
          </cell>
        </row>
        <row r="3371">
          <cell r="A3371" t="str">
            <v>502408872</v>
          </cell>
          <cell r="B3371">
            <v>8</v>
          </cell>
        </row>
        <row r="3372">
          <cell r="A3372" t="str">
            <v>505163741</v>
          </cell>
          <cell r="B3372">
            <v>8</v>
          </cell>
        </row>
        <row r="3373">
          <cell r="A3373" t="str">
            <v>501419107</v>
          </cell>
          <cell r="B3373">
            <v>8</v>
          </cell>
        </row>
        <row r="3374">
          <cell r="A3374" t="str">
            <v>504300181</v>
          </cell>
          <cell r="B3374">
            <v>8</v>
          </cell>
        </row>
        <row r="3375">
          <cell r="A3375" t="str">
            <v>504294145</v>
          </cell>
          <cell r="B3375">
            <v>8</v>
          </cell>
        </row>
        <row r="3376">
          <cell r="A3376" t="str">
            <v>501391331</v>
          </cell>
          <cell r="B3376">
            <v>8</v>
          </cell>
        </row>
        <row r="3377">
          <cell r="A3377" t="str">
            <v>502407107</v>
          </cell>
          <cell r="B3377">
            <v>8</v>
          </cell>
        </row>
        <row r="3378">
          <cell r="A3378" t="str">
            <v>505409214</v>
          </cell>
          <cell r="B3378">
            <v>8</v>
          </cell>
        </row>
        <row r="3379">
          <cell r="A3379" t="str">
            <v>502328710</v>
          </cell>
          <cell r="B3379">
            <v>8</v>
          </cell>
        </row>
        <row r="3380">
          <cell r="A3380" t="str">
            <v>506018640</v>
          </cell>
          <cell r="B3380">
            <v>8</v>
          </cell>
        </row>
        <row r="3381">
          <cell r="A3381" t="str">
            <v>506151486</v>
          </cell>
          <cell r="B3381">
            <v>8</v>
          </cell>
        </row>
        <row r="3382">
          <cell r="A3382" t="str">
            <v>505409247</v>
          </cell>
          <cell r="B3382">
            <v>8</v>
          </cell>
        </row>
        <row r="3383">
          <cell r="A3383" t="str">
            <v>505159401</v>
          </cell>
          <cell r="B3383">
            <v>8</v>
          </cell>
        </row>
        <row r="3384">
          <cell r="A3384" t="str">
            <v>503159597</v>
          </cell>
          <cell r="B3384">
            <v>8</v>
          </cell>
        </row>
        <row r="3385">
          <cell r="A3385" t="str">
            <v>506088850</v>
          </cell>
          <cell r="B3385">
            <v>8</v>
          </cell>
        </row>
        <row r="3386">
          <cell r="A3386" t="str">
            <v>504092046</v>
          </cell>
          <cell r="B3386">
            <v>8</v>
          </cell>
        </row>
        <row r="3387">
          <cell r="A3387" t="str">
            <v>503300421</v>
          </cell>
          <cell r="B3387">
            <v>8</v>
          </cell>
        </row>
        <row r="3388">
          <cell r="A3388" t="str">
            <v>504003226</v>
          </cell>
          <cell r="B3388">
            <v>8</v>
          </cell>
        </row>
        <row r="3389">
          <cell r="A3389" t="str">
            <v>506139635</v>
          </cell>
          <cell r="B3389">
            <v>8</v>
          </cell>
        </row>
        <row r="3390">
          <cell r="A3390" t="str">
            <v>591013610</v>
          </cell>
          <cell r="B3390">
            <v>7</v>
          </cell>
        </row>
        <row r="3391">
          <cell r="A3391" t="str">
            <v>508113974</v>
          </cell>
          <cell r="B3391">
            <v>7</v>
          </cell>
        </row>
        <row r="3392">
          <cell r="A3392" t="str">
            <v>507113177</v>
          </cell>
          <cell r="B3392">
            <v>7</v>
          </cell>
        </row>
        <row r="3393">
          <cell r="A3393" t="str">
            <v>507147275</v>
          </cell>
          <cell r="B3393">
            <v>7</v>
          </cell>
        </row>
        <row r="3394">
          <cell r="A3394" t="str">
            <v>507050713</v>
          </cell>
          <cell r="B3394">
            <v>7</v>
          </cell>
        </row>
        <row r="3395">
          <cell r="A3395" t="str">
            <v>591091043</v>
          </cell>
          <cell r="B3395">
            <v>7</v>
          </cell>
        </row>
        <row r="3396">
          <cell r="A3396" t="str">
            <v>506387339</v>
          </cell>
          <cell r="B3396">
            <v>7</v>
          </cell>
        </row>
        <row r="3397">
          <cell r="A3397" t="str">
            <v>591079487</v>
          </cell>
          <cell r="B3397">
            <v>7</v>
          </cell>
        </row>
        <row r="3398">
          <cell r="A3398" t="str">
            <v>591083299</v>
          </cell>
          <cell r="B3398">
            <v>7</v>
          </cell>
        </row>
        <row r="3399">
          <cell r="A3399" t="str">
            <v>507347978</v>
          </cell>
          <cell r="B3399">
            <v>7</v>
          </cell>
        </row>
        <row r="3400">
          <cell r="A3400" t="str">
            <v>591077704</v>
          </cell>
          <cell r="B3400">
            <v>7</v>
          </cell>
        </row>
        <row r="3401">
          <cell r="A3401" t="str">
            <v>508112782</v>
          </cell>
          <cell r="B3401">
            <v>7</v>
          </cell>
        </row>
        <row r="3402">
          <cell r="A3402" t="str">
            <v>591107481</v>
          </cell>
          <cell r="B3402">
            <v>7</v>
          </cell>
        </row>
        <row r="3403">
          <cell r="A3403" t="str">
            <v>591079948</v>
          </cell>
          <cell r="B3403">
            <v>7</v>
          </cell>
        </row>
        <row r="3404">
          <cell r="A3404" t="str">
            <v>508183151</v>
          </cell>
          <cell r="B3404">
            <v>7</v>
          </cell>
        </row>
        <row r="3405">
          <cell r="A3405" t="str">
            <v>507135788</v>
          </cell>
          <cell r="B3405">
            <v>7</v>
          </cell>
        </row>
        <row r="3406">
          <cell r="A3406" t="str">
            <v>506290958</v>
          </cell>
          <cell r="B3406">
            <v>7</v>
          </cell>
        </row>
        <row r="3407">
          <cell r="A3407" t="str">
            <v>509092166</v>
          </cell>
          <cell r="B3407">
            <v>7</v>
          </cell>
        </row>
        <row r="3408">
          <cell r="A3408" t="str">
            <v>506425295</v>
          </cell>
          <cell r="B3408">
            <v>7</v>
          </cell>
        </row>
        <row r="3409">
          <cell r="A3409" t="str">
            <v>508272307</v>
          </cell>
          <cell r="B3409">
            <v>7</v>
          </cell>
        </row>
        <row r="3410">
          <cell r="A3410" t="str">
            <v>591113024</v>
          </cell>
          <cell r="B3410">
            <v>7</v>
          </cell>
        </row>
        <row r="3411">
          <cell r="A3411" t="str">
            <v>506322684</v>
          </cell>
          <cell r="B3411">
            <v>7</v>
          </cell>
        </row>
        <row r="3412">
          <cell r="A3412" t="str">
            <v>591014710</v>
          </cell>
          <cell r="B3412">
            <v>7</v>
          </cell>
        </row>
        <row r="3413">
          <cell r="A3413" t="str">
            <v>509085940</v>
          </cell>
          <cell r="B3413">
            <v>7</v>
          </cell>
        </row>
        <row r="3414">
          <cell r="A3414" t="str">
            <v>508108925</v>
          </cell>
          <cell r="B3414">
            <v>7</v>
          </cell>
        </row>
        <row r="3415">
          <cell r="A3415" t="str">
            <v>510063502</v>
          </cell>
          <cell r="B3415">
            <v>7</v>
          </cell>
        </row>
        <row r="3416">
          <cell r="A3416" t="str">
            <v>508309887</v>
          </cell>
          <cell r="B3416">
            <v>7</v>
          </cell>
        </row>
        <row r="3417">
          <cell r="A3417" t="str">
            <v>506330575</v>
          </cell>
          <cell r="B3417">
            <v>7</v>
          </cell>
        </row>
        <row r="3418">
          <cell r="A3418" t="str">
            <v>508176500</v>
          </cell>
          <cell r="B3418">
            <v>7</v>
          </cell>
        </row>
        <row r="3419">
          <cell r="A3419" t="str">
            <v>591124721</v>
          </cell>
          <cell r="B3419">
            <v>7</v>
          </cell>
        </row>
        <row r="3420">
          <cell r="A3420" t="str">
            <v>506375923</v>
          </cell>
          <cell r="B3420">
            <v>7</v>
          </cell>
        </row>
        <row r="3421">
          <cell r="A3421" t="str">
            <v>591003345</v>
          </cell>
          <cell r="B3421">
            <v>7</v>
          </cell>
        </row>
        <row r="3422">
          <cell r="A3422" t="str">
            <v>591035793</v>
          </cell>
          <cell r="B3422">
            <v>7</v>
          </cell>
        </row>
        <row r="3423">
          <cell r="A3423" t="str">
            <v>507055925</v>
          </cell>
          <cell r="B3423">
            <v>7</v>
          </cell>
        </row>
        <row r="3424">
          <cell r="A3424" t="str">
            <v>507054858</v>
          </cell>
          <cell r="B3424">
            <v>7</v>
          </cell>
        </row>
        <row r="3425">
          <cell r="A3425" t="str">
            <v>590000020</v>
          </cell>
          <cell r="B3425">
            <v>7</v>
          </cell>
        </row>
        <row r="3426">
          <cell r="A3426" t="str">
            <v>506258187</v>
          </cell>
          <cell r="B3426">
            <v>7</v>
          </cell>
        </row>
        <row r="3427">
          <cell r="A3427" t="str">
            <v>506312478</v>
          </cell>
          <cell r="B3427">
            <v>7</v>
          </cell>
        </row>
        <row r="3428">
          <cell r="A3428" t="str">
            <v>510030308</v>
          </cell>
          <cell r="B3428">
            <v>7</v>
          </cell>
        </row>
        <row r="3429">
          <cell r="A3429" t="str">
            <v>591032275</v>
          </cell>
          <cell r="B3429">
            <v>7</v>
          </cell>
        </row>
        <row r="3430">
          <cell r="A3430" t="str">
            <v>506392274</v>
          </cell>
          <cell r="B3430">
            <v>7</v>
          </cell>
        </row>
        <row r="3431">
          <cell r="A3431" t="str">
            <v>506353677</v>
          </cell>
          <cell r="B3431">
            <v>7</v>
          </cell>
        </row>
        <row r="3432">
          <cell r="A3432" t="str">
            <v>507248424</v>
          </cell>
          <cell r="B3432">
            <v>7</v>
          </cell>
        </row>
        <row r="3433">
          <cell r="A3433" t="str">
            <v>506219638</v>
          </cell>
          <cell r="B3433">
            <v>7</v>
          </cell>
        </row>
        <row r="3434">
          <cell r="A3434" t="str">
            <v>508103539</v>
          </cell>
          <cell r="B3434">
            <v>7</v>
          </cell>
        </row>
        <row r="3435">
          <cell r="A3435" t="str">
            <v>508298075</v>
          </cell>
          <cell r="B3435">
            <v>7</v>
          </cell>
        </row>
        <row r="3436">
          <cell r="A3436" t="str">
            <v>508098165</v>
          </cell>
          <cell r="B3436">
            <v>7</v>
          </cell>
        </row>
        <row r="3437">
          <cell r="A3437" t="str">
            <v>507102296</v>
          </cell>
          <cell r="B3437">
            <v>7</v>
          </cell>
        </row>
        <row r="3438">
          <cell r="A3438" t="str">
            <v>506394175</v>
          </cell>
          <cell r="B3438">
            <v>7</v>
          </cell>
        </row>
        <row r="3439">
          <cell r="A3439" t="str">
            <v>507177331</v>
          </cell>
          <cell r="B3439">
            <v>7</v>
          </cell>
        </row>
        <row r="3440">
          <cell r="A3440" t="str">
            <v>506347528</v>
          </cell>
          <cell r="B3440">
            <v>7</v>
          </cell>
        </row>
        <row r="3441">
          <cell r="A3441" t="str">
            <v>507142144</v>
          </cell>
          <cell r="B3441">
            <v>7</v>
          </cell>
        </row>
        <row r="3442">
          <cell r="A3442" t="str">
            <v>506423291</v>
          </cell>
          <cell r="B3442">
            <v>7</v>
          </cell>
        </row>
        <row r="3443">
          <cell r="A3443" t="str">
            <v>591025439</v>
          </cell>
          <cell r="B3443">
            <v>7</v>
          </cell>
        </row>
        <row r="3444">
          <cell r="A3444" t="str">
            <v>507052430</v>
          </cell>
          <cell r="B3444">
            <v>7</v>
          </cell>
        </row>
        <row r="3445">
          <cell r="A3445" t="str">
            <v>507207498</v>
          </cell>
          <cell r="B3445">
            <v>7</v>
          </cell>
        </row>
        <row r="3446">
          <cell r="A3446" t="str">
            <v>590003722</v>
          </cell>
          <cell r="B3446">
            <v>7</v>
          </cell>
        </row>
        <row r="3447">
          <cell r="A3447" t="str">
            <v>591004456</v>
          </cell>
          <cell r="B3447">
            <v>7</v>
          </cell>
        </row>
        <row r="3448">
          <cell r="A3448" t="str">
            <v>591145461</v>
          </cell>
          <cell r="B3448">
            <v>7</v>
          </cell>
        </row>
        <row r="3449">
          <cell r="A3449" t="str">
            <v>591121764</v>
          </cell>
          <cell r="B3449">
            <v>7</v>
          </cell>
        </row>
        <row r="3450">
          <cell r="A3450" t="str">
            <v>506336728</v>
          </cell>
          <cell r="B3450">
            <v>7</v>
          </cell>
        </row>
        <row r="3451">
          <cell r="A3451" t="str">
            <v>709006024</v>
          </cell>
          <cell r="B3451">
            <v>7</v>
          </cell>
        </row>
        <row r="3452">
          <cell r="A3452" t="str">
            <v>594174600</v>
          </cell>
          <cell r="B3452">
            <v>7</v>
          </cell>
        </row>
        <row r="3453">
          <cell r="A3453" t="str">
            <v>800000035</v>
          </cell>
          <cell r="B3453">
            <v>7</v>
          </cell>
        </row>
        <row r="3454">
          <cell r="A3454" t="str">
            <v>596098438</v>
          </cell>
          <cell r="B3454">
            <v>7</v>
          </cell>
        </row>
        <row r="3455">
          <cell r="A3455" t="str">
            <v>592221975</v>
          </cell>
          <cell r="B3455">
            <v>7</v>
          </cell>
        </row>
        <row r="3456">
          <cell r="A3456" t="str">
            <v>595040744</v>
          </cell>
          <cell r="B3456">
            <v>7</v>
          </cell>
        </row>
        <row r="3457">
          <cell r="A3457" t="str">
            <v>592131560</v>
          </cell>
          <cell r="B3457">
            <v>7</v>
          </cell>
        </row>
        <row r="3458">
          <cell r="A3458" t="str">
            <v>597149146</v>
          </cell>
          <cell r="B3458">
            <v>7</v>
          </cell>
        </row>
        <row r="3459">
          <cell r="A3459" t="str">
            <v>591267855</v>
          </cell>
          <cell r="B3459">
            <v>7</v>
          </cell>
        </row>
        <row r="3460">
          <cell r="A3460" t="str">
            <v>594164542</v>
          </cell>
          <cell r="B3460">
            <v>7</v>
          </cell>
        </row>
        <row r="3461">
          <cell r="A3461" t="str">
            <v>596102241</v>
          </cell>
          <cell r="B3461">
            <v>7</v>
          </cell>
        </row>
        <row r="3462">
          <cell r="A3462" t="str">
            <v>592134871</v>
          </cell>
          <cell r="B3462">
            <v>7</v>
          </cell>
        </row>
        <row r="3463">
          <cell r="A3463" t="str">
            <v>597142701</v>
          </cell>
          <cell r="B3463">
            <v>7</v>
          </cell>
        </row>
        <row r="3464">
          <cell r="A3464" t="str">
            <v>593099104</v>
          </cell>
          <cell r="B3464">
            <v>7</v>
          </cell>
        </row>
        <row r="3465">
          <cell r="A3465" t="str">
            <v>597058664</v>
          </cell>
          <cell r="B3465">
            <v>7</v>
          </cell>
        </row>
        <row r="3466">
          <cell r="A3466" t="str">
            <v>592102940</v>
          </cell>
          <cell r="B3466">
            <v>7</v>
          </cell>
        </row>
        <row r="3467">
          <cell r="A3467" t="str">
            <v>592104472</v>
          </cell>
          <cell r="B3467">
            <v>7</v>
          </cell>
        </row>
        <row r="3468">
          <cell r="A3468" t="str">
            <v>593218462</v>
          </cell>
          <cell r="B3468">
            <v>7</v>
          </cell>
        </row>
        <row r="3469">
          <cell r="A3469" t="str">
            <v>599069404</v>
          </cell>
          <cell r="B3469">
            <v>7</v>
          </cell>
        </row>
        <row r="3470">
          <cell r="A3470" t="str">
            <v>597073645</v>
          </cell>
          <cell r="B3470">
            <v>7</v>
          </cell>
        </row>
        <row r="3471">
          <cell r="A3471" t="str">
            <v>591258587</v>
          </cell>
          <cell r="B3471">
            <v>7</v>
          </cell>
        </row>
        <row r="3472">
          <cell r="A3472" t="str">
            <v>593107373</v>
          </cell>
          <cell r="B3472">
            <v>7</v>
          </cell>
        </row>
        <row r="3473">
          <cell r="A3473" t="str">
            <v>592184876</v>
          </cell>
          <cell r="B3473">
            <v>7</v>
          </cell>
        </row>
        <row r="3474">
          <cell r="A3474" t="str">
            <v>592157076</v>
          </cell>
          <cell r="B3474">
            <v>7</v>
          </cell>
        </row>
        <row r="3475">
          <cell r="A3475" t="str">
            <v>599045604</v>
          </cell>
          <cell r="B3475">
            <v>7</v>
          </cell>
        </row>
        <row r="3476">
          <cell r="A3476" t="str">
            <v>593022629</v>
          </cell>
          <cell r="B3476">
            <v>7</v>
          </cell>
        </row>
        <row r="3477">
          <cell r="A3477" t="str">
            <v>598063203</v>
          </cell>
          <cell r="B3477">
            <v>7</v>
          </cell>
        </row>
        <row r="3478">
          <cell r="A3478" t="str">
            <v>599098493</v>
          </cell>
          <cell r="B3478">
            <v>7</v>
          </cell>
        </row>
        <row r="3479">
          <cell r="A3479" t="str">
            <v>599098851</v>
          </cell>
          <cell r="B3479">
            <v>7</v>
          </cell>
        </row>
        <row r="3480">
          <cell r="A3480" t="str">
            <v>595108804</v>
          </cell>
          <cell r="B3480">
            <v>7</v>
          </cell>
        </row>
        <row r="3481">
          <cell r="A3481" t="str">
            <v>594032322</v>
          </cell>
          <cell r="B3481">
            <v>7</v>
          </cell>
        </row>
        <row r="3482">
          <cell r="A3482" t="str">
            <v>594097848</v>
          </cell>
          <cell r="B3482">
            <v>7</v>
          </cell>
        </row>
        <row r="3483">
          <cell r="A3483" t="str">
            <v>595161223</v>
          </cell>
          <cell r="B3483">
            <v>7</v>
          </cell>
        </row>
        <row r="3484">
          <cell r="A3484" t="str">
            <v>593053380</v>
          </cell>
          <cell r="B3484">
            <v>7</v>
          </cell>
        </row>
        <row r="3485">
          <cell r="A3485" t="str">
            <v>593182956</v>
          </cell>
          <cell r="B3485">
            <v>7</v>
          </cell>
        </row>
        <row r="3486">
          <cell r="A3486" t="str">
            <v>592051453</v>
          </cell>
          <cell r="B3486">
            <v>7</v>
          </cell>
        </row>
        <row r="3487">
          <cell r="A3487" t="str">
            <v>595152438</v>
          </cell>
          <cell r="B3487">
            <v>7</v>
          </cell>
        </row>
        <row r="3488">
          <cell r="A3488" t="str">
            <v>592259129</v>
          </cell>
          <cell r="B3488">
            <v>7</v>
          </cell>
        </row>
        <row r="3489">
          <cell r="A3489" t="str">
            <v>592017079</v>
          </cell>
          <cell r="B3489">
            <v>7</v>
          </cell>
        </row>
        <row r="3490">
          <cell r="A3490" t="str">
            <v>591195994</v>
          </cell>
          <cell r="B3490">
            <v>7</v>
          </cell>
        </row>
        <row r="3491">
          <cell r="A3491" t="str">
            <v>595088034</v>
          </cell>
          <cell r="B3491">
            <v>7</v>
          </cell>
        </row>
        <row r="3492">
          <cell r="A3492" t="str">
            <v>596036692</v>
          </cell>
          <cell r="B3492">
            <v>7</v>
          </cell>
        </row>
        <row r="3493">
          <cell r="A3493" t="str">
            <v>593031735</v>
          </cell>
          <cell r="B3493">
            <v>7</v>
          </cell>
        </row>
        <row r="3494">
          <cell r="A3494" t="str">
            <v>592026819</v>
          </cell>
          <cell r="B3494">
            <v>7</v>
          </cell>
        </row>
        <row r="3495">
          <cell r="A3495" t="str">
            <v>591199741</v>
          </cell>
          <cell r="B3495">
            <v>7</v>
          </cell>
        </row>
        <row r="3496">
          <cell r="A3496" t="str">
            <v>592028846</v>
          </cell>
          <cell r="B3496">
            <v>7</v>
          </cell>
        </row>
        <row r="3497">
          <cell r="A3497" t="str">
            <v>599121115</v>
          </cell>
          <cell r="B3497">
            <v>7</v>
          </cell>
        </row>
        <row r="3498">
          <cell r="A3498" t="str">
            <v>595125421</v>
          </cell>
          <cell r="B3498">
            <v>7</v>
          </cell>
        </row>
        <row r="3499">
          <cell r="A3499" t="str">
            <v>592089054</v>
          </cell>
          <cell r="B3499">
            <v>7</v>
          </cell>
        </row>
        <row r="3500">
          <cell r="A3500" t="str">
            <v>598043054</v>
          </cell>
          <cell r="B3500">
            <v>7</v>
          </cell>
        </row>
        <row r="3501">
          <cell r="A3501" t="str">
            <v>599084588</v>
          </cell>
          <cell r="B3501">
            <v>7</v>
          </cell>
        </row>
        <row r="3502">
          <cell r="A3502" t="str">
            <v>595046182</v>
          </cell>
          <cell r="B3502">
            <v>7</v>
          </cell>
        </row>
        <row r="3503">
          <cell r="A3503" t="str">
            <v>597149629</v>
          </cell>
          <cell r="B3503">
            <v>7</v>
          </cell>
        </row>
        <row r="3504">
          <cell r="A3504" t="str">
            <v>597103067</v>
          </cell>
          <cell r="B3504">
            <v>7</v>
          </cell>
        </row>
        <row r="3505">
          <cell r="A3505" t="str">
            <v>594064529</v>
          </cell>
          <cell r="B3505">
            <v>7</v>
          </cell>
        </row>
        <row r="3506">
          <cell r="A3506" t="str">
            <v>591286270</v>
          </cell>
          <cell r="B3506">
            <v>7</v>
          </cell>
        </row>
        <row r="3507">
          <cell r="A3507" t="str">
            <v>591214527</v>
          </cell>
          <cell r="B3507">
            <v>7</v>
          </cell>
        </row>
        <row r="3508">
          <cell r="A3508" t="str">
            <v>597150898</v>
          </cell>
          <cell r="B3508">
            <v>7</v>
          </cell>
        </row>
        <row r="3509">
          <cell r="A3509" t="str">
            <v>599140781</v>
          </cell>
          <cell r="B3509">
            <v>7</v>
          </cell>
        </row>
        <row r="3510">
          <cell r="A3510" t="str">
            <v>597025806</v>
          </cell>
          <cell r="B3510">
            <v>7</v>
          </cell>
        </row>
        <row r="3511">
          <cell r="A3511" t="str">
            <v>598041795</v>
          </cell>
          <cell r="B3511">
            <v>7</v>
          </cell>
        </row>
        <row r="3512">
          <cell r="A3512" t="str">
            <v>597011544</v>
          </cell>
          <cell r="B3512">
            <v>7</v>
          </cell>
        </row>
        <row r="3513">
          <cell r="A3513" t="str">
            <v>594072856</v>
          </cell>
          <cell r="B3513">
            <v>7</v>
          </cell>
        </row>
        <row r="3514">
          <cell r="A3514" t="str">
            <v>592114703</v>
          </cell>
          <cell r="B3514">
            <v>7</v>
          </cell>
        </row>
        <row r="3515">
          <cell r="A3515" t="str">
            <v>598057361</v>
          </cell>
          <cell r="B3515">
            <v>7</v>
          </cell>
        </row>
        <row r="3516">
          <cell r="A3516" t="str">
            <v>597079681</v>
          </cell>
          <cell r="B3516">
            <v>7</v>
          </cell>
        </row>
        <row r="3517">
          <cell r="A3517" t="str">
            <v>598165943</v>
          </cell>
          <cell r="B3517">
            <v>7</v>
          </cell>
        </row>
        <row r="3518">
          <cell r="A3518" t="str">
            <v>595178748</v>
          </cell>
          <cell r="B3518">
            <v>7</v>
          </cell>
        </row>
        <row r="3519">
          <cell r="A3519" t="str">
            <v>000230250</v>
          </cell>
          <cell r="B3519">
            <v>7</v>
          </cell>
        </row>
        <row r="3520">
          <cell r="A3520" t="str">
            <v>301059640</v>
          </cell>
          <cell r="B3520">
            <v>7</v>
          </cell>
        </row>
        <row r="3521">
          <cell r="A3521" t="str">
            <v>500078303</v>
          </cell>
          <cell r="B3521">
            <v>7</v>
          </cell>
        </row>
        <row r="3522">
          <cell r="A3522" t="str">
            <v>390014421</v>
          </cell>
          <cell r="B3522">
            <v>7</v>
          </cell>
        </row>
        <row r="3523">
          <cell r="A3523" t="str">
            <v>301079899</v>
          </cell>
          <cell r="B3523">
            <v>7</v>
          </cell>
        </row>
        <row r="3524">
          <cell r="A3524" t="str">
            <v>308016242</v>
          </cell>
          <cell r="B3524">
            <v>7</v>
          </cell>
        </row>
        <row r="3525">
          <cell r="A3525" t="str">
            <v>391008320</v>
          </cell>
          <cell r="B3525">
            <v>7</v>
          </cell>
        </row>
        <row r="3526">
          <cell r="A3526" t="str">
            <v>304017476</v>
          </cell>
          <cell r="B3526">
            <v>7</v>
          </cell>
        </row>
        <row r="3527">
          <cell r="A3527" t="str">
            <v>000161817</v>
          </cell>
          <cell r="B3527">
            <v>7</v>
          </cell>
        </row>
        <row r="3528">
          <cell r="A3528" t="str">
            <v>399130393</v>
          </cell>
          <cell r="B3528">
            <v>7</v>
          </cell>
        </row>
        <row r="3529">
          <cell r="A3529" t="str">
            <v>000208787</v>
          </cell>
          <cell r="B3529">
            <v>7</v>
          </cell>
        </row>
        <row r="3530">
          <cell r="A3530" t="str">
            <v>000111292</v>
          </cell>
          <cell r="B3530">
            <v>7</v>
          </cell>
        </row>
        <row r="3531">
          <cell r="A3531" t="str">
            <v>000231981</v>
          </cell>
          <cell r="B3531">
            <v>7</v>
          </cell>
        </row>
        <row r="3532">
          <cell r="A3532" t="str">
            <v>000230331</v>
          </cell>
          <cell r="B3532">
            <v>7</v>
          </cell>
        </row>
        <row r="3533">
          <cell r="A3533" t="str">
            <v>390007179</v>
          </cell>
          <cell r="B3533">
            <v>7</v>
          </cell>
        </row>
        <row r="3534">
          <cell r="A3534" t="str">
            <v>000214788</v>
          </cell>
          <cell r="B3534">
            <v>7</v>
          </cell>
        </row>
        <row r="3535">
          <cell r="A3535" t="str">
            <v>000104087</v>
          </cell>
          <cell r="B3535">
            <v>7</v>
          </cell>
        </row>
        <row r="3536">
          <cell r="A3536" t="str">
            <v>308007402</v>
          </cell>
          <cell r="B3536">
            <v>7</v>
          </cell>
        </row>
        <row r="3537">
          <cell r="A3537" t="str">
            <v>309007313</v>
          </cell>
          <cell r="B3537">
            <v>7</v>
          </cell>
        </row>
        <row r="3538">
          <cell r="A3538" t="str">
            <v>396019631</v>
          </cell>
          <cell r="B3538">
            <v>7</v>
          </cell>
        </row>
        <row r="3539">
          <cell r="A3539" t="str">
            <v>000191180</v>
          </cell>
          <cell r="B3539">
            <v>7</v>
          </cell>
        </row>
        <row r="3540">
          <cell r="A3540" t="str">
            <v>501126685</v>
          </cell>
          <cell r="B3540">
            <v>7</v>
          </cell>
        </row>
        <row r="3541">
          <cell r="A3541" t="str">
            <v>000181147</v>
          </cell>
          <cell r="B3541">
            <v>7</v>
          </cell>
        </row>
        <row r="3542">
          <cell r="A3542" t="str">
            <v>305042057</v>
          </cell>
          <cell r="B3542">
            <v>7</v>
          </cell>
        </row>
        <row r="3543">
          <cell r="A3543" t="str">
            <v>500115826</v>
          </cell>
          <cell r="B3543">
            <v>7</v>
          </cell>
        </row>
        <row r="3544">
          <cell r="A3544" t="str">
            <v>000213862</v>
          </cell>
          <cell r="B3544">
            <v>7</v>
          </cell>
        </row>
        <row r="3545">
          <cell r="A3545" t="str">
            <v>501144003</v>
          </cell>
          <cell r="B3545">
            <v>7</v>
          </cell>
        </row>
        <row r="3546">
          <cell r="A3546" t="str">
            <v>500111806</v>
          </cell>
          <cell r="B3546">
            <v>7</v>
          </cell>
        </row>
        <row r="3547">
          <cell r="A3547" t="str">
            <v>500112179</v>
          </cell>
          <cell r="B3547">
            <v>7</v>
          </cell>
        </row>
        <row r="3548">
          <cell r="A3548" t="str">
            <v>000173692</v>
          </cell>
          <cell r="B3548">
            <v>7</v>
          </cell>
        </row>
        <row r="3549">
          <cell r="A3549" t="str">
            <v>000149273</v>
          </cell>
          <cell r="B3549">
            <v>7</v>
          </cell>
        </row>
        <row r="3550">
          <cell r="A3550" t="str">
            <v>398048914</v>
          </cell>
          <cell r="B3550">
            <v>7</v>
          </cell>
        </row>
        <row r="3551">
          <cell r="A3551" t="str">
            <v>000149170</v>
          </cell>
          <cell r="B3551">
            <v>7</v>
          </cell>
        </row>
        <row r="3552">
          <cell r="A3552" t="str">
            <v>309024147</v>
          </cell>
          <cell r="B3552">
            <v>7</v>
          </cell>
        </row>
        <row r="3553">
          <cell r="A3553" t="str">
            <v>309036380</v>
          </cell>
          <cell r="B3553">
            <v>7</v>
          </cell>
        </row>
        <row r="3554">
          <cell r="A3554" t="str">
            <v>000105062</v>
          </cell>
          <cell r="B3554">
            <v>7</v>
          </cell>
        </row>
        <row r="3555">
          <cell r="A3555" t="str">
            <v>500241860</v>
          </cell>
          <cell r="B3555">
            <v>7</v>
          </cell>
        </row>
        <row r="3556">
          <cell r="A3556" t="str">
            <v>000128094</v>
          </cell>
          <cell r="B3556">
            <v>7</v>
          </cell>
        </row>
        <row r="3557">
          <cell r="A3557" t="str">
            <v>391003989</v>
          </cell>
          <cell r="B3557">
            <v>7</v>
          </cell>
        </row>
        <row r="3558">
          <cell r="A3558" t="str">
            <v>500119341</v>
          </cell>
          <cell r="B3558">
            <v>7</v>
          </cell>
        </row>
        <row r="3559">
          <cell r="A3559" t="str">
            <v>501149684</v>
          </cell>
          <cell r="B3559">
            <v>7</v>
          </cell>
        </row>
        <row r="3560">
          <cell r="A3560" t="str">
            <v>000228545</v>
          </cell>
          <cell r="B3560">
            <v>7</v>
          </cell>
        </row>
        <row r="3561">
          <cell r="A3561" t="str">
            <v>500540888</v>
          </cell>
          <cell r="B3561">
            <v>7</v>
          </cell>
        </row>
        <row r="3562">
          <cell r="A3562" t="str">
            <v>390032230</v>
          </cell>
          <cell r="B3562">
            <v>7</v>
          </cell>
        </row>
        <row r="3563">
          <cell r="A3563" t="str">
            <v>000150707</v>
          </cell>
          <cell r="B3563">
            <v>7</v>
          </cell>
        </row>
        <row r="3564">
          <cell r="A3564" t="str">
            <v>302005628</v>
          </cell>
          <cell r="B3564">
            <v>7</v>
          </cell>
        </row>
        <row r="3565">
          <cell r="A3565" t="str">
            <v>000104065</v>
          </cell>
          <cell r="B3565">
            <v>7</v>
          </cell>
        </row>
        <row r="3566">
          <cell r="A3566" t="str">
            <v>000246251</v>
          </cell>
          <cell r="B3566">
            <v>7</v>
          </cell>
        </row>
        <row r="3567">
          <cell r="A3567" t="str">
            <v>395022731</v>
          </cell>
          <cell r="B3567">
            <v>7</v>
          </cell>
        </row>
        <row r="3568">
          <cell r="A3568" t="str">
            <v>309020976</v>
          </cell>
          <cell r="B3568">
            <v>7</v>
          </cell>
        </row>
        <row r="3569">
          <cell r="A3569" t="str">
            <v>391005824</v>
          </cell>
          <cell r="B3569">
            <v>7</v>
          </cell>
        </row>
        <row r="3570">
          <cell r="A3570" t="str">
            <v>000150213</v>
          </cell>
          <cell r="B3570">
            <v>7</v>
          </cell>
        </row>
        <row r="3571">
          <cell r="A3571" t="str">
            <v>000150154</v>
          </cell>
          <cell r="B3571">
            <v>7</v>
          </cell>
        </row>
        <row r="3572">
          <cell r="A3572" t="str">
            <v>000213909</v>
          </cell>
          <cell r="B3572">
            <v>7</v>
          </cell>
        </row>
        <row r="3573">
          <cell r="A3573" t="str">
            <v>302014860</v>
          </cell>
          <cell r="B3573">
            <v>7</v>
          </cell>
        </row>
        <row r="3574">
          <cell r="A3574" t="str">
            <v>000166959</v>
          </cell>
          <cell r="B3574">
            <v>7</v>
          </cell>
        </row>
        <row r="3575">
          <cell r="A3575" t="str">
            <v>392019352</v>
          </cell>
          <cell r="B3575">
            <v>7</v>
          </cell>
        </row>
        <row r="3576">
          <cell r="A3576" t="str">
            <v>000176833</v>
          </cell>
          <cell r="B3576">
            <v>7</v>
          </cell>
        </row>
        <row r="3577">
          <cell r="A3577" t="str">
            <v>390029735</v>
          </cell>
          <cell r="B3577">
            <v>7</v>
          </cell>
        </row>
        <row r="3578">
          <cell r="A3578" t="str">
            <v>500434521</v>
          </cell>
          <cell r="B3578">
            <v>7</v>
          </cell>
        </row>
        <row r="3579">
          <cell r="A3579" t="str">
            <v>000186887</v>
          </cell>
          <cell r="B3579">
            <v>7</v>
          </cell>
        </row>
        <row r="3580">
          <cell r="A3580" t="str">
            <v>391053799</v>
          </cell>
          <cell r="B3580">
            <v>7</v>
          </cell>
        </row>
        <row r="3581">
          <cell r="A3581" t="str">
            <v>000102739</v>
          </cell>
          <cell r="B3581">
            <v>7</v>
          </cell>
        </row>
        <row r="3582">
          <cell r="A3582" t="str">
            <v>000232357</v>
          </cell>
          <cell r="B3582">
            <v>7</v>
          </cell>
        </row>
        <row r="3583">
          <cell r="A3583" t="str">
            <v>000207562</v>
          </cell>
          <cell r="B3583">
            <v>7</v>
          </cell>
        </row>
        <row r="3584">
          <cell r="A3584" t="str">
            <v>301049744</v>
          </cell>
          <cell r="B3584">
            <v>7</v>
          </cell>
        </row>
        <row r="3585">
          <cell r="A3585" t="str">
            <v>000238360</v>
          </cell>
          <cell r="B3585">
            <v>7</v>
          </cell>
        </row>
        <row r="3586">
          <cell r="A3586" t="str">
            <v>000131245</v>
          </cell>
          <cell r="B3586">
            <v>7</v>
          </cell>
        </row>
        <row r="3587">
          <cell r="A3587" t="str">
            <v>305002394</v>
          </cell>
          <cell r="B3587">
            <v>7</v>
          </cell>
        </row>
        <row r="3588">
          <cell r="A3588" t="str">
            <v>000154705</v>
          </cell>
          <cell r="B3588">
            <v>7</v>
          </cell>
        </row>
        <row r="3589">
          <cell r="A3589" t="str">
            <v>391019500</v>
          </cell>
          <cell r="B3589">
            <v>7</v>
          </cell>
        </row>
        <row r="3590">
          <cell r="A3590" t="str">
            <v>500041927</v>
          </cell>
          <cell r="B3590">
            <v>7</v>
          </cell>
        </row>
        <row r="3591">
          <cell r="A3591" t="str">
            <v>501112105</v>
          </cell>
          <cell r="B3591">
            <v>7</v>
          </cell>
        </row>
        <row r="3592">
          <cell r="A3592" t="str">
            <v>000103208</v>
          </cell>
          <cell r="B3592">
            <v>7</v>
          </cell>
        </row>
        <row r="3593">
          <cell r="A3593" t="str">
            <v>000004422</v>
          </cell>
          <cell r="B3593">
            <v>7</v>
          </cell>
        </row>
        <row r="3594">
          <cell r="A3594" t="str">
            <v>000106900</v>
          </cell>
          <cell r="B3594">
            <v>7</v>
          </cell>
        </row>
        <row r="3595">
          <cell r="A3595" t="str">
            <v>000107066</v>
          </cell>
          <cell r="B3595">
            <v>7</v>
          </cell>
        </row>
        <row r="3596">
          <cell r="A3596" t="str">
            <v>000222130</v>
          </cell>
          <cell r="B3596">
            <v>7</v>
          </cell>
        </row>
        <row r="3597">
          <cell r="A3597" t="str">
            <v>000110022</v>
          </cell>
          <cell r="B3597">
            <v>7</v>
          </cell>
        </row>
        <row r="3598">
          <cell r="A3598" t="str">
            <v>391052345</v>
          </cell>
          <cell r="B3598">
            <v>7</v>
          </cell>
        </row>
        <row r="3599">
          <cell r="A3599" t="str">
            <v>000107653</v>
          </cell>
          <cell r="B3599">
            <v>7</v>
          </cell>
        </row>
        <row r="3600">
          <cell r="A3600" t="str">
            <v>500283044</v>
          </cell>
          <cell r="B3600">
            <v>7</v>
          </cell>
        </row>
        <row r="3601">
          <cell r="A3601" t="str">
            <v>000241795</v>
          </cell>
          <cell r="B3601">
            <v>7</v>
          </cell>
        </row>
        <row r="3602">
          <cell r="A3602" t="str">
            <v>000207621</v>
          </cell>
          <cell r="B3602">
            <v>7</v>
          </cell>
        </row>
        <row r="3603">
          <cell r="A3603" t="str">
            <v>305018823</v>
          </cell>
          <cell r="B3603">
            <v>7</v>
          </cell>
        </row>
        <row r="3604">
          <cell r="A3604" t="str">
            <v>399034253</v>
          </cell>
          <cell r="B3604">
            <v>7</v>
          </cell>
        </row>
        <row r="3605">
          <cell r="A3605" t="str">
            <v>000207595</v>
          </cell>
          <cell r="B3605">
            <v>7</v>
          </cell>
        </row>
        <row r="3606">
          <cell r="A3606" t="str">
            <v>000136413</v>
          </cell>
          <cell r="B3606">
            <v>7</v>
          </cell>
        </row>
        <row r="3607">
          <cell r="A3607" t="str">
            <v>000134637</v>
          </cell>
          <cell r="B3607">
            <v>7</v>
          </cell>
        </row>
        <row r="3608">
          <cell r="A3608" t="str">
            <v>397058666</v>
          </cell>
          <cell r="B3608">
            <v>7</v>
          </cell>
        </row>
        <row r="3609">
          <cell r="A3609" t="str">
            <v>391021570</v>
          </cell>
          <cell r="B3609">
            <v>7</v>
          </cell>
        </row>
        <row r="3610">
          <cell r="A3610" t="str">
            <v>000115603</v>
          </cell>
          <cell r="B3610">
            <v>7</v>
          </cell>
        </row>
        <row r="3611">
          <cell r="A3611" t="str">
            <v>500035487</v>
          </cell>
          <cell r="B3611">
            <v>7</v>
          </cell>
        </row>
        <row r="3612">
          <cell r="A3612" t="str">
            <v>000240949</v>
          </cell>
          <cell r="B3612">
            <v>7</v>
          </cell>
        </row>
        <row r="3613">
          <cell r="A3613" t="str">
            <v>000207089</v>
          </cell>
          <cell r="B3613">
            <v>7</v>
          </cell>
        </row>
        <row r="3614">
          <cell r="A3614" t="str">
            <v>397039838</v>
          </cell>
          <cell r="B3614">
            <v>7</v>
          </cell>
        </row>
        <row r="3615">
          <cell r="A3615" t="str">
            <v>000182373</v>
          </cell>
          <cell r="B3615">
            <v>7</v>
          </cell>
        </row>
        <row r="3616">
          <cell r="A3616" t="str">
            <v>500064719</v>
          </cell>
          <cell r="B3616">
            <v>7</v>
          </cell>
        </row>
        <row r="3617">
          <cell r="A3617" t="str">
            <v>000115072</v>
          </cell>
          <cell r="B3617">
            <v>7</v>
          </cell>
        </row>
        <row r="3618">
          <cell r="A3618" t="str">
            <v>391056505</v>
          </cell>
          <cell r="B3618">
            <v>7</v>
          </cell>
        </row>
        <row r="3619">
          <cell r="A3619" t="str">
            <v>393011038</v>
          </cell>
          <cell r="B3619">
            <v>7</v>
          </cell>
        </row>
        <row r="3620">
          <cell r="A3620" t="str">
            <v>390032090</v>
          </cell>
          <cell r="B3620">
            <v>7</v>
          </cell>
        </row>
        <row r="3621">
          <cell r="A3621" t="str">
            <v>000243939</v>
          </cell>
          <cell r="B3621">
            <v>7</v>
          </cell>
        </row>
        <row r="3622">
          <cell r="A3622" t="str">
            <v>397062397</v>
          </cell>
          <cell r="B3622">
            <v>7</v>
          </cell>
        </row>
        <row r="3623">
          <cell r="A3623" t="str">
            <v>500567612</v>
          </cell>
          <cell r="B3623">
            <v>7</v>
          </cell>
        </row>
        <row r="3624">
          <cell r="A3624" t="str">
            <v>500208058</v>
          </cell>
          <cell r="B3624">
            <v>7</v>
          </cell>
        </row>
        <row r="3625">
          <cell r="A3625" t="str">
            <v>000205834</v>
          </cell>
          <cell r="B3625">
            <v>7</v>
          </cell>
        </row>
        <row r="3626">
          <cell r="A3626" t="str">
            <v>500553659</v>
          </cell>
          <cell r="B3626">
            <v>7</v>
          </cell>
        </row>
        <row r="3627">
          <cell r="A3627" t="str">
            <v>390023249</v>
          </cell>
          <cell r="B3627">
            <v>7</v>
          </cell>
        </row>
        <row r="3628">
          <cell r="A3628" t="str">
            <v>000003425</v>
          </cell>
          <cell r="B3628">
            <v>7</v>
          </cell>
        </row>
        <row r="3629">
          <cell r="A3629" t="str">
            <v>000167233</v>
          </cell>
          <cell r="B3629">
            <v>7</v>
          </cell>
        </row>
        <row r="3630">
          <cell r="A3630" t="str">
            <v>500304486</v>
          </cell>
          <cell r="B3630">
            <v>7</v>
          </cell>
        </row>
        <row r="3631">
          <cell r="A3631" t="str">
            <v>396020464</v>
          </cell>
          <cell r="B3631">
            <v>7</v>
          </cell>
        </row>
        <row r="3632">
          <cell r="A3632" t="str">
            <v>000219934</v>
          </cell>
          <cell r="B3632">
            <v>7</v>
          </cell>
        </row>
        <row r="3633">
          <cell r="A3633" t="str">
            <v>390008442</v>
          </cell>
          <cell r="B3633">
            <v>7</v>
          </cell>
        </row>
        <row r="3634">
          <cell r="A3634" t="str">
            <v>000237835</v>
          </cell>
          <cell r="B3634">
            <v>7</v>
          </cell>
        </row>
        <row r="3635">
          <cell r="A3635" t="str">
            <v>000176796</v>
          </cell>
          <cell r="B3635">
            <v>7</v>
          </cell>
        </row>
        <row r="3636">
          <cell r="A3636" t="str">
            <v>304050912</v>
          </cell>
          <cell r="B3636">
            <v>7</v>
          </cell>
        </row>
        <row r="3637">
          <cell r="A3637" t="str">
            <v>000208226</v>
          </cell>
          <cell r="B3637">
            <v>7</v>
          </cell>
        </row>
        <row r="3638">
          <cell r="A3638" t="str">
            <v>390027498</v>
          </cell>
          <cell r="B3638">
            <v>7</v>
          </cell>
        </row>
        <row r="3639">
          <cell r="A3639" t="str">
            <v>390008497</v>
          </cell>
          <cell r="B3639">
            <v>7</v>
          </cell>
        </row>
        <row r="3640">
          <cell r="A3640" t="str">
            <v>000115267</v>
          </cell>
          <cell r="B3640">
            <v>7</v>
          </cell>
        </row>
        <row r="3641">
          <cell r="A3641" t="str">
            <v>000206174</v>
          </cell>
          <cell r="B3641">
            <v>7</v>
          </cell>
        </row>
        <row r="3642">
          <cell r="A3642" t="str">
            <v>392007566</v>
          </cell>
          <cell r="B3642">
            <v>7</v>
          </cell>
        </row>
        <row r="3643">
          <cell r="A3643" t="str">
            <v>000130259</v>
          </cell>
          <cell r="B3643">
            <v>7</v>
          </cell>
        </row>
        <row r="3644">
          <cell r="A3644" t="str">
            <v>000130433</v>
          </cell>
          <cell r="B3644">
            <v>7</v>
          </cell>
        </row>
        <row r="3645">
          <cell r="A3645" t="str">
            <v>500412356</v>
          </cell>
          <cell r="B3645">
            <v>7</v>
          </cell>
        </row>
        <row r="3646">
          <cell r="A3646" t="str">
            <v>399041561</v>
          </cell>
          <cell r="B3646">
            <v>7</v>
          </cell>
        </row>
        <row r="3647">
          <cell r="A3647" t="str">
            <v>391015373</v>
          </cell>
          <cell r="B3647">
            <v>7</v>
          </cell>
        </row>
        <row r="3648">
          <cell r="A3648" t="str">
            <v>397070439</v>
          </cell>
          <cell r="B3648">
            <v>7</v>
          </cell>
        </row>
        <row r="3649">
          <cell r="A3649" t="str">
            <v>000140650</v>
          </cell>
          <cell r="B3649">
            <v>7</v>
          </cell>
        </row>
        <row r="3650">
          <cell r="A3650" t="str">
            <v>308040203</v>
          </cell>
          <cell r="B3650">
            <v>7</v>
          </cell>
        </row>
        <row r="3651">
          <cell r="A3651" t="str">
            <v>392005469</v>
          </cell>
          <cell r="B3651">
            <v>7</v>
          </cell>
        </row>
        <row r="3652">
          <cell r="A3652" t="str">
            <v>000200301</v>
          </cell>
          <cell r="B3652">
            <v>7</v>
          </cell>
        </row>
        <row r="3653">
          <cell r="A3653" t="str">
            <v>390035091</v>
          </cell>
          <cell r="B3653">
            <v>7</v>
          </cell>
        </row>
        <row r="3654">
          <cell r="A3654" t="str">
            <v>391001848</v>
          </cell>
          <cell r="B3654">
            <v>7</v>
          </cell>
        </row>
        <row r="3655">
          <cell r="A3655" t="str">
            <v>391048049</v>
          </cell>
          <cell r="B3655">
            <v>7</v>
          </cell>
        </row>
        <row r="3656">
          <cell r="A3656" t="str">
            <v>000146087</v>
          </cell>
          <cell r="B3656">
            <v>7</v>
          </cell>
        </row>
        <row r="3657">
          <cell r="A3657" t="str">
            <v>300092334</v>
          </cell>
          <cell r="B3657">
            <v>7</v>
          </cell>
        </row>
        <row r="3658">
          <cell r="A3658" t="str">
            <v>000148025</v>
          </cell>
          <cell r="B3658">
            <v>7</v>
          </cell>
        </row>
        <row r="3659">
          <cell r="A3659" t="str">
            <v>000201504</v>
          </cell>
          <cell r="B3659">
            <v>7</v>
          </cell>
        </row>
        <row r="3660">
          <cell r="A3660" t="str">
            <v>000199186</v>
          </cell>
          <cell r="B3660">
            <v>7</v>
          </cell>
        </row>
        <row r="3661">
          <cell r="A3661" t="str">
            <v>000230630</v>
          </cell>
          <cell r="B3661">
            <v>7</v>
          </cell>
        </row>
        <row r="3662">
          <cell r="A3662" t="str">
            <v>300078431</v>
          </cell>
          <cell r="B3662">
            <v>7</v>
          </cell>
        </row>
        <row r="3663">
          <cell r="A3663" t="str">
            <v>500353989</v>
          </cell>
          <cell r="B3663">
            <v>7</v>
          </cell>
        </row>
        <row r="3664">
          <cell r="A3664" t="str">
            <v>000001177</v>
          </cell>
          <cell r="B3664">
            <v>7</v>
          </cell>
        </row>
        <row r="3665">
          <cell r="A3665" t="str">
            <v>000106162</v>
          </cell>
          <cell r="B3665">
            <v>7</v>
          </cell>
        </row>
        <row r="3666">
          <cell r="A3666" t="str">
            <v>500493207</v>
          </cell>
          <cell r="B3666">
            <v>7</v>
          </cell>
        </row>
        <row r="3667">
          <cell r="A3667" t="str">
            <v>000177184</v>
          </cell>
          <cell r="B3667">
            <v>7</v>
          </cell>
        </row>
        <row r="3668">
          <cell r="A3668" t="str">
            <v>390002808</v>
          </cell>
          <cell r="B3668">
            <v>7</v>
          </cell>
        </row>
        <row r="3669">
          <cell r="A3669" t="str">
            <v>390021153</v>
          </cell>
          <cell r="B3669">
            <v>7</v>
          </cell>
        </row>
        <row r="3670">
          <cell r="A3670" t="str">
            <v>391046414</v>
          </cell>
          <cell r="B3670">
            <v>7</v>
          </cell>
        </row>
        <row r="3671">
          <cell r="A3671" t="str">
            <v>000227157</v>
          </cell>
          <cell r="B3671">
            <v>7</v>
          </cell>
        </row>
        <row r="3672">
          <cell r="A3672" t="str">
            <v>000108823</v>
          </cell>
          <cell r="B3672">
            <v>7</v>
          </cell>
        </row>
        <row r="3673">
          <cell r="A3673" t="str">
            <v>500175565</v>
          </cell>
          <cell r="B3673">
            <v>7</v>
          </cell>
        </row>
        <row r="3674">
          <cell r="A3674" t="str">
            <v>390015967</v>
          </cell>
          <cell r="B3674">
            <v>7</v>
          </cell>
        </row>
        <row r="3675">
          <cell r="A3675" t="str">
            <v>307046626</v>
          </cell>
          <cell r="B3675">
            <v>7</v>
          </cell>
        </row>
        <row r="3676">
          <cell r="A3676" t="str">
            <v>000219912</v>
          </cell>
          <cell r="B3676">
            <v>7</v>
          </cell>
        </row>
        <row r="3677">
          <cell r="A3677" t="str">
            <v>390040486</v>
          </cell>
          <cell r="B3677">
            <v>7</v>
          </cell>
        </row>
        <row r="3678">
          <cell r="A3678" t="str">
            <v>000203944</v>
          </cell>
          <cell r="B3678">
            <v>7</v>
          </cell>
        </row>
        <row r="3679">
          <cell r="A3679" t="str">
            <v>500178876</v>
          </cell>
          <cell r="B3679">
            <v>7</v>
          </cell>
        </row>
        <row r="3680">
          <cell r="A3680" t="str">
            <v>307017028</v>
          </cell>
          <cell r="B3680">
            <v>7</v>
          </cell>
        </row>
        <row r="3681">
          <cell r="A3681" t="str">
            <v>000100872</v>
          </cell>
          <cell r="B3681">
            <v>7</v>
          </cell>
        </row>
        <row r="3682">
          <cell r="A3682" t="str">
            <v>500175967</v>
          </cell>
          <cell r="B3682">
            <v>7</v>
          </cell>
        </row>
        <row r="3683">
          <cell r="A3683" t="str">
            <v>500370883</v>
          </cell>
          <cell r="B3683">
            <v>7</v>
          </cell>
        </row>
        <row r="3684">
          <cell r="A3684" t="str">
            <v>000127123</v>
          </cell>
          <cell r="B3684">
            <v>7</v>
          </cell>
        </row>
        <row r="3685">
          <cell r="A3685" t="str">
            <v>500140264</v>
          </cell>
          <cell r="B3685">
            <v>7</v>
          </cell>
        </row>
        <row r="3686">
          <cell r="A3686" t="str">
            <v>303047872</v>
          </cell>
          <cell r="B3686">
            <v>7</v>
          </cell>
        </row>
        <row r="3687">
          <cell r="A3687" t="str">
            <v>501152352</v>
          </cell>
          <cell r="B3687">
            <v>7</v>
          </cell>
        </row>
        <row r="3688">
          <cell r="A3688" t="str">
            <v>000108982</v>
          </cell>
          <cell r="B3688">
            <v>7</v>
          </cell>
        </row>
        <row r="3689">
          <cell r="A3689" t="str">
            <v>000175386</v>
          </cell>
          <cell r="B3689">
            <v>7</v>
          </cell>
        </row>
        <row r="3690">
          <cell r="A3690" t="str">
            <v>000113322</v>
          </cell>
          <cell r="B3690">
            <v>7</v>
          </cell>
        </row>
        <row r="3691">
          <cell r="A3691" t="str">
            <v>000113779</v>
          </cell>
          <cell r="B3691">
            <v>7</v>
          </cell>
        </row>
        <row r="3692">
          <cell r="A3692" t="str">
            <v>000145954</v>
          </cell>
          <cell r="B3692">
            <v>7</v>
          </cell>
        </row>
        <row r="3693">
          <cell r="A3693" t="str">
            <v>501063427</v>
          </cell>
          <cell r="B3693">
            <v>7</v>
          </cell>
        </row>
        <row r="3694">
          <cell r="A3694" t="str">
            <v>000250270</v>
          </cell>
          <cell r="B3694">
            <v>7</v>
          </cell>
        </row>
        <row r="3695">
          <cell r="A3695" t="str">
            <v>000146814</v>
          </cell>
          <cell r="B3695">
            <v>7</v>
          </cell>
        </row>
        <row r="3696">
          <cell r="A3696" t="str">
            <v>390034348</v>
          </cell>
          <cell r="B3696">
            <v>7</v>
          </cell>
        </row>
        <row r="3697">
          <cell r="A3697" t="str">
            <v>398032751</v>
          </cell>
          <cell r="B3697">
            <v>7</v>
          </cell>
        </row>
        <row r="3698">
          <cell r="A3698" t="str">
            <v>390037774</v>
          </cell>
          <cell r="B3698">
            <v>7</v>
          </cell>
        </row>
        <row r="3699">
          <cell r="A3699" t="str">
            <v>391064429</v>
          </cell>
          <cell r="B3699">
            <v>7</v>
          </cell>
        </row>
        <row r="3700">
          <cell r="A3700" t="str">
            <v>000178804</v>
          </cell>
          <cell r="B3700">
            <v>7</v>
          </cell>
        </row>
        <row r="3701">
          <cell r="A3701" t="str">
            <v>000228246</v>
          </cell>
          <cell r="B3701">
            <v>7</v>
          </cell>
        </row>
        <row r="3702">
          <cell r="A3702" t="str">
            <v>000100676</v>
          </cell>
          <cell r="B3702">
            <v>7</v>
          </cell>
        </row>
        <row r="3703">
          <cell r="A3703" t="str">
            <v>399011195</v>
          </cell>
          <cell r="B3703">
            <v>7</v>
          </cell>
        </row>
        <row r="3704">
          <cell r="A3704" t="str">
            <v>399056820</v>
          </cell>
          <cell r="B3704">
            <v>7</v>
          </cell>
        </row>
        <row r="3705">
          <cell r="A3705" t="str">
            <v>000228257</v>
          </cell>
          <cell r="B3705">
            <v>7</v>
          </cell>
        </row>
        <row r="3706">
          <cell r="A3706" t="str">
            <v>500254480</v>
          </cell>
          <cell r="B3706">
            <v>7</v>
          </cell>
        </row>
        <row r="3707">
          <cell r="A3707" t="str">
            <v>307043223</v>
          </cell>
          <cell r="B3707">
            <v>7</v>
          </cell>
        </row>
        <row r="3708">
          <cell r="A3708" t="str">
            <v>391042232</v>
          </cell>
          <cell r="B3708">
            <v>7</v>
          </cell>
        </row>
        <row r="3709">
          <cell r="A3709" t="str">
            <v>504298349</v>
          </cell>
          <cell r="B3709">
            <v>7</v>
          </cell>
        </row>
        <row r="3710">
          <cell r="A3710" t="str">
            <v>501426943</v>
          </cell>
          <cell r="B3710">
            <v>7</v>
          </cell>
        </row>
        <row r="3711">
          <cell r="A3711" t="str">
            <v>503020563</v>
          </cell>
          <cell r="B3711">
            <v>7</v>
          </cell>
        </row>
        <row r="3712">
          <cell r="A3712" t="str">
            <v>505397690</v>
          </cell>
          <cell r="B3712">
            <v>7</v>
          </cell>
        </row>
        <row r="3713">
          <cell r="A3713" t="str">
            <v>505371519</v>
          </cell>
          <cell r="B3713">
            <v>7</v>
          </cell>
        </row>
        <row r="3714">
          <cell r="A3714" t="str">
            <v>505188939</v>
          </cell>
          <cell r="B3714">
            <v>7</v>
          </cell>
        </row>
        <row r="3715">
          <cell r="A3715" t="str">
            <v>501405177</v>
          </cell>
          <cell r="B3715">
            <v>7</v>
          </cell>
        </row>
        <row r="3716">
          <cell r="A3716" t="str">
            <v>505455978</v>
          </cell>
          <cell r="B3716">
            <v>7</v>
          </cell>
        </row>
        <row r="3717">
          <cell r="A3717" t="str">
            <v>504162110</v>
          </cell>
          <cell r="B3717">
            <v>7</v>
          </cell>
        </row>
        <row r="3718">
          <cell r="A3718" t="str">
            <v>501260082</v>
          </cell>
          <cell r="B3718">
            <v>7</v>
          </cell>
        </row>
        <row r="3719">
          <cell r="A3719" t="str">
            <v>502369012</v>
          </cell>
          <cell r="B3719">
            <v>7</v>
          </cell>
        </row>
        <row r="3720">
          <cell r="A3720" t="str">
            <v>502368059</v>
          </cell>
          <cell r="B3720">
            <v>7</v>
          </cell>
        </row>
        <row r="3721">
          <cell r="A3721" t="str">
            <v>503241216</v>
          </cell>
          <cell r="B3721">
            <v>7</v>
          </cell>
        </row>
        <row r="3722">
          <cell r="A3722" t="str">
            <v>502425053</v>
          </cell>
          <cell r="B3722">
            <v>7</v>
          </cell>
        </row>
        <row r="3723">
          <cell r="A3723" t="str">
            <v>504466409</v>
          </cell>
          <cell r="B3723">
            <v>7</v>
          </cell>
        </row>
        <row r="3724">
          <cell r="A3724" t="str">
            <v>504151848</v>
          </cell>
          <cell r="B3724">
            <v>7</v>
          </cell>
        </row>
        <row r="3725">
          <cell r="A3725" t="str">
            <v>504326572</v>
          </cell>
          <cell r="B3725">
            <v>7</v>
          </cell>
        </row>
        <row r="3726">
          <cell r="A3726" t="str">
            <v>505348027</v>
          </cell>
          <cell r="B3726">
            <v>7</v>
          </cell>
        </row>
        <row r="3727">
          <cell r="A3727" t="str">
            <v>504165214</v>
          </cell>
          <cell r="B3727">
            <v>7</v>
          </cell>
        </row>
        <row r="3728">
          <cell r="A3728" t="str">
            <v>504168581</v>
          </cell>
          <cell r="B3728">
            <v>7</v>
          </cell>
        </row>
        <row r="3729">
          <cell r="A3729" t="str">
            <v>502444733</v>
          </cell>
          <cell r="B3729">
            <v>7</v>
          </cell>
        </row>
        <row r="3730">
          <cell r="A3730" t="str">
            <v>503054096</v>
          </cell>
          <cell r="B3730">
            <v>7</v>
          </cell>
        </row>
        <row r="3731">
          <cell r="A3731" t="str">
            <v>503168533</v>
          </cell>
          <cell r="B3731">
            <v>7</v>
          </cell>
        </row>
        <row r="3732">
          <cell r="A3732" t="str">
            <v>505211385</v>
          </cell>
          <cell r="B3732">
            <v>7</v>
          </cell>
        </row>
        <row r="3733">
          <cell r="A3733" t="str">
            <v>506039863</v>
          </cell>
          <cell r="B3733">
            <v>7</v>
          </cell>
        </row>
        <row r="3734">
          <cell r="A3734" t="str">
            <v>501363040</v>
          </cell>
          <cell r="B3734">
            <v>7</v>
          </cell>
        </row>
        <row r="3735">
          <cell r="A3735" t="str">
            <v>504225895</v>
          </cell>
          <cell r="B3735">
            <v>7</v>
          </cell>
        </row>
        <row r="3736">
          <cell r="A3736" t="str">
            <v>504408797</v>
          </cell>
          <cell r="B3736">
            <v>7</v>
          </cell>
        </row>
        <row r="3737">
          <cell r="A3737" t="str">
            <v>502285457</v>
          </cell>
          <cell r="B3737">
            <v>7</v>
          </cell>
        </row>
        <row r="3738">
          <cell r="A3738" t="str">
            <v>503000978</v>
          </cell>
          <cell r="B3738">
            <v>7</v>
          </cell>
        </row>
        <row r="3739">
          <cell r="A3739" t="str">
            <v>505462699</v>
          </cell>
          <cell r="B3739">
            <v>7</v>
          </cell>
        </row>
        <row r="3740">
          <cell r="A3740" t="str">
            <v>503465052</v>
          </cell>
          <cell r="B3740">
            <v>7</v>
          </cell>
        </row>
        <row r="3741">
          <cell r="A3741" t="str">
            <v>501389590</v>
          </cell>
          <cell r="B3741">
            <v>7</v>
          </cell>
        </row>
        <row r="3742">
          <cell r="A3742" t="str">
            <v>506029004</v>
          </cell>
          <cell r="B3742">
            <v>7</v>
          </cell>
        </row>
        <row r="3743">
          <cell r="A3743" t="str">
            <v>504214235</v>
          </cell>
          <cell r="B3743">
            <v>7</v>
          </cell>
        </row>
        <row r="3744">
          <cell r="A3744" t="str">
            <v>503175047</v>
          </cell>
          <cell r="B3744">
            <v>7</v>
          </cell>
        </row>
        <row r="3745">
          <cell r="A3745" t="str">
            <v>504207499</v>
          </cell>
          <cell r="B3745">
            <v>7</v>
          </cell>
        </row>
        <row r="3746">
          <cell r="A3746" t="str">
            <v>506162828</v>
          </cell>
          <cell r="B3746">
            <v>7</v>
          </cell>
        </row>
        <row r="3747">
          <cell r="A3747" t="str">
            <v>502254615</v>
          </cell>
          <cell r="B3747">
            <v>7</v>
          </cell>
        </row>
        <row r="3748">
          <cell r="A3748" t="str">
            <v>504239984</v>
          </cell>
          <cell r="B3748">
            <v>7</v>
          </cell>
        </row>
        <row r="3749">
          <cell r="A3749" t="str">
            <v>502409813</v>
          </cell>
          <cell r="B3749">
            <v>7</v>
          </cell>
        </row>
        <row r="3750">
          <cell r="A3750" t="str">
            <v>504080663</v>
          </cell>
          <cell r="B3750">
            <v>7</v>
          </cell>
        </row>
        <row r="3751">
          <cell r="A3751" t="str">
            <v>503200512</v>
          </cell>
          <cell r="B3751">
            <v>7</v>
          </cell>
        </row>
        <row r="3752">
          <cell r="A3752" t="str">
            <v>501332264</v>
          </cell>
          <cell r="B3752">
            <v>7</v>
          </cell>
        </row>
        <row r="3753">
          <cell r="A3753" t="str">
            <v>501267357</v>
          </cell>
          <cell r="B3753">
            <v>7</v>
          </cell>
        </row>
        <row r="3754">
          <cell r="A3754" t="str">
            <v>504144253</v>
          </cell>
          <cell r="B3754">
            <v>7</v>
          </cell>
        </row>
        <row r="3755">
          <cell r="A3755" t="str">
            <v>506002384</v>
          </cell>
          <cell r="B3755">
            <v>7</v>
          </cell>
        </row>
        <row r="3756">
          <cell r="A3756" t="str">
            <v>502111112</v>
          </cell>
          <cell r="B3756">
            <v>7</v>
          </cell>
        </row>
        <row r="3757">
          <cell r="A3757" t="str">
            <v>502298099</v>
          </cell>
          <cell r="B3757">
            <v>7</v>
          </cell>
        </row>
        <row r="3758">
          <cell r="A3758" t="str">
            <v>503378235</v>
          </cell>
          <cell r="B3758">
            <v>7</v>
          </cell>
        </row>
        <row r="3759">
          <cell r="A3759" t="str">
            <v>503267283</v>
          </cell>
          <cell r="B3759">
            <v>7</v>
          </cell>
        </row>
        <row r="3760">
          <cell r="A3760" t="str">
            <v>505023744</v>
          </cell>
          <cell r="B3760">
            <v>7</v>
          </cell>
        </row>
        <row r="3761">
          <cell r="A3761" t="str">
            <v>502053580</v>
          </cell>
          <cell r="B3761">
            <v>7</v>
          </cell>
        </row>
        <row r="3762">
          <cell r="A3762" t="str">
            <v>503414751</v>
          </cell>
          <cell r="B3762">
            <v>7</v>
          </cell>
        </row>
        <row r="3763">
          <cell r="A3763" t="str">
            <v>505082822</v>
          </cell>
          <cell r="B3763">
            <v>7</v>
          </cell>
        </row>
        <row r="3764">
          <cell r="A3764" t="str">
            <v>506117057</v>
          </cell>
          <cell r="B3764">
            <v>7</v>
          </cell>
        </row>
        <row r="3765">
          <cell r="A3765" t="str">
            <v>505054519</v>
          </cell>
          <cell r="B3765">
            <v>7</v>
          </cell>
        </row>
        <row r="3766">
          <cell r="A3766" t="str">
            <v>503380065</v>
          </cell>
          <cell r="B3766">
            <v>7</v>
          </cell>
        </row>
        <row r="3767">
          <cell r="A3767" t="str">
            <v>503123152</v>
          </cell>
          <cell r="B3767">
            <v>7</v>
          </cell>
        </row>
        <row r="3768">
          <cell r="A3768" t="str">
            <v>502313277</v>
          </cell>
          <cell r="B3768">
            <v>7</v>
          </cell>
        </row>
        <row r="3769">
          <cell r="A3769" t="str">
            <v>503363459</v>
          </cell>
          <cell r="B3769">
            <v>7</v>
          </cell>
        </row>
        <row r="3770">
          <cell r="A3770" t="str">
            <v>505060347</v>
          </cell>
          <cell r="B3770">
            <v>7</v>
          </cell>
        </row>
        <row r="3771">
          <cell r="A3771" t="str">
            <v>502344178</v>
          </cell>
          <cell r="B3771">
            <v>7</v>
          </cell>
        </row>
        <row r="3772">
          <cell r="A3772" t="str">
            <v>505139458</v>
          </cell>
          <cell r="B3772">
            <v>7</v>
          </cell>
        </row>
        <row r="3773">
          <cell r="A3773" t="str">
            <v>502099418</v>
          </cell>
          <cell r="B3773">
            <v>7</v>
          </cell>
        </row>
        <row r="3774">
          <cell r="A3774" t="str">
            <v>505141451</v>
          </cell>
          <cell r="B3774">
            <v>7</v>
          </cell>
        </row>
        <row r="3775">
          <cell r="A3775" t="str">
            <v>501244200</v>
          </cell>
          <cell r="B3775">
            <v>7</v>
          </cell>
        </row>
        <row r="3776">
          <cell r="A3776" t="str">
            <v>505002495</v>
          </cell>
          <cell r="B3776">
            <v>7</v>
          </cell>
        </row>
        <row r="3777">
          <cell r="A3777" t="str">
            <v>503393227</v>
          </cell>
          <cell r="B3777">
            <v>7</v>
          </cell>
        </row>
        <row r="3778">
          <cell r="A3778" t="str">
            <v>505297002</v>
          </cell>
          <cell r="B3778">
            <v>7</v>
          </cell>
        </row>
        <row r="3779">
          <cell r="A3779" t="str">
            <v>502285664</v>
          </cell>
          <cell r="B3779">
            <v>7</v>
          </cell>
        </row>
        <row r="3780">
          <cell r="A3780" t="str">
            <v>505088684</v>
          </cell>
          <cell r="B3780">
            <v>7</v>
          </cell>
        </row>
        <row r="3781">
          <cell r="A3781" t="str">
            <v>506147445</v>
          </cell>
          <cell r="B3781">
            <v>7</v>
          </cell>
        </row>
        <row r="3782">
          <cell r="A3782" t="str">
            <v>506118906</v>
          </cell>
          <cell r="B3782">
            <v>7</v>
          </cell>
        </row>
        <row r="3783">
          <cell r="A3783" t="str">
            <v>503113186</v>
          </cell>
          <cell r="B3783">
            <v>7</v>
          </cell>
        </row>
        <row r="3784">
          <cell r="A3784" t="str">
            <v>505018256</v>
          </cell>
          <cell r="B3784">
            <v>7</v>
          </cell>
        </row>
        <row r="3785">
          <cell r="A3785" t="str">
            <v>503093305</v>
          </cell>
          <cell r="B3785">
            <v>7</v>
          </cell>
        </row>
        <row r="3786">
          <cell r="A3786" t="str">
            <v>503292344</v>
          </cell>
          <cell r="B3786">
            <v>7</v>
          </cell>
        </row>
        <row r="3787">
          <cell r="A3787" t="str">
            <v>506105814</v>
          </cell>
          <cell r="B3787">
            <v>7</v>
          </cell>
        </row>
        <row r="3788">
          <cell r="A3788" t="str">
            <v>507333074</v>
          </cell>
          <cell r="B3788">
            <v>6</v>
          </cell>
        </row>
        <row r="3789">
          <cell r="A3789" t="str">
            <v>508128303</v>
          </cell>
          <cell r="B3789">
            <v>6</v>
          </cell>
        </row>
        <row r="3790">
          <cell r="A3790" t="str">
            <v>508238325</v>
          </cell>
          <cell r="B3790">
            <v>6</v>
          </cell>
        </row>
        <row r="3791">
          <cell r="A3791" t="str">
            <v>509148522</v>
          </cell>
          <cell r="B3791">
            <v>6</v>
          </cell>
        </row>
        <row r="3792">
          <cell r="A3792" t="str">
            <v>506385140</v>
          </cell>
          <cell r="B3792">
            <v>6</v>
          </cell>
        </row>
        <row r="3793">
          <cell r="A3793" t="str">
            <v>591009369</v>
          </cell>
          <cell r="B3793">
            <v>6</v>
          </cell>
        </row>
        <row r="3794">
          <cell r="A3794" t="str">
            <v>591051612</v>
          </cell>
          <cell r="B3794">
            <v>6</v>
          </cell>
        </row>
        <row r="3795">
          <cell r="A3795" t="str">
            <v>591033250</v>
          </cell>
          <cell r="B3795">
            <v>6</v>
          </cell>
        </row>
        <row r="3796">
          <cell r="A3796" t="str">
            <v>591040292</v>
          </cell>
          <cell r="B3796">
            <v>6</v>
          </cell>
        </row>
        <row r="3797">
          <cell r="A3797" t="str">
            <v>507220187</v>
          </cell>
          <cell r="B3797">
            <v>6</v>
          </cell>
        </row>
        <row r="3798">
          <cell r="A3798" t="str">
            <v>508034325</v>
          </cell>
          <cell r="B3798">
            <v>6</v>
          </cell>
        </row>
        <row r="3799">
          <cell r="A3799" t="str">
            <v>507335687</v>
          </cell>
          <cell r="B3799">
            <v>6</v>
          </cell>
        </row>
        <row r="3800">
          <cell r="A3800" t="str">
            <v>591047073</v>
          </cell>
          <cell r="B3800">
            <v>6</v>
          </cell>
        </row>
        <row r="3801">
          <cell r="A3801" t="str">
            <v>591083772</v>
          </cell>
          <cell r="B3801">
            <v>6</v>
          </cell>
        </row>
        <row r="3802">
          <cell r="A3802" t="str">
            <v>591038026</v>
          </cell>
          <cell r="B3802">
            <v>6</v>
          </cell>
        </row>
        <row r="3803">
          <cell r="A3803" t="str">
            <v>591092198</v>
          </cell>
          <cell r="B3803">
            <v>6</v>
          </cell>
        </row>
        <row r="3804">
          <cell r="A3804" t="str">
            <v>508034462</v>
          </cell>
          <cell r="B3804">
            <v>6</v>
          </cell>
        </row>
        <row r="3805">
          <cell r="A3805" t="str">
            <v>591043721</v>
          </cell>
          <cell r="B3805">
            <v>6</v>
          </cell>
        </row>
        <row r="3806">
          <cell r="A3806" t="str">
            <v>508270727</v>
          </cell>
          <cell r="B3806">
            <v>6</v>
          </cell>
        </row>
        <row r="3807">
          <cell r="A3807" t="str">
            <v>508022067</v>
          </cell>
          <cell r="B3807">
            <v>6</v>
          </cell>
        </row>
        <row r="3808">
          <cell r="A3808" t="str">
            <v>506263756</v>
          </cell>
          <cell r="B3808">
            <v>6</v>
          </cell>
        </row>
        <row r="3809">
          <cell r="A3809" t="str">
            <v>508072501</v>
          </cell>
          <cell r="B3809">
            <v>6</v>
          </cell>
        </row>
        <row r="3810">
          <cell r="A3810" t="str">
            <v>506413203</v>
          </cell>
          <cell r="B3810">
            <v>6</v>
          </cell>
        </row>
        <row r="3811">
          <cell r="A3811" t="str">
            <v>507108003</v>
          </cell>
          <cell r="B3811">
            <v>6</v>
          </cell>
        </row>
        <row r="3812">
          <cell r="A3812" t="str">
            <v>591077450</v>
          </cell>
          <cell r="B3812">
            <v>6</v>
          </cell>
        </row>
        <row r="3813">
          <cell r="A3813" t="str">
            <v>591044544</v>
          </cell>
          <cell r="B3813">
            <v>6</v>
          </cell>
        </row>
        <row r="3814">
          <cell r="A3814" t="str">
            <v>508055353</v>
          </cell>
          <cell r="B3814">
            <v>6</v>
          </cell>
        </row>
        <row r="3815">
          <cell r="A3815" t="str">
            <v>506346945</v>
          </cell>
          <cell r="B3815">
            <v>6</v>
          </cell>
        </row>
        <row r="3816">
          <cell r="A3816" t="str">
            <v>591006508</v>
          </cell>
          <cell r="B3816">
            <v>6</v>
          </cell>
        </row>
        <row r="3817">
          <cell r="A3817" t="str">
            <v>508270716</v>
          </cell>
          <cell r="B3817">
            <v>6</v>
          </cell>
        </row>
        <row r="3818">
          <cell r="A3818" t="str">
            <v>508231762</v>
          </cell>
          <cell r="B3818">
            <v>6</v>
          </cell>
        </row>
        <row r="3819">
          <cell r="A3819" t="str">
            <v>506284924</v>
          </cell>
          <cell r="B3819">
            <v>6</v>
          </cell>
        </row>
        <row r="3820">
          <cell r="A3820" t="str">
            <v>506248579</v>
          </cell>
          <cell r="B3820">
            <v>6</v>
          </cell>
        </row>
        <row r="3821">
          <cell r="A3821" t="str">
            <v>507153209</v>
          </cell>
          <cell r="B3821">
            <v>6</v>
          </cell>
        </row>
        <row r="3822">
          <cell r="A3822" t="str">
            <v>591073337</v>
          </cell>
          <cell r="B3822">
            <v>6</v>
          </cell>
        </row>
        <row r="3823">
          <cell r="A3823" t="str">
            <v>507021757</v>
          </cell>
          <cell r="B3823">
            <v>6</v>
          </cell>
        </row>
        <row r="3824">
          <cell r="A3824" t="str">
            <v>507209492</v>
          </cell>
          <cell r="B3824">
            <v>6</v>
          </cell>
        </row>
        <row r="3825">
          <cell r="A3825" t="str">
            <v>507015435</v>
          </cell>
          <cell r="B3825">
            <v>6</v>
          </cell>
        </row>
        <row r="3826">
          <cell r="A3826" t="str">
            <v>509199502</v>
          </cell>
          <cell r="B3826">
            <v>6</v>
          </cell>
        </row>
        <row r="3827">
          <cell r="A3827" t="str">
            <v>591085123</v>
          </cell>
          <cell r="B3827">
            <v>6</v>
          </cell>
        </row>
        <row r="3828">
          <cell r="A3828" t="str">
            <v>591001112</v>
          </cell>
          <cell r="B3828">
            <v>6</v>
          </cell>
        </row>
        <row r="3829">
          <cell r="A3829" t="str">
            <v>509202558</v>
          </cell>
          <cell r="B3829">
            <v>6</v>
          </cell>
        </row>
        <row r="3830">
          <cell r="A3830" t="str">
            <v>506280029</v>
          </cell>
          <cell r="B3830">
            <v>6</v>
          </cell>
        </row>
        <row r="3831">
          <cell r="A3831" t="str">
            <v>509291127</v>
          </cell>
          <cell r="B3831">
            <v>6</v>
          </cell>
        </row>
        <row r="3832">
          <cell r="A3832" t="str">
            <v>591008465</v>
          </cell>
          <cell r="B3832">
            <v>6</v>
          </cell>
        </row>
        <row r="3833">
          <cell r="A3833" t="str">
            <v>507018838</v>
          </cell>
          <cell r="B3833">
            <v>6</v>
          </cell>
        </row>
        <row r="3834">
          <cell r="A3834" t="str">
            <v>591007686</v>
          </cell>
          <cell r="B3834">
            <v>6</v>
          </cell>
        </row>
        <row r="3835">
          <cell r="A3835" t="str">
            <v>506352278</v>
          </cell>
          <cell r="B3835">
            <v>6</v>
          </cell>
        </row>
        <row r="3836">
          <cell r="A3836" t="str">
            <v>507203353</v>
          </cell>
          <cell r="B3836">
            <v>6</v>
          </cell>
        </row>
        <row r="3837">
          <cell r="A3837" t="str">
            <v>591059445</v>
          </cell>
          <cell r="B3837">
            <v>6</v>
          </cell>
        </row>
        <row r="3838">
          <cell r="A3838" t="str">
            <v>507296791</v>
          </cell>
          <cell r="B3838">
            <v>6</v>
          </cell>
        </row>
        <row r="3839">
          <cell r="A3839" t="str">
            <v>507059923</v>
          </cell>
          <cell r="B3839">
            <v>6</v>
          </cell>
        </row>
        <row r="3840">
          <cell r="A3840" t="str">
            <v>506286973</v>
          </cell>
          <cell r="B3840">
            <v>6</v>
          </cell>
        </row>
        <row r="3841">
          <cell r="A3841" t="str">
            <v>591007228</v>
          </cell>
          <cell r="B3841">
            <v>6</v>
          </cell>
        </row>
        <row r="3842">
          <cell r="A3842" t="str">
            <v>591059685</v>
          </cell>
          <cell r="B3842">
            <v>6</v>
          </cell>
        </row>
        <row r="3843">
          <cell r="A3843" t="str">
            <v>508135921</v>
          </cell>
          <cell r="B3843">
            <v>6</v>
          </cell>
        </row>
        <row r="3844">
          <cell r="A3844" t="str">
            <v>506331240</v>
          </cell>
          <cell r="B3844">
            <v>6</v>
          </cell>
        </row>
        <row r="3845">
          <cell r="A3845" t="str">
            <v>509135751</v>
          </cell>
          <cell r="B3845">
            <v>6</v>
          </cell>
        </row>
        <row r="3846">
          <cell r="A3846" t="str">
            <v>506313442</v>
          </cell>
          <cell r="B3846">
            <v>6</v>
          </cell>
        </row>
        <row r="3847">
          <cell r="A3847" t="str">
            <v>591104000</v>
          </cell>
          <cell r="B3847">
            <v>6</v>
          </cell>
        </row>
        <row r="3848">
          <cell r="A3848" t="str">
            <v>507053714</v>
          </cell>
          <cell r="B3848">
            <v>6</v>
          </cell>
        </row>
        <row r="3849">
          <cell r="A3849" t="str">
            <v>508037278</v>
          </cell>
          <cell r="B3849">
            <v>6</v>
          </cell>
        </row>
        <row r="3850">
          <cell r="A3850" t="str">
            <v>506330612</v>
          </cell>
          <cell r="B3850">
            <v>6</v>
          </cell>
        </row>
        <row r="3851">
          <cell r="A3851" t="str">
            <v>591138463</v>
          </cell>
          <cell r="B3851">
            <v>6</v>
          </cell>
        </row>
        <row r="3852">
          <cell r="A3852" t="str">
            <v>506397534</v>
          </cell>
          <cell r="B3852">
            <v>6</v>
          </cell>
        </row>
        <row r="3853">
          <cell r="A3853" t="str">
            <v>506204243</v>
          </cell>
          <cell r="B3853">
            <v>6</v>
          </cell>
        </row>
        <row r="3854">
          <cell r="A3854" t="str">
            <v>506406663</v>
          </cell>
          <cell r="B3854">
            <v>6</v>
          </cell>
        </row>
        <row r="3855">
          <cell r="A3855" t="str">
            <v>506294244</v>
          </cell>
          <cell r="B3855">
            <v>6</v>
          </cell>
        </row>
        <row r="3856">
          <cell r="A3856" t="str">
            <v>591135440</v>
          </cell>
          <cell r="B3856">
            <v>6</v>
          </cell>
        </row>
        <row r="3857">
          <cell r="A3857" t="str">
            <v>507251918</v>
          </cell>
          <cell r="B3857">
            <v>6</v>
          </cell>
        </row>
        <row r="3858">
          <cell r="A3858" t="str">
            <v>507052393</v>
          </cell>
          <cell r="B3858">
            <v>6</v>
          </cell>
        </row>
        <row r="3859">
          <cell r="A3859" t="str">
            <v>507231932</v>
          </cell>
          <cell r="B3859">
            <v>6</v>
          </cell>
        </row>
        <row r="3860">
          <cell r="A3860" t="str">
            <v>508151105</v>
          </cell>
          <cell r="B3860">
            <v>6</v>
          </cell>
        </row>
        <row r="3861">
          <cell r="A3861" t="str">
            <v>506301140</v>
          </cell>
          <cell r="B3861">
            <v>6</v>
          </cell>
        </row>
        <row r="3862">
          <cell r="A3862" t="str">
            <v>508293162</v>
          </cell>
          <cell r="B3862">
            <v>6</v>
          </cell>
        </row>
        <row r="3863">
          <cell r="A3863" t="str">
            <v>508007710</v>
          </cell>
          <cell r="B3863">
            <v>6</v>
          </cell>
        </row>
        <row r="3864">
          <cell r="A3864" t="str">
            <v>507028608</v>
          </cell>
          <cell r="B3864">
            <v>6</v>
          </cell>
        </row>
        <row r="3865">
          <cell r="A3865" t="str">
            <v>507365927</v>
          </cell>
          <cell r="B3865">
            <v>6</v>
          </cell>
        </row>
        <row r="3866">
          <cell r="A3866" t="str">
            <v>506321355</v>
          </cell>
          <cell r="B3866">
            <v>6</v>
          </cell>
        </row>
        <row r="3867">
          <cell r="A3867" t="str">
            <v>591123274</v>
          </cell>
          <cell r="B3867">
            <v>6</v>
          </cell>
        </row>
        <row r="3868">
          <cell r="A3868" t="str">
            <v>507259730</v>
          </cell>
          <cell r="B3868">
            <v>6</v>
          </cell>
        </row>
        <row r="3869">
          <cell r="A3869" t="str">
            <v>591113437</v>
          </cell>
          <cell r="B3869">
            <v>6</v>
          </cell>
        </row>
        <row r="3870">
          <cell r="A3870" t="str">
            <v>591117930</v>
          </cell>
          <cell r="B3870">
            <v>6</v>
          </cell>
        </row>
        <row r="3871">
          <cell r="A3871" t="str">
            <v>591116885</v>
          </cell>
          <cell r="B3871">
            <v>6</v>
          </cell>
        </row>
        <row r="3872">
          <cell r="A3872" t="str">
            <v>591135163</v>
          </cell>
          <cell r="B3872">
            <v>6</v>
          </cell>
        </row>
        <row r="3873">
          <cell r="A3873" t="str">
            <v>507131159</v>
          </cell>
          <cell r="B3873">
            <v>6</v>
          </cell>
        </row>
        <row r="3874">
          <cell r="A3874" t="str">
            <v>507141712</v>
          </cell>
          <cell r="B3874">
            <v>6</v>
          </cell>
        </row>
        <row r="3875">
          <cell r="A3875" t="str">
            <v>507187802</v>
          </cell>
          <cell r="B3875">
            <v>6</v>
          </cell>
        </row>
        <row r="3876">
          <cell r="A3876" t="str">
            <v>591155242</v>
          </cell>
          <cell r="B3876">
            <v>6</v>
          </cell>
        </row>
        <row r="3877">
          <cell r="A3877" t="str">
            <v>506207853</v>
          </cell>
          <cell r="B3877">
            <v>6</v>
          </cell>
        </row>
        <row r="3878">
          <cell r="A3878" t="str">
            <v>591099555</v>
          </cell>
          <cell r="B3878">
            <v>6</v>
          </cell>
        </row>
        <row r="3879">
          <cell r="A3879" t="str">
            <v>591100448</v>
          </cell>
          <cell r="B3879">
            <v>6</v>
          </cell>
        </row>
        <row r="3880">
          <cell r="A3880" t="str">
            <v>591101490</v>
          </cell>
          <cell r="B3880">
            <v>6</v>
          </cell>
        </row>
        <row r="3881">
          <cell r="A3881" t="str">
            <v>506308770</v>
          </cell>
          <cell r="B3881">
            <v>6</v>
          </cell>
        </row>
        <row r="3882">
          <cell r="A3882" t="str">
            <v>591156825</v>
          </cell>
          <cell r="B3882">
            <v>6</v>
          </cell>
        </row>
        <row r="3883">
          <cell r="A3883" t="str">
            <v>591157394</v>
          </cell>
          <cell r="B3883">
            <v>6</v>
          </cell>
        </row>
        <row r="3884">
          <cell r="A3884" t="str">
            <v>507361170</v>
          </cell>
          <cell r="B3884">
            <v>6</v>
          </cell>
        </row>
        <row r="3885">
          <cell r="A3885" t="str">
            <v>591160671</v>
          </cell>
          <cell r="B3885">
            <v>6</v>
          </cell>
        </row>
        <row r="3886">
          <cell r="A3886" t="str">
            <v>598088778</v>
          </cell>
          <cell r="B3886">
            <v>6</v>
          </cell>
        </row>
        <row r="3887">
          <cell r="A3887" t="str">
            <v>593005220</v>
          </cell>
          <cell r="B3887">
            <v>6</v>
          </cell>
        </row>
        <row r="3888">
          <cell r="A3888" t="str">
            <v>592198404</v>
          </cell>
          <cell r="B3888">
            <v>6</v>
          </cell>
        </row>
        <row r="3889">
          <cell r="A3889" t="str">
            <v>592184706</v>
          </cell>
          <cell r="B3889">
            <v>6</v>
          </cell>
        </row>
        <row r="3890">
          <cell r="A3890" t="str">
            <v>591260672</v>
          </cell>
          <cell r="B3890">
            <v>6</v>
          </cell>
        </row>
        <row r="3891">
          <cell r="A3891" t="str">
            <v>592134583</v>
          </cell>
          <cell r="B3891">
            <v>6</v>
          </cell>
        </row>
        <row r="3892">
          <cell r="A3892" t="str">
            <v>592059448</v>
          </cell>
          <cell r="B3892">
            <v>6</v>
          </cell>
        </row>
        <row r="3893">
          <cell r="A3893" t="str">
            <v>593107454</v>
          </cell>
          <cell r="B3893">
            <v>6</v>
          </cell>
        </row>
        <row r="3894">
          <cell r="A3894" t="str">
            <v>592198518</v>
          </cell>
          <cell r="B3894">
            <v>6</v>
          </cell>
        </row>
        <row r="3895">
          <cell r="A3895" t="str">
            <v>592036243</v>
          </cell>
          <cell r="B3895">
            <v>6</v>
          </cell>
        </row>
        <row r="3896">
          <cell r="A3896" t="str">
            <v>595140136</v>
          </cell>
          <cell r="B3896">
            <v>6</v>
          </cell>
        </row>
        <row r="3897">
          <cell r="A3897" t="str">
            <v>595142750</v>
          </cell>
          <cell r="B3897">
            <v>6</v>
          </cell>
        </row>
        <row r="3898">
          <cell r="A3898" t="str">
            <v>597065282</v>
          </cell>
          <cell r="B3898">
            <v>6</v>
          </cell>
        </row>
        <row r="3899">
          <cell r="A3899" t="str">
            <v>592037790</v>
          </cell>
          <cell r="B3899">
            <v>6</v>
          </cell>
        </row>
        <row r="3900">
          <cell r="A3900" t="str">
            <v>593002540</v>
          </cell>
          <cell r="B3900">
            <v>6</v>
          </cell>
        </row>
        <row r="3901">
          <cell r="A3901" t="str">
            <v>595181210</v>
          </cell>
          <cell r="B3901">
            <v>6</v>
          </cell>
        </row>
        <row r="3902">
          <cell r="A3902" t="str">
            <v>592044732</v>
          </cell>
          <cell r="B3902">
            <v>6</v>
          </cell>
        </row>
        <row r="3903">
          <cell r="A3903" t="str">
            <v>596115687</v>
          </cell>
          <cell r="B3903">
            <v>6</v>
          </cell>
        </row>
        <row r="3904">
          <cell r="A3904" t="str">
            <v>597156971</v>
          </cell>
          <cell r="B3904">
            <v>6</v>
          </cell>
        </row>
        <row r="3905">
          <cell r="A3905" t="str">
            <v>593032891</v>
          </cell>
          <cell r="B3905">
            <v>6</v>
          </cell>
        </row>
        <row r="3906">
          <cell r="A3906" t="str">
            <v>599011687</v>
          </cell>
          <cell r="B3906">
            <v>6</v>
          </cell>
        </row>
        <row r="3907">
          <cell r="A3907" t="str">
            <v>592215011</v>
          </cell>
          <cell r="B3907">
            <v>6</v>
          </cell>
        </row>
        <row r="3908">
          <cell r="A3908" t="str">
            <v>592008756</v>
          </cell>
          <cell r="B3908">
            <v>6</v>
          </cell>
        </row>
        <row r="3909">
          <cell r="A3909" t="str">
            <v>598152242</v>
          </cell>
          <cell r="B3909">
            <v>6</v>
          </cell>
        </row>
        <row r="3910">
          <cell r="A3910" t="str">
            <v>592228398</v>
          </cell>
          <cell r="B3910">
            <v>6</v>
          </cell>
        </row>
        <row r="3911">
          <cell r="A3911" t="str">
            <v>593066634</v>
          </cell>
          <cell r="B3911">
            <v>6</v>
          </cell>
        </row>
        <row r="3912">
          <cell r="A3912" t="str">
            <v>592238515</v>
          </cell>
          <cell r="B3912">
            <v>6</v>
          </cell>
        </row>
        <row r="3913">
          <cell r="A3913" t="str">
            <v>598162665</v>
          </cell>
          <cell r="B3913">
            <v>6</v>
          </cell>
        </row>
        <row r="3914">
          <cell r="A3914" t="str">
            <v>598142988</v>
          </cell>
          <cell r="B3914">
            <v>6</v>
          </cell>
        </row>
        <row r="3915">
          <cell r="A3915" t="str">
            <v>598167213</v>
          </cell>
          <cell r="B3915">
            <v>6</v>
          </cell>
        </row>
        <row r="3916">
          <cell r="A3916" t="str">
            <v>591281220</v>
          </cell>
          <cell r="B3916">
            <v>6</v>
          </cell>
        </row>
        <row r="3917">
          <cell r="A3917" t="str">
            <v>592216384</v>
          </cell>
          <cell r="B3917">
            <v>6</v>
          </cell>
        </row>
        <row r="3918">
          <cell r="A3918" t="str">
            <v>597075823</v>
          </cell>
          <cell r="B3918">
            <v>6</v>
          </cell>
        </row>
        <row r="3919">
          <cell r="A3919" t="str">
            <v>598173166</v>
          </cell>
          <cell r="B3919">
            <v>6</v>
          </cell>
        </row>
        <row r="3920">
          <cell r="A3920" t="str">
            <v>593077951</v>
          </cell>
          <cell r="B3920">
            <v>6</v>
          </cell>
        </row>
        <row r="3921">
          <cell r="A3921" t="str">
            <v>598176569</v>
          </cell>
          <cell r="B3921">
            <v>6</v>
          </cell>
        </row>
        <row r="3922">
          <cell r="A3922" t="str">
            <v>592002950</v>
          </cell>
          <cell r="B3922">
            <v>6</v>
          </cell>
        </row>
        <row r="3923">
          <cell r="A3923" t="str">
            <v>597087114</v>
          </cell>
          <cell r="B3923">
            <v>6</v>
          </cell>
        </row>
        <row r="3924">
          <cell r="A3924" t="str">
            <v>598098928</v>
          </cell>
          <cell r="B3924">
            <v>6</v>
          </cell>
        </row>
        <row r="3925">
          <cell r="A3925" t="str">
            <v>598018432</v>
          </cell>
          <cell r="B3925">
            <v>6</v>
          </cell>
        </row>
        <row r="3926">
          <cell r="A3926" t="str">
            <v>596035695</v>
          </cell>
          <cell r="B3926">
            <v>6</v>
          </cell>
        </row>
        <row r="3927">
          <cell r="A3927" t="str">
            <v>596099734</v>
          </cell>
          <cell r="B3927">
            <v>6</v>
          </cell>
        </row>
        <row r="3928">
          <cell r="A3928" t="str">
            <v>598176743</v>
          </cell>
          <cell r="B3928">
            <v>6</v>
          </cell>
        </row>
        <row r="3929">
          <cell r="A3929" t="str">
            <v>592075367</v>
          </cell>
          <cell r="B3929">
            <v>6</v>
          </cell>
        </row>
        <row r="3930">
          <cell r="A3930" t="str">
            <v>598117975</v>
          </cell>
          <cell r="B3930">
            <v>6</v>
          </cell>
        </row>
        <row r="3931">
          <cell r="A3931" t="str">
            <v>599012167</v>
          </cell>
          <cell r="B3931">
            <v>6</v>
          </cell>
        </row>
        <row r="3932">
          <cell r="A3932" t="str">
            <v>596048569</v>
          </cell>
          <cell r="B3932">
            <v>6</v>
          </cell>
        </row>
        <row r="3933">
          <cell r="A3933" t="str">
            <v>598097622</v>
          </cell>
          <cell r="B3933">
            <v>6</v>
          </cell>
        </row>
        <row r="3934">
          <cell r="A3934" t="str">
            <v>595097771</v>
          </cell>
          <cell r="B3934">
            <v>6</v>
          </cell>
        </row>
        <row r="3935">
          <cell r="A3935" t="str">
            <v>592015802</v>
          </cell>
          <cell r="B3935">
            <v>6</v>
          </cell>
        </row>
        <row r="3936">
          <cell r="A3936" t="str">
            <v>596137830</v>
          </cell>
          <cell r="B3936">
            <v>6</v>
          </cell>
        </row>
        <row r="3937">
          <cell r="A3937" t="str">
            <v>597167184</v>
          </cell>
          <cell r="B3937">
            <v>6</v>
          </cell>
        </row>
        <row r="3938">
          <cell r="A3938" t="str">
            <v>592196112</v>
          </cell>
          <cell r="B3938">
            <v>6</v>
          </cell>
        </row>
        <row r="3939">
          <cell r="A3939" t="str">
            <v>597120972</v>
          </cell>
          <cell r="B3939">
            <v>6</v>
          </cell>
        </row>
        <row r="3940">
          <cell r="A3940" t="str">
            <v>592091057</v>
          </cell>
          <cell r="B3940">
            <v>6</v>
          </cell>
        </row>
        <row r="3941">
          <cell r="A3941" t="str">
            <v>593045053</v>
          </cell>
          <cell r="B3941">
            <v>6</v>
          </cell>
        </row>
        <row r="3942">
          <cell r="A3942" t="str">
            <v>593135125</v>
          </cell>
          <cell r="B3942">
            <v>6</v>
          </cell>
        </row>
        <row r="3943">
          <cell r="A3943" t="str">
            <v>591204388</v>
          </cell>
          <cell r="B3943">
            <v>6</v>
          </cell>
        </row>
        <row r="3944">
          <cell r="A3944" t="str">
            <v>599054802</v>
          </cell>
          <cell r="B3944">
            <v>6</v>
          </cell>
        </row>
        <row r="3945">
          <cell r="A3945" t="str">
            <v>599168648</v>
          </cell>
          <cell r="B3945">
            <v>6</v>
          </cell>
        </row>
        <row r="3946">
          <cell r="A3946" t="str">
            <v>597013711</v>
          </cell>
          <cell r="B3946">
            <v>6</v>
          </cell>
        </row>
        <row r="3947">
          <cell r="A3947" t="str">
            <v>599140507</v>
          </cell>
          <cell r="B3947">
            <v>6</v>
          </cell>
        </row>
        <row r="3948">
          <cell r="A3948" t="str">
            <v>593173840</v>
          </cell>
          <cell r="B3948">
            <v>6</v>
          </cell>
        </row>
        <row r="3949">
          <cell r="A3949" t="str">
            <v>592170879</v>
          </cell>
          <cell r="B3949">
            <v>6</v>
          </cell>
        </row>
        <row r="3950">
          <cell r="A3950" t="str">
            <v>594156880</v>
          </cell>
          <cell r="B3950">
            <v>6</v>
          </cell>
        </row>
        <row r="3951">
          <cell r="A3951" t="str">
            <v>597051148</v>
          </cell>
          <cell r="B3951">
            <v>6</v>
          </cell>
        </row>
        <row r="3952">
          <cell r="A3952" t="str">
            <v>591250606</v>
          </cell>
          <cell r="B3952">
            <v>6</v>
          </cell>
        </row>
        <row r="3953">
          <cell r="A3953" t="str">
            <v>599092697</v>
          </cell>
          <cell r="B3953">
            <v>6</v>
          </cell>
        </row>
        <row r="3954">
          <cell r="A3954" t="str">
            <v>594141705</v>
          </cell>
          <cell r="B3954">
            <v>6</v>
          </cell>
        </row>
        <row r="3955">
          <cell r="A3955" t="str">
            <v>591252862</v>
          </cell>
          <cell r="B3955">
            <v>6</v>
          </cell>
        </row>
        <row r="3956">
          <cell r="A3956" t="str">
            <v>591201952</v>
          </cell>
          <cell r="B3956">
            <v>6</v>
          </cell>
        </row>
        <row r="3957">
          <cell r="A3957" t="str">
            <v>593137554</v>
          </cell>
          <cell r="B3957">
            <v>6</v>
          </cell>
        </row>
        <row r="3958">
          <cell r="A3958" t="str">
            <v>594177391</v>
          </cell>
          <cell r="B3958">
            <v>6</v>
          </cell>
        </row>
        <row r="3959">
          <cell r="A3959" t="str">
            <v>593174560</v>
          </cell>
          <cell r="B3959">
            <v>6</v>
          </cell>
        </row>
        <row r="3960">
          <cell r="A3960" t="str">
            <v>591229440</v>
          </cell>
          <cell r="B3960">
            <v>6</v>
          </cell>
        </row>
        <row r="3961">
          <cell r="A3961" t="str">
            <v>594103301</v>
          </cell>
          <cell r="B3961">
            <v>6</v>
          </cell>
        </row>
        <row r="3962">
          <cell r="A3962" t="str">
            <v>593154838</v>
          </cell>
          <cell r="B3962">
            <v>6</v>
          </cell>
        </row>
        <row r="3963">
          <cell r="A3963" t="str">
            <v>594052674</v>
          </cell>
          <cell r="B3963">
            <v>6</v>
          </cell>
        </row>
        <row r="3964">
          <cell r="A3964" t="str">
            <v>591203152</v>
          </cell>
          <cell r="B3964">
            <v>6</v>
          </cell>
        </row>
        <row r="3965">
          <cell r="A3965" t="str">
            <v>591232048</v>
          </cell>
          <cell r="B3965">
            <v>6</v>
          </cell>
        </row>
        <row r="3966">
          <cell r="A3966" t="str">
            <v>592173412</v>
          </cell>
          <cell r="B3966">
            <v>6</v>
          </cell>
        </row>
        <row r="3967">
          <cell r="A3967" t="str">
            <v>591200575</v>
          </cell>
          <cell r="B3967">
            <v>6</v>
          </cell>
        </row>
        <row r="3968">
          <cell r="A3968" t="str">
            <v>599104369</v>
          </cell>
          <cell r="B3968">
            <v>6</v>
          </cell>
        </row>
        <row r="3969">
          <cell r="A3969" t="str">
            <v>591229107</v>
          </cell>
          <cell r="B3969">
            <v>6</v>
          </cell>
        </row>
        <row r="3970">
          <cell r="A3970" t="str">
            <v>000126894</v>
          </cell>
          <cell r="B3970">
            <v>6</v>
          </cell>
        </row>
        <row r="3971">
          <cell r="A3971" t="str">
            <v>000213482</v>
          </cell>
          <cell r="B3971">
            <v>6</v>
          </cell>
        </row>
        <row r="3972">
          <cell r="A3972" t="str">
            <v>395000348</v>
          </cell>
          <cell r="B3972">
            <v>6</v>
          </cell>
        </row>
        <row r="3973">
          <cell r="A3973" t="str">
            <v>397071791</v>
          </cell>
          <cell r="B3973">
            <v>6</v>
          </cell>
        </row>
        <row r="3974">
          <cell r="A3974" t="str">
            <v>390040637</v>
          </cell>
          <cell r="B3974">
            <v>6</v>
          </cell>
        </row>
        <row r="3975">
          <cell r="A3975" t="str">
            <v>391013162</v>
          </cell>
          <cell r="B3975">
            <v>6</v>
          </cell>
        </row>
        <row r="3976">
          <cell r="A3976" t="str">
            <v>500063790</v>
          </cell>
          <cell r="B3976">
            <v>6</v>
          </cell>
        </row>
        <row r="3977">
          <cell r="A3977" t="str">
            <v>000229173</v>
          </cell>
          <cell r="B3977">
            <v>6</v>
          </cell>
        </row>
        <row r="3978">
          <cell r="A3978" t="str">
            <v>000221409</v>
          </cell>
          <cell r="B3978">
            <v>6</v>
          </cell>
        </row>
        <row r="3979">
          <cell r="A3979" t="str">
            <v>000144795</v>
          </cell>
          <cell r="B3979">
            <v>6</v>
          </cell>
        </row>
        <row r="3980">
          <cell r="A3980" t="str">
            <v>000140694</v>
          </cell>
          <cell r="B3980">
            <v>6</v>
          </cell>
        </row>
        <row r="3981">
          <cell r="A3981" t="str">
            <v>391033724</v>
          </cell>
          <cell r="B3981">
            <v>6</v>
          </cell>
        </row>
        <row r="3982">
          <cell r="A3982" t="str">
            <v>391032864</v>
          </cell>
          <cell r="B3982">
            <v>6</v>
          </cell>
        </row>
        <row r="3983">
          <cell r="A3983" t="str">
            <v>390030328</v>
          </cell>
          <cell r="B3983">
            <v>6</v>
          </cell>
        </row>
        <row r="3984">
          <cell r="A3984" t="str">
            <v>305006428</v>
          </cell>
          <cell r="B3984">
            <v>6</v>
          </cell>
        </row>
        <row r="3985">
          <cell r="A3985" t="str">
            <v>391033078</v>
          </cell>
          <cell r="B3985">
            <v>6</v>
          </cell>
        </row>
        <row r="3986">
          <cell r="A3986" t="str">
            <v>500538520</v>
          </cell>
          <cell r="B3986">
            <v>6</v>
          </cell>
        </row>
        <row r="3987">
          <cell r="A3987" t="str">
            <v>000152952</v>
          </cell>
          <cell r="B3987">
            <v>6</v>
          </cell>
        </row>
        <row r="3988">
          <cell r="A3988" t="str">
            <v>000211569</v>
          </cell>
          <cell r="B3988">
            <v>6</v>
          </cell>
        </row>
        <row r="3989">
          <cell r="A3989" t="str">
            <v>000155333</v>
          </cell>
          <cell r="B3989">
            <v>6</v>
          </cell>
        </row>
        <row r="3990">
          <cell r="A3990" t="str">
            <v>000244084</v>
          </cell>
          <cell r="B3990">
            <v>6</v>
          </cell>
        </row>
        <row r="3991">
          <cell r="A3991" t="str">
            <v>390036515</v>
          </cell>
          <cell r="B3991">
            <v>6</v>
          </cell>
        </row>
        <row r="3992">
          <cell r="A3992" t="str">
            <v>500140127</v>
          </cell>
          <cell r="B3992">
            <v>6</v>
          </cell>
        </row>
        <row r="3993">
          <cell r="A3993" t="str">
            <v>500022269</v>
          </cell>
          <cell r="B3993">
            <v>6</v>
          </cell>
        </row>
        <row r="3994">
          <cell r="A3994" t="str">
            <v>000232564</v>
          </cell>
          <cell r="B3994">
            <v>6</v>
          </cell>
        </row>
        <row r="3995">
          <cell r="A3995" t="str">
            <v>000227537</v>
          </cell>
          <cell r="B3995">
            <v>6</v>
          </cell>
        </row>
        <row r="3996">
          <cell r="A3996" t="str">
            <v>500074578</v>
          </cell>
          <cell r="B3996">
            <v>6</v>
          </cell>
        </row>
        <row r="3997">
          <cell r="A3997" t="str">
            <v>391011700</v>
          </cell>
          <cell r="B3997">
            <v>6</v>
          </cell>
        </row>
        <row r="3998">
          <cell r="A3998" t="str">
            <v>305020974</v>
          </cell>
          <cell r="B3998">
            <v>6</v>
          </cell>
        </row>
        <row r="3999">
          <cell r="A3999" t="str">
            <v>000183624</v>
          </cell>
          <cell r="B3999">
            <v>6</v>
          </cell>
        </row>
        <row r="4000">
          <cell r="A4000" t="str">
            <v>500066562</v>
          </cell>
          <cell r="B4000">
            <v>6</v>
          </cell>
        </row>
        <row r="4001">
          <cell r="A4001" t="str">
            <v>391030125</v>
          </cell>
          <cell r="B4001">
            <v>6</v>
          </cell>
        </row>
        <row r="4002">
          <cell r="A4002" t="str">
            <v>501120122</v>
          </cell>
          <cell r="B4002">
            <v>6</v>
          </cell>
        </row>
        <row r="4003">
          <cell r="A4003" t="str">
            <v>000229900</v>
          </cell>
          <cell r="B4003">
            <v>6</v>
          </cell>
        </row>
        <row r="4004">
          <cell r="A4004" t="str">
            <v>308020892</v>
          </cell>
          <cell r="B4004">
            <v>6</v>
          </cell>
        </row>
        <row r="4005">
          <cell r="A4005" t="str">
            <v>391021330</v>
          </cell>
          <cell r="B4005">
            <v>6</v>
          </cell>
        </row>
        <row r="4006">
          <cell r="A4006" t="str">
            <v>500578216</v>
          </cell>
          <cell r="B4006">
            <v>6</v>
          </cell>
        </row>
        <row r="4007">
          <cell r="A4007" t="str">
            <v>000143695</v>
          </cell>
          <cell r="B4007">
            <v>6</v>
          </cell>
        </row>
        <row r="4008">
          <cell r="A4008" t="str">
            <v>394018524</v>
          </cell>
          <cell r="B4008">
            <v>6</v>
          </cell>
        </row>
        <row r="4009">
          <cell r="A4009" t="str">
            <v>000224204</v>
          </cell>
          <cell r="B4009">
            <v>6</v>
          </cell>
        </row>
        <row r="4010">
          <cell r="A4010" t="str">
            <v>500165175</v>
          </cell>
          <cell r="B4010">
            <v>6</v>
          </cell>
        </row>
        <row r="4011">
          <cell r="A4011" t="str">
            <v>396026400</v>
          </cell>
          <cell r="B4011">
            <v>6</v>
          </cell>
        </row>
        <row r="4012">
          <cell r="A4012" t="str">
            <v>000178583</v>
          </cell>
          <cell r="B4012">
            <v>6</v>
          </cell>
        </row>
        <row r="4013">
          <cell r="A4013" t="str">
            <v>000161884</v>
          </cell>
          <cell r="B4013">
            <v>6</v>
          </cell>
        </row>
        <row r="4014">
          <cell r="A4014" t="str">
            <v>000230858</v>
          </cell>
          <cell r="B4014">
            <v>6</v>
          </cell>
        </row>
        <row r="4015">
          <cell r="A4015" t="str">
            <v>500039153</v>
          </cell>
          <cell r="B4015">
            <v>6</v>
          </cell>
        </row>
        <row r="4016">
          <cell r="A4016" t="str">
            <v>500450727</v>
          </cell>
          <cell r="B4016">
            <v>6</v>
          </cell>
        </row>
        <row r="4017">
          <cell r="A4017" t="str">
            <v>500309919</v>
          </cell>
          <cell r="B4017">
            <v>6</v>
          </cell>
        </row>
        <row r="4018">
          <cell r="A4018" t="str">
            <v>000103220</v>
          </cell>
          <cell r="B4018">
            <v>6</v>
          </cell>
        </row>
        <row r="4019">
          <cell r="A4019" t="str">
            <v>500154353</v>
          </cell>
          <cell r="B4019">
            <v>6</v>
          </cell>
        </row>
        <row r="4020">
          <cell r="A4020" t="str">
            <v>397068654</v>
          </cell>
          <cell r="B4020">
            <v>6</v>
          </cell>
        </row>
        <row r="4021">
          <cell r="A4021" t="str">
            <v>000154808</v>
          </cell>
          <cell r="B4021">
            <v>6</v>
          </cell>
        </row>
        <row r="4022">
          <cell r="A4022" t="str">
            <v>000112299</v>
          </cell>
          <cell r="B4022">
            <v>6</v>
          </cell>
        </row>
        <row r="4023">
          <cell r="A4023" t="str">
            <v>500364631</v>
          </cell>
          <cell r="B4023">
            <v>6</v>
          </cell>
        </row>
        <row r="4024">
          <cell r="A4024" t="str">
            <v>000116231</v>
          </cell>
          <cell r="B4024">
            <v>6</v>
          </cell>
        </row>
        <row r="4025">
          <cell r="A4025" t="str">
            <v>500015836</v>
          </cell>
          <cell r="B4025">
            <v>6</v>
          </cell>
        </row>
        <row r="4026">
          <cell r="A4026" t="str">
            <v>390039985</v>
          </cell>
          <cell r="B4026">
            <v>6</v>
          </cell>
        </row>
        <row r="4027">
          <cell r="A4027" t="str">
            <v>500210903</v>
          </cell>
          <cell r="B4027">
            <v>6</v>
          </cell>
        </row>
        <row r="4028">
          <cell r="A4028" t="str">
            <v>398057167</v>
          </cell>
          <cell r="B4028">
            <v>6</v>
          </cell>
        </row>
        <row r="4029">
          <cell r="A4029" t="str">
            <v>500282209</v>
          </cell>
          <cell r="B4029">
            <v>6</v>
          </cell>
        </row>
        <row r="4030">
          <cell r="A4030" t="str">
            <v>500285576</v>
          </cell>
          <cell r="B4030">
            <v>6</v>
          </cell>
        </row>
        <row r="4031">
          <cell r="A4031" t="str">
            <v>500020357</v>
          </cell>
          <cell r="B4031">
            <v>6</v>
          </cell>
        </row>
        <row r="4032">
          <cell r="A4032" t="str">
            <v>000221775</v>
          </cell>
          <cell r="B4032">
            <v>6</v>
          </cell>
        </row>
        <row r="4033">
          <cell r="A4033" t="str">
            <v>390026996</v>
          </cell>
          <cell r="B4033">
            <v>6</v>
          </cell>
        </row>
        <row r="4034">
          <cell r="A4034" t="str">
            <v>000117490</v>
          </cell>
          <cell r="B4034">
            <v>6</v>
          </cell>
        </row>
        <row r="4035">
          <cell r="A4035" t="str">
            <v>000131038</v>
          </cell>
          <cell r="B4035">
            <v>6</v>
          </cell>
        </row>
        <row r="4036">
          <cell r="A4036" t="str">
            <v>000210964</v>
          </cell>
          <cell r="B4036">
            <v>6</v>
          </cell>
        </row>
        <row r="4037">
          <cell r="A4037" t="str">
            <v>000201641</v>
          </cell>
          <cell r="B4037">
            <v>6</v>
          </cell>
        </row>
        <row r="4038">
          <cell r="A4038" t="str">
            <v>000207403</v>
          </cell>
          <cell r="B4038">
            <v>6</v>
          </cell>
        </row>
        <row r="4039">
          <cell r="A4039" t="str">
            <v>000130835</v>
          </cell>
          <cell r="B4039">
            <v>6</v>
          </cell>
        </row>
        <row r="4040">
          <cell r="A4040" t="str">
            <v>000229656</v>
          </cell>
          <cell r="B4040">
            <v>6</v>
          </cell>
        </row>
        <row r="4041">
          <cell r="A4041" t="str">
            <v>000251934</v>
          </cell>
          <cell r="B4041">
            <v>6</v>
          </cell>
        </row>
        <row r="4042">
          <cell r="A4042" t="str">
            <v>000207311</v>
          </cell>
          <cell r="B4042">
            <v>6</v>
          </cell>
        </row>
        <row r="4043">
          <cell r="A4043" t="str">
            <v>500018608</v>
          </cell>
          <cell r="B4043">
            <v>6</v>
          </cell>
        </row>
        <row r="4044">
          <cell r="A4044" t="str">
            <v>302060281</v>
          </cell>
          <cell r="B4044">
            <v>6</v>
          </cell>
        </row>
        <row r="4045">
          <cell r="A4045" t="str">
            <v>390003333</v>
          </cell>
          <cell r="B4045">
            <v>6</v>
          </cell>
        </row>
        <row r="4046">
          <cell r="A4046" t="str">
            <v>000145378</v>
          </cell>
          <cell r="B4046">
            <v>6</v>
          </cell>
        </row>
        <row r="4047">
          <cell r="A4047" t="str">
            <v>000167853</v>
          </cell>
          <cell r="B4047">
            <v>6</v>
          </cell>
        </row>
        <row r="4048">
          <cell r="A4048" t="str">
            <v>000218281</v>
          </cell>
          <cell r="B4048">
            <v>6</v>
          </cell>
        </row>
        <row r="4049">
          <cell r="A4049" t="str">
            <v>500382048</v>
          </cell>
          <cell r="B4049">
            <v>6</v>
          </cell>
        </row>
        <row r="4050">
          <cell r="A4050" t="str">
            <v>000111166</v>
          </cell>
          <cell r="B4050">
            <v>6</v>
          </cell>
        </row>
        <row r="4051">
          <cell r="A4051" t="str">
            <v>000153580</v>
          </cell>
          <cell r="B4051">
            <v>6</v>
          </cell>
        </row>
        <row r="4052">
          <cell r="A4052" t="str">
            <v>501174550</v>
          </cell>
          <cell r="B4052">
            <v>6</v>
          </cell>
        </row>
        <row r="4053">
          <cell r="A4053" t="str">
            <v>000223090</v>
          </cell>
          <cell r="B4053">
            <v>6</v>
          </cell>
        </row>
        <row r="4054">
          <cell r="A4054" t="str">
            <v>500491786</v>
          </cell>
          <cell r="B4054">
            <v>6</v>
          </cell>
        </row>
        <row r="4055">
          <cell r="A4055" t="str">
            <v>392005126</v>
          </cell>
          <cell r="B4055">
            <v>6</v>
          </cell>
        </row>
        <row r="4056">
          <cell r="A4056" t="str">
            <v>000140384</v>
          </cell>
          <cell r="B4056">
            <v>6</v>
          </cell>
        </row>
        <row r="4057">
          <cell r="A4057" t="str">
            <v>000145987</v>
          </cell>
          <cell r="B4057">
            <v>6</v>
          </cell>
        </row>
        <row r="4058">
          <cell r="A4058" t="str">
            <v>000230652</v>
          </cell>
          <cell r="B4058">
            <v>6</v>
          </cell>
        </row>
        <row r="4059">
          <cell r="A4059" t="str">
            <v>500379509</v>
          </cell>
          <cell r="B4059">
            <v>6</v>
          </cell>
        </row>
        <row r="4060">
          <cell r="A4060" t="str">
            <v>000158725</v>
          </cell>
          <cell r="B4060">
            <v>6</v>
          </cell>
        </row>
        <row r="4061">
          <cell r="A4061" t="str">
            <v>394026079</v>
          </cell>
          <cell r="B4061">
            <v>6</v>
          </cell>
        </row>
        <row r="4062">
          <cell r="A4062" t="str">
            <v>391014011</v>
          </cell>
          <cell r="B4062">
            <v>6</v>
          </cell>
        </row>
        <row r="4063">
          <cell r="A4063" t="str">
            <v>000121936</v>
          </cell>
          <cell r="B4063">
            <v>6</v>
          </cell>
        </row>
        <row r="4064">
          <cell r="A4064" t="str">
            <v>000221568</v>
          </cell>
          <cell r="B4064">
            <v>6</v>
          </cell>
        </row>
        <row r="4065">
          <cell r="A4065" t="str">
            <v>000102670</v>
          </cell>
          <cell r="B4065">
            <v>6</v>
          </cell>
        </row>
        <row r="4066">
          <cell r="A4066" t="str">
            <v>500049831</v>
          </cell>
          <cell r="B4066">
            <v>6</v>
          </cell>
        </row>
        <row r="4067">
          <cell r="A4067" t="str">
            <v>000134981</v>
          </cell>
          <cell r="B4067">
            <v>6</v>
          </cell>
        </row>
        <row r="4068">
          <cell r="A4068" t="str">
            <v>000158150</v>
          </cell>
          <cell r="B4068">
            <v>6</v>
          </cell>
        </row>
        <row r="4069">
          <cell r="A4069" t="str">
            <v>000153823</v>
          </cell>
          <cell r="B4069">
            <v>6</v>
          </cell>
        </row>
        <row r="4070">
          <cell r="A4070" t="str">
            <v>000211880</v>
          </cell>
          <cell r="B4070">
            <v>6</v>
          </cell>
        </row>
        <row r="4071">
          <cell r="A4071" t="str">
            <v>000183299</v>
          </cell>
          <cell r="B4071">
            <v>6</v>
          </cell>
        </row>
        <row r="4072">
          <cell r="A4072" t="str">
            <v>000153720</v>
          </cell>
          <cell r="B4072">
            <v>6</v>
          </cell>
        </row>
        <row r="4073">
          <cell r="A4073" t="str">
            <v>501038551</v>
          </cell>
          <cell r="B4073">
            <v>6</v>
          </cell>
        </row>
        <row r="4074">
          <cell r="A4074" t="str">
            <v>307043902</v>
          </cell>
          <cell r="B4074">
            <v>6</v>
          </cell>
        </row>
        <row r="4075">
          <cell r="A4075" t="str">
            <v>000153719</v>
          </cell>
          <cell r="B4075">
            <v>6</v>
          </cell>
        </row>
        <row r="4076">
          <cell r="A4076" t="str">
            <v>000199201</v>
          </cell>
          <cell r="B4076">
            <v>6</v>
          </cell>
        </row>
        <row r="4077">
          <cell r="A4077" t="str">
            <v>391016864</v>
          </cell>
          <cell r="B4077">
            <v>6</v>
          </cell>
        </row>
        <row r="4078">
          <cell r="A4078" t="str">
            <v>000222934</v>
          </cell>
          <cell r="B4078">
            <v>6</v>
          </cell>
        </row>
        <row r="4079">
          <cell r="A4079" t="str">
            <v>393002852</v>
          </cell>
          <cell r="B4079">
            <v>6</v>
          </cell>
        </row>
        <row r="4080">
          <cell r="A4080" t="str">
            <v>390026631</v>
          </cell>
          <cell r="B4080">
            <v>6</v>
          </cell>
        </row>
        <row r="4081">
          <cell r="A4081" t="str">
            <v>000142067</v>
          </cell>
          <cell r="B4081">
            <v>6</v>
          </cell>
        </row>
        <row r="4082">
          <cell r="A4082" t="str">
            <v>303036670</v>
          </cell>
          <cell r="B4082">
            <v>6</v>
          </cell>
        </row>
        <row r="4083">
          <cell r="A4083" t="str">
            <v>000193508</v>
          </cell>
          <cell r="B4083">
            <v>6</v>
          </cell>
        </row>
        <row r="4084">
          <cell r="A4084" t="str">
            <v>390000103</v>
          </cell>
          <cell r="B4084">
            <v>6</v>
          </cell>
        </row>
        <row r="4085">
          <cell r="A4085" t="str">
            <v>301033639</v>
          </cell>
          <cell r="B4085">
            <v>6</v>
          </cell>
        </row>
        <row r="4086">
          <cell r="A4086" t="str">
            <v>000231970</v>
          </cell>
          <cell r="B4086">
            <v>6</v>
          </cell>
        </row>
        <row r="4087">
          <cell r="A4087" t="str">
            <v>000228408</v>
          </cell>
          <cell r="B4087">
            <v>6</v>
          </cell>
        </row>
        <row r="4088">
          <cell r="A4088" t="str">
            <v>000100850</v>
          </cell>
          <cell r="B4088">
            <v>6</v>
          </cell>
        </row>
        <row r="4089">
          <cell r="A4089" t="str">
            <v>000142034</v>
          </cell>
          <cell r="B4089">
            <v>6</v>
          </cell>
        </row>
        <row r="4090">
          <cell r="A4090" t="str">
            <v>000111432</v>
          </cell>
          <cell r="B4090">
            <v>6</v>
          </cell>
        </row>
        <row r="4091">
          <cell r="A4091" t="str">
            <v>000149837</v>
          </cell>
          <cell r="B4091">
            <v>6</v>
          </cell>
        </row>
        <row r="4092">
          <cell r="A4092" t="str">
            <v>000179306</v>
          </cell>
          <cell r="B4092">
            <v>6</v>
          </cell>
        </row>
        <row r="4093">
          <cell r="A4093" t="str">
            <v>000166650</v>
          </cell>
          <cell r="B4093">
            <v>6</v>
          </cell>
        </row>
        <row r="4094">
          <cell r="A4094" t="str">
            <v>393026179</v>
          </cell>
          <cell r="B4094">
            <v>6</v>
          </cell>
        </row>
        <row r="4095">
          <cell r="A4095" t="str">
            <v>000173913</v>
          </cell>
          <cell r="B4095">
            <v>6</v>
          </cell>
        </row>
        <row r="4096">
          <cell r="A4096" t="str">
            <v>000220125</v>
          </cell>
          <cell r="B4096">
            <v>6</v>
          </cell>
        </row>
        <row r="4097">
          <cell r="A4097" t="str">
            <v>391005949</v>
          </cell>
          <cell r="B4097">
            <v>6</v>
          </cell>
        </row>
        <row r="4098">
          <cell r="A4098" t="str">
            <v>000002314</v>
          </cell>
          <cell r="B4098">
            <v>6</v>
          </cell>
        </row>
        <row r="4099">
          <cell r="A4099" t="str">
            <v>000180368</v>
          </cell>
          <cell r="B4099">
            <v>6</v>
          </cell>
        </row>
        <row r="4100">
          <cell r="A4100" t="str">
            <v>393022746</v>
          </cell>
          <cell r="B4100">
            <v>6</v>
          </cell>
        </row>
        <row r="4101">
          <cell r="A4101" t="str">
            <v>000100849</v>
          </cell>
          <cell r="B4101">
            <v>6</v>
          </cell>
        </row>
        <row r="4102">
          <cell r="A4102" t="str">
            <v>000250432</v>
          </cell>
          <cell r="B4102">
            <v>6</v>
          </cell>
        </row>
        <row r="4103">
          <cell r="A4103" t="str">
            <v>000220664</v>
          </cell>
          <cell r="B4103">
            <v>6</v>
          </cell>
        </row>
        <row r="4104">
          <cell r="A4104" t="str">
            <v>500024001</v>
          </cell>
          <cell r="B4104">
            <v>6</v>
          </cell>
        </row>
        <row r="4105">
          <cell r="A4105" t="str">
            <v>000235532</v>
          </cell>
          <cell r="B4105">
            <v>6</v>
          </cell>
        </row>
        <row r="4106">
          <cell r="A4106" t="str">
            <v>000142920</v>
          </cell>
          <cell r="B4106">
            <v>6</v>
          </cell>
        </row>
        <row r="4107">
          <cell r="A4107" t="str">
            <v>000149594</v>
          </cell>
          <cell r="B4107">
            <v>6</v>
          </cell>
        </row>
        <row r="4108">
          <cell r="A4108" t="str">
            <v>000176718</v>
          </cell>
          <cell r="B4108">
            <v>6</v>
          </cell>
        </row>
        <row r="4109">
          <cell r="A4109" t="str">
            <v>393000375</v>
          </cell>
          <cell r="B4109">
            <v>6</v>
          </cell>
        </row>
        <row r="4110">
          <cell r="A4110" t="str">
            <v>399020957</v>
          </cell>
          <cell r="B4110">
            <v>6</v>
          </cell>
        </row>
        <row r="4111">
          <cell r="A4111" t="str">
            <v>501154389</v>
          </cell>
          <cell r="B4111">
            <v>6</v>
          </cell>
        </row>
        <row r="4112">
          <cell r="A4112" t="str">
            <v>000144577</v>
          </cell>
          <cell r="B4112">
            <v>6</v>
          </cell>
        </row>
        <row r="4113">
          <cell r="A4113" t="str">
            <v>000183819</v>
          </cell>
          <cell r="B4113">
            <v>6</v>
          </cell>
        </row>
        <row r="4114">
          <cell r="A4114" t="str">
            <v>500470703</v>
          </cell>
          <cell r="B4114">
            <v>6</v>
          </cell>
        </row>
        <row r="4115">
          <cell r="A4115" t="str">
            <v>301006530</v>
          </cell>
          <cell r="B4115">
            <v>6</v>
          </cell>
        </row>
        <row r="4116">
          <cell r="A4116" t="str">
            <v>000162652</v>
          </cell>
          <cell r="B4116">
            <v>6</v>
          </cell>
        </row>
        <row r="4117">
          <cell r="A4117" t="str">
            <v>000100861</v>
          </cell>
          <cell r="B4117">
            <v>6</v>
          </cell>
        </row>
        <row r="4118">
          <cell r="A4118" t="str">
            <v>300034334</v>
          </cell>
          <cell r="B4118">
            <v>6</v>
          </cell>
        </row>
        <row r="4119">
          <cell r="A4119" t="str">
            <v>000156581</v>
          </cell>
          <cell r="B4119">
            <v>6</v>
          </cell>
        </row>
        <row r="4120">
          <cell r="A4120" t="str">
            <v>500191048</v>
          </cell>
          <cell r="B4120">
            <v>6</v>
          </cell>
        </row>
        <row r="4121">
          <cell r="A4121" t="str">
            <v>391024559</v>
          </cell>
          <cell r="B4121">
            <v>6</v>
          </cell>
        </row>
        <row r="4122">
          <cell r="A4122" t="str">
            <v>301039505</v>
          </cell>
          <cell r="B4122">
            <v>6</v>
          </cell>
        </row>
        <row r="4123">
          <cell r="A4123" t="str">
            <v>000226943</v>
          </cell>
          <cell r="B4123">
            <v>6</v>
          </cell>
        </row>
        <row r="4124">
          <cell r="A4124" t="str">
            <v>500113648</v>
          </cell>
          <cell r="B4124">
            <v>6</v>
          </cell>
        </row>
        <row r="4125">
          <cell r="A4125" t="str">
            <v>000101514</v>
          </cell>
          <cell r="B4125">
            <v>6</v>
          </cell>
        </row>
        <row r="4126">
          <cell r="A4126" t="str">
            <v>500120266</v>
          </cell>
          <cell r="B4126">
            <v>6</v>
          </cell>
        </row>
        <row r="4127">
          <cell r="A4127" t="str">
            <v>391003668</v>
          </cell>
          <cell r="B4127">
            <v>6</v>
          </cell>
        </row>
        <row r="4128">
          <cell r="A4128" t="str">
            <v>308015348</v>
          </cell>
          <cell r="B4128">
            <v>6</v>
          </cell>
        </row>
        <row r="4129">
          <cell r="A4129" t="str">
            <v>000228338</v>
          </cell>
          <cell r="B4129">
            <v>6</v>
          </cell>
        </row>
        <row r="4130">
          <cell r="A4130" t="str">
            <v>398019774</v>
          </cell>
          <cell r="B4130">
            <v>6</v>
          </cell>
        </row>
        <row r="4131">
          <cell r="A4131" t="str">
            <v>000142791</v>
          </cell>
          <cell r="B4131">
            <v>6</v>
          </cell>
        </row>
        <row r="4132">
          <cell r="A4132" t="str">
            <v>399106192</v>
          </cell>
          <cell r="B4132">
            <v>6</v>
          </cell>
        </row>
        <row r="4133">
          <cell r="A4133" t="str">
            <v>500577585</v>
          </cell>
          <cell r="B4133">
            <v>6</v>
          </cell>
        </row>
        <row r="4134">
          <cell r="A4134" t="str">
            <v>302019599</v>
          </cell>
          <cell r="B4134">
            <v>6</v>
          </cell>
        </row>
        <row r="4135">
          <cell r="A4135" t="str">
            <v>000108111</v>
          </cell>
          <cell r="B4135">
            <v>6</v>
          </cell>
        </row>
        <row r="4136">
          <cell r="A4136" t="str">
            <v>500480274</v>
          </cell>
          <cell r="B4136">
            <v>6</v>
          </cell>
        </row>
        <row r="4137">
          <cell r="A4137" t="str">
            <v>391048762</v>
          </cell>
          <cell r="B4137">
            <v>6</v>
          </cell>
        </row>
        <row r="4138">
          <cell r="A4138" t="str">
            <v>303043726</v>
          </cell>
          <cell r="B4138">
            <v>6</v>
          </cell>
        </row>
        <row r="4139">
          <cell r="A4139" t="str">
            <v>500500044</v>
          </cell>
          <cell r="B4139">
            <v>6</v>
          </cell>
        </row>
        <row r="4140">
          <cell r="A4140" t="str">
            <v>000132275</v>
          </cell>
          <cell r="B4140">
            <v>6</v>
          </cell>
        </row>
        <row r="4141">
          <cell r="A4141" t="str">
            <v>000232885</v>
          </cell>
          <cell r="B4141">
            <v>6</v>
          </cell>
        </row>
        <row r="4142">
          <cell r="A4142" t="str">
            <v>390033950</v>
          </cell>
          <cell r="B4142">
            <v>6</v>
          </cell>
        </row>
        <row r="4143">
          <cell r="A4143" t="str">
            <v>393028036</v>
          </cell>
          <cell r="B4143">
            <v>6</v>
          </cell>
        </row>
        <row r="4144">
          <cell r="A4144" t="str">
            <v>000231626</v>
          </cell>
          <cell r="B4144">
            <v>6</v>
          </cell>
        </row>
        <row r="4145">
          <cell r="A4145" t="str">
            <v>309035187</v>
          </cell>
          <cell r="B4145">
            <v>6</v>
          </cell>
        </row>
        <row r="4146">
          <cell r="A4146" t="str">
            <v>395019281</v>
          </cell>
          <cell r="B4146">
            <v>6</v>
          </cell>
        </row>
        <row r="4147">
          <cell r="A4147" t="str">
            <v>000134464</v>
          </cell>
          <cell r="B4147">
            <v>6</v>
          </cell>
        </row>
        <row r="4148">
          <cell r="A4148" t="str">
            <v>397045769</v>
          </cell>
          <cell r="B4148">
            <v>6</v>
          </cell>
        </row>
        <row r="4149">
          <cell r="A4149" t="str">
            <v>000114019</v>
          </cell>
          <cell r="B4149">
            <v>6</v>
          </cell>
        </row>
        <row r="4150">
          <cell r="A4150" t="str">
            <v>307042916</v>
          </cell>
          <cell r="B4150">
            <v>6</v>
          </cell>
        </row>
        <row r="4151">
          <cell r="A4151" t="str">
            <v>500498833</v>
          </cell>
          <cell r="B4151">
            <v>6</v>
          </cell>
        </row>
        <row r="4152">
          <cell r="A4152" t="str">
            <v>390031196</v>
          </cell>
          <cell r="B4152">
            <v>6</v>
          </cell>
        </row>
        <row r="4153">
          <cell r="A4153" t="str">
            <v>500539103</v>
          </cell>
          <cell r="B4153">
            <v>6</v>
          </cell>
        </row>
        <row r="4154">
          <cell r="A4154" t="str">
            <v>000219750</v>
          </cell>
          <cell r="B4154">
            <v>6</v>
          </cell>
        </row>
        <row r="4155">
          <cell r="A4155" t="str">
            <v>390031451</v>
          </cell>
          <cell r="B4155">
            <v>6</v>
          </cell>
        </row>
        <row r="4156">
          <cell r="A4156" t="str">
            <v>398063593</v>
          </cell>
          <cell r="B4156">
            <v>6</v>
          </cell>
        </row>
        <row r="4157">
          <cell r="A4157" t="str">
            <v>000006770</v>
          </cell>
          <cell r="B4157">
            <v>6</v>
          </cell>
        </row>
        <row r="4158">
          <cell r="A4158" t="str">
            <v>500461941</v>
          </cell>
          <cell r="B4158">
            <v>6</v>
          </cell>
        </row>
        <row r="4159">
          <cell r="A4159" t="str">
            <v>000141886</v>
          </cell>
          <cell r="B4159">
            <v>6</v>
          </cell>
        </row>
        <row r="4160">
          <cell r="A4160" t="str">
            <v>000232645</v>
          </cell>
          <cell r="B4160">
            <v>6</v>
          </cell>
        </row>
        <row r="4161">
          <cell r="A4161" t="str">
            <v>302044247</v>
          </cell>
          <cell r="B4161">
            <v>6</v>
          </cell>
        </row>
        <row r="4162">
          <cell r="A4162" t="str">
            <v>303034311</v>
          </cell>
          <cell r="B4162">
            <v>6</v>
          </cell>
        </row>
        <row r="4163">
          <cell r="A4163" t="str">
            <v>390007216</v>
          </cell>
          <cell r="B4163">
            <v>6</v>
          </cell>
        </row>
        <row r="4164">
          <cell r="A4164" t="str">
            <v>500320039</v>
          </cell>
          <cell r="B4164">
            <v>6</v>
          </cell>
        </row>
        <row r="4165">
          <cell r="A4165" t="str">
            <v>500483817</v>
          </cell>
          <cell r="B4165">
            <v>6</v>
          </cell>
        </row>
        <row r="4166">
          <cell r="A4166" t="str">
            <v>000114488</v>
          </cell>
          <cell r="B4166">
            <v>6</v>
          </cell>
        </row>
        <row r="4167">
          <cell r="A4167" t="str">
            <v>000127352</v>
          </cell>
          <cell r="B4167">
            <v>6</v>
          </cell>
        </row>
        <row r="4168">
          <cell r="A4168" t="str">
            <v>500430198</v>
          </cell>
          <cell r="B4168">
            <v>6</v>
          </cell>
        </row>
        <row r="4169">
          <cell r="A4169" t="str">
            <v>000233549</v>
          </cell>
          <cell r="B4169">
            <v>6</v>
          </cell>
        </row>
        <row r="4170">
          <cell r="A4170" t="str">
            <v>306003419</v>
          </cell>
          <cell r="B4170">
            <v>6</v>
          </cell>
        </row>
        <row r="4171">
          <cell r="A4171" t="str">
            <v>391025741</v>
          </cell>
          <cell r="B4171">
            <v>6</v>
          </cell>
        </row>
        <row r="4172">
          <cell r="A4172" t="str">
            <v>390025759</v>
          </cell>
          <cell r="B4172">
            <v>6</v>
          </cell>
        </row>
        <row r="4173">
          <cell r="A4173" t="str">
            <v>000244958</v>
          </cell>
          <cell r="B4173">
            <v>6</v>
          </cell>
        </row>
        <row r="4174">
          <cell r="A4174" t="str">
            <v>500505197</v>
          </cell>
          <cell r="B4174">
            <v>6</v>
          </cell>
        </row>
        <row r="4175">
          <cell r="A4175" t="str">
            <v>500203684</v>
          </cell>
          <cell r="B4175">
            <v>6</v>
          </cell>
        </row>
        <row r="4176">
          <cell r="A4176" t="str">
            <v>390035976</v>
          </cell>
          <cell r="B4176">
            <v>6</v>
          </cell>
        </row>
        <row r="4177">
          <cell r="A4177" t="str">
            <v>000161437</v>
          </cell>
          <cell r="B4177">
            <v>6</v>
          </cell>
        </row>
        <row r="4178">
          <cell r="A4178" t="str">
            <v>000174220</v>
          </cell>
          <cell r="B4178">
            <v>6</v>
          </cell>
        </row>
        <row r="4179">
          <cell r="A4179" t="str">
            <v>391009718</v>
          </cell>
          <cell r="B4179">
            <v>6</v>
          </cell>
        </row>
        <row r="4180">
          <cell r="A4180" t="str">
            <v>000171768</v>
          </cell>
          <cell r="B4180">
            <v>6</v>
          </cell>
        </row>
        <row r="4181">
          <cell r="A4181" t="str">
            <v>500133808</v>
          </cell>
          <cell r="B4181">
            <v>6</v>
          </cell>
        </row>
        <row r="4182">
          <cell r="A4182" t="str">
            <v>308025945</v>
          </cell>
          <cell r="B4182">
            <v>6</v>
          </cell>
        </row>
        <row r="4183">
          <cell r="A4183" t="str">
            <v>304012895</v>
          </cell>
          <cell r="B4183">
            <v>6</v>
          </cell>
        </row>
        <row r="4184">
          <cell r="A4184" t="str">
            <v>000150877</v>
          </cell>
          <cell r="B4184">
            <v>6</v>
          </cell>
        </row>
        <row r="4185">
          <cell r="A4185" t="str">
            <v>391025730</v>
          </cell>
          <cell r="B4185">
            <v>6</v>
          </cell>
        </row>
        <row r="4186">
          <cell r="A4186" t="str">
            <v>399122756</v>
          </cell>
          <cell r="B4186">
            <v>6</v>
          </cell>
        </row>
        <row r="4187">
          <cell r="A4187" t="str">
            <v>393016837</v>
          </cell>
          <cell r="B4187">
            <v>6</v>
          </cell>
        </row>
        <row r="4188">
          <cell r="A4188" t="str">
            <v>000168506</v>
          </cell>
          <cell r="B4188">
            <v>6</v>
          </cell>
        </row>
        <row r="4189">
          <cell r="A4189" t="str">
            <v>393021141</v>
          </cell>
          <cell r="B4189">
            <v>6</v>
          </cell>
        </row>
        <row r="4190">
          <cell r="A4190" t="str">
            <v>501027500</v>
          </cell>
          <cell r="B4190">
            <v>6</v>
          </cell>
        </row>
        <row r="4191">
          <cell r="A4191" t="str">
            <v>000219794</v>
          </cell>
          <cell r="B4191">
            <v>6</v>
          </cell>
        </row>
        <row r="4192">
          <cell r="A4192" t="str">
            <v>396008576</v>
          </cell>
          <cell r="B4192">
            <v>6</v>
          </cell>
        </row>
        <row r="4193">
          <cell r="A4193" t="str">
            <v>390006736</v>
          </cell>
          <cell r="B4193">
            <v>6</v>
          </cell>
        </row>
        <row r="4194">
          <cell r="A4194" t="str">
            <v>000114145</v>
          </cell>
          <cell r="B4194">
            <v>6</v>
          </cell>
        </row>
        <row r="4195">
          <cell r="A4195" t="str">
            <v>398065461</v>
          </cell>
          <cell r="B4195">
            <v>6</v>
          </cell>
        </row>
        <row r="4196">
          <cell r="A4196" t="str">
            <v>393022609</v>
          </cell>
          <cell r="B4196">
            <v>6</v>
          </cell>
        </row>
        <row r="4197">
          <cell r="A4197" t="str">
            <v>000006910</v>
          </cell>
          <cell r="B4197">
            <v>6</v>
          </cell>
        </row>
        <row r="4198">
          <cell r="A4198" t="str">
            <v>392023038</v>
          </cell>
          <cell r="B4198">
            <v>6</v>
          </cell>
        </row>
        <row r="4199">
          <cell r="A4199" t="str">
            <v>500364181</v>
          </cell>
          <cell r="B4199">
            <v>6</v>
          </cell>
        </row>
        <row r="4200">
          <cell r="A4200" t="str">
            <v>501056142</v>
          </cell>
          <cell r="B4200">
            <v>6</v>
          </cell>
        </row>
        <row r="4201">
          <cell r="A4201" t="str">
            <v>399011900</v>
          </cell>
          <cell r="B4201">
            <v>6</v>
          </cell>
        </row>
        <row r="4202">
          <cell r="A4202" t="str">
            <v>000002842</v>
          </cell>
          <cell r="B4202">
            <v>6</v>
          </cell>
        </row>
        <row r="4203">
          <cell r="A4203" t="str">
            <v>309008099</v>
          </cell>
          <cell r="B4203">
            <v>6</v>
          </cell>
        </row>
        <row r="4204">
          <cell r="A4204" t="str">
            <v>000175607</v>
          </cell>
          <cell r="B4204">
            <v>6</v>
          </cell>
        </row>
        <row r="4205">
          <cell r="A4205" t="str">
            <v>399127843</v>
          </cell>
          <cell r="B4205">
            <v>6</v>
          </cell>
        </row>
        <row r="4206">
          <cell r="A4206" t="str">
            <v>000231372</v>
          </cell>
          <cell r="B4206">
            <v>6</v>
          </cell>
        </row>
        <row r="4207">
          <cell r="A4207" t="str">
            <v>000197344</v>
          </cell>
          <cell r="B4207">
            <v>6</v>
          </cell>
        </row>
        <row r="4208">
          <cell r="A4208" t="str">
            <v>000161932</v>
          </cell>
          <cell r="B4208">
            <v>6</v>
          </cell>
        </row>
        <row r="4209">
          <cell r="A4209" t="str">
            <v>390000527</v>
          </cell>
          <cell r="B4209">
            <v>6</v>
          </cell>
        </row>
        <row r="4210">
          <cell r="A4210" t="str">
            <v>308020283</v>
          </cell>
          <cell r="B4210">
            <v>6</v>
          </cell>
        </row>
        <row r="4211">
          <cell r="A4211" t="str">
            <v>398072160</v>
          </cell>
          <cell r="B4211">
            <v>6</v>
          </cell>
        </row>
        <row r="4212">
          <cell r="A4212" t="str">
            <v>504385339</v>
          </cell>
          <cell r="B4212">
            <v>6</v>
          </cell>
        </row>
        <row r="4213">
          <cell r="A4213" t="str">
            <v>504376810</v>
          </cell>
          <cell r="B4213">
            <v>6</v>
          </cell>
        </row>
        <row r="4214">
          <cell r="A4214" t="str">
            <v>501453167</v>
          </cell>
          <cell r="B4214">
            <v>6</v>
          </cell>
        </row>
        <row r="4215">
          <cell r="A4215" t="str">
            <v>501231543</v>
          </cell>
          <cell r="B4215">
            <v>6</v>
          </cell>
        </row>
        <row r="4216">
          <cell r="A4216" t="str">
            <v>503346913</v>
          </cell>
          <cell r="B4216">
            <v>6</v>
          </cell>
        </row>
        <row r="4217">
          <cell r="A4217" t="str">
            <v>504064364</v>
          </cell>
          <cell r="B4217">
            <v>6</v>
          </cell>
        </row>
        <row r="4218">
          <cell r="A4218" t="str">
            <v>506006153</v>
          </cell>
          <cell r="B4218">
            <v>6</v>
          </cell>
        </row>
        <row r="4219">
          <cell r="A4219" t="str">
            <v>503211460</v>
          </cell>
          <cell r="B4219">
            <v>6</v>
          </cell>
        </row>
        <row r="4220">
          <cell r="A4220" t="str">
            <v>505358004</v>
          </cell>
          <cell r="B4220">
            <v>6</v>
          </cell>
        </row>
        <row r="4221">
          <cell r="A4221" t="str">
            <v>502295674</v>
          </cell>
          <cell r="B4221">
            <v>6</v>
          </cell>
        </row>
        <row r="4222">
          <cell r="A4222" t="str">
            <v>503345156</v>
          </cell>
          <cell r="B4222">
            <v>6</v>
          </cell>
        </row>
        <row r="4223">
          <cell r="A4223" t="str">
            <v>503160629</v>
          </cell>
          <cell r="B4223">
            <v>6</v>
          </cell>
        </row>
        <row r="4224">
          <cell r="A4224" t="str">
            <v>502354111</v>
          </cell>
          <cell r="B4224">
            <v>6</v>
          </cell>
        </row>
        <row r="4225">
          <cell r="A4225" t="str">
            <v>506112683</v>
          </cell>
          <cell r="B4225">
            <v>6</v>
          </cell>
        </row>
        <row r="4226">
          <cell r="A4226" t="str">
            <v>502224674</v>
          </cell>
          <cell r="B4226">
            <v>6</v>
          </cell>
        </row>
        <row r="4227">
          <cell r="A4227" t="str">
            <v>502139910</v>
          </cell>
          <cell r="B4227">
            <v>6</v>
          </cell>
        </row>
        <row r="4228">
          <cell r="A4228" t="str">
            <v>501324823</v>
          </cell>
          <cell r="B4228">
            <v>6</v>
          </cell>
        </row>
        <row r="4229">
          <cell r="A4229" t="str">
            <v>504080179</v>
          </cell>
          <cell r="B4229">
            <v>6</v>
          </cell>
        </row>
        <row r="4230">
          <cell r="A4230" t="str">
            <v>502396270</v>
          </cell>
          <cell r="B4230">
            <v>6</v>
          </cell>
        </row>
        <row r="4231">
          <cell r="A4231" t="str">
            <v>502363191</v>
          </cell>
          <cell r="B4231">
            <v>6</v>
          </cell>
        </row>
        <row r="4232">
          <cell r="A4232" t="str">
            <v>505287047</v>
          </cell>
          <cell r="B4232">
            <v>6</v>
          </cell>
        </row>
        <row r="4233">
          <cell r="A4233" t="str">
            <v>503025786</v>
          </cell>
          <cell r="B4233">
            <v>6</v>
          </cell>
        </row>
        <row r="4234">
          <cell r="A4234" t="str">
            <v>503102685</v>
          </cell>
          <cell r="B4234">
            <v>6</v>
          </cell>
        </row>
        <row r="4235">
          <cell r="A4235" t="str">
            <v>505395928</v>
          </cell>
          <cell r="B4235">
            <v>6</v>
          </cell>
        </row>
        <row r="4236">
          <cell r="A4236" t="str">
            <v>503064198</v>
          </cell>
          <cell r="B4236">
            <v>6</v>
          </cell>
        </row>
        <row r="4237">
          <cell r="A4237" t="str">
            <v>505155528</v>
          </cell>
          <cell r="B4237">
            <v>6</v>
          </cell>
        </row>
        <row r="4238">
          <cell r="A4238" t="str">
            <v>501358068</v>
          </cell>
          <cell r="B4238">
            <v>6</v>
          </cell>
        </row>
        <row r="4239">
          <cell r="A4239" t="str">
            <v>502270718</v>
          </cell>
          <cell r="B4239">
            <v>6</v>
          </cell>
        </row>
        <row r="4240">
          <cell r="A4240" t="str">
            <v>501327503</v>
          </cell>
          <cell r="B4240">
            <v>6</v>
          </cell>
        </row>
        <row r="4241">
          <cell r="A4241" t="str">
            <v>505053844</v>
          </cell>
          <cell r="B4241">
            <v>6</v>
          </cell>
        </row>
        <row r="4242">
          <cell r="A4242" t="str">
            <v>504356524</v>
          </cell>
          <cell r="B4242">
            <v>6</v>
          </cell>
        </row>
        <row r="4243">
          <cell r="A4243" t="str">
            <v>505224569</v>
          </cell>
          <cell r="B4243">
            <v>6</v>
          </cell>
        </row>
        <row r="4244">
          <cell r="A4244" t="str">
            <v>503218067</v>
          </cell>
          <cell r="B4244">
            <v>6</v>
          </cell>
        </row>
        <row r="4245">
          <cell r="A4245" t="str">
            <v>502173615</v>
          </cell>
          <cell r="B4245">
            <v>6</v>
          </cell>
        </row>
        <row r="4246">
          <cell r="A4246" t="str">
            <v>505274818</v>
          </cell>
          <cell r="B4246">
            <v>6</v>
          </cell>
        </row>
        <row r="4247">
          <cell r="A4247" t="str">
            <v>504136889</v>
          </cell>
          <cell r="B4247">
            <v>6</v>
          </cell>
        </row>
        <row r="4248">
          <cell r="A4248" t="str">
            <v>504327085</v>
          </cell>
          <cell r="B4248">
            <v>6</v>
          </cell>
        </row>
        <row r="4249">
          <cell r="A4249" t="str">
            <v>505095224</v>
          </cell>
          <cell r="B4249">
            <v>6</v>
          </cell>
        </row>
        <row r="4250">
          <cell r="A4250" t="str">
            <v>503006349</v>
          </cell>
          <cell r="B4250">
            <v>6</v>
          </cell>
        </row>
        <row r="4251">
          <cell r="A4251" t="str">
            <v>504348390</v>
          </cell>
          <cell r="B4251">
            <v>6</v>
          </cell>
        </row>
        <row r="4252">
          <cell r="A4252" t="str">
            <v>505377120</v>
          </cell>
          <cell r="B4252">
            <v>6</v>
          </cell>
        </row>
        <row r="4253">
          <cell r="A4253" t="str">
            <v>506171037</v>
          </cell>
          <cell r="B4253">
            <v>6</v>
          </cell>
        </row>
        <row r="4254">
          <cell r="A4254" t="str">
            <v>504034585</v>
          </cell>
          <cell r="B4254">
            <v>6</v>
          </cell>
        </row>
        <row r="4255">
          <cell r="A4255" t="str">
            <v>503267906</v>
          </cell>
          <cell r="B4255">
            <v>6</v>
          </cell>
        </row>
        <row r="4256">
          <cell r="A4256" t="str">
            <v>504344266</v>
          </cell>
          <cell r="B4256">
            <v>6</v>
          </cell>
        </row>
        <row r="4257">
          <cell r="A4257" t="str">
            <v>503054111</v>
          </cell>
          <cell r="B4257">
            <v>6</v>
          </cell>
        </row>
        <row r="4258">
          <cell r="A4258" t="str">
            <v>504314535</v>
          </cell>
          <cell r="B4258">
            <v>6</v>
          </cell>
        </row>
        <row r="4259">
          <cell r="A4259" t="str">
            <v>504308442</v>
          </cell>
          <cell r="B4259">
            <v>6</v>
          </cell>
        </row>
        <row r="4260">
          <cell r="A4260" t="str">
            <v>505432429</v>
          </cell>
          <cell r="B4260">
            <v>6</v>
          </cell>
        </row>
        <row r="4261">
          <cell r="A4261" t="str">
            <v>504312494</v>
          </cell>
          <cell r="B4261">
            <v>6</v>
          </cell>
        </row>
        <row r="4262">
          <cell r="A4262" t="str">
            <v>502121111</v>
          </cell>
          <cell r="B4262">
            <v>6</v>
          </cell>
        </row>
        <row r="4263">
          <cell r="A4263" t="str">
            <v>502249150</v>
          </cell>
          <cell r="B4263">
            <v>6</v>
          </cell>
        </row>
        <row r="4264">
          <cell r="A4264" t="str">
            <v>503274753</v>
          </cell>
          <cell r="B4264">
            <v>6</v>
          </cell>
        </row>
        <row r="4265">
          <cell r="A4265" t="str">
            <v>501274528</v>
          </cell>
          <cell r="B4265">
            <v>6</v>
          </cell>
        </row>
        <row r="4266">
          <cell r="A4266" t="str">
            <v>502335958</v>
          </cell>
          <cell r="B4266">
            <v>6</v>
          </cell>
        </row>
        <row r="4267">
          <cell r="A4267" t="str">
            <v>503354044</v>
          </cell>
          <cell r="B4267">
            <v>6</v>
          </cell>
        </row>
        <row r="4268">
          <cell r="A4268" t="str">
            <v>501442699</v>
          </cell>
          <cell r="B4268">
            <v>6</v>
          </cell>
        </row>
        <row r="4269">
          <cell r="A4269" t="str">
            <v>503468695</v>
          </cell>
          <cell r="B4269">
            <v>6</v>
          </cell>
        </row>
        <row r="4270">
          <cell r="A4270" t="str">
            <v>502208205</v>
          </cell>
          <cell r="B4270">
            <v>6</v>
          </cell>
        </row>
        <row r="4271">
          <cell r="A4271" t="str">
            <v>503265094</v>
          </cell>
          <cell r="B4271">
            <v>6</v>
          </cell>
        </row>
        <row r="4272">
          <cell r="A4272" t="str">
            <v>502212604</v>
          </cell>
          <cell r="B4272">
            <v>6</v>
          </cell>
        </row>
        <row r="4273">
          <cell r="A4273" t="str">
            <v>503060525</v>
          </cell>
          <cell r="B4273">
            <v>6</v>
          </cell>
        </row>
        <row r="4274">
          <cell r="A4274" t="str">
            <v>501190941</v>
          </cell>
          <cell r="B4274">
            <v>6</v>
          </cell>
        </row>
        <row r="4275">
          <cell r="A4275" t="str">
            <v>505387303</v>
          </cell>
          <cell r="B4275">
            <v>6</v>
          </cell>
        </row>
        <row r="4276">
          <cell r="A4276" t="str">
            <v>506102293</v>
          </cell>
          <cell r="B4276">
            <v>6</v>
          </cell>
        </row>
        <row r="4277">
          <cell r="A4277" t="str">
            <v>504371594</v>
          </cell>
          <cell r="B4277">
            <v>6</v>
          </cell>
        </row>
        <row r="4278">
          <cell r="A4278" t="str">
            <v>504278123</v>
          </cell>
          <cell r="B4278">
            <v>6</v>
          </cell>
        </row>
        <row r="4279">
          <cell r="A4279" t="str">
            <v>504161995</v>
          </cell>
          <cell r="B4279">
            <v>6</v>
          </cell>
        </row>
        <row r="4280">
          <cell r="A4280" t="str">
            <v>501213860</v>
          </cell>
          <cell r="B4280">
            <v>6</v>
          </cell>
        </row>
        <row r="4281">
          <cell r="A4281" t="str">
            <v>503262509</v>
          </cell>
          <cell r="B4281">
            <v>6</v>
          </cell>
        </row>
        <row r="4282">
          <cell r="A4282" t="str">
            <v>503443599</v>
          </cell>
          <cell r="B4282">
            <v>6</v>
          </cell>
        </row>
        <row r="4283">
          <cell r="A4283" t="str">
            <v>502015784</v>
          </cell>
          <cell r="B4283">
            <v>6</v>
          </cell>
        </row>
        <row r="4284">
          <cell r="A4284" t="str">
            <v>501345323</v>
          </cell>
          <cell r="B4284">
            <v>6</v>
          </cell>
        </row>
        <row r="4285">
          <cell r="A4285" t="str">
            <v>502458039</v>
          </cell>
          <cell r="B4285">
            <v>6</v>
          </cell>
        </row>
        <row r="4286">
          <cell r="A4286" t="str">
            <v>503455503</v>
          </cell>
          <cell r="B4286">
            <v>6</v>
          </cell>
        </row>
        <row r="4287">
          <cell r="A4287" t="str">
            <v>503189309</v>
          </cell>
          <cell r="B4287">
            <v>6</v>
          </cell>
        </row>
        <row r="4288">
          <cell r="A4288" t="str">
            <v>505282042</v>
          </cell>
          <cell r="B4288">
            <v>6</v>
          </cell>
        </row>
        <row r="4289">
          <cell r="A4289" t="str">
            <v>505413266</v>
          </cell>
          <cell r="B4289">
            <v>6</v>
          </cell>
        </row>
        <row r="4290">
          <cell r="A4290" t="str">
            <v>502068414</v>
          </cell>
          <cell r="B4290">
            <v>6</v>
          </cell>
        </row>
        <row r="4291">
          <cell r="A4291" t="str">
            <v>505318721</v>
          </cell>
          <cell r="B4291">
            <v>6</v>
          </cell>
        </row>
        <row r="4292">
          <cell r="A4292" t="str">
            <v>503094070</v>
          </cell>
          <cell r="B4292">
            <v>6</v>
          </cell>
        </row>
        <row r="4293">
          <cell r="A4293" t="str">
            <v>505152284</v>
          </cell>
          <cell r="B4293">
            <v>6</v>
          </cell>
        </row>
        <row r="4294">
          <cell r="A4294" t="str">
            <v>505283555</v>
          </cell>
          <cell r="B4294">
            <v>6</v>
          </cell>
        </row>
        <row r="4295">
          <cell r="A4295" t="str">
            <v>506076640</v>
          </cell>
          <cell r="B4295">
            <v>6</v>
          </cell>
        </row>
        <row r="4296">
          <cell r="A4296" t="str">
            <v>502352472</v>
          </cell>
          <cell r="B4296">
            <v>6</v>
          </cell>
        </row>
        <row r="4297">
          <cell r="A4297" t="str">
            <v>506152704</v>
          </cell>
          <cell r="B4297">
            <v>6</v>
          </cell>
        </row>
        <row r="4298">
          <cell r="A4298" t="str">
            <v>506119062</v>
          </cell>
          <cell r="B4298">
            <v>6</v>
          </cell>
        </row>
        <row r="4299">
          <cell r="A4299" t="str">
            <v>502361706</v>
          </cell>
          <cell r="B4299">
            <v>6</v>
          </cell>
        </row>
        <row r="4300">
          <cell r="A4300" t="str">
            <v>502160992</v>
          </cell>
          <cell r="B4300">
            <v>6</v>
          </cell>
        </row>
        <row r="4301">
          <cell r="A4301" t="str">
            <v>504242032</v>
          </cell>
          <cell r="B4301">
            <v>6</v>
          </cell>
        </row>
        <row r="4302">
          <cell r="A4302" t="str">
            <v>502365966</v>
          </cell>
          <cell r="B4302">
            <v>6</v>
          </cell>
        </row>
        <row r="4303">
          <cell r="A4303" t="str">
            <v>501497253</v>
          </cell>
          <cell r="B4303">
            <v>6</v>
          </cell>
        </row>
        <row r="4304">
          <cell r="A4304" t="str">
            <v>502286568</v>
          </cell>
          <cell r="B4304">
            <v>6</v>
          </cell>
        </row>
        <row r="4305">
          <cell r="A4305" t="str">
            <v>502369126</v>
          </cell>
          <cell r="B4305">
            <v>6</v>
          </cell>
        </row>
        <row r="4306">
          <cell r="A4306" t="str">
            <v>501495318</v>
          </cell>
          <cell r="B4306">
            <v>6</v>
          </cell>
        </row>
        <row r="4307">
          <cell r="A4307" t="str">
            <v>506059861</v>
          </cell>
          <cell r="B4307">
            <v>6</v>
          </cell>
        </row>
        <row r="4308">
          <cell r="A4308" t="str">
            <v>503206086</v>
          </cell>
          <cell r="B4308">
            <v>6</v>
          </cell>
        </row>
        <row r="4309">
          <cell r="A4309" t="str">
            <v>502455511</v>
          </cell>
          <cell r="B4309">
            <v>6</v>
          </cell>
        </row>
        <row r="4310">
          <cell r="A4310" t="str">
            <v>505144588</v>
          </cell>
          <cell r="B4310">
            <v>6</v>
          </cell>
        </row>
        <row r="4311">
          <cell r="A4311" t="str">
            <v>504109768</v>
          </cell>
          <cell r="B4311">
            <v>6</v>
          </cell>
        </row>
        <row r="4312">
          <cell r="A4312" t="str">
            <v>502450457</v>
          </cell>
          <cell r="B4312">
            <v>6</v>
          </cell>
        </row>
        <row r="4313">
          <cell r="A4313" t="str">
            <v>504228254</v>
          </cell>
          <cell r="B4313">
            <v>6</v>
          </cell>
        </row>
        <row r="4314">
          <cell r="A4314" t="str">
            <v>503412148</v>
          </cell>
          <cell r="B4314">
            <v>6</v>
          </cell>
        </row>
        <row r="4315">
          <cell r="A4315" t="str">
            <v>503092180</v>
          </cell>
          <cell r="B4315">
            <v>6</v>
          </cell>
        </row>
        <row r="4316">
          <cell r="A4316" t="str">
            <v>503433420</v>
          </cell>
          <cell r="B4316">
            <v>6</v>
          </cell>
        </row>
        <row r="4317">
          <cell r="A4317" t="str">
            <v>504091968</v>
          </cell>
          <cell r="B4317">
            <v>6</v>
          </cell>
        </row>
        <row r="4318">
          <cell r="A4318" t="str">
            <v>503037583</v>
          </cell>
          <cell r="B4318">
            <v>6</v>
          </cell>
        </row>
        <row r="4319">
          <cell r="A4319" t="str">
            <v>502355059</v>
          </cell>
          <cell r="B4319">
            <v>6</v>
          </cell>
        </row>
        <row r="4320">
          <cell r="A4320" t="str">
            <v>505345749</v>
          </cell>
          <cell r="B4320">
            <v>6</v>
          </cell>
        </row>
        <row r="4321">
          <cell r="A4321" t="str">
            <v>503220750</v>
          </cell>
          <cell r="B4321">
            <v>6</v>
          </cell>
        </row>
        <row r="4322">
          <cell r="A4322" t="str">
            <v>505315395</v>
          </cell>
          <cell r="B4322">
            <v>6</v>
          </cell>
        </row>
        <row r="4323">
          <cell r="A4323" t="str">
            <v>503116899</v>
          </cell>
          <cell r="B4323">
            <v>6</v>
          </cell>
        </row>
        <row r="4324">
          <cell r="A4324" t="str">
            <v>505408963</v>
          </cell>
          <cell r="B4324">
            <v>6</v>
          </cell>
        </row>
        <row r="4325">
          <cell r="A4325" t="str">
            <v>505408756</v>
          </cell>
          <cell r="B4325">
            <v>6</v>
          </cell>
        </row>
        <row r="4326">
          <cell r="A4326" t="str">
            <v>502320688</v>
          </cell>
          <cell r="B4326">
            <v>6</v>
          </cell>
        </row>
        <row r="4327">
          <cell r="A4327" t="str">
            <v>503098791</v>
          </cell>
          <cell r="B4327">
            <v>6</v>
          </cell>
        </row>
        <row r="4328">
          <cell r="A4328" t="str">
            <v>502356137</v>
          </cell>
          <cell r="B4328">
            <v>6</v>
          </cell>
        </row>
        <row r="4329">
          <cell r="A4329" t="str">
            <v>501381505</v>
          </cell>
          <cell r="B4329">
            <v>6</v>
          </cell>
        </row>
        <row r="4330">
          <cell r="A4330" t="str">
            <v>502239900</v>
          </cell>
          <cell r="B4330">
            <v>6</v>
          </cell>
        </row>
        <row r="4331">
          <cell r="A4331" t="str">
            <v>502442049</v>
          </cell>
          <cell r="B4331">
            <v>6</v>
          </cell>
        </row>
        <row r="4332">
          <cell r="A4332" t="str">
            <v>504418084</v>
          </cell>
          <cell r="B4332">
            <v>6</v>
          </cell>
        </row>
        <row r="4333">
          <cell r="A4333" t="str">
            <v>501481621</v>
          </cell>
          <cell r="B4333">
            <v>6</v>
          </cell>
        </row>
        <row r="4334">
          <cell r="A4334" t="str">
            <v>502381287</v>
          </cell>
          <cell r="B4334">
            <v>6</v>
          </cell>
        </row>
        <row r="4335">
          <cell r="A4335" t="str">
            <v>505468174</v>
          </cell>
          <cell r="B4335">
            <v>6</v>
          </cell>
        </row>
        <row r="4336">
          <cell r="A4336" t="str">
            <v>507258700</v>
          </cell>
          <cell r="B4336">
            <v>5</v>
          </cell>
        </row>
        <row r="4337">
          <cell r="A4337" t="str">
            <v>506261316</v>
          </cell>
          <cell r="B4337">
            <v>5</v>
          </cell>
        </row>
        <row r="4338">
          <cell r="A4338" t="str">
            <v>591006298</v>
          </cell>
          <cell r="B4338">
            <v>5</v>
          </cell>
        </row>
        <row r="4339">
          <cell r="A4339" t="str">
            <v>591060980</v>
          </cell>
          <cell r="B4339">
            <v>5</v>
          </cell>
        </row>
        <row r="4340">
          <cell r="A4340" t="str">
            <v>506265989</v>
          </cell>
          <cell r="B4340">
            <v>5</v>
          </cell>
        </row>
        <row r="4341">
          <cell r="A4341" t="str">
            <v>591124765</v>
          </cell>
          <cell r="B4341">
            <v>5</v>
          </cell>
        </row>
        <row r="4342">
          <cell r="A4342" t="str">
            <v>506299940</v>
          </cell>
          <cell r="B4342">
            <v>5</v>
          </cell>
        </row>
        <row r="4343">
          <cell r="A4343" t="str">
            <v>591060625</v>
          </cell>
          <cell r="B4343">
            <v>5</v>
          </cell>
        </row>
        <row r="4344">
          <cell r="A4344" t="str">
            <v>506250631</v>
          </cell>
          <cell r="B4344">
            <v>5</v>
          </cell>
        </row>
        <row r="4345">
          <cell r="A4345" t="str">
            <v>591161162</v>
          </cell>
          <cell r="B4345">
            <v>5</v>
          </cell>
        </row>
        <row r="4346">
          <cell r="A4346" t="str">
            <v>507001612</v>
          </cell>
          <cell r="B4346">
            <v>5</v>
          </cell>
        </row>
        <row r="4347">
          <cell r="A4347" t="str">
            <v>506352142</v>
          </cell>
          <cell r="B4347">
            <v>5</v>
          </cell>
        </row>
        <row r="4348">
          <cell r="A4348" t="str">
            <v>508147326</v>
          </cell>
          <cell r="B4348">
            <v>5</v>
          </cell>
        </row>
        <row r="4349">
          <cell r="A4349" t="str">
            <v>507224587</v>
          </cell>
          <cell r="B4349">
            <v>5</v>
          </cell>
        </row>
        <row r="4350">
          <cell r="A4350" t="str">
            <v>507109273</v>
          </cell>
          <cell r="B4350">
            <v>5</v>
          </cell>
        </row>
        <row r="4351">
          <cell r="A4351" t="str">
            <v>591056237</v>
          </cell>
          <cell r="B4351">
            <v>5</v>
          </cell>
        </row>
        <row r="4352">
          <cell r="A4352" t="str">
            <v>507086239</v>
          </cell>
          <cell r="B4352">
            <v>5</v>
          </cell>
        </row>
        <row r="4353">
          <cell r="A4353" t="str">
            <v>591023572</v>
          </cell>
          <cell r="B4353">
            <v>5</v>
          </cell>
        </row>
        <row r="4354">
          <cell r="A4354" t="str">
            <v>508089369</v>
          </cell>
          <cell r="B4354">
            <v>5</v>
          </cell>
        </row>
        <row r="4355">
          <cell r="A4355" t="str">
            <v>508064724</v>
          </cell>
          <cell r="B4355">
            <v>5</v>
          </cell>
        </row>
        <row r="4356">
          <cell r="A4356" t="str">
            <v>506380787</v>
          </cell>
          <cell r="B4356">
            <v>5</v>
          </cell>
        </row>
        <row r="4357">
          <cell r="A4357" t="str">
            <v>507211576</v>
          </cell>
          <cell r="B4357">
            <v>5</v>
          </cell>
        </row>
        <row r="4358">
          <cell r="A4358" t="str">
            <v>591017939</v>
          </cell>
          <cell r="B4358">
            <v>5</v>
          </cell>
        </row>
        <row r="4359">
          <cell r="A4359" t="str">
            <v>508045088</v>
          </cell>
          <cell r="B4359">
            <v>5</v>
          </cell>
        </row>
        <row r="4360">
          <cell r="A4360" t="str">
            <v>591069732</v>
          </cell>
          <cell r="B4360">
            <v>5</v>
          </cell>
        </row>
        <row r="4361">
          <cell r="A4361" t="str">
            <v>506283031</v>
          </cell>
          <cell r="B4361">
            <v>5</v>
          </cell>
        </row>
        <row r="4362">
          <cell r="A4362" t="str">
            <v>508337592</v>
          </cell>
          <cell r="B4362">
            <v>5</v>
          </cell>
        </row>
        <row r="4363">
          <cell r="A4363" t="str">
            <v>591067923</v>
          </cell>
          <cell r="B4363">
            <v>5</v>
          </cell>
        </row>
        <row r="4364">
          <cell r="A4364" t="str">
            <v>507226709</v>
          </cell>
          <cell r="B4364">
            <v>5</v>
          </cell>
        </row>
        <row r="4365">
          <cell r="A4365" t="str">
            <v>591019254</v>
          </cell>
          <cell r="B4365">
            <v>5</v>
          </cell>
        </row>
        <row r="4366">
          <cell r="A4366" t="str">
            <v>506198746</v>
          </cell>
          <cell r="B4366">
            <v>5</v>
          </cell>
        </row>
        <row r="4367">
          <cell r="A4367" t="str">
            <v>591066362</v>
          </cell>
          <cell r="B4367">
            <v>5</v>
          </cell>
        </row>
        <row r="4368">
          <cell r="A4368" t="str">
            <v>506407361</v>
          </cell>
          <cell r="B4368">
            <v>5</v>
          </cell>
        </row>
        <row r="4369">
          <cell r="A4369" t="str">
            <v>591019759</v>
          </cell>
          <cell r="B4369">
            <v>5</v>
          </cell>
        </row>
        <row r="4370">
          <cell r="A4370" t="str">
            <v>591065273</v>
          </cell>
          <cell r="B4370">
            <v>5</v>
          </cell>
        </row>
        <row r="4371">
          <cell r="A4371" t="str">
            <v>506336603</v>
          </cell>
          <cell r="B4371">
            <v>5</v>
          </cell>
        </row>
        <row r="4372">
          <cell r="A4372" t="str">
            <v>506198562</v>
          </cell>
          <cell r="B4372">
            <v>5</v>
          </cell>
        </row>
        <row r="4373">
          <cell r="A4373" t="str">
            <v>506423280</v>
          </cell>
          <cell r="B4373">
            <v>5</v>
          </cell>
        </row>
        <row r="4374">
          <cell r="A4374" t="str">
            <v>508259777</v>
          </cell>
          <cell r="B4374">
            <v>5</v>
          </cell>
        </row>
        <row r="4375">
          <cell r="A4375" t="str">
            <v>591031430</v>
          </cell>
          <cell r="B4375">
            <v>5</v>
          </cell>
        </row>
        <row r="4376">
          <cell r="A4376" t="str">
            <v>508087930</v>
          </cell>
          <cell r="B4376">
            <v>5</v>
          </cell>
        </row>
        <row r="4377">
          <cell r="A4377" t="str">
            <v>591028072</v>
          </cell>
          <cell r="B4377">
            <v>5</v>
          </cell>
        </row>
        <row r="4378">
          <cell r="A4378" t="str">
            <v>508014257</v>
          </cell>
          <cell r="B4378">
            <v>5</v>
          </cell>
        </row>
        <row r="4379">
          <cell r="A4379" t="str">
            <v>507323776</v>
          </cell>
          <cell r="B4379">
            <v>5</v>
          </cell>
        </row>
        <row r="4380">
          <cell r="A4380" t="str">
            <v>508084940</v>
          </cell>
          <cell r="B4380">
            <v>5</v>
          </cell>
        </row>
        <row r="4381">
          <cell r="A4381" t="str">
            <v>591043581</v>
          </cell>
          <cell r="B4381">
            <v>5</v>
          </cell>
        </row>
        <row r="4382">
          <cell r="A4382" t="str">
            <v>507084604</v>
          </cell>
          <cell r="B4382">
            <v>5</v>
          </cell>
        </row>
        <row r="4383">
          <cell r="A4383" t="str">
            <v>508168701</v>
          </cell>
          <cell r="B4383">
            <v>5</v>
          </cell>
        </row>
        <row r="4384">
          <cell r="A4384" t="str">
            <v>591141784</v>
          </cell>
          <cell r="B4384">
            <v>5</v>
          </cell>
        </row>
        <row r="4385">
          <cell r="A4385" t="str">
            <v>507334299</v>
          </cell>
          <cell r="B4385">
            <v>5</v>
          </cell>
        </row>
        <row r="4386">
          <cell r="A4386" t="str">
            <v>507250519</v>
          </cell>
          <cell r="B4386">
            <v>5</v>
          </cell>
        </row>
        <row r="4387">
          <cell r="A4387" t="str">
            <v>590006398</v>
          </cell>
          <cell r="B4387">
            <v>5</v>
          </cell>
        </row>
        <row r="4388">
          <cell r="A4388" t="str">
            <v>507276092</v>
          </cell>
          <cell r="B4388">
            <v>5</v>
          </cell>
        </row>
        <row r="4389">
          <cell r="A4389" t="str">
            <v>506217357</v>
          </cell>
          <cell r="B4389">
            <v>5</v>
          </cell>
        </row>
        <row r="4390">
          <cell r="A4390" t="str">
            <v>590002172</v>
          </cell>
          <cell r="B4390">
            <v>5</v>
          </cell>
        </row>
        <row r="4391">
          <cell r="A4391" t="str">
            <v>591040889</v>
          </cell>
          <cell r="B4391">
            <v>5</v>
          </cell>
        </row>
        <row r="4392">
          <cell r="A4392" t="str">
            <v>591040236</v>
          </cell>
          <cell r="B4392">
            <v>5</v>
          </cell>
        </row>
        <row r="4393">
          <cell r="A4393" t="str">
            <v>508100033</v>
          </cell>
          <cell r="B4393">
            <v>5</v>
          </cell>
        </row>
        <row r="4394">
          <cell r="A4394" t="str">
            <v>506395390</v>
          </cell>
          <cell r="B4394">
            <v>5</v>
          </cell>
        </row>
        <row r="4395">
          <cell r="A4395" t="str">
            <v>590002909</v>
          </cell>
          <cell r="B4395">
            <v>5</v>
          </cell>
        </row>
        <row r="4396">
          <cell r="A4396" t="str">
            <v>507005090</v>
          </cell>
          <cell r="B4396">
            <v>5</v>
          </cell>
        </row>
        <row r="4397">
          <cell r="A4397" t="str">
            <v>506260386</v>
          </cell>
          <cell r="B4397">
            <v>5</v>
          </cell>
        </row>
        <row r="4398">
          <cell r="A4398" t="str">
            <v>591003460</v>
          </cell>
          <cell r="B4398">
            <v>5</v>
          </cell>
        </row>
        <row r="4399">
          <cell r="A4399" t="str">
            <v>507140829</v>
          </cell>
          <cell r="B4399">
            <v>5</v>
          </cell>
        </row>
        <row r="4400">
          <cell r="A4400" t="str">
            <v>508356456</v>
          </cell>
          <cell r="B4400">
            <v>5</v>
          </cell>
        </row>
        <row r="4401">
          <cell r="A4401" t="str">
            <v>507065795</v>
          </cell>
          <cell r="B4401">
            <v>5</v>
          </cell>
        </row>
        <row r="4402">
          <cell r="A4402" t="str">
            <v>591004445</v>
          </cell>
          <cell r="B4402">
            <v>5</v>
          </cell>
        </row>
        <row r="4403">
          <cell r="A4403" t="str">
            <v>506369036</v>
          </cell>
          <cell r="B4403">
            <v>5</v>
          </cell>
        </row>
        <row r="4404">
          <cell r="A4404" t="str">
            <v>507322827</v>
          </cell>
          <cell r="B4404">
            <v>5</v>
          </cell>
        </row>
        <row r="4405">
          <cell r="A4405" t="str">
            <v>506203556</v>
          </cell>
          <cell r="B4405">
            <v>5</v>
          </cell>
        </row>
        <row r="4406">
          <cell r="A4406" t="str">
            <v>506277524</v>
          </cell>
          <cell r="B4406">
            <v>5</v>
          </cell>
        </row>
        <row r="4407">
          <cell r="A4407" t="str">
            <v>507143897</v>
          </cell>
          <cell r="B4407">
            <v>5</v>
          </cell>
        </row>
        <row r="4408">
          <cell r="A4408" t="str">
            <v>507248435</v>
          </cell>
          <cell r="B4408">
            <v>5</v>
          </cell>
        </row>
        <row r="4409">
          <cell r="A4409" t="str">
            <v>508039984</v>
          </cell>
          <cell r="B4409">
            <v>5</v>
          </cell>
        </row>
        <row r="4410">
          <cell r="A4410" t="str">
            <v>508059557</v>
          </cell>
          <cell r="B4410">
            <v>5</v>
          </cell>
        </row>
        <row r="4411">
          <cell r="A4411" t="str">
            <v>506353600</v>
          </cell>
          <cell r="B4411">
            <v>5</v>
          </cell>
        </row>
        <row r="4412">
          <cell r="A4412" t="str">
            <v>591044016</v>
          </cell>
          <cell r="B4412">
            <v>5</v>
          </cell>
        </row>
        <row r="4413">
          <cell r="A4413" t="str">
            <v>591161900</v>
          </cell>
          <cell r="B4413">
            <v>5</v>
          </cell>
        </row>
        <row r="4414">
          <cell r="A4414" t="str">
            <v>507006097</v>
          </cell>
          <cell r="B4414">
            <v>5</v>
          </cell>
        </row>
        <row r="4415">
          <cell r="A4415" t="str">
            <v>506400498</v>
          </cell>
          <cell r="B4415">
            <v>5</v>
          </cell>
        </row>
        <row r="4416">
          <cell r="A4416" t="str">
            <v>591162022</v>
          </cell>
          <cell r="B4416">
            <v>5</v>
          </cell>
        </row>
        <row r="4417">
          <cell r="A4417" t="str">
            <v>506280993</v>
          </cell>
          <cell r="B4417">
            <v>5</v>
          </cell>
        </row>
        <row r="4418">
          <cell r="A4418" t="str">
            <v>591004146</v>
          </cell>
          <cell r="B4418">
            <v>5</v>
          </cell>
        </row>
        <row r="4419">
          <cell r="A4419" t="str">
            <v>591047970</v>
          </cell>
          <cell r="B4419">
            <v>5</v>
          </cell>
        </row>
        <row r="4420">
          <cell r="A4420" t="str">
            <v>591047110</v>
          </cell>
          <cell r="B4420">
            <v>5</v>
          </cell>
        </row>
        <row r="4421">
          <cell r="A4421" t="str">
            <v>507220073</v>
          </cell>
          <cell r="B4421">
            <v>5</v>
          </cell>
        </row>
        <row r="4422">
          <cell r="A4422" t="str">
            <v>591162631</v>
          </cell>
          <cell r="B4422">
            <v>5</v>
          </cell>
        </row>
        <row r="4423">
          <cell r="A4423" t="str">
            <v>507208288</v>
          </cell>
          <cell r="B4423">
            <v>5</v>
          </cell>
        </row>
        <row r="4424">
          <cell r="A4424" t="str">
            <v>591056097</v>
          </cell>
          <cell r="B4424">
            <v>5</v>
          </cell>
        </row>
        <row r="4425">
          <cell r="A4425" t="str">
            <v>507128654</v>
          </cell>
          <cell r="B4425">
            <v>5</v>
          </cell>
        </row>
        <row r="4426">
          <cell r="A4426" t="str">
            <v>591101504</v>
          </cell>
          <cell r="B4426">
            <v>5</v>
          </cell>
        </row>
        <row r="4427">
          <cell r="A4427" t="str">
            <v>591012750</v>
          </cell>
          <cell r="B4427">
            <v>5</v>
          </cell>
        </row>
        <row r="4428">
          <cell r="A4428" t="str">
            <v>591181562</v>
          </cell>
          <cell r="B4428">
            <v>5</v>
          </cell>
        </row>
        <row r="4429">
          <cell r="A4429" t="str">
            <v>591009093</v>
          </cell>
          <cell r="B4429">
            <v>5</v>
          </cell>
        </row>
        <row r="4430">
          <cell r="A4430" t="str">
            <v>507213592</v>
          </cell>
          <cell r="B4430">
            <v>5</v>
          </cell>
        </row>
        <row r="4431">
          <cell r="A4431" t="str">
            <v>591089682</v>
          </cell>
          <cell r="B4431">
            <v>5</v>
          </cell>
        </row>
        <row r="4432">
          <cell r="A4432" t="str">
            <v>507058672</v>
          </cell>
          <cell r="B4432">
            <v>5</v>
          </cell>
        </row>
        <row r="4433">
          <cell r="A4433" t="str">
            <v>507023500</v>
          </cell>
          <cell r="B4433">
            <v>5</v>
          </cell>
        </row>
        <row r="4434">
          <cell r="A4434" t="str">
            <v>506341607</v>
          </cell>
          <cell r="B4434">
            <v>5</v>
          </cell>
        </row>
        <row r="4435">
          <cell r="A4435" t="str">
            <v>591012266</v>
          </cell>
          <cell r="B4435">
            <v>5</v>
          </cell>
        </row>
        <row r="4436">
          <cell r="A4436" t="str">
            <v>591102693</v>
          </cell>
          <cell r="B4436">
            <v>5</v>
          </cell>
        </row>
        <row r="4437">
          <cell r="A4437" t="str">
            <v>591009705</v>
          </cell>
          <cell r="B4437">
            <v>5</v>
          </cell>
        </row>
        <row r="4438">
          <cell r="A4438" t="str">
            <v>591013388</v>
          </cell>
          <cell r="B4438">
            <v>5</v>
          </cell>
        </row>
        <row r="4439">
          <cell r="A4439" t="str">
            <v>506235650</v>
          </cell>
          <cell r="B4439">
            <v>5</v>
          </cell>
        </row>
        <row r="4440">
          <cell r="A4440" t="str">
            <v>508077274</v>
          </cell>
          <cell r="B4440">
            <v>5</v>
          </cell>
        </row>
        <row r="4441">
          <cell r="A4441" t="str">
            <v>506288195</v>
          </cell>
          <cell r="B4441">
            <v>5</v>
          </cell>
        </row>
        <row r="4442">
          <cell r="A4442" t="str">
            <v>507296403</v>
          </cell>
          <cell r="B4442">
            <v>5</v>
          </cell>
        </row>
        <row r="4443">
          <cell r="A4443" t="str">
            <v>591086854</v>
          </cell>
          <cell r="B4443">
            <v>5</v>
          </cell>
        </row>
        <row r="4444">
          <cell r="A4444" t="str">
            <v>506425251</v>
          </cell>
          <cell r="B4444">
            <v>5</v>
          </cell>
        </row>
        <row r="4445">
          <cell r="A4445" t="str">
            <v>506245062</v>
          </cell>
          <cell r="B4445">
            <v>5</v>
          </cell>
        </row>
        <row r="4446">
          <cell r="A4446" t="str">
            <v>507236225</v>
          </cell>
          <cell r="B4446">
            <v>5</v>
          </cell>
        </row>
        <row r="4447">
          <cell r="A4447" t="str">
            <v>509164164</v>
          </cell>
          <cell r="B4447">
            <v>5</v>
          </cell>
        </row>
        <row r="4448">
          <cell r="A4448" t="str">
            <v>591110078</v>
          </cell>
          <cell r="B4448">
            <v>5</v>
          </cell>
        </row>
        <row r="4449">
          <cell r="A4449" t="str">
            <v>507422264</v>
          </cell>
          <cell r="B4449">
            <v>5</v>
          </cell>
        </row>
        <row r="4450">
          <cell r="A4450" t="str">
            <v>591101434</v>
          </cell>
          <cell r="B4450">
            <v>5</v>
          </cell>
        </row>
        <row r="4451">
          <cell r="A4451" t="str">
            <v>591015278</v>
          </cell>
          <cell r="B4451">
            <v>5</v>
          </cell>
        </row>
        <row r="4452">
          <cell r="A4452" t="str">
            <v>507161226</v>
          </cell>
          <cell r="B4452">
            <v>5</v>
          </cell>
        </row>
        <row r="4453">
          <cell r="A4453" t="str">
            <v>507171683</v>
          </cell>
          <cell r="B4453">
            <v>5</v>
          </cell>
        </row>
        <row r="4454">
          <cell r="A4454" t="str">
            <v>507295118</v>
          </cell>
          <cell r="B4454">
            <v>5</v>
          </cell>
        </row>
        <row r="4455">
          <cell r="A4455" t="str">
            <v>506365832</v>
          </cell>
          <cell r="B4455">
            <v>5</v>
          </cell>
        </row>
        <row r="4456">
          <cell r="A4456" t="str">
            <v>506297005</v>
          </cell>
          <cell r="B4456">
            <v>5</v>
          </cell>
        </row>
        <row r="4457">
          <cell r="A4457" t="str">
            <v>508008681</v>
          </cell>
          <cell r="B4457">
            <v>5</v>
          </cell>
        </row>
        <row r="4458">
          <cell r="A4458" t="str">
            <v>507239651</v>
          </cell>
          <cell r="B4458">
            <v>5</v>
          </cell>
        </row>
        <row r="4459">
          <cell r="A4459" t="str">
            <v>598050465</v>
          </cell>
          <cell r="B4459">
            <v>5</v>
          </cell>
        </row>
        <row r="4460">
          <cell r="A4460" t="str">
            <v>595179228</v>
          </cell>
          <cell r="B4460">
            <v>5</v>
          </cell>
        </row>
        <row r="4461">
          <cell r="A4461" t="str">
            <v>593192900</v>
          </cell>
          <cell r="B4461">
            <v>5</v>
          </cell>
        </row>
        <row r="4462">
          <cell r="A4462" t="str">
            <v>595179505</v>
          </cell>
          <cell r="B4462">
            <v>5</v>
          </cell>
        </row>
        <row r="4463">
          <cell r="A4463" t="str">
            <v>594063278</v>
          </cell>
          <cell r="B4463">
            <v>5</v>
          </cell>
        </row>
        <row r="4464">
          <cell r="A4464" t="str">
            <v>594068099</v>
          </cell>
          <cell r="B4464">
            <v>5</v>
          </cell>
        </row>
        <row r="4465">
          <cell r="A4465" t="str">
            <v>598053374</v>
          </cell>
          <cell r="B4465">
            <v>5</v>
          </cell>
        </row>
        <row r="4466">
          <cell r="A4466" t="str">
            <v>599142729</v>
          </cell>
          <cell r="B4466">
            <v>5</v>
          </cell>
        </row>
        <row r="4467">
          <cell r="A4467" t="str">
            <v>591282984</v>
          </cell>
          <cell r="B4467">
            <v>5</v>
          </cell>
        </row>
        <row r="4468">
          <cell r="A4468" t="str">
            <v>594057842</v>
          </cell>
          <cell r="B4468">
            <v>5</v>
          </cell>
        </row>
        <row r="4469">
          <cell r="A4469" t="str">
            <v>591211205</v>
          </cell>
          <cell r="B4469">
            <v>5</v>
          </cell>
        </row>
        <row r="4470">
          <cell r="A4470" t="str">
            <v>592129486</v>
          </cell>
          <cell r="B4470">
            <v>5</v>
          </cell>
        </row>
        <row r="4471">
          <cell r="A4471" t="str">
            <v>596000154</v>
          </cell>
          <cell r="B4471">
            <v>5</v>
          </cell>
        </row>
        <row r="4472">
          <cell r="A4472" t="str">
            <v>592066572</v>
          </cell>
          <cell r="B4472">
            <v>5</v>
          </cell>
        </row>
        <row r="4473">
          <cell r="A4473" t="str">
            <v>591203831</v>
          </cell>
          <cell r="B4473">
            <v>5</v>
          </cell>
        </row>
        <row r="4474">
          <cell r="A4474" t="str">
            <v>592063353</v>
          </cell>
          <cell r="B4474">
            <v>5</v>
          </cell>
        </row>
        <row r="4475">
          <cell r="A4475" t="str">
            <v>593195853</v>
          </cell>
          <cell r="B4475">
            <v>5</v>
          </cell>
        </row>
        <row r="4476">
          <cell r="A4476" t="str">
            <v>599153493</v>
          </cell>
          <cell r="B4476">
            <v>5</v>
          </cell>
        </row>
        <row r="4477">
          <cell r="A4477" t="str">
            <v>593084649</v>
          </cell>
          <cell r="B4477">
            <v>5</v>
          </cell>
        </row>
        <row r="4478">
          <cell r="A4478" t="str">
            <v>594060532</v>
          </cell>
          <cell r="B4478">
            <v>5</v>
          </cell>
        </row>
        <row r="4479">
          <cell r="A4479" t="str">
            <v>597074170</v>
          </cell>
          <cell r="B4479">
            <v>5</v>
          </cell>
        </row>
        <row r="4480">
          <cell r="A4480" t="str">
            <v>591206142</v>
          </cell>
          <cell r="B4480">
            <v>5</v>
          </cell>
        </row>
        <row r="4481">
          <cell r="A4481" t="str">
            <v>598072272</v>
          </cell>
          <cell r="B4481">
            <v>5</v>
          </cell>
        </row>
        <row r="4482">
          <cell r="A4482" t="str">
            <v>597075199</v>
          </cell>
          <cell r="B4482">
            <v>5</v>
          </cell>
        </row>
        <row r="4483">
          <cell r="A4483" t="str">
            <v>591203093</v>
          </cell>
          <cell r="B4483">
            <v>5</v>
          </cell>
        </row>
        <row r="4484">
          <cell r="A4484" t="str">
            <v>599011791</v>
          </cell>
          <cell r="B4484">
            <v>5</v>
          </cell>
        </row>
        <row r="4485">
          <cell r="A4485" t="str">
            <v>599078705</v>
          </cell>
          <cell r="B4485">
            <v>5</v>
          </cell>
        </row>
        <row r="4486">
          <cell r="A4486" t="str">
            <v>599151282</v>
          </cell>
          <cell r="B4486">
            <v>5</v>
          </cell>
        </row>
        <row r="4487">
          <cell r="A4487" t="str">
            <v>593084915</v>
          </cell>
          <cell r="B4487">
            <v>5</v>
          </cell>
        </row>
        <row r="4488">
          <cell r="A4488" t="str">
            <v>591248348</v>
          </cell>
          <cell r="B4488">
            <v>5</v>
          </cell>
        </row>
        <row r="4489">
          <cell r="A4489" t="str">
            <v>591243893</v>
          </cell>
          <cell r="B4489">
            <v>5</v>
          </cell>
        </row>
        <row r="4490">
          <cell r="A4490" t="str">
            <v>595039014</v>
          </cell>
          <cell r="B4490">
            <v>5</v>
          </cell>
        </row>
        <row r="4491">
          <cell r="A4491" t="str">
            <v>599123810</v>
          </cell>
          <cell r="B4491">
            <v>5</v>
          </cell>
        </row>
        <row r="4492">
          <cell r="A4492" t="str">
            <v>594106911</v>
          </cell>
          <cell r="B4492">
            <v>5</v>
          </cell>
        </row>
        <row r="4493">
          <cell r="A4493" t="str">
            <v>592118457</v>
          </cell>
          <cell r="B4493">
            <v>5</v>
          </cell>
        </row>
        <row r="4494">
          <cell r="A4494" t="str">
            <v>597000191</v>
          </cell>
          <cell r="B4494">
            <v>5</v>
          </cell>
        </row>
        <row r="4495">
          <cell r="A4495" t="str">
            <v>592006855</v>
          </cell>
          <cell r="B4495">
            <v>5</v>
          </cell>
        </row>
        <row r="4496">
          <cell r="A4496" t="str">
            <v>592127965</v>
          </cell>
          <cell r="B4496">
            <v>5</v>
          </cell>
        </row>
        <row r="4497">
          <cell r="A4497" t="str">
            <v>592029256</v>
          </cell>
          <cell r="B4497">
            <v>5</v>
          </cell>
        </row>
        <row r="4498">
          <cell r="A4498" t="str">
            <v>593148077</v>
          </cell>
          <cell r="B4498">
            <v>5</v>
          </cell>
        </row>
        <row r="4499">
          <cell r="A4499" t="str">
            <v>599097636</v>
          </cell>
          <cell r="B4499">
            <v>5</v>
          </cell>
        </row>
        <row r="4500">
          <cell r="A4500" t="str">
            <v>592009281</v>
          </cell>
          <cell r="B4500">
            <v>5</v>
          </cell>
        </row>
        <row r="4501">
          <cell r="A4501" t="str">
            <v>598103716</v>
          </cell>
          <cell r="B4501">
            <v>5</v>
          </cell>
        </row>
        <row r="4502">
          <cell r="A4502" t="str">
            <v>598158657</v>
          </cell>
          <cell r="B4502">
            <v>5</v>
          </cell>
        </row>
        <row r="4503">
          <cell r="A4503" t="str">
            <v>598105824</v>
          </cell>
          <cell r="B4503">
            <v>5</v>
          </cell>
        </row>
        <row r="4504">
          <cell r="A4504" t="str">
            <v>599093731</v>
          </cell>
          <cell r="B4504">
            <v>5</v>
          </cell>
        </row>
        <row r="4505">
          <cell r="A4505" t="str">
            <v>599112582</v>
          </cell>
          <cell r="B4505">
            <v>5</v>
          </cell>
        </row>
        <row r="4506">
          <cell r="A4506" t="str">
            <v>595104323</v>
          </cell>
          <cell r="B4506">
            <v>5</v>
          </cell>
        </row>
        <row r="4507">
          <cell r="A4507" t="str">
            <v>592123853</v>
          </cell>
          <cell r="B4507">
            <v>5</v>
          </cell>
        </row>
        <row r="4508">
          <cell r="A4508" t="str">
            <v>592018320</v>
          </cell>
          <cell r="B4508">
            <v>5</v>
          </cell>
        </row>
        <row r="4509">
          <cell r="A4509" t="str">
            <v>593047426</v>
          </cell>
          <cell r="B4509">
            <v>5</v>
          </cell>
        </row>
        <row r="4510">
          <cell r="A4510" t="str">
            <v>599106204</v>
          </cell>
          <cell r="B4510">
            <v>5</v>
          </cell>
        </row>
        <row r="4511">
          <cell r="A4511" t="str">
            <v>598132657</v>
          </cell>
          <cell r="B4511">
            <v>5</v>
          </cell>
        </row>
        <row r="4512">
          <cell r="A4512" t="str">
            <v>599102310</v>
          </cell>
          <cell r="B4512">
            <v>5</v>
          </cell>
        </row>
        <row r="4513">
          <cell r="A4513" t="str">
            <v>599104299</v>
          </cell>
          <cell r="B4513">
            <v>5</v>
          </cell>
        </row>
        <row r="4514">
          <cell r="A4514" t="str">
            <v>593030945</v>
          </cell>
          <cell r="B4514">
            <v>5</v>
          </cell>
        </row>
        <row r="4515">
          <cell r="A4515" t="str">
            <v>592001218</v>
          </cell>
          <cell r="B4515">
            <v>5</v>
          </cell>
        </row>
        <row r="4516">
          <cell r="A4516" t="str">
            <v>595167292</v>
          </cell>
          <cell r="B4516">
            <v>5</v>
          </cell>
        </row>
        <row r="4517">
          <cell r="A4517" t="str">
            <v>598064510</v>
          </cell>
          <cell r="B4517">
            <v>5</v>
          </cell>
        </row>
        <row r="4518">
          <cell r="A4518" t="str">
            <v>592048844</v>
          </cell>
          <cell r="B4518">
            <v>5</v>
          </cell>
        </row>
        <row r="4519">
          <cell r="A4519" t="str">
            <v>594077622</v>
          </cell>
          <cell r="B4519">
            <v>5</v>
          </cell>
        </row>
        <row r="4520">
          <cell r="A4520" t="str">
            <v>592118103</v>
          </cell>
          <cell r="B4520">
            <v>5</v>
          </cell>
        </row>
        <row r="4521">
          <cell r="A4521" t="str">
            <v>593076769</v>
          </cell>
          <cell r="B4521">
            <v>5</v>
          </cell>
        </row>
        <row r="4522">
          <cell r="A4522" t="str">
            <v>592118686</v>
          </cell>
          <cell r="B4522">
            <v>5</v>
          </cell>
        </row>
        <row r="4523">
          <cell r="A4523" t="str">
            <v>599004139</v>
          </cell>
          <cell r="B4523">
            <v>5</v>
          </cell>
        </row>
        <row r="4524">
          <cell r="A4524" t="str">
            <v>593020038</v>
          </cell>
          <cell r="B4524">
            <v>5</v>
          </cell>
        </row>
        <row r="4525">
          <cell r="A4525" t="str">
            <v>593028034</v>
          </cell>
          <cell r="B4525">
            <v>5</v>
          </cell>
        </row>
        <row r="4526">
          <cell r="A4526" t="str">
            <v>596127554</v>
          </cell>
          <cell r="B4526">
            <v>5</v>
          </cell>
        </row>
        <row r="4527">
          <cell r="A4527" t="str">
            <v>595175301</v>
          </cell>
          <cell r="B4527">
            <v>5</v>
          </cell>
        </row>
        <row r="4528">
          <cell r="A4528" t="str">
            <v>593024380</v>
          </cell>
          <cell r="B4528">
            <v>5</v>
          </cell>
        </row>
        <row r="4529">
          <cell r="A4529" t="str">
            <v>596149051</v>
          </cell>
          <cell r="B4529">
            <v>5</v>
          </cell>
        </row>
        <row r="4530">
          <cell r="A4530" t="str">
            <v>598086316</v>
          </cell>
          <cell r="B4530">
            <v>5</v>
          </cell>
        </row>
        <row r="4531">
          <cell r="A4531" t="str">
            <v>598086844</v>
          </cell>
          <cell r="B4531">
            <v>5</v>
          </cell>
        </row>
        <row r="4532">
          <cell r="A4532" t="str">
            <v>591220665</v>
          </cell>
          <cell r="B4532">
            <v>5</v>
          </cell>
        </row>
        <row r="4533">
          <cell r="A4533" t="str">
            <v>595065150</v>
          </cell>
          <cell r="B4533">
            <v>5</v>
          </cell>
        </row>
        <row r="4534">
          <cell r="A4534" t="str">
            <v>598160720</v>
          </cell>
          <cell r="B4534">
            <v>5</v>
          </cell>
        </row>
        <row r="4535">
          <cell r="A4535" t="str">
            <v>597093698</v>
          </cell>
          <cell r="B4535">
            <v>5</v>
          </cell>
        </row>
        <row r="4536">
          <cell r="A4536" t="str">
            <v>592033493</v>
          </cell>
          <cell r="B4536">
            <v>5</v>
          </cell>
        </row>
        <row r="4537">
          <cell r="A4537" t="str">
            <v>593020201</v>
          </cell>
          <cell r="B4537">
            <v>5</v>
          </cell>
        </row>
        <row r="4538">
          <cell r="A4538" t="str">
            <v>592179067</v>
          </cell>
          <cell r="B4538">
            <v>5</v>
          </cell>
        </row>
        <row r="4539">
          <cell r="A4539" t="str">
            <v>599037300</v>
          </cell>
          <cell r="B4539">
            <v>5</v>
          </cell>
        </row>
        <row r="4540">
          <cell r="A4540" t="str">
            <v>599167582</v>
          </cell>
          <cell r="B4540">
            <v>5</v>
          </cell>
        </row>
        <row r="4541">
          <cell r="A4541" t="str">
            <v>596088093</v>
          </cell>
          <cell r="B4541">
            <v>5</v>
          </cell>
        </row>
        <row r="4542">
          <cell r="A4542" t="str">
            <v>594174493</v>
          </cell>
          <cell r="B4542">
            <v>5</v>
          </cell>
        </row>
        <row r="4543">
          <cell r="A4543" t="str">
            <v>591274059</v>
          </cell>
          <cell r="B4543">
            <v>5</v>
          </cell>
        </row>
        <row r="4544">
          <cell r="A4544" t="str">
            <v>592243313</v>
          </cell>
          <cell r="B4544">
            <v>5</v>
          </cell>
        </row>
        <row r="4545">
          <cell r="A4545" t="str">
            <v>592230542</v>
          </cell>
          <cell r="B4545">
            <v>5</v>
          </cell>
        </row>
        <row r="4546">
          <cell r="A4546" t="str">
            <v>595001181</v>
          </cell>
          <cell r="B4546">
            <v>5</v>
          </cell>
        </row>
        <row r="4547">
          <cell r="A4547" t="str">
            <v>596168867</v>
          </cell>
          <cell r="B4547">
            <v>5</v>
          </cell>
        </row>
        <row r="4548">
          <cell r="A4548" t="str">
            <v>593123683</v>
          </cell>
          <cell r="B4548">
            <v>5</v>
          </cell>
        </row>
        <row r="4549">
          <cell r="A4549" t="str">
            <v>592101149</v>
          </cell>
          <cell r="B4549">
            <v>5</v>
          </cell>
        </row>
        <row r="4550">
          <cell r="A4550" t="str">
            <v>592245823</v>
          </cell>
          <cell r="B4550">
            <v>5</v>
          </cell>
        </row>
        <row r="4551">
          <cell r="A4551" t="str">
            <v>591194034</v>
          </cell>
          <cell r="B4551">
            <v>5</v>
          </cell>
        </row>
        <row r="4552">
          <cell r="A4552" t="str">
            <v>592089755</v>
          </cell>
          <cell r="B4552">
            <v>5</v>
          </cell>
        </row>
        <row r="4553">
          <cell r="A4553" t="str">
            <v>592106328</v>
          </cell>
          <cell r="B4553">
            <v>5</v>
          </cell>
        </row>
        <row r="4554">
          <cell r="A4554" t="str">
            <v>591254958</v>
          </cell>
          <cell r="B4554">
            <v>5</v>
          </cell>
        </row>
        <row r="4555">
          <cell r="A4555" t="str">
            <v>599054950</v>
          </cell>
          <cell r="B4555">
            <v>5</v>
          </cell>
        </row>
        <row r="4556">
          <cell r="A4556" t="str">
            <v>597173004</v>
          </cell>
          <cell r="B4556">
            <v>5</v>
          </cell>
        </row>
        <row r="4557">
          <cell r="A4557" t="str">
            <v>592178303</v>
          </cell>
          <cell r="B4557">
            <v>5</v>
          </cell>
        </row>
        <row r="4558">
          <cell r="A4558" t="str">
            <v>597178489</v>
          </cell>
          <cell r="B4558">
            <v>5</v>
          </cell>
        </row>
        <row r="4559">
          <cell r="A4559" t="str">
            <v>591187162</v>
          </cell>
          <cell r="B4559">
            <v>5</v>
          </cell>
        </row>
        <row r="4560">
          <cell r="A4560" t="str">
            <v>599039289</v>
          </cell>
          <cell r="B4560">
            <v>5</v>
          </cell>
        </row>
        <row r="4561">
          <cell r="A4561" t="str">
            <v>591196315</v>
          </cell>
          <cell r="B4561">
            <v>5</v>
          </cell>
        </row>
        <row r="4562">
          <cell r="A4562" t="str">
            <v>597007927</v>
          </cell>
          <cell r="B4562">
            <v>5</v>
          </cell>
        </row>
        <row r="4563">
          <cell r="A4563" t="str">
            <v>599036059</v>
          </cell>
          <cell r="B4563">
            <v>5</v>
          </cell>
        </row>
        <row r="4564">
          <cell r="A4564" t="str">
            <v>591199590</v>
          </cell>
          <cell r="B4564">
            <v>5</v>
          </cell>
        </row>
        <row r="4565">
          <cell r="A4565" t="str">
            <v>596155786</v>
          </cell>
          <cell r="B4565">
            <v>5</v>
          </cell>
        </row>
        <row r="4566">
          <cell r="A4566" t="str">
            <v>593116962</v>
          </cell>
          <cell r="B4566">
            <v>5</v>
          </cell>
        </row>
        <row r="4567">
          <cell r="A4567" t="str">
            <v>802000019</v>
          </cell>
          <cell r="B4567">
            <v>5</v>
          </cell>
        </row>
        <row r="4568">
          <cell r="A4568" t="str">
            <v>594198385</v>
          </cell>
          <cell r="B4568">
            <v>5</v>
          </cell>
        </row>
        <row r="4569">
          <cell r="A4569" t="str">
            <v>592153584</v>
          </cell>
          <cell r="B4569">
            <v>5</v>
          </cell>
        </row>
        <row r="4570">
          <cell r="A4570" t="str">
            <v>801000038</v>
          </cell>
          <cell r="B4570">
            <v>5</v>
          </cell>
        </row>
        <row r="4571">
          <cell r="A4571" t="str">
            <v>591199338</v>
          </cell>
          <cell r="B4571">
            <v>5</v>
          </cell>
        </row>
        <row r="4572">
          <cell r="A4572" t="str">
            <v>596095518</v>
          </cell>
          <cell r="B4572">
            <v>5</v>
          </cell>
        </row>
        <row r="4573">
          <cell r="A4573" t="str">
            <v>597007204</v>
          </cell>
          <cell r="B4573">
            <v>5</v>
          </cell>
        </row>
        <row r="4574">
          <cell r="A4574" t="str">
            <v>597028081</v>
          </cell>
          <cell r="B4574">
            <v>5</v>
          </cell>
        </row>
        <row r="4575">
          <cell r="A4575" t="str">
            <v>597157141</v>
          </cell>
          <cell r="B4575">
            <v>5</v>
          </cell>
        </row>
        <row r="4576">
          <cell r="A4576" t="str">
            <v>599035627</v>
          </cell>
          <cell r="B4576">
            <v>5</v>
          </cell>
        </row>
        <row r="4577">
          <cell r="A4577" t="str">
            <v>803000034</v>
          </cell>
          <cell r="B4577">
            <v>5</v>
          </cell>
        </row>
        <row r="4578">
          <cell r="A4578" t="str">
            <v>594169123</v>
          </cell>
          <cell r="B4578">
            <v>5</v>
          </cell>
        </row>
        <row r="4579">
          <cell r="A4579" t="str">
            <v>399044160</v>
          </cell>
          <cell r="B4579">
            <v>5</v>
          </cell>
        </row>
        <row r="4580">
          <cell r="A4580" t="str">
            <v>000216162</v>
          </cell>
          <cell r="B4580">
            <v>5</v>
          </cell>
        </row>
        <row r="4581">
          <cell r="A4581" t="str">
            <v>501082602</v>
          </cell>
          <cell r="B4581">
            <v>5</v>
          </cell>
        </row>
        <row r="4582">
          <cell r="A4582" t="str">
            <v>500024469</v>
          </cell>
          <cell r="B4582">
            <v>5</v>
          </cell>
        </row>
        <row r="4583">
          <cell r="A4583" t="str">
            <v>399055432</v>
          </cell>
          <cell r="B4583">
            <v>5</v>
          </cell>
        </row>
        <row r="4584">
          <cell r="A4584" t="str">
            <v>000177380</v>
          </cell>
          <cell r="B4584">
            <v>5</v>
          </cell>
        </row>
        <row r="4585">
          <cell r="A4585" t="str">
            <v>390024729</v>
          </cell>
          <cell r="B4585">
            <v>5</v>
          </cell>
        </row>
        <row r="4586">
          <cell r="A4586" t="str">
            <v>501105602</v>
          </cell>
          <cell r="B4586">
            <v>5</v>
          </cell>
        </row>
        <row r="4587">
          <cell r="A4587" t="str">
            <v>000230607</v>
          </cell>
          <cell r="B4587">
            <v>5</v>
          </cell>
        </row>
        <row r="4588">
          <cell r="A4588" t="str">
            <v>390018740</v>
          </cell>
          <cell r="B4588">
            <v>5</v>
          </cell>
        </row>
        <row r="4589">
          <cell r="A4589" t="str">
            <v>501103000</v>
          </cell>
          <cell r="B4589">
            <v>5</v>
          </cell>
        </row>
        <row r="4590">
          <cell r="A4590" t="str">
            <v>397059571</v>
          </cell>
          <cell r="B4590">
            <v>5</v>
          </cell>
        </row>
        <row r="4591">
          <cell r="A4591" t="str">
            <v>306040540</v>
          </cell>
          <cell r="B4591">
            <v>5</v>
          </cell>
        </row>
        <row r="4592">
          <cell r="A4592" t="str">
            <v>000122243</v>
          </cell>
          <cell r="B4592">
            <v>5</v>
          </cell>
        </row>
        <row r="4593">
          <cell r="A4593" t="str">
            <v>391026542</v>
          </cell>
          <cell r="B4593">
            <v>5</v>
          </cell>
        </row>
        <row r="4594">
          <cell r="A4594" t="str">
            <v>301033282</v>
          </cell>
          <cell r="B4594">
            <v>5</v>
          </cell>
        </row>
        <row r="4595">
          <cell r="A4595" t="str">
            <v>000245391</v>
          </cell>
          <cell r="B4595">
            <v>5</v>
          </cell>
        </row>
        <row r="4596">
          <cell r="A4596" t="str">
            <v>000181767</v>
          </cell>
          <cell r="B4596">
            <v>5</v>
          </cell>
        </row>
        <row r="4597">
          <cell r="A4597" t="str">
            <v>000211237</v>
          </cell>
          <cell r="B4597">
            <v>5</v>
          </cell>
        </row>
        <row r="4598">
          <cell r="A4598" t="str">
            <v>000219820</v>
          </cell>
          <cell r="B4598">
            <v>5</v>
          </cell>
        </row>
        <row r="4599">
          <cell r="A4599" t="str">
            <v>399117028</v>
          </cell>
          <cell r="B4599">
            <v>5</v>
          </cell>
        </row>
        <row r="4600">
          <cell r="A4600" t="str">
            <v>391037386</v>
          </cell>
          <cell r="B4600">
            <v>5</v>
          </cell>
        </row>
        <row r="4601">
          <cell r="A4601" t="str">
            <v>301014948</v>
          </cell>
          <cell r="B4601">
            <v>5</v>
          </cell>
        </row>
        <row r="4602">
          <cell r="A4602" t="str">
            <v>391049448</v>
          </cell>
          <cell r="B4602">
            <v>5</v>
          </cell>
        </row>
        <row r="4603">
          <cell r="A4603" t="str">
            <v>000250465</v>
          </cell>
          <cell r="B4603">
            <v>5</v>
          </cell>
        </row>
        <row r="4604">
          <cell r="A4604" t="str">
            <v>399051593</v>
          </cell>
          <cell r="B4604">
            <v>5</v>
          </cell>
        </row>
        <row r="4605">
          <cell r="A4605" t="str">
            <v>000101905</v>
          </cell>
          <cell r="B4605">
            <v>5</v>
          </cell>
        </row>
        <row r="4606">
          <cell r="A4606" t="str">
            <v>391037685</v>
          </cell>
          <cell r="B4606">
            <v>5</v>
          </cell>
        </row>
        <row r="4607">
          <cell r="A4607" t="str">
            <v>500413629</v>
          </cell>
          <cell r="B4607">
            <v>5</v>
          </cell>
        </row>
        <row r="4608">
          <cell r="A4608" t="str">
            <v>000231796</v>
          </cell>
          <cell r="B4608">
            <v>5</v>
          </cell>
        </row>
        <row r="4609">
          <cell r="A4609" t="str">
            <v>000109129</v>
          </cell>
          <cell r="B4609">
            <v>5</v>
          </cell>
        </row>
        <row r="4610">
          <cell r="A4610" t="str">
            <v>000163833</v>
          </cell>
          <cell r="B4610">
            <v>5</v>
          </cell>
        </row>
        <row r="4611">
          <cell r="A4611" t="str">
            <v>000219738</v>
          </cell>
          <cell r="B4611">
            <v>5</v>
          </cell>
        </row>
        <row r="4612">
          <cell r="A4612" t="str">
            <v>000181354</v>
          </cell>
          <cell r="B4612">
            <v>5</v>
          </cell>
        </row>
        <row r="4613">
          <cell r="A4613" t="str">
            <v>300091670</v>
          </cell>
          <cell r="B4613">
            <v>5</v>
          </cell>
        </row>
        <row r="4614">
          <cell r="A4614" t="str">
            <v>300056598</v>
          </cell>
          <cell r="B4614">
            <v>5</v>
          </cell>
        </row>
        <row r="4615">
          <cell r="A4615" t="str">
            <v>399124174</v>
          </cell>
          <cell r="B4615">
            <v>5</v>
          </cell>
        </row>
        <row r="4616">
          <cell r="A4616" t="str">
            <v>390022275</v>
          </cell>
          <cell r="B4616">
            <v>5</v>
          </cell>
        </row>
        <row r="4617">
          <cell r="A4617" t="str">
            <v>000250100</v>
          </cell>
          <cell r="B4617">
            <v>5</v>
          </cell>
        </row>
        <row r="4618">
          <cell r="A4618" t="str">
            <v>500543030</v>
          </cell>
          <cell r="B4618">
            <v>5</v>
          </cell>
        </row>
        <row r="4619">
          <cell r="A4619" t="str">
            <v>392015468</v>
          </cell>
          <cell r="B4619">
            <v>5</v>
          </cell>
        </row>
        <row r="4620">
          <cell r="A4620" t="str">
            <v>000137188</v>
          </cell>
          <cell r="B4620">
            <v>5</v>
          </cell>
        </row>
        <row r="4621">
          <cell r="A4621" t="str">
            <v>301008534</v>
          </cell>
          <cell r="B4621">
            <v>5</v>
          </cell>
        </row>
        <row r="4622">
          <cell r="A4622" t="str">
            <v>000162906</v>
          </cell>
          <cell r="B4622">
            <v>5</v>
          </cell>
        </row>
        <row r="4623">
          <cell r="A4623" t="str">
            <v>500297638</v>
          </cell>
          <cell r="B4623">
            <v>5</v>
          </cell>
        </row>
        <row r="4624">
          <cell r="A4624" t="str">
            <v>391040711</v>
          </cell>
          <cell r="B4624">
            <v>5</v>
          </cell>
        </row>
        <row r="4625">
          <cell r="A4625" t="str">
            <v>000220217</v>
          </cell>
          <cell r="B4625">
            <v>5</v>
          </cell>
        </row>
        <row r="4626">
          <cell r="A4626" t="str">
            <v>000250007</v>
          </cell>
          <cell r="B4626">
            <v>5</v>
          </cell>
        </row>
        <row r="4627">
          <cell r="A4627" t="str">
            <v>500538715</v>
          </cell>
          <cell r="B4627">
            <v>5</v>
          </cell>
        </row>
        <row r="4628">
          <cell r="A4628" t="str">
            <v>390012977</v>
          </cell>
          <cell r="B4628">
            <v>5</v>
          </cell>
        </row>
        <row r="4629">
          <cell r="A4629" t="str">
            <v>000162917</v>
          </cell>
          <cell r="B4629">
            <v>5</v>
          </cell>
        </row>
        <row r="4630">
          <cell r="A4630" t="str">
            <v>000101477</v>
          </cell>
          <cell r="B4630">
            <v>5</v>
          </cell>
        </row>
        <row r="4631">
          <cell r="A4631" t="str">
            <v>391049150</v>
          </cell>
          <cell r="B4631">
            <v>5</v>
          </cell>
        </row>
        <row r="4632">
          <cell r="A4632" t="str">
            <v>000211156</v>
          </cell>
          <cell r="B4632">
            <v>5</v>
          </cell>
        </row>
        <row r="4633">
          <cell r="A4633" t="str">
            <v>399091511</v>
          </cell>
          <cell r="B4633">
            <v>5</v>
          </cell>
        </row>
        <row r="4634">
          <cell r="A4634" t="str">
            <v>000209599</v>
          </cell>
          <cell r="B4634">
            <v>5</v>
          </cell>
        </row>
        <row r="4635">
          <cell r="A4635" t="str">
            <v>500240896</v>
          </cell>
          <cell r="B4635">
            <v>5</v>
          </cell>
        </row>
        <row r="4636">
          <cell r="A4636" t="str">
            <v>399093869</v>
          </cell>
          <cell r="B4636">
            <v>5</v>
          </cell>
        </row>
        <row r="4637">
          <cell r="A4637" t="str">
            <v>500573370</v>
          </cell>
          <cell r="B4637">
            <v>5</v>
          </cell>
        </row>
        <row r="4638">
          <cell r="A4638" t="str">
            <v>000108188</v>
          </cell>
          <cell r="B4638">
            <v>5</v>
          </cell>
        </row>
        <row r="4639">
          <cell r="A4639" t="str">
            <v>000164896</v>
          </cell>
          <cell r="B4639">
            <v>5</v>
          </cell>
        </row>
        <row r="4640">
          <cell r="A4640" t="str">
            <v>392026888</v>
          </cell>
          <cell r="B4640">
            <v>5</v>
          </cell>
        </row>
        <row r="4641">
          <cell r="A4641" t="str">
            <v>397067853</v>
          </cell>
          <cell r="B4641">
            <v>5</v>
          </cell>
        </row>
        <row r="4642">
          <cell r="A4642" t="str">
            <v>000158301</v>
          </cell>
          <cell r="B4642">
            <v>5</v>
          </cell>
        </row>
        <row r="4643">
          <cell r="A4643" t="str">
            <v>308013252</v>
          </cell>
          <cell r="B4643">
            <v>5</v>
          </cell>
        </row>
        <row r="4644">
          <cell r="A4644" t="str">
            <v>391028384</v>
          </cell>
          <cell r="B4644">
            <v>5</v>
          </cell>
        </row>
        <row r="4645">
          <cell r="A4645" t="str">
            <v>500308473</v>
          </cell>
          <cell r="B4645">
            <v>5</v>
          </cell>
        </row>
        <row r="4646">
          <cell r="A4646" t="str">
            <v>391029495</v>
          </cell>
          <cell r="B4646">
            <v>5</v>
          </cell>
        </row>
        <row r="4647">
          <cell r="A4647" t="str">
            <v>300054206</v>
          </cell>
          <cell r="B4647">
            <v>5</v>
          </cell>
        </row>
        <row r="4648">
          <cell r="A4648" t="str">
            <v>500010967</v>
          </cell>
          <cell r="B4648">
            <v>5</v>
          </cell>
        </row>
        <row r="4649">
          <cell r="A4649" t="str">
            <v>500017830</v>
          </cell>
          <cell r="B4649">
            <v>5</v>
          </cell>
        </row>
        <row r="4650">
          <cell r="A4650" t="str">
            <v>500017863</v>
          </cell>
          <cell r="B4650">
            <v>5</v>
          </cell>
        </row>
        <row r="4651">
          <cell r="A4651" t="str">
            <v>500390995</v>
          </cell>
          <cell r="B4651">
            <v>5</v>
          </cell>
        </row>
        <row r="4652">
          <cell r="A4652" t="str">
            <v>306019845</v>
          </cell>
          <cell r="B4652">
            <v>5</v>
          </cell>
        </row>
        <row r="4653">
          <cell r="A4653" t="str">
            <v>301029171</v>
          </cell>
          <cell r="B4653">
            <v>5</v>
          </cell>
        </row>
        <row r="4654">
          <cell r="A4654" t="str">
            <v>000107697</v>
          </cell>
          <cell r="B4654">
            <v>5</v>
          </cell>
        </row>
        <row r="4655">
          <cell r="A4655" t="str">
            <v>501078166</v>
          </cell>
          <cell r="B4655">
            <v>5</v>
          </cell>
        </row>
        <row r="4656">
          <cell r="A4656" t="str">
            <v>305022598</v>
          </cell>
          <cell r="B4656">
            <v>5</v>
          </cell>
        </row>
        <row r="4657">
          <cell r="A4657" t="str">
            <v>000218362</v>
          </cell>
          <cell r="B4657">
            <v>5</v>
          </cell>
        </row>
        <row r="4658">
          <cell r="A4658" t="str">
            <v>398029706</v>
          </cell>
          <cell r="B4658">
            <v>5</v>
          </cell>
        </row>
        <row r="4659">
          <cell r="A4659" t="str">
            <v>500563005</v>
          </cell>
          <cell r="B4659">
            <v>5</v>
          </cell>
        </row>
        <row r="4660">
          <cell r="A4660" t="str">
            <v>000164449</v>
          </cell>
          <cell r="B4660">
            <v>5</v>
          </cell>
        </row>
        <row r="4661">
          <cell r="A4661" t="str">
            <v>000217284</v>
          </cell>
          <cell r="B4661">
            <v>5</v>
          </cell>
        </row>
        <row r="4662">
          <cell r="A4662" t="str">
            <v>000221155</v>
          </cell>
          <cell r="B4662">
            <v>5</v>
          </cell>
        </row>
        <row r="4663">
          <cell r="A4663" t="str">
            <v>000210573</v>
          </cell>
          <cell r="B4663">
            <v>5</v>
          </cell>
        </row>
        <row r="4664">
          <cell r="A4664" t="str">
            <v>500294958</v>
          </cell>
          <cell r="B4664">
            <v>5</v>
          </cell>
        </row>
        <row r="4665">
          <cell r="A4665" t="str">
            <v>000159423</v>
          </cell>
          <cell r="B4665">
            <v>5</v>
          </cell>
        </row>
        <row r="4666">
          <cell r="A4666" t="str">
            <v>000108281</v>
          </cell>
          <cell r="B4666">
            <v>5</v>
          </cell>
        </row>
        <row r="4667">
          <cell r="A4667" t="str">
            <v>000216531</v>
          </cell>
          <cell r="B4667">
            <v>5</v>
          </cell>
        </row>
        <row r="4668">
          <cell r="A4668" t="str">
            <v>000231707</v>
          </cell>
          <cell r="B4668">
            <v>5</v>
          </cell>
        </row>
        <row r="4669">
          <cell r="A4669" t="str">
            <v>000165848</v>
          </cell>
          <cell r="B4669">
            <v>5</v>
          </cell>
        </row>
        <row r="4670">
          <cell r="A4670" t="str">
            <v>390023641</v>
          </cell>
          <cell r="B4670">
            <v>5</v>
          </cell>
        </row>
        <row r="4671">
          <cell r="A4671" t="str">
            <v>308010228</v>
          </cell>
          <cell r="B4671">
            <v>5</v>
          </cell>
        </row>
        <row r="4672">
          <cell r="A4672" t="str">
            <v>397077807</v>
          </cell>
          <cell r="B4672">
            <v>5</v>
          </cell>
        </row>
        <row r="4673">
          <cell r="A4673" t="str">
            <v>000117010</v>
          </cell>
          <cell r="B4673">
            <v>5</v>
          </cell>
        </row>
        <row r="4674">
          <cell r="A4674" t="str">
            <v>000243906</v>
          </cell>
          <cell r="B4674">
            <v>5</v>
          </cell>
        </row>
        <row r="4675">
          <cell r="A4675" t="str">
            <v>391051049</v>
          </cell>
          <cell r="B4675">
            <v>5</v>
          </cell>
        </row>
        <row r="4676">
          <cell r="A4676" t="str">
            <v>000164885</v>
          </cell>
          <cell r="B4676">
            <v>5</v>
          </cell>
        </row>
        <row r="4677">
          <cell r="A4677" t="str">
            <v>307039156</v>
          </cell>
          <cell r="B4677">
            <v>5</v>
          </cell>
        </row>
        <row r="4678">
          <cell r="A4678" t="str">
            <v>390019323</v>
          </cell>
          <cell r="B4678">
            <v>5</v>
          </cell>
        </row>
        <row r="4679">
          <cell r="A4679" t="str">
            <v>391062595</v>
          </cell>
          <cell r="B4679">
            <v>5</v>
          </cell>
        </row>
        <row r="4680">
          <cell r="A4680" t="str">
            <v>000120401</v>
          </cell>
          <cell r="B4680">
            <v>5</v>
          </cell>
        </row>
        <row r="4681">
          <cell r="A4681" t="str">
            <v>000175803</v>
          </cell>
          <cell r="B4681">
            <v>5</v>
          </cell>
        </row>
        <row r="4682">
          <cell r="A4682" t="str">
            <v>303058708</v>
          </cell>
          <cell r="B4682">
            <v>5</v>
          </cell>
        </row>
        <row r="4683">
          <cell r="A4683" t="str">
            <v>393028081</v>
          </cell>
          <cell r="B4683">
            <v>5</v>
          </cell>
        </row>
        <row r="4684">
          <cell r="A4684" t="str">
            <v>500507630</v>
          </cell>
          <cell r="B4684">
            <v>5</v>
          </cell>
        </row>
        <row r="4685">
          <cell r="A4685" t="str">
            <v>390005429</v>
          </cell>
          <cell r="B4685">
            <v>5</v>
          </cell>
        </row>
        <row r="4686">
          <cell r="A4686" t="str">
            <v>000125990</v>
          </cell>
          <cell r="B4686">
            <v>5</v>
          </cell>
        </row>
        <row r="4687">
          <cell r="A4687" t="str">
            <v>000234339</v>
          </cell>
          <cell r="B4687">
            <v>5</v>
          </cell>
        </row>
        <row r="4688">
          <cell r="A4688" t="str">
            <v>307027717</v>
          </cell>
          <cell r="B4688">
            <v>5</v>
          </cell>
        </row>
        <row r="4689">
          <cell r="A4689" t="str">
            <v>000148966</v>
          </cell>
          <cell r="B4689">
            <v>5</v>
          </cell>
        </row>
        <row r="4690">
          <cell r="A4690" t="str">
            <v>500269956</v>
          </cell>
          <cell r="B4690">
            <v>5</v>
          </cell>
        </row>
        <row r="4691">
          <cell r="A4691" t="str">
            <v>393030408</v>
          </cell>
          <cell r="B4691">
            <v>5</v>
          </cell>
        </row>
        <row r="4692">
          <cell r="A4692" t="str">
            <v>000149505</v>
          </cell>
          <cell r="B4692">
            <v>5</v>
          </cell>
        </row>
        <row r="4693">
          <cell r="A4693" t="str">
            <v>000148818</v>
          </cell>
          <cell r="B4693">
            <v>5</v>
          </cell>
        </row>
        <row r="4694">
          <cell r="A4694" t="str">
            <v>000104906</v>
          </cell>
          <cell r="B4694">
            <v>5</v>
          </cell>
        </row>
        <row r="4695">
          <cell r="A4695" t="str">
            <v>500119569</v>
          </cell>
          <cell r="B4695">
            <v>5</v>
          </cell>
        </row>
        <row r="4696">
          <cell r="A4696" t="str">
            <v>000135726</v>
          </cell>
          <cell r="B4696">
            <v>5</v>
          </cell>
        </row>
        <row r="4697">
          <cell r="A4697" t="str">
            <v>500353222</v>
          </cell>
          <cell r="B4697">
            <v>5</v>
          </cell>
        </row>
        <row r="4698">
          <cell r="A4698" t="str">
            <v>391003576</v>
          </cell>
          <cell r="B4698">
            <v>5</v>
          </cell>
        </row>
        <row r="4699">
          <cell r="A4699" t="str">
            <v>000196129</v>
          </cell>
          <cell r="B4699">
            <v>5</v>
          </cell>
        </row>
        <row r="4700">
          <cell r="A4700" t="str">
            <v>000204033</v>
          </cell>
          <cell r="B4700">
            <v>5</v>
          </cell>
        </row>
        <row r="4701">
          <cell r="A4701" t="str">
            <v>000111410</v>
          </cell>
          <cell r="B4701">
            <v>5</v>
          </cell>
        </row>
        <row r="4702">
          <cell r="A4702" t="str">
            <v>390000011</v>
          </cell>
          <cell r="B4702">
            <v>5</v>
          </cell>
        </row>
        <row r="4703">
          <cell r="A4703" t="str">
            <v>500404258</v>
          </cell>
          <cell r="B4703">
            <v>5</v>
          </cell>
        </row>
        <row r="4704">
          <cell r="A4704" t="str">
            <v>302038844</v>
          </cell>
          <cell r="B4704">
            <v>5</v>
          </cell>
        </row>
        <row r="4705">
          <cell r="A4705" t="str">
            <v>500125788</v>
          </cell>
          <cell r="B4705">
            <v>5</v>
          </cell>
        </row>
        <row r="4706">
          <cell r="A4706" t="str">
            <v>392004646</v>
          </cell>
          <cell r="B4706">
            <v>5</v>
          </cell>
        </row>
        <row r="4707">
          <cell r="A4707" t="str">
            <v>398071439</v>
          </cell>
          <cell r="B4707">
            <v>5</v>
          </cell>
        </row>
        <row r="4708">
          <cell r="A4708" t="str">
            <v>391007356</v>
          </cell>
          <cell r="B4708">
            <v>5</v>
          </cell>
        </row>
        <row r="4709">
          <cell r="A4709" t="str">
            <v>500280087</v>
          </cell>
          <cell r="B4709">
            <v>5</v>
          </cell>
        </row>
        <row r="4710">
          <cell r="A4710" t="str">
            <v>000232656</v>
          </cell>
          <cell r="B4710">
            <v>5</v>
          </cell>
        </row>
        <row r="4711">
          <cell r="A4711" t="str">
            <v>392003225</v>
          </cell>
          <cell r="B4711">
            <v>5</v>
          </cell>
        </row>
        <row r="4712">
          <cell r="A4712" t="str">
            <v>500576452</v>
          </cell>
          <cell r="B4712">
            <v>5</v>
          </cell>
        </row>
        <row r="4713">
          <cell r="A4713" t="str">
            <v>000108638</v>
          </cell>
          <cell r="B4713">
            <v>5</v>
          </cell>
        </row>
        <row r="4714">
          <cell r="A4714" t="str">
            <v>304042375</v>
          </cell>
          <cell r="B4714">
            <v>5</v>
          </cell>
        </row>
        <row r="4715">
          <cell r="A4715" t="str">
            <v>391008146</v>
          </cell>
          <cell r="B4715">
            <v>5</v>
          </cell>
        </row>
        <row r="4716">
          <cell r="A4716" t="str">
            <v>000225980</v>
          </cell>
          <cell r="B4716">
            <v>5</v>
          </cell>
        </row>
        <row r="4717">
          <cell r="A4717" t="str">
            <v>500091357</v>
          </cell>
          <cell r="B4717">
            <v>5</v>
          </cell>
        </row>
        <row r="4718">
          <cell r="A4718" t="str">
            <v>000120076</v>
          </cell>
          <cell r="B4718">
            <v>5</v>
          </cell>
        </row>
        <row r="4719">
          <cell r="A4719" t="str">
            <v>000104777</v>
          </cell>
          <cell r="B4719">
            <v>5</v>
          </cell>
        </row>
        <row r="4720">
          <cell r="A4720" t="str">
            <v>500199479</v>
          </cell>
          <cell r="B4720">
            <v>5</v>
          </cell>
        </row>
        <row r="4721">
          <cell r="A4721" t="str">
            <v>000226600</v>
          </cell>
          <cell r="B4721">
            <v>5</v>
          </cell>
        </row>
        <row r="4722">
          <cell r="A4722" t="str">
            <v>000228660</v>
          </cell>
          <cell r="B4722">
            <v>5</v>
          </cell>
        </row>
        <row r="4723">
          <cell r="A4723" t="str">
            <v>500127209</v>
          </cell>
          <cell r="B4723">
            <v>5</v>
          </cell>
        </row>
        <row r="4724">
          <cell r="A4724" t="str">
            <v>302009279</v>
          </cell>
          <cell r="B4724">
            <v>5</v>
          </cell>
        </row>
        <row r="4725">
          <cell r="A4725" t="str">
            <v>500470482</v>
          </cell>
          <cell r="B4725">
            <v>5</v>
          </cell>
        </row>
        <row r="4726">
          <cell r="A4726" t="str">
            <v>000141956</v>
          </cell>
          <cell r="B4726">
            <v>5</v>
          </cell>
        </row>
        <row r="4727">
          <cell r="A4727" t="str">
            <v>000120146</v>
          </cell>
          <cell r="B4727">
            <v>5</v>
          </cell>
        </row>
        <row r="4728">
          <cell r="A4728" t="str">
            <v>309020987</v>
          </cell>
          <cell r="B4728">
            <v>5</v>
          </cell>
        </row>
        <row r="4729">
          <cell r="A4729" t="str">
            <v>000108339</v>
          </cell>
          <cell r="B4729">
            <v>5</v>
          </cell>
        </row>
        <row r="4730">
          <cell r="A4730" t="str">
            <v>390033330</v>
          </cell>
          <cell r="B4730">
            <v>5</v>
          </cell>
        </row>
        <row r="4731">
          <cell r="A4731" t="str">
            <v>391006441</v>
          </cell>
          <cell r="B4731">
            <v>5</v>
          </cell>
        </row>
        <row r="4732">
          <cell r="A4732" t="str">
            <v>000204343</v>
          </cell>
          <cell r="B4732">
            <v>5</v>
          </cell>
        </row>
        <row r="4733">
          <cell r="A4733" t="str">
            <v>000193612</v>
          </cell>
          <cell r="B4733">
            <v>5</v>
          </cell>
        </row>
        <row r="4734">
          <cell r="A4734" t="str">
            <v>500508198</v>
          </cell>
          <cell r="B4734">
            <v>5</v>
          </cell>
        </row>
        <row r="4735">
          <cell r="A4735" t="str">
            <v>000194332</v>
          </cell>
          <cell r="B4735">
            <v>5</v>
          </cell>
        </row>
        <row r="4736">
          <cell r="A4736" t="str">
            <v>300011999</v>
          </cell>
          <cell r="B4736">
            <v>5</v>
          </cell>
        </row>
        <row r="4737">
          <cell r="A4737" t="str">
            <v>390039549</v>
          </cell>
          <cell r="B4737">
            <v>5</v>
          </cell>
        </row>
        <row r="4738">
          <cell r="A4738" t="str">
            <v>391002775</v>
          </cell>
          <cell r="B4738">
            <v>5</v>
          </cell>
        </row>
        <row r="4739">
          <cell r="A4739" t="str">
            <v>500491708</v>
          </cell>
          <cell r="B4739">
            <v>5</v>
          </cell>
        </row>
        <row r="4740">
          <cell r="A4740" t="str">
            <v>394025751</v>
          </cell>
          <cell r="B4740">
            <v>5</v>
          </cell>
        </row>
        <row r="4741">
          <cell r="A4741" t="str">
            <v>500272347</v>
          </cell>
          <cell r="B4741">
            <v>5</v>
          </cell>
        </row>
        <row r="4742">
          <cell r="A4742" t="str">
            <v>302057627</v>
          </cell>
          <cell r="B4742">
            <v>5</v>
          </cell>
        </row>
        <row r="4743">
          <cell r="A4743" t="str">
            <v>000233228</v>
          </cell>
          <cell r="B4743">
            <v>5</v>
          </cell>
        </row>
        <row r="4744">
          <cell r="A4744" t="str">
            <v>000112473</v>
          </cell>
          <cell r="B4744">
            <v>5</v>
          </cell>
        </row>
        <row r="4745">
          <cell r="A4745" t="str">
            <v>500154249</v>
          </cell>
          <cell r="B4745">
            <v>5</v>
          </cell>
        </row>
        <row r="4746">
          <cell r="A4746" t="str">
            <v>390039837</v>
          </cell>
          <cell r="B4746">
            <v>5</v>
          </cell>
        </row>
        <row r="4747">
          <cell r="A4747" t="str">
            <v>390003230</v>
          </cell>
          <cell r="B4747">
            <v>5</v>
          </cell>
        </row>
        <row r="4748">
          <cell r="A4748" t="str">
            <v>390002196</v>
          </cell>
          <cell r="B4748">
            <v>5</v>
          </cell>
        </row>
        <row r="4749">
          <cell r="A4749" t="str">
            <v>000213301</v>
          </cell>
          <cell r="B4749">
            <v>5</v>
          </cell>
        </row>
        <row r="4750">
          <cell r="A4750" t="str">
            <v>000001074</v>
          </cell>
          <cell r="B4750">
            <v>5</v>
          </cell>
        </row>
        <row r="4751">
          <cell r="A4751" t="str">
            <v>394021317</v>
          </cell>
          <cell r="B4751">
            <v>5</v>
          </cell>
        </row>
        <row r="4752">
          <cell r="A4752" t="str">
            <v>000143765</v>
          </cell>
          <cell r="B4752">
            <v>5</v>
          </cell>
        </row>
        <row r="4753">
          <cell r="A4753" t="str">
            <v>500274684</v>
          </cell>
          <cell r="B4753">
            <v>5</v>
          </cell>
        </row>
        <row r="4754">
          <cell r="A4754" t="str">
            <v>390003001</v>
          </cell>
          <cell r="B4754">
            <v>5</v>
          </cell>
        </row>
        <row r="4755">
          <cell r="A4755" t="str">
            <v>000145194</v>
          </cell>
          <cell r="B4755">
            <v>5</v>
          </cell>
        </row>
        <row r="4756">
          <cell r="A4756" t="str">
            <v>000175021</v>
          </cell>
          <cell r="B4756">
            <v>5</v>
          </cell>
        </row>
        <row r="4757">
          <cell r="A4757" t="str">
            <v>390039240</v>
          </cell>
          <cell r="B4757">
            <v>5</v>
          </cell>
        </row>
        <row r="4758">
          <cell r="A4758" t="str">
            <v>000200666</v>
          </cell>
          <cell r="B4758">
            <v>5</v>
          </cell>
        </row>
        <row r="4759">
          <cell r="A4759" t="str">
            <v>000144968</v>
          </cell>
          <cell r="B4759">
            <v>5</v>
          </cell>
        </row>
        <row r="4760">
          <cell r="A4760" t="str">
            <v>000127031</v>
          </cell>
          <cell r="B4760">
            <v>5</v>
          </cell>
        </row>
        <row r="4761">
          <cell r="A4761" t="str">
            <v>500499508</v>
          </cell>
          <cell r="B4761">
            <v>5</v>
          </cell>
        </row>
        <row r="4762">
          <cell r="A4762" t="str">
            <v>000112082</v>
          </cell>
          <cell r="B4762">
            <v>5</v>
          </cell>
        </row>
        <row r="4763">
          <cell r="A4763" t="str">
            <v>394016106</v>
          </cell>
          <cell r="B4763">
            <v>5</v>
          </cell>
        </row>
        <row r="4764">
          <cell r="A4764" t="str">
            <v>390002598</v>
          </cell>
          <cell r="B4764">
            <v>5</v>
          </cell>
        </row>
        <row r="4765">
          <cell r="A4765" t="str">
            <v>000200091</v>
          </cell>
          <cell r="B4765">
            <v>5</v>
          </cell>
        </row>
        <row r="4766">
          <cell r="A4766" t="str">
            <v>394006004</v>
          </cell>
          <cell r="B4766">
            <v>5</v>
          </cell>
        </row>
        <row r="4767">
          <cell r="A4767" t="str">
            <v>000228109</v>
          </cell>
          <cell r="B4767">
            <v>5</v>
          </cell>
        </row>
        <row r="4768">
          <cell r="A4768" t="str">
            <v>000196565</v>
          </cell>
          <cell r="B4768">
            <v>5</v>
          </cell>
        </row>
        <row r="4769">
          <cell r="A4769" t="str">
            <v>391002454</v>
          </cell>
          <cell r="B4769">
            <v>5</v>
          </cell>
        </row>
        <row r="4770">
          <cell r="A4770" t="str">
            <v>000147811</v>
          </cell>
          <cell r="B4770">
            <v>5</v>
          </cell>
        </row>
        <row r="4771">
          <cell r="A4771" t="str">
            <v>000108421</v>
          </cell>
          <cell r="B4771">
            <v>5</v>
          </cell>
        </row>
        <row r="4772">
          <cell r="A4772" t="str">
            <v>000233631</v>
          </cell>
          <cell r="B4772">
            <v>5</v>
          </cell>
        </row>
        <row r="4773">
          <cell r="A4773" t="str">
            <v>000203896</v>
          </cell>
          <cell r="B4773">
            <v>5</v>
          </cell>
        </row>
        <row r="4774">
          <cell r="A4774" t="str">
            <v>391002052</v>
          </cell>
          <cell r="B4774">
            <v>5</v>
          </cell>
        </row>
        <row r="4775">
          <cell r="A4775" t="str">
            <v>501006066</v>
          </cell>
          <cell r="B4775">
            <v>5</v>
          </cell>
        </row>
        <row r="4776">
          <cell r="A4776" t="str">
            <v>500355662</v>
          </cell>
          <cell r="B4776">
            <v>5</v>
          </cell>
        </row>
        <row r="4777">
          <cell r="A4777" t="str">
            <v>000143112</v>
          </cell>
          <cell r="B4777">
            <v>5</v>
          </cell>
        </row>
        <row r="4778">
          <cell r="A4778" t="str">
            <v>300019445</v>
          </cell>
          <cell r="B4778">
            <v>5</v>
          </cell>
        </row>
        <row r="4779">
          <cell r="A4779" t="str">
            <v>500147735</v>
          </cell>
          <cell r="B4779">
            <v>5</v>
          </cell>
        </row>
        <row r="4780">
          <cell r="A4780" t="str">
            <v>390041265</v>
          </cell>
          <cell r="B4780">
            <v>5</v>
          </cell>
        </row>
        <row r="4781">
          <cell r="A4781" t="str">
            <v>000114190</v>
          </cell>
          <cell r="B4781">
            <v>5</v>
          </cell>
        </row>
        <row r="4782">
          <cell r="A4782" t="str">
            <v>000146825</v>
          </cell>
          <cell r="B4782">
            <v>5</v>
          </cell>
        </row>
        <row r="4783">
          <cell r="A4783" t="str">
            <v>000233538</v>
          </cell>
          <cell r="B4783">
            <v>5</v>
          </cell>
        </row>
        <row r="4784">
          <cell r="A4784" t="str">
            <v>390036504</v>
          </cell>
          <cell r="B4784">
            <v>5</v>
          </cell>
        </row>
        <row r="4785">
          <cell r="A4785" t="str">
            <v>303024622</v>
          </cell>
          <cell r="B4785">
            <v>5</v>
          </cell>
        </row>
        <row r="4786">
          <cell r="A4786" t="str">
            <v>000233136</v>
          </cell>
          <cell r="B4786">
            <v>5</v>
          </cell>
        </row>
        <row r="4787">
          <cell r="A4787" t="str">
            <v>501161398</v>
          </cell>
          <cell r="B4787">
            <v>5</v>
          </cell>
        </row>
        <row r="4788">
          <cell r="A4788" t="str">
            <v>000198709</v>
          </cell>
          <cell r="B4788">
            <v>5</v>
          </cell>
        </row>
        <row r="4789">
          <cell r="A4789" t="str">
            <v>500142213</v>
          </cell>
          <cell r="B4789">
            <v>5</v>
          </cell>
        </row>
        <row r="4790">
          <cell r="A4790" t="str">
            <v>390040800</v>
          </cell>
          <cell r="B4790">
            <v>5</v>
          </cell>
        </row>
        <row r="4791">
          <cell r="A4791" t="str">
            <v>390001568</v>
          </cell>
          <cell r="B4791">
            <v>5</v>
          </cell>
        </row>
        <row r="4792">
          <cell r="A4792" t="str">
            <v>390040707</v>
          </cell>
          <cell r="B4792">
            <v>5</v>
          </cell>
        </row>
        <row r="4793">
          <cell r="A4793" t="str">
            <v>394007610</v>
          </cell>
          <cell r="B4793">
            <v>5</v>
          </cell>
        </row>
        <row r="4794">
          <cell r="A4794" t="str">
            <v>000106151</v>
          </cell>
          <cell r="B4794">
            <v>5</v>
          </cell>
        </row>
        <row r="4795">
          <cell r="A4795" t="str">
            <v>501115689</v>
          </cell>
          <cell r="B4795">
            <v>5</v>
          </cell>
        </row>
        <row r="4796">
          <cell r="A4796" t="str">
            <v>000239127</v>
          </cell>
          <cell r="B4796">
            <v>5</v>
          </cell>
        </row>
        <row r="4797">
          <cell r="A4797" t="str">
            <v>000108753</v>
          </cell>
          <cell r="B4797">
            <v>5</v>
          </cell>
        </row>
        <row r="4798">
          <cell r="A4798" t="str">
            <v>000110435</v>
          </cell>
          <cell r="B4798">
            <v>5</v>
          </cell>
        </row>
        <row r="4799">
          <cell r="A4799" t="str">
            <v>000215615</v>
          </cell>
          <cell r="B4799">
            <v>5</v>
          </cell>
        </row>
        <row r="4800">
          <cell r="A4800" t="str">
            <v>000130776</v>
          </cell>
          <cell r="B4800">
            <v>5</v>
          </cell>
        </row>
        <row r="4801">
          <cell r="A4801" t="str">
            <v>000215534</v>
          </cell>
          <cell r="B4801">
            <v>5</v>
          </cell>
        </row>
        <row r="4802">
          <cell r="A4802" t="str">
            <v>500046841</v>
          </cell>
          <cell r="B4802">
            <v>5</v>
          </cell>
        </row>
        <row r="4803">
          <cell r="A4803" t="str">
            <v>391018374</v>
          </cell>
          <cell r="B4803">
            <v>5</v>
          </cell>
        </row>
        <row r="4804">
          <cell r="A4804" t="str">
            <v>301055549</v>
          </cell>
          <cell r="B4804">
            <v>5</v>
          </cell>
        </row>
        <row r="4805">
          <cell r="A4805" t="str">
            <v>000238164</v>
          </cell>
          <cell r="B4805">
            <v>5</v>
          </cell>
        </row>
        <row r="4806">
          <cell r="A4806" t="str">
            <v>390008822</v>
          </cell>
          <cell r="B4806">
            <v>5</v>
          </cell>
        </row>
        <row r="4807">
          <cell r="A4807" t="str">
            <v>000154130</v>
          </cell>
          <cell r="B4807">
            <v>5</v>
          </cell>
        </row>
        <row r="4808">
          <cell r="A4808" t="str">
            <v>397007011</v>
          </cell>
          <cell r="B4808">
            <v>5</v>
          </cell>
        </row>
        <row r="4809">
          <cell r="A4809" t="str">
            <v>000237787</v>
          </cell>
          <cell r="B4809">
            <v>5</v>
          </cell>
        </row>
        <row r="4810">
          <cell r="A4810" t="str">
            <v>000207470</v>
          </cell>
          <cell r="B4810">
            <v>5</v>
          </cell>
        </row>
        <row r="4811">
          <cell r="A4811" t="str">
            <v>501116192</v>
          </cell>
          <cell r="B4811">
            <v>5</v>
          </cell>
        </row>
        <row r="4812">
          <cell r="A4812" t="str">
            <v>304049075</v>
          </cell>
          <cell r="B4812">
            <v>5</v>
          </cell>
        </row>
        <row r="4813">
          <cell r="A4813" t="str">
            <v>397011373</v>
          </cell>
          <cell r="B4813">
            <v>5</v>
          </cell>
        </row>
        <row r="4814">
          <cell r="A4814" t="str">
            <v>000222772</v>
          </cell>
          <cell r="B4814">
            <v>5</v>
          </cell>
        </row>
        <row r="4815">
          <cell r="A4815" t="str">
            <v>398057293</v>
          </cell>
          <cell r="B4815">
            <v>5</v>
          </cell>
        </row>
        <row r="4816">
          <cell r="A4816" t="str">
            <v>000176626</v>
          </cell>
          <cell r="B4816">
            <v>5</v>
          </cell>
        </row>
        <row r="4817">
          <cell r="A4817" t="str">
            <v>308032552</v>
          </cell>
          <cell r="B4817">
            <v>5</v>
          </cell>
        </row>
        <row r="4818">
          <cell r="A4818" t="str">
            <v>000176051</v>
          </cell>
          <cell r="B4818">
            <v>5</v>
          </cell>
        </row>
        <row r="4819">
          <cell r="A4819" t="str">
            <v>000206945</v>
          </cell>
          <cell r="B4819">
            <v>5</v>
          </cell>
        </row>
        <row r="4820">
          <cell r="A4820" t="str">
            <v>501131276</v>
          </cell>
          <cell r="B4820">
            <v>5</v>
          </cell>
        </row>
        <row r="4821">
          <cell r="A4821" t="str">
            <v>501034128</v>
          </cell>
          <cell r="B4821">
            <v>5</v>
          </cell>
        </row>
        <row r="4822">
          <cell r="A4822" t="str">
            <v>000190068</v>
          </cell>
          <cell r="B4822">
            <v>5</v>
          </cell>
        </row>
        <row r="4823">
          <cell r="A4823" t="str">
            <v>393009909</v>
          </cell>
          <cell r="B4823">
            <v>5</v>
          </cell>
        </row>
        <row r="4824">
          <cell r="A4824" t="str">
            <v>391017849</v>
          </cell>
          <cell r="B4824">
            <v>5</v>
          </cell>
        </row>
        <row r="4825">
          <cell r="A4825" t="str">
            <v>501106263</v>
          </cell>
          <cell r="B4825">
            <v>5</v>
          </cell>
        </row>
        <row r="4826">
          <cell r="A4826" t="str">
            <v>000156813</v>
          </cell>
          <cell r="B4826">
            <v>5</v>
          </cell>
        </row>
        <row r="4827">
          <cell r="A4827" t="str">
            <v>000107583</v>
          </cell>
          <cell r="B4827">
            <v>5</v>
          </cell>
        </row>
        <row r="4828">
          <cell r="A4828" t="str">
            <v>000156204</v>
          </cell>
          <cell r="B4828">
            <v>5</v>
          </cell>
        </row>
        <row r="4829">
          <cell r="A4829" t="str">
            <v>500532540</v>
          </cell>
          <cell r="B4829">
            <v>5</v>
          </cell>
        </row>
        <row r="4830">
          <cell r="A4830" t="str">
            <v>390009461</v>
          </cell>
          <cell r="B4830">
            <v>5</v>
          </cell>
        </row>
        <row r="4831">
          <cell r="A4831" t="str">
            <v>501105635</v>
          </cell>
          <cell r="B4831">
            <v>5</v>
          </cell>
        </row>
        <row r="4832">
          <cell r="A4832" t="str">
            <v>397045758</v>
          </cell>
          <cell r="B4832">
            <v>5</v>
          </cell>
        </row>
        <row r="4833">
          <cell r="A4833" t="str">
            <v>000185363</v>
          </cell>
          <cell r="B4833">
            <v>5</v>
          </cell>
        </row>
        <row r="4834">
          <cell r="A4834" t="str">
            <v>000229760</v>
          </cell>
          <cell r="B4834">
            <v>5</v>
          </cell>
        </row>
        <row r="4835">
          <cell r="A4835" t="str">
            <v>000121833</v>
          </cell>
          <cell r="B4835">
            <v>5</v>
          </cell>
        </row>
        <row r="4836">
          <cell r="A4836" t="str">
            <v>391052574</v>
          </cell>
          <cell r="B4836">
            <v>5</v>
          </cell>
        </row>
        <row r="4837">
          <cell r="A4837" t="str">
            <v>500031009</v>
          </cell>
          <cell r="B4837">
            <v>5</v>
          </cell>
        </row>
        <row r="4838">
          <cell r="A4838" t="str">
            <v>300004500</v>
          </cell>
          <cell r="B4838">
            <v>5</v>
          </cell>
        </row>
        <row r="4839">
          <cell r="A4839" t="str">
            <v>500524187</v>
          </cell>
          <cell r="B4839">
            <v>5</v>
          </cell>
        </row>
        <row r="4840">
          <cell r="A4840" t="str">
            <v>000155207</v>
          </cell>
          <cell r="B4840">
            <v>5</v>
          </cell>
        </row>
        <row r="4841">
          <cell r="A4841" t="str">
            <v>500055647</v>
          </cell>
          <cell r="B4841">
            <v>5</v>
          </cell>
        </row>
        <row r="4842">
          <cell r="A4842" t="str">
            <v>391019382</v>
          </cell>
          <cell r="B4842">
            <v>5</v>
          </cell>
        </row>
        <row r="4843">
          <cell r="A4843" t="str">
            <v>391019658</v>
          </cell>
          <cell r="B4843">
            <v>5</v>
          </cell>
        </row>
        <row r="4844">
          <cell r="A4844" t="str">
            <v>000139883</v>
          </cell>
          <cell r="B4844">
            <v>5</v>
          </cell>
        </row>
        <row r="4845">
          <cell r="A4845" t="str">
            <v>000174987</v>
          </cell>
          <cell r="B4845">
            <v>5</v>
          </cell>
        </row>
        <row r="4846">
          <cell r="A4846" t="str">
            <v>301041531</v>
          </cell>
          <cell r="B4846">
            <v>5</v>
          </cell>
        </row>
        <row r="4847">
          <cell r="A4847" t="str">
            <v>000102636</v>
          </cell>
          <cell r="B4847">
            <v>5</v>
          </cell>
        </row>
        <row r="4848">
          <cell r="A4848" t="str">
            <v>500219537</v>
          </cell>
          <cell r="B4848">
            <v>5</v>
          </cell>
        </row>
        <row r="4849">
          <cell r="A4849" t="str">
            <v>397031784</v>
          </cell>
          <cell r="B4849">
            <v>5</v>
          </cell>
        </row>
        <row r="4850">
          <cell r="A4850" t="str">
            <v>391021226</v>
          </cell>
          <cell r="B4850">
            <v>5</v>
          </cell>
        </row>
        <row r="4851">
          <cell r="A4851" t="str">
            <v>501108452</v>
          </cell>
          <cell r="B4851">
            <v>5</v>
          </cell>
        </row>
        <row r="4852">
          <cell r="A4852" t="str">
            <v>391021765</v>
          </cell>
          <cell r="B4852">
            <v>5</v>
          </cell>
        </row>
        <row r="4853">
          <cell r="A4853" t="str">
            <v>500409840</v>
          </cell>
          <cell r="B4853">
            <v>5</v>
          </cell>
        </row>
        <row r="4854">
          <cell r="A4854" t="str">
            <v>000229601</v>
          </cell>
          <cell r="B4854">
            <v>5</v>
          </cell>
        </row>
        <row r="4855">
          <cell r="A4855" t="str">
            <v>000187024</v>
          </cell>
          <cell r="B4855">
            <v>5</v>
          </cell>
        </row>
        <row r="4856">
          <cell r="A4856" t="str">
            <v>000104032</v>
          </cell>
          <cell r="B4856">
            <v>5</v>
          </cell>
        </row>
        <row r="4857">
          <cell r="A4857" t="str">
            <v>000152664</v>
          </cell>
          <cell r="B4857">
            <v>5</v>
          </cell>
        </row>
        <row r="4858">
          <cell r="A4858" t="str">
            <v>304028645</v>
          </cell>
          <cell r="B4858">
            <v>5</v>
          </cell>
        </row>
        <row r="4859">
          <cell r="A4859" t="str">
            <v>390017994</v>
          </cell>
          <cell r="B4859">
            <v>5</v>
          </cell>
        </row>
        <row r="4860">
          <cell r="A4860" t="str">
            <v>500058187</v>
          </cell>
          <cell r="B4860">
            <v>5</v>
          </cell>
        </row>
        <row r="4861">
          <cell r="A4861" t="str">
            <v>000170772</v>
          </cell>
          <cell r="B4861">
            <v>5</v>
          </cell>
        </row>
        <row r="4862">
          <cell r="A4862" t="str">
            <v>000236920</v>
          </cell>
          <cell r="B4862">
            <v>5</v>
          </cell>
        </row>
        <row r="4863">
          <cell r="A4863" t="str">
            <v>308039414</v>
          </cell>
          <cell r="B4863">
            <v>5</v>
          </cell>
        </row>
        <row r="4864">
          <cell r="A4864" t="str">
            <v>000152169</v>
          </cell>
          <cell r="B4864">
            <v>5</v>
          </cell>
        </row>
        <row r="4865">
          <cell r="A4865" t="str">
            <v>000152158</v>
          </cell>
          <cell r="B4865">
            <v>5</v>
          </cell>
        </row>
        <row r="4866">
          <cell r="A4866" t="str">
            <v>390007940</v>
          </cell>
          <cell r="B4866">
            <v>5</v>
          </cell>
        </row>
        <row r="4867">
          <cell r="A4867" t="str">
            <v>396026710</v>
          </cell>
          <cell r="B4867">
            <v>5</v>
          </cell>
        </row>
        <row r="4868">
          <cell r="A4868" t="str">
            <v>301068491</v>
          </cell>
          <cell r="B4868">
            <v>5</v>
          </cell>
        </row>
        <row r="4869">
          <cell r="A4869" t="str">
            <v>000141060</v>
          </cell>
          <cell r="B4869">
            <v>5</v>
          </cell>
        </row>
        <row r="4870">
          <cell r="A4870" t="str">
            <v>500408588</v>
          </cell>
          <cell r="B4870">
            <v>5</v>
          </cell>
        </row>
        <row r="4871">
          <cell r="A4871" t="str">
            <v>000191135</v>
          </cell>
          <cell r="B4871">
            <v>5</v>
          </cell>
        </row>
        <row r="4872">
          <cell r="A4872" t="str">
            <v>391010220</v>
          </cell>
          <cell r="B4872">
            <v>5</v>
          </cell>
        </row>
        <row r="4873">
          <cell r="A4873" t="str">
            <v>000151715</v>
          </cell>
          <cell r="B4873">
            <v>5</v>
          </cell>
        </row>
        <row r="4874">
          <cell r="A4874" t="str">
            <v>393014280</v>
          </cell>
          <cell r="B4874">
            <v>5</v>
          </cell>
        </row>
        <row r="4875">
          <cell r="A4875" t="str">
            <v>000225049</v>
          </cell>
          <cell r="B4875">
            <v>5</v>
          </cell>
        </row>
        <row r="4876">
          <cell r="A4876" t="str">
            <v>000236746</v>
          </cell>
          <cell r="B4876">
            <v>5</v>
          </cell>
        </row>
        <row r="4877">
          <cell r="A4877" t="str">
            <v>399027004</v>
          </cell>
          <cell r="B4877">
            <v>5</v>
          </cell>
        </row>
        <row r="4878">
          <cell r="A4878" t="str">
            <v>000232612</v>
          </cell>
          <cell r="B4878">
            <v>5</v>
          </cell>
        </row>
        <row r="4879">
          <cell r="A4879" t="str">
            <v>390031093</v>
          </cell>
          <cell r="B4879">
            <v>5</v>
          </cell>
        </row>
        <row r="4880">
          <cell r="A4880" t="str">
            <v>000225278</v>
          </cell>
          <cell r="B4880">
            <v>5</v>
          </cell>
        </row>
        <row r="4881">
          <cell r="A4881" t="str">
            <v>000003274</v>
          </cell>
          <cell r="B4881">
            <v>5</v>
          </cell>
        </row>
        <row r="4882">
          <cell r="A4882" t="str">
            <v>000223403</v>
          </cell>
          <cell r="B4882">
            <v>5</v>
          </cell>
        </row>
        <row r="4883">
          <cell r="A4883" t="str">
            <v>000229162</v>
          </cell>
          <cell r="B4883">
            <v>5</v>
          </cell>
        </row>
        <row r="4884">
          <cell r="A4884" t="str">
            <v>501074227</v>
          </cell>
          <cell r="B4884">
            <v>5</v>
          </cell>
        </row>
        <row r="4885">
          <cell r="A4885" t="str">
            <v>500265914</v>
          </cell>
          <cell r="B4885">
            <v>5</v>
          </cell>
        </row>
        <row r="4886">
          <cell r="A4886" t="str">
            <v>500517248</v>
          </cell>
          <cell r="B4886">
            <v>5</v>
          </cell>
        </row>
        <row r="4887">
          <cell r="A4887" t="str">
            <v>500064890</v>
          </cell>
          <cell r="B4887">
            <v>5</v>
          </cell>
        </row>
        <row r="4888">
          <cell r="A4888" t="str">
            <v>500518201</v>
          </cell>
          <cell r="B4888">
            <v>5</v>
          </cell>
        </row>
        <row r="4889">
          <cell r="A4889" t="str">
            <v>500408935</v>
          </cell>
          <cell r="B4889">
            <v>5</v>
          </cell>
        </row>
        <row r="4890">
          <cell r="A4890" t="str">
            <v>000229128</v>
          </cell>
          <cell r="B4890">
            <v>5</v>
          </cell>
        </row>
        <row r="4891">
          <cell r="A4891" t="str">
            <v>500518050</v>
          </cell>
          <cell r="B4891">
            <v>5</v>
          </cell>
        </row>
        <row r="4892">
          <cell r="A4892" t="str">
            <v>391011858</v>
          </cell>
          <cell r="B4892">
            <v>5</v>
          </cell>
        </row>
        <row r="4893">
          <cell r="A4893" t="str">
            <v>000153041</v>
          </cell>
          <cell r="B4893">
            <v>5</v>
          </cell>
        </row>
        <row r="4894">
          <cell r="A4894" t="str">
            <v>000206163</v>
          </cell>
          <cell r="B4894">
            <v>5</v>
          </cell>
        </row>
        <row r="4895">
          <cell r="A4895" t="str">
            <v>391011825</v>
          </cell>
          <cell r="B4895">
            <v>5</v>
          </cell>
        </row>
        <row r="4896">
          <cell r="A4896" t="str">
            <v>000115119</v>
          </cell>
          <cell r="B4896">
            <v>5</v>
          </cell>
        </row>
        <row r="4897">
          <cell r="A4897" t="str">
            <v>000237204</v>
          </cell>
          <cell r="B4897">
            <v>5</v>
          </cell>
        </row>
        <row r="4898">
          <cell r="A4898" t="str">
            <v>304040072</v>
          </cell>
          <cell r="B4898">
            <v>5</v>
          </cell>
        </row>
        <row r="4899">
          <cell r="A4899" t="str">
            <v>391011618</v>
          </cell>
          <cell r="B4899">
            <v>5</v>
          </cell>
        </row>
        <row r="4900">
          <cell r="A4900" t="str">
            <v>500519507</v>
          </cell>
          <cell r="B4900">
            <v>5</v>
          </cell>
        </row>
        <row r="4901">
          <cell r="A4901" t="str">
            <v>398059563</v>
          </cell>
          <cell r="B4901">
            <v>5</v>
          </cell>
        </row>
        <row r="4902">
          <cell r="A4902" t="str">
            <v>308037845</v>
          </cell>
          <cell r="B4902">
            <v>5</v>
          </cell>
        </row>
        <row r="4903">
          <cell r="A4903" t="str">
            <v>502048128</v>
          </cell>
          <cell r="B4903">
            <v>5</v>
          </cell>
        </row>
        <row r="4904">
          <cell r="A4904" t="str">
            <v>501407311</v>
          </cell>
          <cell r="B4904">
            <v>5</v>
          </cell>
        </row>
        <row r="4905">
          <cell r="A4905" t="str">
            <v>505424055</v>
          </cell>
          <cell r="B4905">
            <v>5</v>
          </cell>
        </row>
        <row r="4906">
          <cell r="A4906" t="str">
            <v>505166982</v>
          </cell>
          <cell r="B4906">
            <v>5</v>
          </cell>
        </row>
        <row r="4907">
          <cell r="A4907" t="str">
            <v>501187033</v>
          </cell>
          <cell r="B4907">
            <v>5</v>
          </cell>
        </row>
        <row r="4908">
          <cell r="A4908" t="str">
            <v>505175744</v>
          </cell>
          <cell r="B4908">
            <v>5</v>
          </cell>
        </row>
        <row r="4909">
          <cell r="A4909" t="str">
            <v>502330713</v>
          </cell>
          <cell r="B4909">
            <v>5</v>
          </cell>
        </row>
        <row r="4910">
          <cell r="A4910" t="str">
            <v>505219613</v>
          </cell>
          <cell r="B4910">
            <v>5</v>
          </cell>
        </row>
        <row r="4911">
          <cell r="A4911" t="str">
            <v>502043101</v>
          </cell>
          <cell r="B4911">
            <v>5</v>
          </cell>
        </row>
        <row r="4912">
          <cell r="A4912" t="str">
            <v>504238806</v>
          </cell>
          <cell r="B4912">
            <v>5</v>
          </cell>
        </row>
        <row r="4913">
          <cell r="A4913" t="str">
            <v>505176523</v>
          </cell>
          <cell r="B4913">
            <v>5</v>
          </cell>
        </row>
        <row r="4914">
          <cell r="A4914" t="str">
            <v>504035571</v>
          </cell>
          <cell r="B4914">
            <v>5</v>
          </cell>
        </row>
        <row r="4915">
          <cell r="A4915" t="str">
            <v>506018237</v>
          </cell>
          <cell r="B4915">
            <v>5</v>
          </cell>
        </row>
        <row r="4916">
          <cell r="A4916" t="str">
            <v>501372330</v>
          </cell>
          <cell r="B4916">
            <v>5</v>
          </cell>
        </row>
        <row r="4917">
          <cell r="A4917" t="str">
            <v>504339572</v>
          </cell>
          <cell r="B4917">
            <v>5</v>
          </cell>
        </row>
        <row r="4918">
          <cell r="A4918" t="str">
            <v>503054616</v>
          </cell>
          <cell r="B4918">
            <v>5</v>
          </cell>
        </row>
        <row r="4919">
          <cell r="A4919" t="str">
            <v>504243327</v>
          </cell>
          <cell r="B4919">
            <v>5</v>
          </cell>
        </row>
        <row r="4920">
          <cell r="A4920" t="str">
            <v>506118836</v>
          </cell>
          <cell r="B4920">
            <v>5</v>
          </cell>
        </row>
        <row r="4921">
          <cell r="A4921" t="str">
            <v>502047981</v>
          </cell>
          <cell r="B4921">
            <v>5</v>
          </cell>
        </row>
        <row r="4922">
          <cell r="A4922" t="str">
            <v>506118629</v>
          </cell>
          <cell r="B4922">
            <v>5</v>
          </cell>
        </row>
        <row r="4923">
          <cell r="A4923" t="str">
            <v>501380081</v>
          </cell>
          <cell r="B4923">
            <v>5</v>
          </cell>
        </row>
        <row r="4924">
          <cell r="A4924" t="str">
            <v>501383750</v>
          </cell>
          <cell r="B4924">
            <v>5</v>
          </cell>
        </row>
        <row r="4925">
          <cell r="A4925" t="str">
            <v>503030676</v>
          </cell>
          <cell r="B4925">
            <v>5</v>
          </cell>
        </row>
        <row r="4926">
          <cell r="A4926" t="str">
            <v>503268143</v>
          </cell>
          <cell r="B4926">
            <v>5</v>
          </cell>
        </row>
        <row r="4927">
          <cell r="A4927" t="str">
            <v>504239847</v>
          </cell>
          <cell r="B4927">
            <v>5</v>
          </cell>
        </row>
        <row r="4928">
          <cell r="A4928" t="str">
            <v>504039155</v>
          </cell>
          <cell r="B4928">
            <v>5</v>
          </cell>
        </row>
        <row r="4929">
          <cell r="A4929" t="str">
            <v>506147331</v>
          </cell>
          <cell r="B4929">
            <v>5</v>
          </cell>
        </row>
        <row r="4930">
          <cell r="A4930" t="str">
            <v>501316356</v>
          </cell>
          <cell r="B4930">
            <v>5</v>
          </cell>
        </row>
        <row r="4931">
          <cell r="A4931" t="str">
            <v>502062928</v>
          </cell>
          <cell r="B4931">
            <v>5</v>
          </cell>
        </row>
        <row r="4932">
          <cell r="A4932" t="str">
            <v>505166351</v>
          </cell>
          <cell r="B4932">
            <v>5</v>
          </cell>
        </row>
        <row r="4933">
          <cell r="A4933" t="str">
            <v>505411170</v>
          </cell>
          <cell r="B4933">
            <v>5</v>
          </cell>
        </row>
        <row r="4934">
          <cell r="A4934" t="str">
            <v>502423808</v>
          </cell>
          <cell r="B4934">
            <v>5</v>
          </cell>
        </row>
        <row r="4935">
          <cell r="A4935" t="str">
            <v>505289605</v>
          </cell>
          <cell r="B4935">
            <v>5</v>
          </cell>
        </row>
        <row r="4936">
          <cell r="A4936" t="str">
            <v>501228129</v>
          </cell>
          <cell r="B4936">
            <v>5</v>
          </cell>
        </row>
        <row r="4937">
          <cell r="A4937" t="str">
            <v>502067288</v>
          </cell>
          <cell r="B4937">
            <v>5</v>
          </cell>
        </row>
        <row r="4938">
          <cell r="A4938" t="str">
            <v>502074013</v>
          </cell>
          <cell r="B4938">
            <v>5</v>
          </cell>
        </row>
        <row r="4939">
          <cell r="A4939" t="str">
            <v>505396224</v>
          </cell>
          <cell r="B4939">
            <v>5</v>
          </cell>
        </row>
        <row r="4940">
          <cell r="A4940" t="str">
            <v>505176556</v>
          </cell>
          <cell r="B4940">
            <v>5</v>
          </cell>
        </row>
        <row r="4941">
          <cell r="A4941" t="str">
            <v>501389316</v>
          </cell>
          <cell r="B4941">
            <v>5</v>
          </cell>
        </row>
        <row r="4942">
          <cell r="A4942" t="str">
            <v>502303843</v>
          </cell>
          <cell r="B4942">
            <v>5</v>
          </cell>
        </row>
        <row r="4943">
          <cell r="A4943" t="str">
            <v>502323737</v>
          </cell>
          <cell r="B4943">
            <v>5</v>
          </cell>
        </row>
        <row r="4944">
          <cell r="A4944" t="str">
            <v>503342764</v>
          </cell>
          <cell r="B4944">
            <v>5</v>
          </cell>
        </row>
        <row r="4945">
          <cell r="A4945" t="str">
            <v>502316913</v>
          </cell>
          <cell r="B4945">
            <v>5</v>
          </cell>
        </row>
        <row r="4946">
          <cell r="A4946" t="str">
            <v>502218765</v>
          </cell>
          <cell r="B4946">
            <v>5</v>
          </cell>
        </row>
        <row r="4947">
          <cell r="A4947" t="str">
            <v>503277020</v>
          </cell>
          <cell r="B4947">
            <v>5</v>
          </cell>
        </row>
        <row r="4948">
          <cell r="A4948" t="str">
            <v>501325048</v>
          </cell>
          <cell r="B4948">
            <v>5</v>
          </cell>
        </row>
        <row r="4949">
          <cell r="A4949" t="str">
            <v>506179929</v>
          </cell>
          <cell r="B4949">
            <v>5</v>
          </cell>
        </row>
        <row r="4950">
          <cell r="A4950" t="str">
            <v>506109856</v>
          </cell>
          <cell r="B4950">
            <v>5</v>
          </cell>
        </row>
        <row r="4951">
          <cell r="A4951" t="str">
            <v>504269947</v>
          </cell>
          <cell r="B4951">
            <v>5</v>
          </cell>
        </row>
        <row r="4952">
          <cell r="A4952" t="str">
            <v>502442681</v>
          </cell>
          <cell r="B4952">
            <v>5</v>
          </cell>
        </row>
        <row r="4953">
          <cell r="A4953" t="str">
            <v>503279013</v>
          </cell>
          <cell r="B4953">
            <v>5</v>
          </cell>
        </row>
        <row r="4954">
          <cell r="A4954" t="str">
            <v>502158287</v>
          </cell>
          <cell r="B4954">
            <v>5</v>
          </cell>
        </row>
        <row r="4955">
          <cell r="A4955" t="str">
            <v>503272483</v>
          </cell>
          <cell r="B4955">
            <v>5</v>
          </cell>
        </row>
        <row r="4956">
          <cell r="A4956" t="str">
            <v>504095793</v>
          </cell>
          <cell r="B4956">
            <v>5</v>
          </cell>
        </row>
        <row r="4957">
          <cell r="A4957" t="str">
            <v>504319459</v>
          </cell>
          <cell r="B4957">
            <v>5</v>
          </cell>
        </row>
        <row r="4958">
          <cell r="A4958" t="str">
            <v>504257302</v>
          </cell>
          <cell r="B4958">
            <v>5</v>
          </cell>
        </row>
        <row r="4959">
          <cell r="A4959" t="str">
            <v>504474323</v>
          </cell>
          <cell r="B4959">
            <v>5</v>
          </cell>
        </row>
        <row r="4960">
          <cell r="A4960" t="str">
            <v>501222910</v>
          </cell>
          <cell r="B4960">
            <v>5</v>
          </cell>
        </row>
        <row r="4961">
          <cell r="A4961" t="str">
            <v>504312254</v>
          </cell>
          <cell r="B4961">
            <v>5</v>
          </cell>
        </row>
        <row r="4962">
          <cell r="A4962" t="str">
            <v>502059984</v>
          </cell>
          <cell r="B4962">
            <v>5</v>
          </cell>
        </row>
        <row r="4963">
          <cell r="A4963" t="str">
            <v>502328466</v>
          </cell>
          <cell r="B4963">
            <v>5</v>
          </cell>
        </row>
        <row r="4964">
          <cell r="A4964" t="str">
            <v>504214280</v>
          </cell>
          <cell r="B4964">
            <v>5</v>
          </cell>
        </row>
        <row r="4965">
          <cell r="A4965" t="str">
            <v>501324524</v>
          </cell>
          <cell r="B4965">
            <v>5</v>
          </cell>
        </row>
        <row r="4966">
          <cell r="A4966" t="str">
            <v>504226434</v>
          </cell>
          <cell r="B4966">
            <v>5</v>
          </cell>
        </row>
        <row r="4967">
          <cell r="A4967" t="str">
            <v>505167565</v>
          </cell>
          <cell r="B4967">
            <v>5</v>
          </cell>
        </row>
        <row r="4968">
          <cell r="A4968" t="str">
            <v>502326772</v>
          </cell>
          <cell r="B4968">
            <v>5</v>
          </cell>
        </row>
        <row r="4969">
          <cell r="A4969" t="str">
            <v>504050806</v>
          </cell>
          <cell r="B4969">
            <v>5</v>
          </cell>
        </row>
        <row r="4970">
          <cell r="A4970" t="str">
            <v>502320817</v>
          </cell>
          <cell r="B4970">
            <v>5</v>
          </cell>
        </row>
        <row r="4971">
          <cell r="A4971" t="str">
            <v>502240423</v>
          </cell>
          <cell r="B4971">
            <v>5</v>
          </cell>
        </row>
        <row r="4972">
          <cell r="A4972" t="str">
            <v>502279870</v>
          </cell>
          <cell r="B4972">
            <v>5</v>
          </cell>
        </row>
        <row r="4973">
          <cell r="A4973" t="str">
            <v>501469744</v>
          </cell>
          <cell r="B4973">
            <v>5</v>
          </cell>
        </row>
        <row r="4974">
          <cell r="A4974" t="str">
            <v>502031821</v>
          </cell>
          <cell r="B4974">
            <v>5</v>
          </cell>
        </row>
        <row r="4975">
          <cell r="A4975" t="str">
            <v>503304577</v>
          </cell>
          <cell r="B4975">
            <v>5</v>
          </cell>
        </row>
        <row r="4976">
          <cell r="A4976" t="str">
            <v>503402655</v>
          </cell>
          <cell r="B4976">
            <v>5</v>
          </cell>
        </row>
        <row r="4977">
          <cell r="A4977" t="str">
            <v>505110815</v>
          </cell>
          <cell r="B4977">
            <v>5</v>
          </cell>
        </row>
        <row r="4978">
          <cell r="A4978" t="str">
            <v>503459464</v>
          </cell>
          <cell r="B4978">
            <v>5</v>
          </cell>
        </row>
        <row r="4979">
          <cell r="A4979" t="str">
            <v>502294769</v>
          </cell>
          <cell r="B4979">
            <v>5</v>
          </cell>
        </row>
        <row r="4980">
          <cell r="A4980" t="str">
            <v>502200092</v>
          </cell>
          <cell r="B4980">
            <v>5</v>
          </cell>
        </row>
        <row r="4981">
          <cell r="A4981" t="str">
            <v>504422302</v>
          </cell>
          <cell r="B4981">
            <v>5</v>
          </cell>
        </row>
        <row r="4982">
          <cell r="A4982" t="str">
            <v>503098551</v>
          </cell>
          <cell r="B4982">
            <v>5</v>
          </cell>
        </row>
        <row r="4983">
          <cell r="A4983" t="str">
            <v>506081530</v>
          </cell>
          <cell r="B4983">
            <v>5</v>
          </cell>
        </row>
        <row r="4984">
          <cell r="A4984" t="str">
            <v>501348265</v>
          </cell>
          <cell r="B4984">
            <v>5</v>
          </cell>
        </row>
        <row r="4985">
          <cell r="A4985" t="str">
            <v>504416611</v>
          </cell>
          <cell r="B4985">
            <v>5</v>
          </cell>
        </row>
        <row r="4986">
          <cell r="A4986" t="str">
            <v>503456430</v>
          </cell>
          <cell r="B4986">
            <v>5</v>
          </cell>
        </row>
        <row r="4987">
          <cell r="A4987" t="str">
            <v>501469803</v>
          </cell>
          <cell r="B4987">
            <v>5</v>
          </cell>
        </row>
        <row r="4988">
          <cell r="A4988" t="str">
            <v>504438288</v>
          </cell>
          <cell r="B4988">
            <v>5</v>
          </cell>
        </row>
        <row r="4989">
          <cell r="A4989" t="str">
            <v>502096196</v>
          </cell>
          <cell r="B4989">
            <v>5</v>
          </cell>
        </row>
        <row r="4990">
          <cell r="A4990" t="str">
            <v>504186286</v>
          </cell>
          <cell r="B4990">
            <v>5</v>
          </cell>
        </row>
        <row r="4991">
          <cell r="A4991" t="str">
            <v>505353319</v>
          </cell>
          <cell r="B4991">
            <v>5</v>
          </cell>
        </row>
        <row r="4992">
          <cell r="A4992" t="str">
            <v>502181595</v>
          </cell>
          <cell r="B4992">
            <v>5</v>
          </cell>
        </row>
        <row r="4993">
          <cell r="A4993" t="str">
            <v>501246662</v>
          </cell>
          <cell r="B4993">
            <v>5</v>
          </cell>
        </row>
        <row r="4994">
          <cell r="A4994" t="str">
            <v>504187249</v>
          </cell>
          <cell r="B4994">
            <v>5</v>
          </cell>
        </row>
        <row r="4995">
          <cell r="A4995" t="str">
            <v>503066321</v>
          </cell>
          <cell r="B4995">
            <v>5</v>
          </cell>
        </row>
        <row r="4996">
          <cell r="A4996" t="str">
            <v>503065494</v>
          </cell>
          <cell r="B4996">
            <v>5</v>
          </cell>
        </row>
        <row r="4997">
          <cell r="A4997" t="str">
            <v>505103253</v>
          </cell>
          <cell r="B4997">
            <v>5</v>
          </cell>
        </row>
        <row r="4998">
          <cell r="A4998" t="str">
            <v>502297737</v>
          </cell>
          <cell r="B4998">
            <v>5</v>
          </cell>
        </row>
        <row r="4999">
          <cell r="A4999" t="str">
            <v>506036781</v>
          </cell>
          <cell r="B4999">
            <v>5</v>
          </cell>
        </row>
        <row r="5000">
          <cell r="A5000" t="str">
            <v>501245414</v>
          </cell>
          <cell r="B5000">
            <v>5</v>
          </cell>
        </row>
        <row r="5001">
          <cell r="A5001" t="str">
            <v>504148491</v>
          </cell>
          <cell r="B5001">
            <v>5</v>
          </cell>
        </row>
        <row r="5002">
          <cell r="A5002" t="str">
            <v>501470603</v>
          </cell>
          <cell r="B5002">
            <v>5</v>
          </cell>
        </row>
        <row r="5003">
          <cell r="A5003" t="str">
            <v>506136483</v>
          </cell>
          <cell r="B5003">
            <v>5</v>
          </cell>
        </row>
        <row r="5004">
          <cell r="A5004" t="str">
            <v>503424196</v>
          </cell>
          <cell r="B5004">
            <v>5</v>
          </cell>
        </row>
        <row r="5005">
          <cell r="A5005" t="str">
            <v>503423096</v>
          </cell>
          <cell r="B5005">
            <v>5</v>
          </cell>
        </row>
        <row r="5006">
          <cell r="A5006" t="str">
            <v>502008144</v>
          </cell>
          <cell r="B5006">
            <v>5</v>
          </cell>
        </row>
        <row r="5007">
          <cell r="A5007" t="str">
            <v>505324881</v>
          </cell>
          <cell r="B5007">
            <v>5</v>
          </cell>
        </row>
        <row r="5008">
          <cell r="A5008" t="str">
            <v>503291439</v>
          </cell>
          <cell r="B5008">
            <v>5</v>
          </cell>
        </row>
        <row r="5009">
          <cell r="A5009" t="str">
            <v>505327398</v>
          </cell>
          <cell r="B5009">
            <v>5</v>
          </cell>
        </row>
        <row r="5010">
          <cell r="A5010" t="str">
            <v>505324227</v>
          </cell>
          <cell r="B5010">
            <v>5</v>
          </cell>
        </row>
        <row r="5011">
          <cell r="A5011" t="str">
            <v>502266320</v>
          </cell>
          <cell r="B5011">
            <v>5</v>
          </cell>
        </row>
        <row r="5012">
          <cell r="A5012" t="str">
            <v>506138030</v>
          </cell>
          <cell r="B5012">
            <v>5</v>
          </cell>
        </row>
        <row r="5013">
          <cell r="A5013" t="str">
            <v>505118475</v>
          </cell>
          <cell r="B5013">
            <v>5</v>
          </cell>
        </row>
        <row r="5014">
          <cell r="A5014" t="str">
            <v>501494414</v>
          </cell>
          <cell r="B5014">
            <v>5</v>
          </cell>
        </row>
        <row r="5015">
          <cell r="A5015" t="str">
            <v>504162556</v>
          </cell>
          <cell r="B5015">
            <v>5</v>
          </cell>
        </row>
        <row r="5016">
          <cell r="A5016" t="str">
            <v>505261612</v>
          </cell>
          <cell r="B5016">
            <v>5</v>
          </cell>
        </row>
        <row r="5017">
          <cell r="A5017" t="str">
            <v>502358566</v>
          </cell>
          <cell r="B5017">
            <v>5</v>
          </cell>
        </row>
        <row r="5018">
          <cell r="A5018" t="str">
            <v>502024328</v>
          </cell>
          <cell r="B5018">
            <v>5</v>
          </cell>
        </row>
        <row r="5019">
          <cell r="A5019" t="str">
            <v>501195625</v>
          </cell>
          <cell r="B5019">
            <v>5</v>
          </cell>
        </row>
        <row r="5020">
          <cell r="A5020" t="str">
            <v>504455241</v>
          </cell>
          <cell r="B5020">
            <v>5</v>
          </cell>
        </row>
        <row r="5021">
          <cell r="A5021" t="str">
            <v>505333757</v>
          </cell>
          <cell r="B5021">
            <v>5</v>
          </cell>
        </row>
        <row r="5022">
          <cell r="A5022" t="str">
            <v>505150095</v>
          </cell>
          <cell r="B5022">
            <v>5</v>
          </cell>
        </row>
        <row r="5023">
          <cell r="A5023" t="str">
            <v>501345220</v>
          </cell>
          <cell r="B5023">
            <v>5</v>
          </cell>
        </row>
        <row r="5024">
          <cell r="A5024" t="str">
            <v>505335740</v>
          </cell>
          <cell r="B5024">
            <v>5</v>
          </cell>
        </row>
        <row r="5025">
          <cell r="A5025" t="str">
            <v>501264459</v>
          </cell>
          <cell r="B5025">
            <v>5</v>
          </cell>
        </row>
        <row r="5026">
          <cell r="A5026" t="str">
            <v>502104262</v>
          </cell>
          <cell r="B5026">
            <v>5</v>
          </cell>
        </row>
        <row r="5027">
          <cell r="A5027" t="str">
            <v>502370889</v>
          </cell>
          <cell r="B5027">
            <v>5</v>
          </cell>
        </row>
        <row r="5028">
          <cell r="A5028" t="str">
            <v>506190544</v>
          </cell>
          <cell r="B5028">
            <v>5</v>
          </cell>
        </row>
        <row r="5029">
          <cell r="A5029" t="str">
            <v>503449786</v>
          </cell>
          <cell r="B5029">
            <v>5</v>
          </cell>
        </row>
        <row r="5030">
          <cell r="A5030" t="str">
            <v>503078265</v>
          </cell>
          <cell r="B5030">
            <v>5</v>
          </cell>
        </row>
        <row r="5031">
          <cell r="A5031" t="str">
            <v>505339841</v>
          </cell>
          <cell r="B5031">
            <v>5</v>
          </cell>
        </row>
        <row r="5032">
          <cell r="A5032" t="str">
            <v>501493587</v>
          </cell>
          <cell r="B5032">
            <v>5</v>
          </cell>
        </row>
        <row r="5033">
          <cell r="A5033" t="str">
            <v>502118328</v>
          </cell>
          <cell r="B5033">
            <v>5</v>
          </cell>
        </row>
        <row r="5034">
          <cell r="A5034" t="str">
            <v>503061278</v>
          </cell>
          <cell r="B5034">
            <v>5</v>
          </cell>
        </row>
        <row r="5035">
          <cell r="A5035" t="str">
            <v>505252090</v>
          </cell>
          <cell r="B5035">
            <v>5</v>
          </cell>
        </row>
        <row r="5036">
          <cell r="A5036" t="str">
            <v>505243571</v>
          </cell>
          <cell r="B5036">
            <v>5</v>
          </cell>
        </row>
        <row r="5037">
          <cell r="A5037" t="str">
            <v>505045908</v>
          </cell>
          <cell r="B5037">
            <v>5</v>
          </cell>
        </row>
        <row r="5038">
          <cell r="A5038" t="str">
            <v>505161792</v>
          </cell>
          <cell r="B5038">
            <v>5</v>
          </cell>
        </row>
        <row r="5039">
          <cell r="A5039" t="str">
            <v>504145308</v>
          </cell>
          <cell r="B5039">
            <v>5</v>
          </cell>
        </row>
        <row r="5040">
          <cell r="A5040" t="str">
            <v>506128053</v>
          </cell>
          <cell r="B5040">
            <v>5</v>
          </cell>
        </row>
        <row r="5041">
          <cell r="A5041" t="str">
            <v>502175756</v>
          </cell>
          <cell r="B5041">
            <v>5</v>
          </cell>
        </row>
        <row r="5042">
          <cell r="A5042" t="str">
            <v>501467278</v>
          </cell>
          <cell r="B5042">
            <v>5</v>
          </cell>
        </row>
        <row r="5043">
          <cell r="A5043" t="str">
            <v>501286093</v>
          </cell>
          <cell r="B5043">
            <v>5</v>
          </cell>
        </row>
        <row r="5044">
          <cell r="A5044" t="str">
            <v>502300392</v>
          </cell>
          <cell r="B5044">
            <v>5</v>
          </cell>
        </row>
        <row r="5045">
          <cell r="A5045" t="str">
            <v>502281471</v>
          </cell>
          <cell r="B5045">
            <v>5</v>
          </cell>
        </row>
        <row r="5046">
          <cell r="A5046" t="str">
            <v>505045034</v>
          </cell>
          <cell r="B5046">
            <v>5</v>
          </cell>
        </row>
        <row r="5047">
          <cell r="A5047" t="str">
            <v>505184757</v>
          </cell>
          <cell r="B5047">
            <v>5</v>
          </cell>
        </row>
        <row r="5048">
          <cell r="A5048" t="str">
            <v>506126266</v>
          </cell>
          <cell r="B5048">
            <v>5</v>
          </cell>
        </row>
        <row r="5049">
          <cell r="A5049" t="str">
            <v>506168945</v>
          </cell>
          <cell r="B5049">
            <v>5</v>
          </cell>
        </row>
        <row r="5050">
          <cell r="A5050" t="str">
            <v>504020452</v>
          </cell>
          <cell r="B5050">
            <v>5</v>
          </cell>
        </row>
        <row r="5051">
          <cell r="A5051" t="str">
            <v>503007313</v>
          </cell>
          <cell r="B5051">
            <v>5</v>
          </cell>
        </row>
        <row r="5052">
          <cell r="A5052" t="str">
            <v>501425360</v>
          </cell>
          <cell r="B5052">
            <v>5</v>
          </cell>
        </row>
        <row r="5053">
          <cell r="A5053" t="str">
            <v>503287649</v>
          </cell>
          <cell r="B5053">
            <v>5</v>
          </cell>
        </row>
        <row r="5054">
          <cell r="A5054" t="str">
            <v>501418993</v>
          </cell>
          <cell r="B5054">
            <v>5</v>
          </cell>
        </row>
        <row r="5055">
          <cell r="A5055" t="str">
            <v>502303175</v>
          </cell>
          <cell r="B5055">
            <v>5</v>
          </cell>
        </row>
        <row r="5056">
          <cell r="A5056" t="str">
            <v>505436014</v>
          </cell>
          <cell r="B5056">
            <v>5</v>
          </cell>
        </row>
        <row r="5057">
          <cell r="A5057" t="str">
            <v>505273660</v>
          </cell>
          <cell r="B5057">
            <v>5</v>
          </cell>
        </row>
        <row r="5058">
          <cell r="A5058" t="str">
            <v>505163877</v>
          </cell>
          <cell r="B5058">
            <v>5</v>
          </cell>
        </row>
        <row r="5059">
          <cell r="A5059" t="str">
            <v>502150878</v>
          </cell>
          <cell r="B5059">
            <v>5</v>
          </cell>
        </row>
        <row r="5060">
          <cell r="A5060" t="str">
            <v>503360296</v>
          </cell>
          <cell r="B5060">
            <v>5</v>
          </cell>
        </row>
        <row r="5061">
          <cell r="A5061" t="str">
            <v>502332795</v>
          </cell>
          <cell r="B5061">
            <v>5</v>
          </cell>
        </row>
        <row r="5062">
          <cell r="A5062" t="str">
            <v>504361551</v>
          </cell>
          <cell r="B5062">
            <v>5</v>
          </cell>
        </row>
        <row r="5063">
          <cell r="A5063" t="str">
            <v>505305673</v>
          </cell>
          <cell r="B5063">
            <v>5</v>
          </cell>
        </row>
        <row r="5064">
          <cell r="A5064" t="str">
            <v>503062312</v>
          </cell>
          <cell r="B5064">
            <v>5</v>
          </cell>
        </row>
        <row r="5065">
          <cell r="A5065" t="str">
            <v>505365781</v>
          </cell>
          <cell r="B5065">
            <v>5</v>
          </cell>
        </row>
        <row r="5066">
          <cell r="A5066" t="str">
            <v>504006054</v>
          </cell>
          <cell r="B5066">
            <v>5</v>
          </cell>
        </row>
        <row r="5067">
          <cell r="A5067" t="str">
            <v>503369705</v>
          </cell>
          <cell r="B5067">
            <v>5</v>
          </cell>
        </row>
        <row r="5068">
          <cell r="A5068" t="str">
            <v>504373864</v>
          </cell>
          <cell r="B5068">
            <v>5</v>
          </cell>
        </row>
        <row r="5069">
          <cell r="A5069" t="str">
            <v>502034246</v>
          </cell>
          <cell r="B5069">
            <v>5</v>
          </cell>
        </row>
        <row r="5070">
          <cell r="A5070" t="str">
            <v>501242712</v>
          </cell>
          <cell r="B5070">
            <v>5</v>
          </cell>
        </row>
        <row r="5071">
          <cell r="A5071" t="str">
            <v>504004647</v>
          </cell>
          <cell r="B5071">
            <v>5</v>
          </cell>
        </row>
        <row r="5072">
          <cell r="A5072" t="str">
            <v>501448314</v>
          </cell>
          <cell r="B5072">
            <v>5</v>
          </cell>
        </row>
        <row r="5073">
          <cell r="A5073" t="str">
            <v>502032378</v>
          </cell>
          <cell r="B5073">
            <v>5</v>
          </cell>
        </row>
        <row r="5074">
          <cell r="A5074" t="str">
            <v>504011069</v>
          </cell>
          <cell r="B5074">
            <v>5</v>
          </cell>
        </row>
        <row r="5075">
          <cell r="A5075" t="str">
            <v>505305422</v>
          </cell>
          <cell r="B5075">
            <v>5</v>
          </cell>
        </row>
        <row r="5076">
          <cell r="A5076" t="str">
            <v>506385106</v>
          </cell>
          <cell r="B5076">
            <v>4</v>
          </cell>
        </row>
        <row r="5077">
          <cell r="A5077" t="str">
            <v>506385162</v>
          </cell>
          <cell r="B5077">
            <v>4</v>
          </cell>
        </row>
        <row r="5078">
          <cell r="A5078" t="str">
            <v>591165780</v>
          </cell>
          <cell r="B5078">
            <v>4</v>
          </cell>
        </row>
        <row r="5079">
          <cell r="A5079" t="str">
            <v>506305399</v>
          </cell>
          <cell r="B5079">
            <v>4</v>
          </cell>
        </row>
        <row r="5080">
          <cell r="A5080" t="str">
            <v>506218664</v>
          </cell>
          <cell r="B5080">
            <v>4</v>
          </cell>
        </row>
        <row r="5081">
          <cell r="A5081" t="str">
            <v>508047875</v>
          </cell>
          <cell r="B5081">
            <v>4</v>
          </cell>
        </row>
        <row r="5082">
          <cell r="A5082" t="str">
            <v>506293177</v>
          </cell>
          <cell r="B5082">
            <v>4</v>
          </cell>
        </row>
        <row r="5083">
          <cell r="A5083" t="str">
            <v>591045105</v>
          </cell>
          <cell r="B5083">
            <v>4</v>
          </cell>
        </row>
        <row r="5084">
          <cell r="A5084" t="str">
            <v>507180364</v>
          </cell>
          <cell r="B5084">
            <v>4</v>
          </cell>
        </row>
        <row r="5085">
          <cell r="A5085" t="str">
            <v>508170508</v>
          </cell>
          <cell r="B5085">
            <v>4</v>
          </cell>
        </row>
        <row r="5086">
          <cell r="A5086" t="str">
            <v>508102831</v>
          </cell>
          <cell r="B5086">
            <v>4</v>
          </cell>
        </row>
        <row r="5087">
          <cell r="A5087" t="str">
            <v>507257080</v>
          </cell>
          <cell r="B5087">
            <v>4</v>
          </cell>
        </row>
        <row r="5088">
          <cell r="A5088" t="str">
            <v>506387627</v>
          </cell>
          <cell r="B5088">
            <v>4</v>
          </cell>
        </row>
        <row r="5089">
          <cell r="A5089" t="str">
            <v>508192810</v>
          </cell>
          <cell r="B5089">
            <v>4</v>
          </cell>
        </row>
        <row r="5090">
          <cell r="A5090" t="str">
            <v>506305344</v>
          </cell>
          <cell r="B5090">
            <v>4</v>
          </cell>
        </row>
        <row r="5091">
          <cell r="A5091" t="str">
            <v>591153813</v>
          </cell>
          <cell r="B5091">
            <v>4</v>
          </cell>
        </row>
        <row r="5092">
          <cell r="A5092" t="str">
            <v>507221243</v>
          </cell>
          <cell r="B5092">
            <v>4</v>
          </cell>
        </row>
        <row r="5093">
          <cell r="A5093" t="str">
            <v>591107034</v>
          </cell>
          <cell r="B5093">
            <v>4</v>
          </cell>
        </row>
        <row r="5094">
          <cell r="A5094" t="str">
            <v>506255935</v>
          </cell>
          <cell r="B5094">
            <v>4</v>
          </cell>
        </row>
        <row r="5095">
          <cell r="A5095" t="str">
            <v>506353437</v>
          </cell>
          <cell r="B5095">
            <v>4</v>
          </cell>
        </row>
        <row r="5096">
          <cell r="A5096" t="str">
            <v>507412863</v>
          </cell>
          <cell r="B5096">
            <v>4</v>
          </cell>
        </row>
        <row r="5097">
          <cell r="A5097" t="str">
            <v>507408316</v>
          </cell>
          <cell r="B5097">
            <v>4</v>
          </cell>
        </row>
        <row r="5098">
          <cell r="A5098" t="str">
            <v>506256149</v>
          </cell>
          <cell r="B5098">
            <v>4</v>
          </cell>
        </row>
        <row r="5099">
          <cell r="A5099" t="str">
            <v>510019129</v>
          </cell>
          <cell r="B5099">
            <v>4</v>
          </cell>
        </row>
        <row r="5100">
          <cell r="A5100" t="str">
            <v>508117798</v>
          </cell>
          <cell r="B5100">
            <v>4</v>
          </cell>
        </row>
        <row r="5101">
          <cell r="A5101" t="str">
            <v>591051852</v>
          </cell>
          <cell r="B5101">
            <v>4</v>
          </cell>
        </row>
        <row r="5102">
          <cell r="A5102" t="str">
            <v>507307651</v>
          </cell>
          <cell r="B5102">
            <v>4</v>
          </cell>
        </row>
        <row r="5103">
          <cell r="A5103" t="str">
            <v>507237554</v>
          </cell>
          <cell r="B5103">
            <v>4</v>
          </cell>
        </row>
        <row r="5104">
          <cell r="A5104" t="str">
            <v>506250538</v>
          </cell>
          <cell r="B5104">
            <v>4</v>
          </cell>
        </row>
        <row r="5105">
          <cell r="A5105" t="str">
            <v>507336499</v>
          </cell>
          <cell r="B5105">
            <v>4</v>
          </cell>
        </row>
        <row r="5106">
          <cell r="A5106" t="str">
            <v>506237436</v>
          </cell>
          <cell r="B5106">
            <v>4</v>
          </cell>
        </row>
        <row r="5107">
          <cell r="A5107" t="str">
            <v>506361834</v>
          </cell>
          <cell r="B5107">
            <v>4</v>
          </cell>
        </row>
        <row r="5108">
          <cell r="A5108" t="str">
            <v>591013997</v>
          </cell>
          <cell r="B5108">
            <v>4</v>
          </cell>
        </row>
        <row r="5109">
          <cell r="A5109" t="str">
            <v>591012392</v>
          </cell>
          <cell r="B5109">
            <v>4</v>
          </cell>
        </row>
        <row r="5110">
          <cell r="A5110" t="str">
            <v>506384017</v>
          </cell>
          <cell r="B5110">
            <v>4</v>
          </cell>
        </row>
        <row r="5111">
          <cell r="A5111" t="str">
            <v>508170726</v>
          </cell>
          <cell r="B5111">
            <v>4</v>
          </cell>
        </row>
        <row r="5112">
          <cell r="A5112" t="str">
            <v>506353688</v>
          </cell>
          <cell r="B5112">
            <v>4</v>
          </cell>
        </row>
        <row r="5113">
          <cell r="A5113" t="str">
            <v>591139633</v>
          </cell>
          <cell r="B5113">
            <v>4</v>
          </cell>
        </row>
        <row r="5114">
          <cell r="A5114" t="str">
            <v>591048830</v>
          </cell>
          <cell r="B5114">
            <v>4</v>
          </cell>
        </row>
        <row r="5115">
          <cell r="A5115" t="str">
            <v>508069132</v>
          </cell>
          <cell r="B5115">
            <v>4</v>
          </cell>
        </row>
        <row r="5116">
          <cell r="A5116" t="str">
            <v>507293480</v>
          </cell>
          <cell r="B5116">
            <v>4</v>
          </cell>
        </row>
        <row r="5117">
          <cell r="A5117" t="str">
            <v>591048405</v>
          </cell>
          <cell r="B5117">
            <v>4</v>
          </cell>
        </row>
        <row r="5118">
          <cell r="A5118" t="str">
            <v>507022983</v>
          </cell>
          <cell r="B5118">
            <v>4</v>
          </cell>
        </row>
        <row r="5119">
          <cell r="A5119" t="str">
            <v>507276449</v>
          </cell>
          <cell r="B5119">
            <v>4</v>
          </cell>
        </row>
        <row r="5120">
          <cell r="A5120" t="str">
            <v>591145335</v>
          </cell>
          <cell r="B5120">
            <v>4</v>
          </cell>
        </row>
        <row r="5121">
          <cell r="A5121" t="str">
            <v>508145506</v>
          </cell>
          <cell r="B5121">
            <v>4</v>
          </cell>
        </row>
        <row r="5122">
          <cell r="A5122" t="str">
            <v>507030416</v>
          </cell>
          <cell r="B5122">
            <v>4</v>
          </cell>
        </row>
        <row r="5123">
          <cell r="A5123" t="str">
            <v>508046395</v>
          </cell>
          <cell r="B5123">
            <v>4</v>
          </cell>
        </row>
        <row r="5124">
          <cell r="A5124" t="str">
            <v>507165305</v>
          </cell>
          <cell r="B5124">
            <v>4</v>
          </cell>
        </row>
        <row r="5125">
          <cell r="A5125" t="str">
            <v>506343232</v>
          </cell>
          <cell r="B5125">
            <v>4</v>
          </cell>
        </row>
        <row r="5126">
          <cell r="A5126" t="str">
            <v>508220076</v>
          </cell>
          <cell r="B5126">
            <v>4</v>
          </cell>
        </row>
        <row r="5127">
          <cell r="A5127" t="str">
            <v>591040144</v>
          </cell>
          <cell r="B5127">
            <v>4</v>
          </cell>
        </row>
        <row r="5128">
          <cell r="A5128" t="str">
            <v>591102822</v>
          </cell>
          <cell r="B5128">
            <v>4</v>
          </cell>
        </row>
        <row r="5129">
          <cell r="A5129" t="str">
            <v>508277254</v>
          </cell>
          <cell r="B5129">
            <v>4</v>
          </cell>
        </row>
        <row r="5130">
          <cell r="A5130" t="str">
            <v>508013881</v>
          </cell>
          <cell r="B5130">
            <v>4</v>
          </cell>
        </row>
        <row r="5131">
          <cell r="A5131" t="str">
            <v>507171856</v>
          </cell>
          <cell r="B5131">
            <v>4</v>
          </cell>
        </row>
        <row r="5132">
          <cell r="A5132" t="str">
            <v>508127915</v>
          </cell>
          <cell r="B5132">
            <v>4</v>
          </cell>
        </row>
        <row r="5133">
          <cell r="A5133" t="str">
            <v>591143951</v>
          </cell>
          <cell r="B5133">
            <v>4</v>
          </cell>
        </row>
        <row r="5134">
          <cell r="A5134" t="str">
            <v>507064628</v>
          </cell>
          <cell r="B5134">
            <v>4</v>
          </cell>
        </row>
        <row r="5135">
          <cell r="A5135" t="str">
            <v>506329306</v>
          </cell>
          <cell r="B5135">
            <v>4</v>
          </cell>
        </row>
        <row r="5136">
          <cell r="A5136" t="str">
            <v>591092615</v>
          </cell>
          <cell r="B5136">
            <v>4</v>
          </cell>
        </row>
        <row r="5137">
          <cell r="A5137" t="str">
            <v>508359158</v>
          </cell>
          <cell r="B5137">
            <v>4</v>
          </cell>
        </row>
        <row r="5138">
          <cell r="A5138" t="str">
            <v>590003238</v>
          </cell>
          <cell r="B5138">
            <v>4</v>
          </cell>
        </row>
        <row r="5139">
          <cell r="A5139" t="str">
            <v>508306565</v>
          </cell>
          <cell r="B5139">
            <v>4</v>
          </cell>
        </row>
        <row r="5140">
          <cell r="A5140" t="str">
            <v>591149229</v>
          </cell>
          <cell r="B5140">
            <v>4</v>
          </cell>
        </row>
        <row r="5141">
          <cell r="A5141" t="str">
            <v>506289974</v>
          </cell>
          <cell r="B5141">
            <v>4</v>
          </cell>
        </row>
        <row r="5142">
          <cell r="A5142" t="str">
            <v>591093494</v>
          </cell>
          <cell r="B5142">
            <v>4</v>
          </cell>
        </row>
        <row r="5143">
          <cell r="A5143" t="str">
            <v>509139346</v>
          </cell>
          <cell r="B5143">
            <v>4</v>
          </cell>
        </row>
        <row r="5144">
          <cell r="A5144" t="str">
            <v>506269220</v>
          </cell>
          <cell r="B5144">
            <v>4</v>
          </cell>
        </row>
        <row r="5145">
          <cell r="A5145" t="str">
            <v>591163122</v>
          </cell>
          <cell r="B5145">
            <v>4</v>
          </cell>
        </row>
        <row r="5146">
          <cell r="A5146" t="str">
            <v>507188957</v>
          </cell>
          <cell r="B5146">
            <v>4</v>
          </cell>
        </row>
        <row r="5147">
          <cell r="A5147" t="str">
            <v>591027710</v>
          </cell>
          <cell r="B5147">
            <v>4</v>
          </cell>
        </row>
        <row r="5148">
          <cell r="A5148" t="str">
            <v>508252527</v>
          </cell>
          <cell r="B5148">
            <v>4</v>
          </cell>
        </row>
        <row r="5149">
          <cell r="A5149" t="str">
            <v>508192407</v>
          </cell>
          <cell r="B5149">
            <v>4</v>
          </cell>
        </row>
        <row r="5150">
          <cell r="A5150" t="str">
            <v>508169410</v>
          </cell>
          <cell r="B5150">
            <v>4</v>
          </cell>
        </row>
        <row r="5151">
          <cell r="A5151" t="str">
            <v>591140086</v>
          </cell>
          <cell r="B5151">
            <v>4</v>
          </cell>
        </row>
        <row r="5152">
          <cell r="A5152" t="str">
            <v>591027444</v>
          </cell>
          <cell r="B5152">
            <v>4</v>
          </cell>
        </row>
        <row r="5153">
          <cell r="A5153" t="str">
            <v>508014958</v>
          </cell>
          <cell r="B5153">
            <v>4</v>
          </cell>
        </row>
        <row r="5154">
          <cell r="A5154" t="str">
            <v>591089556</v>
          </cell>
          <cell r="B5154">
            <v>4</v>
          </cell>
        </row>
        <row r="5155">
          <cell r="A5155" t="str">
            <v>506385243</v>
          </cell>
          <cell r="B5155">
            <v>4</v>
          </cell>
        </row>
        <row r="5156">
          <cell r="A5156" t="str">
            <v>508217940</v>
          </cell>
          <cell r="B5156">
            <v>4</v>
          </cell>
        </row>
        <row r="5157">
          <cell r="A5157" t="str">
            <v>508008876</v>
          </cell>
          <cell r="B5157">
            <v>4</v>
          </cell>
        </row>
        <row r="5158">
          <cell r="A5158" t="str">
            <v>591090677</v>
          </cell>
          <cell r="B5158">
            <v>4</v>
          </cell>
        </row>
        <row r="5159">
          <cell r="A5159" t="str">
            <v>506385276</v>
          </cell>
          <cell r="B5159">
            <v>4</v>
          </cell>
        </row>
        <row r="5160">
          <cell r="A5160" t="str">
            <v>506307234</v>
          </cell>
          <cell r="B5160">
            <v>4</v>
          </cell>
        </row>
        <row r="5161">
          <cell r="A5161" t="str">
            <v>507375203</v>
          </cell>
          <cell r="B5161">
            <v>4</v>
          </cell>
        </row>
        <row r="5162">
          <cell r="A5162" t="str">
            <v>507376004</v>
          </cell>
          <cell r="B5162">
            <v>4</v>
          </cell>
        </row>
        <row r="5163">
          <cell r="A5163" t="str">
            <v>591042816</v>
          </cell>
          <cell r="B5163">
            <v>4</v>
          </cell>
        </row>
        <row r="5164">
          <cell r="A5164" t="str">
            <v>507150873</v>
          </cell>
          <cell r="B5164">
            <v>4</v>
          </cell>
        </row>
        <row r="5165">
          <cell r="A5165" t="str">
            <v>591162686</v>
          </cell>
          <cell r="B5165">
            <v>4</v>
          </cell>
        </row>
        <row r="5166">
          <cell r="A5166" t="str">
            <v>506289826</v>
          </cell>
          <cell r="B5166">
            <v>4</v>
          </cell>
        </row>
        <row r="5167">
          <cell r="A5167" t="str">
            <v>507182449</v>
          </cell>
          <cell r="B5167">
            <v>4</v>
          </cell>
        </row>
        <row r="5168">
          <cell r="A5168" t="str">
            <v>591164613</v>
          </cell>
          <cell r="B5168">
            <v>4</v>
          </cell>
        </row>
        <row r="5169">
          <cell r="A5169" t="str">
            <v>590001717</v>
          </cell>
          <cell r="B5169">
            <v>4</v>
          </cell>
        </row>
        <row r="5170">
          <cell r="A5170" t="str">
            <v>508303139</v>
          </cell>
          <cell r="B5170">
            <v>4</v>
          </cell>
        </row>
        <row r="5171">
          <cell r="A5171" t="str">
            <v>591094804</v>
          </cell>
          <cell r="B5171">
            <v>4</v>
          </cell>
        </row>
        <row r="5172">
          <cell r="A5172" t="str">
            <v>506397453</v>
          </cell>
          <cell r="B5172">
            <v>4</v>
          </cell>
        </row>
        <row r="5173">
          <cell r="A5173" t="str">
            <v>506403411</v>
          </cell>
          <cell r="B5173">
            <v>4</v>
          </cell>
        </row>
        <row r="5174">
          <cell r="A5174" t="str">
            <v>506217379</v>
          </cell>
          <cell r="B5174">
            <v>4</v>
          </cell>
        </row>
        <row r="5175">
          <cell r="A5175" t="str">
            <v>506343520</v>
          </cell>
          <cell r="B5175">
            <v>4</v>
          </cell>
        </row>
        <row r="5176">
          <cell r="A5176" t="str">
            <v>507351687</v>
          </cell>
          <cell r="B5176">
            <v>4</v>
          </cell>
        </row>
        <row r="5177">
          <cell r="A5177" t="str">
            <v>509205124</v>
          </cell>
          <cell r="B5177">
            <v>4</v>
          </cell>
        </row>
        <row r="5178">
          <cell r="A5178" t="str">
            <v>508225037</v>
          </cell>
          <cell r="B5178">
            <v>4</v>
          </cell>
        </row>
        <row r="5179">
          <cell r="A5179" t="str">
            <v>507193571</v>
          </cell>
          <cell r="B5179">
            <v>4</v>
          </cell>
        </row>
        <row r="5180">
          <cell r="A5180" t="str">
            <v>591076844</v>
          </cell>
          <cell r="B5180">
            <v>4</v>
          </cell>
        </row>
        <row r="5181">
          <cell r="A5181" t="str">
            <v>507261548</v>
          </cell>
          <cell r="B5181">
            <v>4</v>
          </cell>
        </row>
        <row r="5182">
          <cell r="A5182" t="str">
            <v>507125262</v>
          </cell>
          <cell r="B5182">
            <v>4</v>
          </cell>
        </row>
        <row r="5183">
          <cell r="A5183" t="str">
            <v>506246678</v>
          </cell>
          <cell r="B5183">
            <v>4</v>
          </cell>
        </row>
        <row r="5184">
          <cell r="A5184" t="str">
            <v>509091169</v>
          </cell>
          <cell r="B5184">
            <v>4</v>
          </cell>
        </row>
        <row r="5185">
          <cell r="A5185" t="str">
            <v>591015784</v>
          </cell>
          <cell r="B5185">
            <v>4</v>
          </cell>
        </row>
        <row r="5186">
          <cell r="A5186" t="str">
            <v>508114605</v>
          </cell>
          <cell r="B5186">
            <v>4</v>
          </cell>
        </row>
        <row r="5187">
          <cell r="A5187" t="str">
            <v>591065848</v>
          </cell>
          <cell r="B5187">
            <v>4</v>
          </cell>
        </row>
        <row r="5188">
          <cell r="A5188" t="str">
            <v>506298932</v>
          </cell>
          <cell r="B5188">
            <v>4</v>
          </cell>
        </row>
        <row r="5189">
          <cell r="A5189" t="str">
            <v>507103802</v>
          </cell>
          <cell r="B5189">
            <v>4</v>
          </cell>
        </row>
        <row r="5190">
          <cell r="A5190" t="str">
            <v>506246667</v>
          </cell>
          <cell r="B5190">
            <v>4</v>
          </cell>
        </row>
        <row r="5191">
          <cell r="A5191" t="str">
            <v>506230219</v>
          </cell>
          <cell r="B5191">
            <v>4</v>
          </cell>
        </row>
        <row r="5192">
          <cell r="A5192" t="str">
            <v>506291612</v>
          </cell>
          <cell r="B5192">
            <v>4</v>
          </cell>
        </row>
        <row r="5193">
          <cell r="A5193" t="str">
            <v>507400505</v>
          </cell>
          <cell r="B5193">
            <v>4</v>
          </cell>
        </row>
        <row r="5194">
          <cell r="A5194" t="str">
            <v>591173213</v>
          </cell>
          <cell r="B5194">
            <v>4</v>
          </cell>
        </row>
        <row r="5195">
          <cell r="A5195" t="str">
            <v>506196166</v>
          </cell>
          <cell r="B5195">
            <v>4</v>
          </cell>
        </row>
        <row r="5196">
          <cell r="A5196" t="str">
            <v>507062783</v>
          </cell>
          <cell r="B5196">
            <v>4</v>
          </cell>
        </row>
        <row r="5197">
          <cell r="A5197" t="str">
            <v>591064047</v>
          </cell>
          <cell r="B5197">
            <v>4</v>
          </cell>
        </row>
        <row r="5198">
          <cell r="A5198" t="str">
            <v>591124123</v>
          </cell>
          <cell r="B5198">
            <v>4</v>
          </cell>
        </row>
        <row r="5199">
          <cell r="A5199" t="str">
            <v>591078929</v>
          </cell>
          <cell r="B5199">
            <v>4</v>
          </cell>
        </row>
        <row r="5200">
          <cell r="A5200" t="str">
            <v>508151769</v>
          </cell>
          <cell r="B5200">
            <v>4</v>
          </cell>
        </row>
        <row r="5201">
          <cell r="A5201" t="str">
            <v>508332324</v>
          </cell>
          <cell r="B5201">
            <v>4</v>
          </cell>
        </row>
        <row r="5202">
          <cell r="A5202" t="str">
            <v>506390878</v>
          </cell>
          <cell r="B5202">
            <v>4</v>
          </cell>
        </row>
        <row r="5203">
          <cell r="A5203" t="str">
            <v>508319598</v>
          </cell>
          <cell r="B5203">
            <v>4</v>
          </cell>
        </row>
        <row r="5204">
          <cell r="A5204" t="str">
            <v>507210421</v>
          </cell>
          <cell r="B5204">
            <v>4</v>
          </cell>
        </row>
        <row r="5205">
          <cell r="A5205" t="str">
            <v>591076028</v>
          </cell>
          <cell r="B5205">
            <v>4</v>
          </cell>
        </row>
        <row r="5206">
          <cell r="A5206" t="str">
            <v>506207473</v>
          </cell>
          <cell r="B5206">
            <v>4</v>
          </cell>
        </row>
        <row r="5207">
          <cell r="A5207" t="str">
            <v>591160268</v>
          </cell>
          <cell r="B5207">
            <v>4</v>
          </cell>
        </row>
        <row r="5208">
          <cell r="A5208" t="str">
            <v>507038674</v>
          </cell>
          <cell r="B5208">
            <v>4</v>
          </cell>
        </row>
        <row r="5209">
          <cell r="A5209" t="str">
            <v>591074116</v>
          </cell>
          <cell r="B5209">
            <v>4</v>
          </cell>
        </row>
        <row r="5210">
          <cell r="A5210" t="str">
            <v>506388923</v>
          </cell>
          <cell r="B5210">
            <v>4</v>
          </cell>
        </row>
        <row r="5211">
          <cell r="A5211" t="str">
            <v>591074002</v>
          </cell>
          <cell r="B5211">
            <v>4</v>
          </cell>
        </row>
        <row r="5212">
          <cell r="A5212" t="str">
            <v>508041769</v>
          </cell>
          <cell r="B5212">
            <v>4</v>
          </cell>
        </row>
        <row r="5213">
          <cell r="A5213" t="str">
            <v>591017250</v>
          </cell>
          <cell r="B5213">
            <v>4</v>
          </cell>
        </row>
        <row r="5214">
          <cell r="A5214" t="str">
            <v>591176340</v>
          </cell>
          <cell r="B5214">
            <v>4</v>
          </cell>
        </row>
        <row r="5215">
          <cell r="A5215" t="str">
            <v>508123087</v>
          </cell>
          <cell r="B5215">
            <v>4</v>
          </cell>
        </row>
        <row r="5216">
          <cell r="A5216" t="str">
            <v>507293620</v>
          </cell>
          <cell r="B5216">
            <v>4</v>
          </cell>
        </row>
        <row r="5217">
          <cell r="A5217" t="str">
            <v>507021702</v>
          </cell>
          <cell r="B5217">
            <v>4</v>
          </cell>
        </row>
        <row r="5218">
          <cell r="A5218" t="str">
            <v>591000757</v>
          </cell>
          <cell r="B5218">
            <v>4</v>
          </cell>
        </row>
        <row r="5219">
          <cell r="A5219" t="str">
            <v>591075951</v>
          </cell>
          <cell r="B5219">
            <v>4</v>
          </cell>
        </row>
        <row r="5220">
          <cell r="A5220" t="str">
            <v>508025585</v>
          </cell>
          <cell r="B5220">
            <v>4</v>
          </cell>
        </row>
        <row r="5221">
          <cell r="A5221" t="str">
            <v>508032491</v>
          </cell>
          <cell r="B5221">
            <v>4</v>
          </cell>
        </row>
        <row r="5222">
          <cell r="A5222" t="str">
            <v>507079703</v>
          </cell>
          <cell r="B5222">
            <v>4</v>
          </cell>
        </row>
        <row r="5223">
          <cell r="A5223" t="str">
            <v>506363975</v>
          </cell>
          <cell r="B5223">
            <v>4</v>
          </cell>
        </row>
        <row r="5224">
          <cell r="A5224" t="str">
            <v>507326261</v>
          </cell>
          <cell r="B5224">
            <v>4</v>
          </cell>
        </row>
        <row r="5225">
          <cell r="A5225" t="str">
            <v>591119624</v>
          </cell>
          <cell r="B5225">
            <v>4</v>
          </cell>
        </row>
        <row r="5226">
          <cell r="A5226" t="str">
            <v>506231537</v>
          </cell>
          <cell r="B5226">
            <v>4</v>
          </cell>
        </row>
        <row r="5227">
          <cell r="A5227" t="str">
            <v>507088071</v>
          </cell>
          <cell r="B5227">
            <v>4</v>
          </cell>
        </row>
        <row r="5228">
          <cell r="A5228" t="str">
            <v>506297762</v>
          </cell>
          <cell r="B5228">
            <v>4</v>
          </cell>
        </row>
        <row r="5229">
          <cell r="A5229" t="str">
            <v>507385062</v>
          </cell>
          <cell r="B5229">
            <v>4</v>
          </cell>
        </row>
        <row r="5230">
          <cell r="A5230" t="str">
            <v>507385017</v>
          </cell>
          <cell r="B5230">
            <v>4</v>
          </cell>
        </row>
        <row r="5231">
          <cell r="A5231" t="str">
            <v>591018534</v>
          </cell>
          <cell r="B5231">
            <v>4</v>
          </cell>
        </row>
        <row r="5232">
          <cell r="A5232" t="str">
            <v>508147669</v>
          </cell>
          <cell r="B5232">
            <v>4</v>
          </cell>
        </row>
        <row r="5233">
          <cell r="A5233" t="str">
            <v>506283798</v>
          </cell>
          <cell r="B5233">
            <v>4</v>
          </cell>
        </row>
        <row r="5234">
          <cell r="A5234" t="str">
            <v>508281594</v>
          </cell>
          <cell r="B5234">
            <v>4</v>
          </cell>
        </row>
        <row r="5235">
          <cell r="A5235" t="str">
            <v>507080994</v>
          </cell>
          <cell r="B5235">
            <v>4</v>
          </cell>
        </row>
        <row r="5236">
          <cell r="A5236" t="str">
            <v>508027589</v>
          </cell>
          <cell r="B5236">
            <v>4</v>
          </cell>
        </row>
        <row r="5237">
          <cell r="A5237" t="str">
            <v>506301210</v>
          </cell>
          <cell r="B5237">
            <v>4</v>
          </cell>
        </row>
        <row r="5238">
          <cell r="A5238" t="str">
            <v>508349654</v>
          </cell>
          <cell r="B5238">
            <v>4</v>
          </cell>
        </row>
        <row r="5239">
          <cell r="A5239" t="str">
            <v>506383722</v>
          </cell>
          <cell r="B5239">
            <v>4</v>
          </cell>
        </row>
        <row r="5240">
          <cell r="A5240" t="str">
            <v>507058339</v>
          </cell>
          <cell r="B5240">
            <v>4</v>
          </cell>
        </row>
        <row r="5241">
          <cell r="A5241" t="str">
            <v>507353120</v>
          </cell>
          <cell r="B5241">
            <v>4</v>
          </cell>
        </row>
        <row r="5242">
          <cell r="A5242" t="str">
            <v>506236358</v>
          </cell>
          <cell r="B5242">
            <v>4</v>
          </cell>
        </row>
        <row r="5243">
          <cell r="A5243" t="str">
            <v>506222041</v>
          </cell>
          <cell r="B5243">
            <v>4</v>
          </cell>
        </row>
        <row r="5244">
          <cell r="A5244" t="str">
            <v>507294753</v>
          </cell>
          <cell r="B5244">
            <v>4</v>
          </cell>
        </row>
        <row r="5245">
          <cell r="A5245" t="str">
            <v>591181023</v>
          </cell>
          <cell r="B5245">
            <v>4</v>
          </cell>
        </row>
        <row r="5246">
          <cell r="A5246" t="str">
            <v>591107403</v>
          </cell>
          <cell r="B5246">
            <v>4</v>
          </cell>
        </row>
        <row r="5247">
          <cell r="A5247" t="str">
            <v>506365038</v>
          </cell>
          <cell r="B5247">
            <v>4</v>
          </cell>
        </row>
        <row r="5248">
          <cell r="A5248" t="str">
            <v>591168482</v>
          </cell>
          <cell r="B5248">
            <v>4</v>
          </cell>
        </row>
        <row r="5249">
          <cell r="A5249" t="str">
            <v>591005693</v>
          </cell>
          <cell r="B5249">
            <v>4</v>
          </cell>
        </row>
        <row r="5250">
          <cell r="A5250" t="str">
            <v>509346173</v>
          </cell>
          <cell r="B5250">
            <v>4</v>
          </cell>
        </row>
        <row r="5251">
          <cell r="A5251" t="str">
            <v>591132335</v>
          </cell>
          <cell r="B5251">
            <v>4</v>
          </cell>
        </row>
        <row r="5252">
          <cell r="A5252" t="str">
            <v>506254581</v>
          </cell>
          <cell r="B5252">
            <v>4</v>
          </cell>
        </row>
        <row r="5253">
          <cell r="A5253" t="str">
            <v>507073192</v>
          </cell>
          <cell r="B5253">
            <v>4</v>
          </cell>
        </row>
        <row r="5254">
          <cell r="A5254" t="str">
            <v>506254732</v>
          </cell>
          <cell r="B5254">
            <v>4</v>
          </cell>
        </row>
        <row r="5255">
          <cell r="A5255" t="str">
            <v>508116894</v>
          </cell>
          <cell r="B5255">
            <v>4</v>
          </cell>
        </row>
        <row r="5256">
          <cell r="A5256" t="str">
            <v>507204419</v>
          </cell>
          <cell r="B5256">
            <v>4</v>
          </cell>
        </row>
        <row r="5257">
          <cell r="A5257" t="str">
            <v>507272522</v>
          </cell>
          <cell r="B5257">
            <v>4</v>
          </cell>
        </row>
        <row r="5258">
          <cell r="A5258" t="str">
            <v>507157045</v>
          </cell>
          <cell r="B5258">
            <v>4</v>
          </cell>
        </row>
        <row r="5259">
          <cell r="A5259" t="str">
            <v>591037649</v>
          </cell>
          <cell r="B5259">
            <v>4</v>
          </cell>
        </row>
        <row r="5260">
          <cell r="A5260" t="str">
            <v>508211889</v>
          </cell>
          <cell r="B5260">
            <v>4</v>
          </cell>
        </row>
        <row r="5261">
          <cell r="A5261" t="str">
            <v>591155884</v>
          </cell>
          <cell r="B5261">
            <v>4</v>
          </cell>
        </row>
        <row r="5262">
          <cell r="A5262" t="str">
            <v>507271514</v>
          </cell>
          <cell r="B5262">
            <v>4</v>
          </cell>
        </row>
        <row r="5263">
          <cell r="A5263" t="str">
            <v>591035391</v>
          </cell>
          <cell r="B5263">
            <v>4</v>
          </cell>
        </row>
        <row r="5264">
          <cell r="A5264" t="str">
            <v>591169836</v>
          </cell>
          <cell r="B5264">
            <v>4</v>
          </cell>
        </row>
        <row r="5265">
          <cell r="A5265" t="str">
            <v>506314391</v>
          </cell>
          <cell r="B5265">
            <v>4</v>
          </cell>
        </row>
        <row r="5266">
          <cell r="A5266" t="str">
            <v>506368729</v>
          </cell>
          <cell r="B5266">
            <v>4</v>
          </cell>
        </row>
        <row r="5267">
          <cell r="A5267" t="str">
            <v>506250413</v>
          </cell>
          <cell r="B5267">
            <v>4</v>
          </cell>
        </row>
        <row r="5268">
          <cell r="A5268" t="str">
            <v>591021578</v>
          </cell>
          <cell r="B5268">
            <v>4</v>
          </cell>
        </row>
        <row r="5269">
          <cell r="A5269" t="str">
            <v>507045030</v>
          </cell>
          <cell r="B5269">
            <v>4</v>
          </cell>
        </row>
        <row r="5270">
          <cell r="A5270" t="str">
            <v>507244862</v>
          </cell>
          <cell r="B5270">
            <v>4</v>
          </cell>
        </row>
        <row r="5271">
          <cell r="A5271" t="str">
            <v>508040511</v>
          </cell>
          <cell r="B5271">
            <v>4</v>
          </cell>
        </row>
        <row r="5272">
          <cell r="A5272" t="str">
            <v>591080678</v>
          </cell>
          <cell r="B5272">
            <v>4</v>
          </cell>
        </row>
        <row r="5273">
          <cell r="A5273" t="str">
            <v>507008150</v>
          </cell>
          <cell r="B5273">
            <v>4</v>
          </cell>
        </row>
        <row r="5274">
          <cell r="A5274" t="str">
            <v>507022112</v>
          </cell>
          <cell r="B5274">
            <v>4</v>
          </cell>
        </row>
        <row r="5275">
          <cell r="A5275" t="str">
            <v>506327416</v>
          </cell>
          <cell r="B5275">
            <v>4</v>
          </cell>
        </row>
        <row r="5276">
          <cell r="A5276" t="str">
            <v>507303402</v>
          </cell>
          <cell r="B5276">
            <v>4</v>
          </cell>
        </row>
        <row r="5277">
          <cell r="A5277" t="str">
            <v>506333314</v>
          </cell>
          <cell r="B5277">
            <v>4</v>
          </cell>
        </row>
        <row r="5278">
          <cell r="A5278" t="str">
            <v>509335144</v>
          </cell>
          <cell r="B5278">
            <v>4</v>
          </cell>
        </row>
        <row r="5279">
          <cell r="A5279" t="str">
            <v>591022656</v>
          </cell>
          <cell r="B5279">
            <v>4</v>
          </cell>
        </row>
        <row r="5280">
          <cell r="A5280" t="str">
            <v>507283078</v>
          </cell>
          <cell r="B5280">
            <v>4</v>
          </cell>
        </row>
        <row r="5281">
          <cell r="A5281" t="str">
            <v>508206335</v>
          </cell>
          <cell r="B5281">
            <v>4</v>
          </cell>
        </row>
        <row r="5282">
          <cell r="A5282" t="str">
            <v>591002131</v>
          </cell>
          <cell r="B5282">
            <v>4</v>
          </cell>
        </row>
        <row r="5283">
          <cell r="A5283" t="str">
            <v>507316527</v>
          </cell>
          <cell r="B5283">
            <v>4</v>
          </cell>
        </row>
        <row r="5284">
          <cell r="A5284" t="str">
            <v>507370792</v>
          </cell>
          <cell r="B5284">
            <v>4</v>
          </cell>
        </row>
        <row r="5285">
          <cell r="A5285" t="str">
            <v>507303398</v>
          </cell>
          <cell r="B5285">
            <v>4</v>
          </cell>
        </row>
        <row r="5286">
          <cell r="A5286" t="str">
            <v>507063300</v>
          </cell>
          <cell r="B5286">
            <v>4</v>
          </cell>
        </row>
        <row r="5287">
          <cell r="A5287" t="str">
            <v>591014617</v>
          </cell>
          <cell r="B5287">
            <v>4</v>
          </cell>
        </row>
        <row r="5288">
          <cell r="A5288" t="str">
            <v>598097552</v>
          </cell>
          <cell r="B5288">
            <v>4</v>
          </cell>
        </row>
        <row r="5289">
          <cell r="A5289" t="str">
            <v>593171592</v>
          </cell>
          <cell r="B5289">
            <v>4</v>
          </cell>
        </row>
        <row r="5290">
          <cell r="A5290" t="str">
            <v>592097808</v>
          </cell>
          <cell r="B5290">
            <v>4</v>
          </cell>
        </row>
        <row r="5291">
          <cell r="A5291" t="str">
            <v>706002072</v>
          </cell>
          <cell r="B5291">
            <v>4</v>
          </cell>
        </row>
        <row r="5292">
          <cell r="A5292" t="str">
            <v>596183321</v>
          </cell>
          <cell r="B5292">
            <v>4</v>
          </cell>
        </row>
        <row r="5293">
          <cell r="A5293" t="str">
            <v>597022540</v>
          </cell>
          <cell r="B5293">
            <v>4</v>
          </cell>
        </row>
        <row r="5294">
          <cell r="A5294" t="str">
            <v>597092244</v>
          </cell>
          <cell r="B5294">
            <v>4</v>
          </cell>
        </row>
        <row r="5295">
          <cell r="A5295" t="str">
            <v>592096111</v>
          </cell>
          <cell r="B5295">
            <v>4</v>
          </cell>
        </row>
        <row r="5296">
          <cell r="A5296" t="str">
            <v>591220816</v>
          </cell>
          <cell r="B5296">
            <v>4</v>
          </cell>
        </row>
        <row r="5297">
          <cell r="A5297" t="str">
            <v>593229642</v>
          </cell>
          <cell r="B5297">
            <v>4</v>
          </cell>
        </row>
        <row r="5298">
          <cell r="A5298" t="str">
            <v>591187841</v>
          </cell>
          <cell r="B5298">
            <v>4</v>
          </cell>
        </row>
        <row r="5299">
          <cell r="A5299" t="str">
            <v>597149618</v>
          </cell>
          <cell r="B5299">
            <v>4</v>
          </cell>
        </row>
        <row r="5300">
          <cell r="A5300" t="str">
            <v>595133839</v>
          </cell>
          <cell r="B5300">
            <v>4</v>
          </cell>
        </row>
        <row r="5301">
          <cell r="A5301" t="str">
            <v>599047550</v>
          </cell>
          <cell r="B5301">
            <v>4</v>
          </cell>
        </row>
        <row r="5302">
          <cell r="A5302" t="str">
            <v>599122905</v>
          </cell>
          <cell r="B5302">
            <v>4</v>
          </cell>
        </row>
        <row r="5303">
          <cell r="A5303" t="str">
            <v>592233428</v>
          </cell>
          <cell r="B5303">
            <v>4</v>
          </cell>
        </row>
        <row r="5304">
          <cell r="A5304" t="str">
            <v>708000524</v>
          </cell>
          <cell r="B5304">
            <v>4</v>
          </cell>
        </row>
        <row r="5305">
          <cell r="A5305" t="str">
            <v>593027967</v>
          </cell>
          <cell r="B5305">
            <v>4</v>
          </cell>
        </row>
        <row r="5306">
          <cell r="A5306" t="str">
            <v>597154612</v>
          </cell>
          <cell r="B5306">
            <v>4</v>
          </cell>
        </row>
        <row r="5307">
          <cell r="A5307" t="str">
            <v>597018945</v>
          </cell>
          <cell r="B5307">
            <v>4</v>
          </cell>
        </row>
        <row r="5308">
          <cell r="A5308" t="str">
            <v>596100812</v>
          </cell>
          <cell r="B5308">
            <v>4</v>
          </cell>
        </row>
        <row r="5309">
          <cell r="A5309" t="str">
            <v>592225124</v>
          </cell>
          <cell r="B5309">
            <v>4</v>
          </cell>
        </row>
        <row r="5310">
          <cell r="A5310" t="str">
            <v>595102178</v>
          </cell>
          <cell r="B5310">
            <v>4</v>
          </cell>
        </row>
        <row r="5311">
          <cell r="A5311" t="str">
            <v>593045488</v>
          </cell>
          <cell r="B5311">
            <v>4</v>
          </cell>
        </row>
        <row r="5312">
          <cell r="A5312" t="str">
            <v>592156138</v>
          </cell>
          <cell r="B5312">
            <v>4</v>
          </cell>
        </row>
        <row r="5313">
          <cell r="A5313" t="str">
            <v>598123138</v>
          </cell>
          <cell r="B5313">
            <v>4</v>
          </cell>
        </row>
        <row r="5314">
          <cell r="A5314" t="str">
            <v>591227686</v>
          </cell>
          <cell r="B5314">
            <v>4</v>
          </cell>
        </row>
        <row r="5315">
          <cell r="A5315" t="str">
            <v>595099867</v>
          </cell>
          <cell r="B5315">
            <v>4</v>
          </cell>
        </row>
        <row r="5316">
          <cell r="A5316" t="str">
            <v>594107103</v>
          </cell>
          <cell r="B5316">
            <v>4</v>
          </cell>
        </row>
        <row r="5317">
          <cell r="A5317" t="str">
            <v>593156887</v>
          </cell>
          <cell r="B5317">
            <v>4</v>
          </cell>
        </row>
        <row r="5318">
          <cell r="A5318" t="str">
            <v>592221263</v>
          </cell>
          <cell r="B5318">
            <v>4</v>
          </cell>
        </row>
        <row r="5319">
          <cell r="A5319" t="str">
            <v>803000045</v>
          </cell>
          <cell r="B5319">
            <v>4</v>
          </cell>
        </row>
        <row r="5320">
          <cell r="A5320" t="str">
            <v>599104794</v>
          </cell>
          <cell r="B5320">
            <v>4</v>
          </cell>
        </row>
        <row r="5321">
          <cell r="A5321" t="str">
            <v>592220060</v>
          </cell>
          <cell r="B5321">
            <v>4</v>
          </cell>
        </row>
        <row r="5322">
          <cell r="A5322" t="str">
            <v>596097844</v>
          </cell>
          <cell r="B5322">
            <v>4</v>
          </cell>
        </row>
        <row r="5323">
          <cell r="A5323" t="str">
            <v>599110784</v>
          </cell>
          <cell r="B5323">
            <v>4</v>
          </cell>
        </row>
        <row r="5324">
          <cell r="A5324" t="str">
            <v>591185423</v>
          </cell>
          <cell r="B5324">
            <v>4</v>
          </cell>
        </row>
        <row r="5325">
          <cell r="A5325" t="str">
            <v>598101262</v>
          </cell>
          <cell r="B5325">
            <v>4</v>
          </cell>
        </row>
        <row r="5326">
          <cell r="A5326" t="str">
            <v>595121490</v>
          </cell>
          <cell r="B5326">
            <v>4</v>
          </cell>
        </row>
        <row r="5327">
          <cell r="A5327" t="str">
            <v>595120057</v>
          </cell>
          <cell r="B5327">
            <v>4</v>
          </cell>
        </row>
        <row r="5328">
          <cell r="A5328" t="str">
            <v>594101226</v>
          </cell>
          <cell r="B5328">
            <v>4</v>
          </cell>
        </row>
        <row r="5329">
          <cell r="A5329" t="str">
            <v>595141982</v>
          </cell>
          <cell r="B5329">
            <v>4</v>
          </cell>
        </row>
        <row r="5330">
          <cell r="A5330" t="str">
            <v>595119486</v>
          </cell>
          <cell r="B5330">
            <v>4</v>
          </cell>
        </row>
        <row r="5331">
          <cell r="A5331" t="str">
            <v>593222137</v>
          </cell>
          <cell r="B5331">
            <v>4</v>
          </cell>
        </row>
        <row r="5332">
          <cell r="A5332" t="str">
            <v>592099215</v>
          </cell>
          <cell r="B5332">
            <v>4</v>
          </cell>
        </row>
        <row r="5333">
          <cell r="A5333" t="str">
            <v>595122187</v>
          </cell>
          <cell r="B5333">
            <v>4</v>
          </cell>
        </row>
        <row r="5334">
          <cell r="A5334" t="str">
            <v>591225109</v>
          </cell>
          <cell r="B5334">
            <v>4</v>
          </cell>
        </row>
        <row r="5335">
          <cell r="A5335" t="str">
            <v>597141977</v>
          </cell>
          <cell r="B5335">
            <v>4</v>
          </cell>
        </row>
        <row r="5336">
          <cell r="A5336" t="str">
            <v>593221901</v>
          </cell>
          <cell r="B5336">
            <v>4</v>
          </cell>
        </row>
        <row r="5337">
          <cell r="A5337" t="str">
            <v>592026554</v>
          </cell>
          <cell r="B5337">
            <v>4</v>
          </cell>
        </row>
        <row r="5338">
          <cell r="A5338" t="str">
            <v>592171153</v>
          </cell>
          <cell r="B5338">
            <v>4</v>
          </cell>
        </row>
        <row r="5339">
          <cell r="A5339" t="str">
            <v>596087199</v>
          </cell>
          <cell r="B5339">
            <v>4</v>
          </cell>
        </row>
        <row r="5340">
          <cell r="A5340" t="str">
            <v>598078252</v>
          </cell>
          <cell r="B5340">
            <v>4</v>
          </cell>
        </row>
        <row r="5341">
          <cell r="A5341" t="str">
            <v>592079398</v>
          </cell>
          <cell r="B5341">
            <v>4</v>
          </cell>
        </row>
        <row r="5342">
          <cell r="A5342" t="str">
            <v>593201958</v>
          </cell>
          <cell r="B5342">
            <v>4</v>
          </cell>
        </row>
        <row r="5343">
          <cell r="A5343" t="str">
            <v>596009652</v>
          </cell>
          <cell r="B5343">
            <v>4</v>
          </cell>
        </row>
        <row r="5344">
          <cell r="A5344" t="str">
            <v>593005080</v>
          </cell>
          <cell r="B5344">
            <v>4</v>
          </cell>
        </row>
        <row r="5345">
          <cell r="A5345" t="str">
            <v>592250414</v>
          </cell>
          <cell r="B5345">
            <v>4</v>
          </cell>
        </row>
        <row r="5346">
          <cell r="A5346" t="str">
            <v>596039246</v>
          </cell>
          <cell r="B5346">
            <v>4</v>
          </cell>
        </row>
        <row r="5347">
          <cell r="A5347" t="str">
            <v>592014182</v>
          </cell>
          <cell r="B5347">
            <v>4</v>
          </cell>
        </row>
        <row r="5348">
          <cell r="A5348" t="str">
            <v>598080163</v>
          </cell>
          <cell r="B5348">
            <v>4</v>
          </cell>
        </row>
        <row r="5349">
          <cell r="A5349" t="str">
            <v>598010562</v>
          </cell>
          <cell r="B5349">
            <v>4</v>
          </cell>
        </row>
        <row r="5350">
          <cell r="A5350" t="str">
            <v>592205735</v>
          </cell>
          <cell r="B5350">
            <v>4</v>
          </cell>
        </row>
        <row r="5351">
          <cell r="A5351" t="str">
            <v>598008433</v>
          </cell>
          <cell r="B5351">
            <v>4</v>
          </cell>
        </row>
        <row r="5352">
          <cell r="A5352" t="str">
            <v>594062260</v>
          </cell>
          <cell r="B5352">
            <v>4</v>
          </cell>
        </row>
        <row r="5353">
          <cell r="A5353" t="str">
            <v>592081117</v>
          </cell>
          <cell r="B5353">
            <v>4</v>
          </cell>
        </row>
        <row r="5354">
          <cell r="A5354" t="str">
            <v>596007142</v>
          </cell>
          <cell r="B5354">
            <v>4</v>
          </cell>
        </row>
        <row r="5355">
          <cell r="A5355" t="str">
            <v>592109950</v>
          </cell>
          <cell r="B5355">
            <v>4</v>
          </cell>
        </row>
        <row r="5356">
          <cell r="A5356" t="str">
            <v>596005964</v>
          </cell>
          <cell r="B5356">
            <v>4</v>
          </cell>
        </row>
        <row r="5357">
          <cell r="A5357" t="str">
            <v>598003690</v>
          </cell>
          <cell r="B5357">
            <v>4</v>
          </cell>
        </row>
        <row r="5358">
          <cell r="A5358" t="str">
            <v>598045841</v>
          </cell>
          <cell r="B5358">
            <v>4</v>
          </cell>
        </row>
        <row r="5359">
          <cell r="A5359" t="str">
            <v>598018719</v>
          </cell>
          <cell r="B5359">
            <v>4</v>
          </cell>
        </row>
        <row r="5360">
          <cell r="A5360" t="str">
            <v>598034742</v>
          </cell>
          <cell r="B5360">
            <v>4</v>
          </cell>
        </row>
        <row r="5361">
          <cell r="A5361" t="str">
            <v>594057314</v>
          </cell>
          <cell r="B5361">
            <v>4</v>
          </cell>
        </row>
        <row r="5362">
          <cell r="A5362" t="str">
            <v>597003516</v>
          </cell>
          <cell r="B5362">
            <v>4</v>
          </cell>
        </row>
        <row r="5363">
          <cell r="A5363" t="str">
            <v>593199563</v>
          </cell>
          <cell r="B5363">
            <v>4</v>
          </cell>
        </row>
        <row r="5364">
          <cell r="A5364" t="str">
            <v>596116363</v>
          </cell>
          <cell r="B5364">
            <v>4</v>
          </cell>
        </row>
        <row r="5365">
          <cell r="A5365" t="str">
            <v>599163159</v>
          </cell>
          <cell r="B5365">
            <v>4</v>
          </cell>
        </row>
        <row r="5366">
          <cell r="A5366" t="str">
            <v>596114853</v>
          </cell>
          <cell r="B5366">
            <v>4</v>
          </cell>
        </row>
        <row r="5367">
          <cell r="A5367" t="str">
            <v>592061810</v>
          </cell>
          <cell r="B5367">
            <v>4</v>
          </cell>
        </row>
        <row r="5368">
          <cell r="A5368" t="str">
            <v>592261476</v>
          </cell>
          <cell r="B5368">
            <v>4</v>
          </cell>
        </row>
        <row r="5369">
          <cell r="A5369" t="str">
            <v>596009674</v>
          </cell>
          <cell r="B5369">
            <v>4</v>
          </cell>
        </row>
        <row r="5370">
          <cell r="A5370" t="str">
            <v>592264101</v>
          </cell>
          <cell r="B5370">
            <v>4</v>
          </cell>
        </row>
        <row r="5371">
          <cell r="A5371" t="str">
            <v>593201822</v>
          </cell>
          <cell r="B5371">
            <v>4</v>
          </cell>
        </row>
        <row r="5372">
          <cell r="A5372" t="str">
            <v>596017761</v>
          </cell>
          <cell r="B5372">
            <v>4</v>
          </cell>
        </row>
        <row r="5373">
          <cell r="A5373" t="str">
            <v>598015084</v>
          </cell>
          <cell r="B5373">
            <v>4</v>
          </cell>
        </row>
        <row r="5374">
          <cell r="A5374" t="str">
            <v>597104053</v>
          </cell>
          <cell r="B5374">
            <v>4</v>
          </cell>
        </row>
        <row r="5375">
          <cell r="A5375" t="str">
            <v>594042044</v>
          </cell>
          <cell r="B5375">
            <v>4</v>
          </cell>
        </row>
        <row r="5376">
          <cell r="A5376" t="str">
            <v>592056621</v>
          </cell>
          <cell r="B5376">
            <v>4</v>
          </cell>
        </row>
        <row r="5377">
          <cell r="A5377" t="str">
            <v>597105186</v>
          </cell>
          <cell r="B5377">
            <v>4</v>
          </cell>
        </row>
        <row r="5378">
          <cell r="A5378" t="str">
            <v>598081805</v>
          </cell>
          <cell r="B5378">
            <v>4</v>
          </cell>
        </row>
        <row r="5379">
          <cell r="A5379" t="str">
            <v>597001073</v>
          </cell>
          <cell r="B5379">
            <v>4</v>
          </cell>
        </row>
        <row r="5380">
          <cell r="A5380" t="str">
            <v>599174144</v>
          </cell>
          <cell r="B5380">
            <v>4</v>
          </cell>
        </row>
        <row r="5381">
          <cell r="A5381" t="str">
            <v>592089906</v>
          </cell>
          <cell r="B5381">
            <v>4</v>
          </cell>
        </row>
        <row r="5382">
          <cell r="A5382" t="str">
            <v>595154764</v>
          </cell>
          <cell r="B5382">
            <v>4</v>
          </cell>
        </row>
        <row r="5383">
          <cell r="A5383" t="str">
            <v>594025254</v>
          </cell>
          <cell r="B5383">
            <v>4</v>
          </cell>
        </row>
        <row r="5384">
          <cell r="A5384" t="str">
            <v>599130449</v>
          </cell>
          <cell r="B5384">
            <v>4</v>
          </cell>
        </row>
        <row r="5385">
          <cell r="A5385" t="str">
            <v>592165314</v>
          </cell>
          <cell r="B5385">
            <v>4</v>
          </cell>
        </row>
        <row r="5386">
          <cell r="A5386" t="str">
            <v>596057893</v>
          </cell>
          <cell r="B5386">
            <v>4</v>
          </cell>
        </row>
        <row r="5387">
          <cell r="A5387" t="str">
            <v>591205190</v>
          </cell>
          <cell r="B5387">
            <v>4</v>
          </cell>
        </row>
        <row r="5388">
          <cell r="A5388" t="str">
            <v>595163630</v>
          </cell>
          <cell r="B5388">
            <v>4</v>
          </cell>
        </row>
        <row r="5389">
          <cell r="A5389" t="str">
            <v>595145500</v>
          </cell>
          <cell r="B5389">
            <v>4</v>
          </cell>
        </row>
        <row r="5390">
          <cell r="A5390" t="str">
            <v>595144581</v>
          </cell>
          <cell r="B5390">
            <v>4</v>
          </cell>
        </row>
        <row r="5391">
          <cell r="A5391" t="str">
            <v>597011566</v>
          </cell>
          <cell r="B5391">
            <v>4</v>
          </cell>
        </row>
        <row r="5392">
          <cell r="A5392" t="str">
            <v>596060594</v>
          </cell>
          <cell r="B5392">
            <v>4</v>
          </cell>
        </row>
        <row r="5393">
          <cell r="A5393" t="str">
            <v>598083142</v>
          </cell>
          <cell r="B5393">
            <v>4</v>
          </cell>
        </row>
        <row r="5394">
          <cell r="A5394" t="str">
            <v>594022301</v>
          </cell>
          <cell r="B5394">
            <v>4</v>
          </cell>
        </row>
        <row r="5395">
          <cell r="A5395" t="str">
            <v>591219913</v>
          </cell>
          <cell r="B5395">
            <v>4</v>
          </cell>
        </row>
        <row r="5396">
          <cell r="A5396" t="str">
            <v>591219566</v>
          </cell>
          <cell r="B5396">
            <v>4</v>
          </cell>
        </row>
        <row r="5397">
          <cell r="A5397" t="str">
            <v>592153517</v>
          </cell>
          <cell r="B5397">
            <v>4</v>
          </cell>
        </row>
        <row r="5398">
          <cell r="A5398" t="str">
            <v>592093648</v>
          </cell>
          <cell r="B5398">
            <v>4</v>
          </cell>
        </row>
        <row r="5399">
          <cell r="A5399" t="str">
            <v>591209246</v>
          </cell>
          <cell r="B5399">
            <v>4</v>
          </cell>
        </row>
        <row r="5400">
          <cell r="A5400" t="str">
            <v>597113239</v>
          </cell>
          <cell r="B5400">
            <v>4</v>
          </cell>
        </row>
        <row r="5401">
          <cell r="A5401" t="str">
            <v>592213578</v>
          </cell>
          <cell r="B5401">
            <v>4</v>
          </cell>
        </row>
        <row r="5402">
          <cell r="A5402" t="str">
            <v>598054968</v>
          </cell>
          <cell r="B5402">
            <v>4</v>
          </cell>
        </row>
        <row r="5403">
          <cell r="A5403" t="str">
            <v>592245432</v>
          </cell>
          <cell r="B5403">
            <v>4</v>
          </cell>
        </row>
        <row r="5404">
          <cell r="A5404" t="str">
            <v>595180017</v>
          </cell>
          <cell r="B5404">
            <v>4</v>
          </cell>
        </row>
        <row r="5405">
          <cell r="A5405" t="str">
            <v>591194399</v>
          </cell>
          <cell r="B5405">
            <v>4</v>
          </cell>
        </row>
        <row r="5406">
          <cell r="A5406" t="str">
            <v>599171866</v>
          </cell>
          <cell r="B5406">
            <v>4</v>
          </cell>
        </row>
        <row r="5407">
          <cell r="A5407" t="str">
            <v>598001467</v>
          </cell>
          <cell r="B5407">
            <v>4</v>
          </cell>
        </row>
        <row r="5408">
          <cell r="A5408" t="str">
            <v>593187397</v>
          </cell>
          <cell r="B5408">
            <v>4</v>
          </cell>
        </row>
        <row r="5409">
          <cell r="A5409" t="str">
            <v>593187010</v>
          </cell>
          <cell r="B5409">
            <v>4</v>
          </cell>
        </row>
        <row r="5410">
          <cell r="A5410" t="str">
            <v>597113930</v>
          </cell>
          <cell r="B5410">
            <v>4</v>
          </cell>
        </row>
        <row r="5411">
          <cell r="A5411" t="str">
            <v>591195189</v>
          </cell>
          <cell r="B5411">
            <v>4</v>
          </cell>
        </row>
        <row r="5412">
          <cell r="A5412" t="str">
            <v>592117623</v>
          </cell>
          <cell r="B5412">
            <v>4</v>
          </cell>
        </row>
        <row r="5413">
          <cell r="A5413" t="str">
            <v>594075765</v>
          </cell>
          <cell r="B5413">
            <v>4</v>
          </cell>
        </row>
        <row r="5414">
          <cell r="A5414" t="str">
            <v>595165047</v>
          </cell>
          <cell r="B5414">
            <v>4</v>
          </cell>
        </row>
        <row r="5415">
          <cell r="A5415" t="str">
            <v>596053079</v>
          </cell>
          <cell r="B5415">
            <v>4</v>
          </cell>
        </row>
        <row r="5416">
          <cell r="A5416" t="str">
            <v>595078415</v>
          </cell>
          <cell r="B5416">
            <v>4</v>
          </cell>
        </row>
        <row r="5417">
          <cell r="A5417" t="str">
            <v>595000195</v>
          </cell>
          <cell r="B5417">
            <v>4</v>
          </cell>
        </row>
        <row r="5418">
          <cell r="A5418" t="str">
            <v>599069507</v>
          </cell>
          <cell r="B5418">
            <v>4</v>
          </cell>
        </row>
        <row r="5419">
          <cell r="A5419" t="str">
            <v>597060645</v>
          </cell>
          <cell r="B5419">
            <v>4</v>
          </cell>
        </row>
        <row r="5420">
          <cell r="A5420" t="str">
            <v>595072848</v>
          </cell>
          <cell r="B5420">
            <v>4</v>
          </cell>
        </row>
        <row r="5421">
          <cell r="A5421" t="str">
            <v>599034044</v>
          </cell>
          <cell r="B5421">
            <v>4</v>
          </cell>
        </row>
        <row r="5422">
          <cell r="A5422" t="str">
            <v>597075904</v>
          </cell>
          <cell r="B5422">
            <v>4</v>
          </cell>
        </row>
        <row r="5423">
          <cell r="A5423" t="str">
            <v>598152563</v>
          </cell>
          <cell r="B5423">
            <v>4</v>
          </cell>
        </row>
        <row r="5424">
          <cell r="A5424" t="str">
            <v>592190486</v>
          </cell>
          <cell r="B5424">
            <v>4</v>
          </cell>
        </row>
        <row r="5425">
          <cell r="A5425" t="str">
            <v>591286823</v>
          </cell>
          <cell r="B5425">
            <v>4</v>
          </cell>
        </row>
        <row r="5426">
          <cell r="A5426" t="str">
            <v>598169572</v>
          </cell>
          <cell r="B5426">
            <v>4</v>
          </cell>
        </row>
        <row r="5427">
          <cell r="A5427" t="str">
            <v>594127499</v>
          </cell>
          <cell r="B5427">
            <v>4</v>
          </cell>
        </row>
        <row r="5428">
          <cell r="A5428" t="str">
            <v>593148804</v>
          </cell>
          <cell r="B5428">
            <v>4</v>
          </cell>
        </row>
        <row r="5429">
          <cell r="A5429" t="str">
            <v>599068430</v>
          </cell>
          <cell r="B5429">
            <v>4</v>
          </cell>
        </row>
        <row r="5430">
          <cell r="A5430" t="str">
            <v>591252839</v>
          </cell>
          <cell r="B5430">
            <v>4</v>
          </cell>
        </row>
        <row r="5431">
          <cell r="A5431" t="str">
            <v>595080337</v>
          </cell>
          <cell r="B5431">
            <v>4</v>
          </cell>
        </row>
        <row r="5432">
          <cell r="A5432" t="str">
            <v>594185835</v>
          </cell>
          <cell r="B5432">
            <v>4</v>
          </cell>
        </row>
        <row r="5433">
          <cell r="A5433" t="str">
            <v>591241512</v>
          </cell>
          <cell r="B5433">
            <v>4</v>
          </cell>
        </row>
        <row r="5434">
          <cell r="A5434" t="str">
            <v>598146850</v>
          </cell>
          <cell r="B5434">
            <v>4</v>
          </cell>
        </row>
        <row r="5435">
          <cell r="A5435" t="str">
            <v>598171427</v>
          </cell>
          <cell r="B5435">
            <v>4</v>
          </cell>
        </row>
        <row r="5436">
          <cell r="A5436" t="str">
            <v>591248278</v>
          </cell>
          <cell r="B5436">
            <v>4</v>
          </cell>
        </row>
        <row r="5437">
          <cell r="A5437" t="str">
            <v>595034134</v>
          </cell>
          <cell r="B5437">
            <v>4</v>
          </cell>
        </row>
        <row r="5438">
          <cell r="A5438" t="str">
            <v>593108772</v>
          </cell>
          <cell r="B5438">
            <v>4</v>
          </cell>
        </row>
        <row r="5439">
          <cell r="A5439" t="str">
            <v>593055074</v>
          </cell>
          <cell r="B5439">
            <v>4</v>
          </cell>
        </row>
        <row r="5440">
          <cell r="A5440" t="str">
            <v>595006898</v>
          </cell>
          <cell r="B5440">
            <v>4</v>
          </cell>
        </row>
        <row r="5441">
          <cell r="A5441" t="str">
            <v>596159153</v>
          </cell>
          <cell r="B5441">
            <v>4</v>
          </cell>
        </row>
        <row r="5442">
          <cell r="A5442" t="str">
            <v>594142311</v>
          </cell>
          <cell r="B5442">
            <v>4</v>
          </cell>
        </row>
        <row r="5443">
          <cell r="A5443" t="str">
            <v>599064731</v>
          </cell>
          <cell r="B5443">
            <v>4</v>
          </cell>
        </row>
        <row r="5444">
          <cell r="A5444" t="str">
            <v>597054127</v>
          </cell>
          <cell r="B5444">
            <v>4</v>
          </cell>
        </row>
        <row r="5445">
          <cell r="A5445" t="str">
            <v>595061705</v>
          </cell>
          <cell r="B5445">
            <v>4</v>
          </cell>
        </row>
        <row r="5446">
          <cell r="A5446" t="str">
            <v>597054253</v>
          </cell>
          <cell r="B5446">
            <v>4</v>
          </cell>
        </row>
        <row r="5447">
          <cell r="A5447" t="str">
            <v>599025972</v>
          </cell>
          <cell r="B5447">
            <v>4</v>
          </cell>
        </row>
        <row r="5448">
          <cell r="A5448" t="str">
            <v>598163477</v>
          </cell>
          <cell r="B5448">
            <v>4</v>
          </cell>
        </row>
        <row r="5449">
          <cell r="A5449" t="str">
            <v>593127027</v>
          </cell>
          <cell r="B5449">
            <v>4</v>
          </cell>
        </row>
        <row r="5450">
          <cell r="A5450" t="str">
            <v>596174400</v>
          </cell>
          <cell r="B5450">
            <v>4</v>
          </cell>
        </row>
        <row r="5451">
          <cell r="A5451" t="str">
            <v>592185714</v>
          </cell>
          <cell r="B5451">
            <v>4</v>
          </cell>
        </row>
        <row r="5452">
          <cell r="A5452" t="str">
            <v>593106952</v>
          </cell>
          <cell r="B5452">
            <v>4</v>
          </cell>
        </row>
        <row r="5453">
          <cell r="A5453" t="str">
            <v>599064214</v>
          </cell>
          <cell r="B5453">
            <v>4</v>
          </cell>
        </row>
        <row r="5454">
          <cell r="A5454" t="str">
            <v>598170187</v>
          </cell>
          <cell r="B5454">
            <v>4</v>
          </cell>
        </row>
        <row r="5455">
          <cell r="A5455" t="str">
            <v>591274510</v>
          </cell>
          <cell r="B5455">
            <v>4</v>
          </cell>
        </row>
        <row r="5456">
          <cell r="A5456" t="str">
            <v>593075418</v>
          </cell>
          <cell r="B5456">
            <v>4</v>
          </cell>
        </row>
        <row r="5457">
          <cell r="A5457" t="str">
            <v>593127647</v>
          </cell>
          <cell r="B5457">
            <v>4</v>
          </cell>
        </row>
        <row r="5458">
          <cell r="A5458" t="str">
            <v>598161417</v>
          </cell>
          <cell r="B5458">
            <v>4</v>
          </cell>
        </row>
        <row r="5459">
          <cell r="A5459" t="str">
            <v>591270419</v>
          </cell>
          <cell r="B5459">
            <v>4</v>
          </cell>
        </row>
        <row r="5460">
          <cell r="A5460" t="str">
            <v>591253401</v>
          </cell>
          <cell r="B5460">
            <v>4</v>
          </cell>
        </row>
        <row r="5461">
          <cell r="A5461" t="str">
            <v>594131304</v>
          </cell>
          <cell r="B5461">
            <v>4</v>
          </cell>
        </row>
        <row r="5462">
          <cell r="A5462" t="str">
            <v>591236448</v>
          </cell>
          <cell r="B5462">
            <v>4</v>
          </cell>
        </row>
        <row r="5463">
          <cell r="A5463" t="str">
            <v>592004998</v>
          </cell>
          <cell r="B5463">
            <v>4</v>
          </cell>
        </row>
        <row r="5464">
          <cell r="A5464" t="str">
            <v>595011238</v>
          </cell>
          <cell r="B5464">
            <v>4</v>
          </cell>
        </row>
        <row r="5465">
          <cell r="A5465" t="str">
            <v>593069934</v>
          </cell>
          <cell r="B5465">
            <v>4</v>
          </cell>
        </row>
        <row r="5466">
          <cell r="A5466" t="str">
            <v>593136638</v>
          </cell>
          <cell r="B5466">
            <v>4</v>
          </cell>
        </row>
        <row r="5467">
          <cell r="A5467" t="str">
            <v>594120674</v>
          </cell>
          <cell r="B5467">
            <v>4</v>
          </cell>
        </row>
        <row r="5468">
          <cell r="A5468" t="str">
            <v>596165589</v>
          </cell>
          <cell r="B5468">
            <v>4</v>
          </cell>
        </row>
        <row r="5469">
          <cell r="A5469" t="str">
            <v>592012650</v>
          </cell>
          <cell r="B5469">
            <v>4</v>
          </cell>
        </row>
        <row r="5470">
          <cell r="A5470" t="str">
            <v>593132010</v>
          </cell>
          <cell r="B5470">
            <v>4</v>
          </cell>
        </row>
        <row r="5471">
          <cell r="A5471" t="str">
            <v>599050815</v>
          </cell>
          <cell r="B5471">
            <v>4</v>
          </cell>
        </row>
        <row r="5472">
          <cell r="A5472" t="str">
            <v>593131611</v>
          </cell>
          <cell r="B5472">
            <v>4</v>
          </cell>
        </row>
        <row r="5473">
          <cell r="A5473" t="str">
            <v>599046254</v>
          </cell>
          <cell r="B5473">
            <v>4</v>
          </cell>
        </row>
        <row r="5474">
          <cell r="A5474" t="str">
            <v>591234204</v>
          </cell>
          <cell r="B5474">
            <v>4</v>
          </cell>
        </row>
        <row r="5475">
          <cell r="A5475" t="str">
            <v>591284357</v>
          </cell>
          <cell r="B5475">
            <v>4</v>
          </cell>
        </row>
        <row r="5476">
          <cell r="A5476" t="str">
            <v>594158426</v>
          </cell>
          <cell r="B5476">
            <v>4</v>
          </cell>
        </row>
        <row r="5477">
          <cell r="A5477" t="str">
            <v>591260753</v>
          </cell>
          <cell r="B5477">
            <v>4</v>
          </cell>
        </row>
        <row r="5478">
          <cell r="A5478" t="str">
            <v>594202615</v>
          </cell>
          <cell r="B5478">
            <v>4</v>
          </cell>
        </row>
        <row r="5479">
          <cell r="A5479" t="str">
            <v>593153532</v>
          </cell>
          <cell r="B5479">
            <v>4</v>
          </cell>
        </row>
        <row r="5480">
          <cell r="A5480" t="str">
            <v>594194778</v>
          </cell>
          <cell r="B5480">
            <v>4</v>
          </cell>
        </row>
        <row r="5481">
          <cell r="A5481" t="str">
            <v>595090392</v>
          </cell>
          <cell r="B5481">
            <v>4</v>
          </cell>
        </row>
        <row r="5482">
          <cell r="A5482" t="str">
            <v>593118656</v>
          </cell>
          <cell r="B5482">
            <v>4</v>
          </cell>
        </row>
        <row r="5483">
          <cell r="A5483" t="str">
            <v>591284003</v>
          </cell>
          <cell r="B5483">
            <v>4</v>
          </cell>
        </row>
        <row r="5484">
          <cell r="A5484" t="str">
            <v>591256826</v>
          </cell>
          <cell r="B5484">
            <v>4</v>
          </cell>
        </row>
        <row r="5485">
          <cell r="A5485" t="str">
            <v>599103731</v>
          </cell>
          <cell r="B5485">
            <v>4</v>
          </cell>
        </row>
        <row r="5486">
          <cell r="A5486" t="str">
            <v>591281459</v>
          </cell>
          <cell r="B5486">
            <v>4</v>
          </cell>
        </row>
        <row r="5487">
          <cell r="A5487" t="str">
            <v>599103122</v>
          </cell>
          <cell r="B5487">
            <v>4</v>
          </cell>
        </row>
        <row r="5488">
          <cell r="A5488" t="str">
            <v>592187833</v>
          </cell>
          <cell r="B5488">
            <v>4</v>
          </cell>
        </row>
        <row r="5489">
          <cell r="A5489" t="str">
            <v>593083918</v>
          </cell>
          <cell r="B5489">
            <v>4</v>
          </cell>
        </row>
        <row r="5490">
          <cell r="A5490" t="str">
            <v>592014034</v>
          </cell>
          <cell r="B5490">
            <v>4</v>
          </cell>
        </row>
        <row r="5491">
          <cell r="A5491" t="str">
            <v>500561931</v>
          </cell>
          <cell r="B5491">
            <v>4</v>
          </cell>
        </row>
        <row r="5492">
          <cell r="A5492" t="str">
            <v>500287282</v>
          </cell>
          <cell r="B5492">
            <v>4</v>
          </cell>
        </row>
        <row r="5493">
          <cell r="A5493" t="str">
            <v>000100492</v>
          </cell>
          <cell r="B5493">
            <v>4</v>
          </cell>
        </row>
        <row r="5494">
          <cell r="A5494" t="str">
            <v>000108317</v>
          </cell>
          <cell r="B5494">
            <v>4</v>
          </cell>
        </row>
        <row r="5495">
          <cell r="A5495" t="str">
            <v>398056207</v>
          </cell>
          <cell r="B5495">
            <v>4</v>
          </cell>
        </row>
        <row r="5496">
          <cell r="A5496" t="str">
            <v>398055233</v>
          </cell>
          <cell r="B5496">
            <v>4</v>
          </cell>
        </row>
        <row r="5497">
          <cell r="A5497" t="str">
            <v>500561610</v>
          </cell>
          <cell r="B5497">
            <v>4</v>
          </cell>
        </row>
        <row r="5498">
          <cell r="A5498" t="str">
            <v>398052210</v>
          </cell>
          <cell r="B5498">
            <v>4</v>
          </cell>
        </row>
        <row r="5499">
          <cell r="A5499" t="str">
            <v>392009342</v>
          </cell>
          <cell r="B5499">
            <v>4</v>
          </cell>
        </row>
        <row r="5500">
          <cell r="A5500" t="str">
            <v>398074751</v>
          </cell>
          <cell r="B5500">
            <v>4</v>
          </cell>
        </row>
        <row r="5501">
          <cell r="A5501" t="str">
            <v>000176268</v>
          </cell>
          <cell r="B5501">
            <v>4</v>
          </cell>
        </row>
        <row r="5502">
          <cell r="A5502" t="str">
            <v>300014554</v>
          </cell>
          <cell r="B5502">
            <v>4</v>
          </cell>
        </row>
        <row r="5503">
          <cell r="A5503" t="str">
            <v>000100757</v>
          </cell>
          <cell r="B5503">
            <v>4</v>
          </cell>
        </row>
        <row r="5504">
          <cell r="A5504" t="str">
            <v>000176763</v>
          </cell>
          <cell r="B5504">
            <v>4</v>
          </cell>
        </row>
        <row r="5505">
          <cell r="A5505" t="str">
            <v>000212739</v>
          </cell>
          <cell r="B5505">
            <v>4</v>
          </cell>
        </row>
        <row r="5506">
          <cell r="A5506" t="str">
            <v>000211857</v>
          </cell>
          <cell r="B5506">
            <v>4</v>
          </cell>
        </row>
        <row r="5507">
          <cell r="A5507" t="str">
            <v>000134327</v>
          </cell>
          <cell r="B5507">
            <v>4</v>
          </cell>
        </row>
        <row r="5508">
          <cell r="A5508" t="str">
            <v>300007095</v>
          </cell>
          <cell r="B5508">
            <v>4</v>
          </cell>
        </row>
        <row r="5509">
          <cell r="A5509" t="str">
            <v>500403468</v>
          </cell>
          <cell r="B5509">
            <v>4</v>
          </cell>
        </row>
        <row r="5510">
          <cell r="A5510" t="str">
            <v>501061320</v>
          </cell>
          <cell r="B5510">
            <v>4</v>
          </cell>
        </row>
        <row r="5511">
          <cell r="A5511" t="str">
            <v>390014188</v>
          </cell>
          <cell r="B5511">
            <v>4</v>
          </cell>
        </row>
        <row r="5512">
          <cell r="A5512" t="str">
            <v>392010050</v>
          </cell>
          <cell r="B5512">
            <v>4</v>
          </cell>
        </row>
        <row r="5513">
          <cell r="A5513" t="str">
            <v>398048925</v>
          </cell>
          <cell r="B5513">
            <v>4</v>
          </cell>
        </row>
        <row r="5514">
          <cell r="A5514" t="str">
            <v>000134659</v>
          </cell>
          <cell r="B5514">
            <v>4</v>
          </cell>
        </row>
        <row r="5515">
          <cell r="A5515" t="str">
            <v>000231394</v>
          </cell>
          <cell r="B5515">
            <v>4</v>
          </cell>
        </row>
        <row r="5516">
          <cell r="A5516" t="str">
            <v>000175973</v>
          </cell>
          <cell r="B5516">
            <v>4</v>
          </cell>
        </row>
        <row r="5517">
          <cell r="A5517" t="str">
            <v>000175582</v>
          </cell>
          <cell r="B5517">
            <v>4</v>
          </cell>
        </row>
        <row r="5518">
          <cell r="A5518" t="str">
            <v>000205052</v>
          </cell>
          <cell r="B5518">
            <v>4</v>
          </cell>
        </row>
        <row r="5519">
          <cell r="A5519" t="str">
            <v>000204424</v>
          </cell>
          <cell r="B5519">
            <v>4</v>
          </cell>
        </row>
        <row r="5520">
          <cell r="A5520" t="str">
            <v>500583542</v>
          </cell>
          <cell r="B5520">
            <v>4</v>
          </cell>
        </row>
        <row r="5521">
          <cell r="A5521" t="str">
            <v>000205476</v>
          </cell>
          <cell r="B5521">
            <v>4</v>
          </cell>
        </row>
        <row r="5522">
          <cell r="A5522" t="str">
            <v>393017535</v>
          </cell>
          <cell r="B5522">
            <v>4</v>
          </cell>
        </row>
        <row r="5523">
          <cell r="A5523" t="str">
            <v>500375486</v>
          </cell>
          <cell r="B5523">
            <v>4</v>
          </cell>
        </row>
        <row r="5524">
          <cell r="A5524" t="str">
            <v>000205292</v>
          </cell>
          <cell r="B5524">
            <v>4</v>
          </cell>
        </row>
        <row r="5525">
          <cell r="A5525" t="str">
            <v>309012351</v>
          </cell>
          <cell r="B5525">
            <v>4</v>
          </cell>
        </row>
        <row r="5526">
          <cell r="A5526" t="str">
            <v>396009595</v>
          </cell>
          <cell r="B5526">
            <v>4</v>
          </cell>
        </row>
        <row r="5527">
          <cell r="A5527" t="str">
            <v>000236573</v>
          </cell>
          <cell r="B5527">
            <v>4</v>
          </cell>
        </row>
        <row r="5528">
          <cell r="A5528" t="str">
            <v>000192615</v>
          </cell>
          <cell r="B5528">
            <v>4</v>
          </cell>
        </row>
        <row r="5529">
          <cell r="A5529" t="str">
            <v>000104364</v>
          </cell>
          <cell r="B5529">
            <v>4</v>
          </cell>
        </row>
        <row r="5530">
          <cell r="A5530" t="str">
            <v>500345685</v>
          </cell>
          <cell r="B5530">
            <v>4</v>
          </cell>
        </row>
        <row r="5531">
          <cell r="A5531" t="str">
            <v>000128728</v>
          </cell>
          <cell r="B5531">
            <v>4</v>
          </cell>
        </row>
        <row r="5532">
          <cell r="A5532" t="str">
            <v>500586141</v>
          </cell>
          <cell r="B5532">
            <v>4</v>
          </cell>
        </row>
        <row r="5533">
          <cell r="A5533" t="str">
            <v>396002851</v>
          </cell>
          <cell r="B5533">
            <v>4</v>
          </cell>
        </row>
        <row r="5534">
          <cell r="A5534" t="str">
            <v>000106715</v>
          </cell>
          <cell r="B5534">
            <v>4</v>
          </cell>
        </row>
        <row r="5535">
          <cell r="A5535" t="str">
            <v>396001980</v>
          </cell>
          <cell r="B5535">
            <v>4</v>
          </cell>
        </row>
        <row r="5536">
          <cell r="A5536" t="str">
            <v>500586635</v>
          </cell>
          <cell r="B5536">
            <v>4</v>
          </cell>
        </row>
        <row r="5537">
          <cell r="A5537" t="str">
            <v>500327636</v>
          </cell>
          <cell r="B5537">
            <v>4</v>
          </cell>
        </row>
        <row r="5538">
          <cell r="A5538" t="str">
            <v>393020122</v>
          </cell>
          <cell r="B5538">
            <v>4</v>
          </cell>
        </row>
        <row r="5539">
          <cell r="A5539" t="str">
            <v>393012725</v>
          </cell>
          <cell r="B5539">
            <v>4</v>
          </cell>
        </row>
        <row r="5540">
          <cell r="A5540" t="str">
            <v>000107284</v>
          </cell>
          <cell r="B5540">
            <v>4</v>
          </cell>
        </row>
        <row r="5541">
          <cell r="A5541" t="str">
            <v>397010446</v>
          </cell>
          <cell r="B5541">
            <v>4</v>
          </cell>
        </row>
        <row r="5542">
          <cell r="A5542" t="str">
            <v>308032460</v>
          </cell>
          <cell r="B5542">
            <v>4</v>
          </cell>
        </row>
        <row r="5543">
          <cell r="A5543" t="str">
            <v>000237385</v>
          </cell>
          <cell r="B5543">
            <v>4</v>
          </cell>
        </row>
        <row r="5544">
          <cell r="A5544" t="str">
            <v>000130318</v>
          </cell>
          <cell r="B5544">
            <v>4</v>
          </cell>
        </row>
        <row r="5545">
          <cell r="A5545" t="str">
            <v>000237215</v>
          </cell>
          <cell r="B5545">
            <v>4</v>
          </cell>
        </row>
        <row r="5546">
          <cell r="A5546" t="str">
            <v>390008350</v>
          </cell>
          <cell r="B5546">
            <v>4</v>
          </cell>
        </row>
        <row r="5547">
          <cell r="A5547" t="str">
            <v>000130178</v>
          </cell>
          <cell r="B5547">
            <v>4</v>
          </cell>
        </row>
        <row r="5548">
          <cell r="A5548" t="str">
            <v>000191397</v>
          </cell>
          <cell r="B5548">
            <v>4</v>
          </cell>
        </row>
        <row r="5549">
          <cell r="A5549" t="str">
            <v>000237134</v>
          </cell>
          <cell r="B5549">
            <v>4</v>
          </cell>
        </row>
        <row r="5550">
          <cell r="A5550" t="str">
            <v>500348697</v>
          </cell>
          <cell r="B5550">
            <v>4</v>
          </cell>
        </row>
        <row r="5551">
          <cell r="A5551" t="str">
            <v>501032951</v>
          </cell>
          <cell r="B5551">
            <v>4</v>
          </cell>
        </row>
        <row r="5552">
          <cell r="A5552" t="str">
            <v>000129633</v>
          </cell>
          <cell r="B5552">
            <v>4</v>
          </cell>
        </row>
        <row r="5553">
          <cell r="A5553" t="str">
            <v>000236953</v>
          </cell>
          <cell r="B5553">
            <v>4</v>
          </cell>
        </row>
        <row r="5554">
          <cell r="A5554" t="str">
            <v>308039562</v>
          </cell>
          <cell r="B5554">
            <v>4</v>
          </cell>
        </row>
        <row r="5555">
          <cell r="A5555" t="str">
            <v>000129460</v>
          </cell>
          <cell r="B5555">
            <v>4</v>
          </cell>
        </row>
        <row r="5556">
          <cell r="A5556" t="str">
            <v>500341779</v>
          </cell>
          <cell r="B5556">
            <v>4</v>
          </cell>
        </row>
        <row r="5557">
          <cell r="A5557" t="str">
            <v>500342525</v>
          </cell>
          <cell r="B5557">
            <v>4</v>
          </cell>
        </row>
        <row r="5558">
          <cell r="A5558" t="str">
            <v>501030142</v>
          </cell>
          <cell r="B5558">
            <v>4</v>
          </cell>
        </row>
        <row r="5559">
          <cell r="A5559" t="str">
            <v>000190622</v>
          </cell>
          <cell r="B5559">
            <v>4</v>
          </cell>
        </row>
        <row r="5560">
          <cell r="A5560" t="str">
            <v>390002118</v>
          </cell>
          <cell r="B5560">
            <v>4</v>
          </cell>
        </row>
        <row r="5561">
          <cell r="A5561" t="str">
            <v>390006345</v>
          </cell>
          <cell r="B5561">
            <v>4</v>
          </cell>
        </row>
        <row r="5562">
          <cell r="A5562" t="str">
            <v>000106139</v>
          </cell>
          <cell r="B5562">
            <v>4</v>
          </cell>
        </row>
        <row r="5563">
          <cell r="A5563" t="str">
            <v>394007001</v>
          </cell>
          <cell r="B5563">
            <v>4</v>
          </cell>
        </row>
        <row r="5564">
          <cell r="A5564" t="str">
            <v>000105626</v>
          </cell>
          <cell r="B5564">
            <v>4</v>
          </cell>
        </row>
        <row r="5565">
          <cell r="A5565" t="str">
            <v>394025924</v>
          </cell>
          <cell r="B5565">
            <v>4</v>
          </cell>
        </row>
        <row r="5566">
          <cell r="A5566" t="str">
            <v>500361319</v>
          </cell>
          <cell r="B5566">
            <v>4</v>
          </cell>
        </row>
        <row r="5567">
          <cell r="A5567" t="str">
            <v>390001812</v>
          </cell>
          <cell r="B5567">
            <v>4</v>
          </cell>
        </row>
        <row r="5568">
          <cell r="A5568" t="str">
            <v>500365915</v>
          </cell>
          <cell r="B5568">
            <v>4</v>
          </cell>
        </row>
        <row r="5569">
          <cell r="A5569" t="str">
            <v>500356038</v>
          </cell>
          <cell r="B5569">
            <v>4</v>
          </cell>
        </row>
        <row r="5570">
          <cell r="A5570" t="str">
            <v>394010986</v>
          </cell>
          <cell r="B5570">
            <v>4</v>
          </cell>
        </row>
        <row r="5571">
          <cell r="A5571" t="str">
            <v>000127639</v>
          </cell>
          <cell r="B5571">
            <v>4</v>
          </cell>
        </row>
        <row r="5572">
          <cell r="A5572" t="str">
            <v>500361375</v>
          </cell>
          <cell r="B5572">
            <v>4</v>
          </cell>
        </row>
        <row r="5573">
          <cell r="A5573" t="str">
            <v>500361434</v>
          </cell>
          <cell r="B5573">
            <v>4</v>
          </cell>
        </row>
        <row r="5574">
          <cell r="A5574" t="str">
            <v>000127237</v>
          </cell>
          <cell r="B5574">
            <v>4</v>
          </cell>
        </row>
        <row r="5575">
          <cell r="A5575" t="str">
            <v>390003115</v>
          </cell>
          <cell r="B5575">
            <v>4</v>
          </cell>
        </row>
        <row r="5576">
          <cell r="A5576" t="str">
            <v>000201548</v>
          </cell>
          <cell r="B5576">
            <v>4</v>
          </cell>
        </row>
        <row r="5577">
          <cell r="A5577" t="str">
            <v>000200323</v>
          </cell>
          <cell r="B5577">
            <v>4</v>
          </cell>
        </row>
        <row r="5578">
          <cell r="A5578" t="str">
            <v>000105660</v>
          </cell>
          <cell r="B5578">
            <v>4</v>
          </cell>
        </row>
        <row r="5579">
          <cell r="A5579" t="str">
            <v>394018225</v>
          </cell>
          <cell r="B5579">
            <v>4</v>
          </cell>
        </row>
        <row r="5580">
          <cell r="A5580" t="str">
            <v>000126632</v>
          </cell>
          <cell r="B5580">
            <v>4</v>
          </cell>
        </row>
        <row r="5581">
          <cell r="A5581" t="str">
            <v>500371112</v>
          </cell>
          <cell r="B5581">
            <v>4</v>
          </cell>
        </row>
        <row r="5582">
          <cell r="A5582" t="str">
            <v>500588178</v>
          </cell>
          <cell r="B5582">
            <v>4</v>
          </cell>
        </row>
        <row r="5583">
          <cell r="A5583" t="str">
            <v>395021491</v>
          </cell>
          <cell r="B5583">
            <v>4</v>
          </cell>
        </row>
        <row r="5584">
          <cell r="A5584" t="str">
            <v>390006264</v>
          </cell>
          <cell r="B5584">
            <v>4</v>
          </cell>
        </row>
        <row r="5585">
          <cell r="A5585" t="str">
            <v>390005728</v>
          </cell>
          <cell r="B5585">
            <v>4</v>
          </cell>
        </row>
        <row r="5586">
          <cell r="A5586" t="str">
            <v>501022343</v>
          </cell>
          <cell r="B5586">
            <v>4</v>
          </cell>
        </row>
        <row r="5587">
          <cell r="A5587" t="str">
            <v>395018066</v>
          </cell>
          <cell r="B5587">
            <v>4</v>
          </cell>
        </row>
        <row r="5588">
          <cell r="A5588" t="str">
            <v>000195100</v>
          </cell>
          <cell r="B5588">
            <v>4</v>
          </cell>
        </row>
        <row r="5589">
          <cell r="A5589" t="str">
            <v>000195627</v>
          </cell>
          <cell r="B5589">
            <v>4</v>
          </cell>
        </row>
        <row r="5590">
          <cell r="A5590" t="str">
            <v>500357552</v>
          </cell>
          <cell r="B5590">
            <v>4</v>
          </cell>
        </row>
        <row r="5591">
          <cell r="A5591" t="str">
            <v>000233790</v>
          </cell>
          <cell r="B5591">
            <v>4</v>
          </cell>
        </row>
        <row r="5592">
          <cell r="A5592" t="str">
            <v>397012130</v>
          </cell>
          <cell r="B5592">
            <v>4</v>
          </cell>
        </row>
        <row r="5593">
          <cell r="A5593" t="str">
            <v>390005072</v>
          </cell>
          <cell r="B5593">
            <v>4</v>
          </cell>
        </row>
        <row r="5594">
          <cell r="A5594" t="str">
            <v>390005050</v>
          </cell>
          <cell r="B5594">
            <v>4</v>
          </cell>
        </row>
        <row r="5595">
          <cell r="A5595" t="str">
            <v>000233734</v>
          </cell>
          <cell r="B5595">
            <v>4</v>
          </cell>
        </row>
        <row r="5596">
          <cell r="A5596" t="str">
            <v>394000493</v>
          </cell>
          <cell r="B5596">
            <v>4</v>
          </cell>
        </row>
        <row r="5597">
          <cell r="A5597" t="str">
            <v>500354584</v>
          </cell>
          <cell r="B5597">
            <v>4</v>
          </cell>
        </row>
        <row r="5598">
          <cell r="A5598" t="str">
            <v>000233619</v>
          </cell>
          <cell r="B5598">
            <v>4</v>
          </cell>
        </row>
        <row r="5599">
          <cell r="A5599" t="str">
            <v>000202420</v>
          </cell>
          <cell r="B5599">
            <v>4</v>
          </cell>
        </row>
        <row r="5600">
          <cell r="A5600" t="str">
            <v>000105338</v>
          </cell>
          <cell r="B5600">
            <v>4</v>
          </cell>
        </row>
        <row r="5601">
          <cell r="A5601" t="str">
            <v>000128131</v>
          </cell>
          <cell r="B5601">
            <v>4</v>
          </cell>
        </row>
        <row r="5602">
          <cell r="A5602" t="str">
            <v>000208651</v>
          </cell>
          <cell r="B5602">
            <v>4</v>
          </cell>
        </row>
        <row r="5603">
          <cell r="A5603" t="str">
            <v>392026671</v>
          </cell>
          <cell r="B5603">
            <v>4</v>
          </cell>
        </row>
        <row r="5604">
          <cell r="A5604" t="str">
            <v>000101710</v>
          </cell>
          <cell r="B5604">
            <v>4</v>
          </cell>
        </row>
        <row r="5605">
          <cell r="A5605" t="str">
            <v>392021229</v>
          </cell>
          <cell r="B5605">
            <v>4</v>
          </cell>
        </row>
        <row r="5606">
          <cell r="A5606" t="str">
            <v>308005615</v>
          </cell>
          <cell r="B5606">
            <v>4</v>
          </cell>
        </row>
        <row r="5607">
          <cell r="A5607" t="str">
            <v>000180586</v>
          </cell>
          <cell r="B5607">
            <v>4</v>
          </cell>
        </row>
        <row r="5608">
          <cell r="A5608" t="str">
            <v>000245690</v>
          </cell>
          <cell r="B5608">
            <v>4</v>
          </cell>
        </row>
        <row r="5609">
          <cell r="A5609" t="str">
            <v>500302688</v>
          </cell>
          <cell r="B5609">
            <v>4</v>
          </cell>
        </row>
        <row r="5610">
          <cell r="A5610" t="str">
            <v>500395761</v>
          </cell>
          <cell r="B5610">
            <v>4</v>
          </cell>
        </row>
        <row r="5611">
          <cell r="A5611" t="str">
            <v>500396654</v>
          </cell>
          <cell r="B5611">
            <v>4</v>
          </cell>
        </row>
        <row r="5612">
          <cell r="A5612" t="str">
            <v>390010917</v>
          </cell>
          <cell r="B5612">
            <v>4</v>
          </cell>
        </row>
        <row r="5613">
          <cell r="A5613" t="str">
            <v>000231936</v>
          </cell>
          <cell r="B5613">
            <v>4</v>
          </cell>
        </row>
        <row r="5614">
          <cell r="A5614" t="str">
            <v>398000956</v>
          </cell>
          <cell r="B5614">
            <v>4</v>
          </cell>
        </row>
        <row r="5615">
          <cell r="A5615" t="str">
            <v>501050830</v>
          </cell>
          <cell r="B5615">
            <v>4</v>
          </cell>
        </row>
        <row r="5616">
          <cell r="A5616" t="str">
            <v>000133065</v>
          </cell>
          <cell r="B5616">
            <v>4</v>
          </cell>
        </row>
        <row r="5617">
          <cell r="A5617" t="str">
            <v>397080634</v>
          </cell>
          <cell r="B5617">
            <v>4</v>
          </cell>
        </row>
        <row r="5618">
          <cell r="A5618" t="str">
            <v>392025696</v>
          </cell>
          <cell r="B5618">
            <v>4</v>
          </cell>
        </row>
        <row r="5619">
          <cell r="A5619" t="str">
            <v>000208503</v>
          </cell>
          <cell r="B5619">
            <v>4</v>
          </cell>
        </row>
        <row r="5620">
          <cell r="A5620" t="str">
            <v>308010365</v>
          </cell>
          <cell r="B5620">
            <v>4</v>
          </cell>
        </row>
        <row r="5621">
          <cell r="A5621" t="str">
            <v>000237444</v>
          </cell>
          <cell r="B5621">
            <v>4</v>
          </cell>
        </row>
        <row r="5622">
          <cell r="A5622" t="str">
            <v>390010973</v>
          </cell>
          <cell r="B5622">
            <v>4</v>
          </cell>
        </row>
        <row r="5623">
          <cell r="A5623" t="str">
            <v>000178882</v>
          </cell>
          <cell r="B5623">
            <v>4</v>
          </cell>
        </row>
        <row r="5624">
          <cell r="A5624" t="str">
            <v>398041764</v>
          </cell>
          <cell r="B5624">
            <v>4</v>
          </cell>
        </row>
        <row r="5625">
          <cell r="A5625" t="str">
            <v>390014041</v>
          </cell>
          <cell r="B5625">
            <v>4</v>
          </cell>
        </row>
        <row r="5626">
          <cell r="A5626" t="str">
            <v>398036346</v>
          </cell>
          <cell r="B5626">
            <v>4</v>
          </cell>
        </row>
        <row r="5627">
          <cell r="A5627" t="str">
            <v>398035693</v>
          </cell>
          <cell r="B5627">
            <v>4</v>
          </cell>
        </row>
        <row r="5628">
          <cell r="A5628" t="str">
            <v>392012250</v>
          </cell>
          <cell r="B5628">
            <v>4</v>
          </cell>
        </row>
        <row r="5629">
          <cell r="A5629" t="str">
            <v>390013631</v>
          </cell>
          <cell r="B5629">
            <v>4</v>
          </cell>
        </row>
        <row r="5630">
          <cell r="A5630" t="str">
            <v>392013970</v>
          </cell>
          <cell r="B5630">
            <v>4</v>
          </cell>
        </row>
        <row r="5631">
          <cell r="A5631" t="str">
            <v>500294800</v>
          </cell>
          <cell r="B5631">
            <v>4</v>
          </cell>
        </row>
        <row r="5632">
          <cell r="A5632" t="str">
            <v>500566682</v>
          </cell>
          <cell r="B5632">
            <v>4</v>
          </cell>
        </row>
        <row r="5633">
          <cell r="A5633" t="str">
            <v>000178619</v>
          </cell>
          <cell r="B5633">
            <v>4</v>
          </cell>
        </row>
        <row r="5634">
          <cell r="A5634" t="str">
            <v>390010386</v>
          </cell>
          <cell r="B5634">
            <v>4</v>
          </cell>
        </row>
        <row r="5635">
          <cell r="A5635" t="str">
            <v>000101385</v>
          </cell>
          <cell r="B5635">
            <v>4</v>
          </cell>
        </row>
        <row r="5636">
          <cell r="A5636" t="str">
            <v>000179317</v>
          </cell>
          <cell r="B5636">
            <v>4</v>
          </cell>
        </row>
        <row r="5637">
          <cell r="A5637" t="str">
            <v>398021744</v>
          </cell>
          <cell r="B5637">
            <v>4</v>
          </cell>
        </row>
        <row r="5638">
          <cell r="A5638" t="str">
            <v>000250317</v>
          </cell>
          <cell r="B5638">
            <v>4</v>
          </cell>
        </row>
        <row r="5639">
          <cell r="A5639" t="str">
            <v>000250144</v>
          </cell>
          <cell r="B5639">
            <v>4</v>
          </cell>
        </row>
        <row r="5640">
          <cell r="A5640" t="str">
            <v>000179915</v>
          </cell>
          <cell r="B5640">
            <v>4</v>
          </cell>
        </row>
        <row r="5641">
          <cell r="A5641" t="str">
            <v>000180069</v>
          </cell>
          <cell r="B5641">
            <v>4</v>
          </cell>
        </row>
        <row r="5642">
          <cell r="A5642" t="str">
            <v>000248602</v>
          </cell>
          <cell r="B5642">
            <v>4</v>
          </cell>
        </row>
        <row r="5643">
          <cell r="A5643" t="str">
            <v>000251015</v>
          </cell>
          <cell r="B5643">
            <v>4</v>
          </cell>
        </row>
        <row r="5644">
          <cell r="A5644" t="str">
            <v>500386817</v>
          </cell>
          <cell r="B5644">
            <v>4</v>
          </cell>
        </row>
        <row r="5645">
          <cell r="A5645" t="str">
            <v>000183222</v>
          </cell>
          <cell r="B5645">
            <v>4</v>
          </cell>
        </row>
        <row r="5646">
          <cell r="A5646" t="str">
            <v>000241555</v>
          </cell>
          <cell r="B5646">
            <v>4</v>
          </cell>
        </row>
        <row r="5647">
          <cell r="A5647" t="str">
            <v>000241474</v>
          </cell>
          <cell r="B5647">
            <v>4</v>
          </cell>
        </row>
        <row r="5648">
          <cell r="A5648" t="str">
            <v>393000847</v>
          </cell>
          <cell r="B5648">
            <v>4</v>
          </cell>
        </row>
        <row r="5649">
          <cell r="A5649" t="str">
            <v>000107491</v>
          </cell>
          <cell r="B5649">
            <v>4</v>
          </cell>
        </row>
        <row r="5650">
          <cell r="A5650" t="str">
            <v>393000939</v>
          </cell>
          <cell r="B5650">
            <v>4</v>
          </cell>
        </row>
        <row r="5651">
          <cell r="A5651" t="str">
            <v>000241186</v>
          </cell>
          <cell r="B5651">
            <v>4</v>
          </cell>
        </row>
        <row r="5652">
          <cell r="A5652" t="str">
            <v>397034327</v>
          </cell>
          <cell r="B5652">
            <v>4</v>
          </cell>
        </row>
        <row r="5653">
          <cell r="A5653" t="str">
            <v>501047173</v>
          </cell>
          <cell r="B5653">
            <v>4</v>
          </cell>
        </row>
        <row r="5654">
          <cell r="A5654" t="str">
            <v>000186784</v>
          </cell>
          <cell r="B5654">
            <v>4</v>
          </cell>
        </row>
        <row r="5655">
          <cell r="A5655" t="str">
            <v>000207713</v>
          </cell>
          <cell r="B5655">
            <v>4</v>
          </cell>
        </row>
        <row r="5656">
          <cell r="A5656" t="str">
            <v>000187057</v>
          </cell>
          <cell r="B5656">
            <v>4</v>
          </cell>
        </row>
        <row r="5657">
          <cell r="A5657" t="str">
            <v>399063552</v>
          </cell>
          <cell r="B5657">
            <v>4</v>
          </cell>
        </row>
        <row r="5658">
          <cell r="A5658" t="str">
            <v>000207399</v>
          </cell>
          <cell r="B5658">
            <v>4</v>
          </cell>
        </row>
        <row r="5659">
          <cell r="A5659" t="str">
            <v>390037707</v>
          </cell>
          <cell r="B5659">
            <v>4</v>
          </cell>
        </row>
        <row r="5660">
          <cell r="A5660" t="str">
            <v>000130662</v>
          </cell>
          <cell r="B5660">
            <v>4</v>
          </cell>
        </row>
        <row r="5661">
          <cell r="A5661" t="str">
            <v>397017191</v>
          </cell>
          <cell r="B5661">
            <v>4</v>
          </cell>
        </row>
        <row r="5662">
          <cell r="A5662" t="str">
            <v>000206967</v>
          </cell>
          <cell r="B5662">
            <v>4</v>
          </cell>
        </row>
        <row r="5663">
          <cell r="A5663" t="str">
            <v>000103301</v>
          </cell>
          <cell r="B5663">
            <v>4</v>
          </cell>
        </row>
        <row r="5664">
          <cell r="A5664" t="str">
            <v>000186762</v>
          </cell>
          <cell r="B5664">
            <v>4</v>
          </cell>
        </row>
        <row r="5665">
          <cell r="A5665" t="str">
            <v>392032100</v>
          </cell>
          <cell r="B5665">
            <v>4</v>
          </cell>
        </row>
        <row r="5666">
          <cell r="A5666" t="str">
            <v>000132909</v>
          </cell>
          <cell r="B5666">
            <v>4</v>
          </cell>
        </row>
        <row r="5667">
          <cell r="A5667" t="str">
            <v>308011845</v>
          </cell>
          <cell r="B5667">
            <v>4</v>
          </cell>
        </row>
        <row r="5668">
          <cell r="A5668" t="str">
            <v>397069868</v>
          </cell>
          <cell r="B5668">
            <v>4</v>
          </cell>
        </row>
        <row r="5669">
          <cell r="A5669" t="str">
            <v>500307801</v>
          </cell>
          <cell r="B5669">
            <v>4</v>
          </cell>
        </row>
        <row r="5670">
          <cell r="A5670" t="str">
            <v>390010342</v>
          </cell>
          <cell r="B5670">
            <v>4</v>
          </cell>
        </row>
        <row r="5671">
          <cell r="A5671" t="str">
            <v>000132633</v>
          </cell>
          <cell r="B5671">
            <v>4</v>
          </cell>
        </row>
        <row r="5672">
          <cell r="A5672" t="str">
            <v>390010065</v>
          </cell>
          <cell r="B5672">
            <v>4</v>
          </cell>
        </row>
        <row r="5673">
          <cell r="A5673" t="str">
            <v>000208101</v>
          </cell>
          <cell r="B5673">
            <v>4</v>
          </cell>
        </row>
        <row r="5674">
          <cell r="A5674" t="str">
            <v>000241625</v>
          </cell>
          <cell r="B5674">
            <v>4</v>
          </cell>
        </row>
        <row r="5675">
          <cell r="A5675" t="str">
            <v>000183565</v>
          </cell>
          <cell r="B5675">
            <v>4</v>
          </cell>
        </row>
        <row r="5676">
          <cell r="A5676" t="str">
            <v>501058180</v>
          </cell>
          <cell r="B5676">
            <v>4</v>
          </cell>
        </row>
        <row r="5677">
          <cell r="A5677" t="str">
            <v>397058747</v>
          </cell>
          <cell r="B5677">
            <v>4</v>
          </cell>
        </row>
        <row r="5678">
          <cell r="A5678" t="str">
            <v>000107664</v>
          </cell>
          <cell r="B5678">
            <v>4</v>
          </cell>
        </row>
        <row r="5679">
          <cell r="A5679" t="str">
            <v>000183738</v>
          </cell>
          <cell r="B5679">
            <v>4</v>
          </cell>
        </row>
        <row r="5680">
          <cell r="A5680" t="str">
            <v>500310971</v>
          </cell>
          <cell r="B5680">
            <v>4</v>
          </cell>
        </row>
        <row r="5681">
          <cell r="A5681" t="str">
            <v>500312838</v>
          </cell>
          <cell r="B5681">
            <v>4</v>
          </cell>
        </row>
        <row r="5682">
          <cell r="A5682" t="str">
            <v>500576500</v>
          </cell>
          <cell r="B5682">
            <v>4</v>
          </cell>
        </row>
        <row r="5683">
          <cell r="A5683" t="str">
            <v>000242127</v>
          </cell>
          <cell r="B5683">
            <v>4</v>
          </cell>
        </row>
        <row r="5684">
          <cell r="A5684" t="str">
            <v>000242024</v>
          </cell>
          <cell r="B5684">
            <v>4</v>
          </cell>
        </row>
        <row r="5685">
          <cell r="A5685" t="str">
            <v>500310339</v>
          </cell>
          <cell r="B5685">
            <v>4</v>
          </cell>
        </row>
        <row r="5686">
          <cell r="A5686" t="str">
            <v>391006108</v>
          </cell>
          <cell r="B5686">
            <v>4</v>
          </cell>
        </row>
        <row r="5687">
          <cell r="A5687" t="str">
            <v>000157717</v>
          </cell>
          <cell r="B5687">
            <v>4</v>
          </cell>
        </row>
        <row r="5688">
          <cell r="A5688" t="str">
            <v>000230010</v>
          </cell>
          <cell r="B5688">
            <v>4</v>
          </cell>
        </row>
        <row r="5689">
          <cell r="A5689" t="str">
            <v>000221638</v>
          </cell>
          <cell r="B5689">
            <v>4</v>
          </cell>
        </row>
        <row r="5690">
          <cell r="A5690" t="str">
            <v>301027926</v>
          </cell>
          <cell r="B5690">
            <v>4</v>
          </cell>
        </row>
        <row r="5691">
          <cell r="A5691" t="str">
            <v>391028339</v>
          </cell>
          <cell r="B5691">
            <v>4</v>
          </cell>
        </row>
        <row r="5692">
          <cell r="A5692" t="str">
            <v>000004433</v>
          </cell>
          <cell r="B5692">
            <v>4</v>
          </cell>
        </row>
        <row r="5693">
          <cell r="A5693" t="str">
            <v>501100582</v>
          </cell>
          <cell r="B5693">
            <v>4</v>
          </cell>
        </row>
        <row r="5694">
          <cell r="A5694" t="str">
            <v>500228126</v>
          </cell>
          <cell r="B5694">
            <v>4</v>
          </cell>
        </row>
        <row r="5695">
          <cell r="A5695" t="str">
            <v>000113791</v>
          </cell>
          <cell r="B5695">
            <v>4</v>
          </cell>
        </row>
        <row r="5696">
          <cell r="A5696" t="str">
            <v>391006234</v>
          </cell>
          <cell r="B5696">
            <v>4</v>
          </cell>
        </row>
        <row r="5697">
          <cell r="A5697" t="str">
            <v>000109923</v>
          </cell>
          <cell r="B5697">
            <v>4</v>
          </cell>
        </row>
        <row r="5698">
          <cell r="A5698" t="str">
            <v>500014161</v>
          </cell>
          <cell r="B5698">
            <v>4</v>
          </cell>
        </row>
        <row r="5699">
          <cell r="A5699" t="str">
            <v>500013751</v>
          </cell>
          <cell r="B5699">
            <v>4</v>
          </cell>
        </row>
        <row r="5700">
          <cell r="A5700" t="str">
            <v>000221535</v>
          </cell>
          <cell r="B5700">
            <v>4</v>
          </cell>
        </row>
        <row r="5701">
          <cell r="A5701" t="str">
            <v>303062772</v>
          </cell>
          <cell r="B5701">
            <v>4</v>
          </cell>
        </row>
        <row r="5702">
          <cell r="A5702" t="str">
            <v>000138521</v>
          </cell>
          <cell r="B5702">
            <v>4</v>
          </cell>
        </row>
        <row r="5703">
          <cell r="A5703" t="str">
            <v>500230347</v>
          </cell>
          <cell r="B5703">
            <v>4</v>
          </cell>
        </row>
        <row r="5704">
          <cell r="A5704" t="str">
            <v>390023766</v>
          </cell>
          <cell r="B5704">
            <v>4</v>
          </cell>
        </row>
        <row r="5705">
          <cell r="A5705" t="str">
            <v>000221432</v>
          </cell>
          <cell r="B5705">
            <v>4</v>
          </cell>
        </row>
        <row r="5706">
          <cell r="A5706" t="str">
            <v>000150073</v>
          </cell>
          <cell r="B5706">
            <v>4</v>
          </cell>
        </row>
        <row r="5707">
          <cell r="A5707" t="str">
            <v>000109945</v>
          </cell>
          <cell r="B5707">
            <v>4</v>
          </cell>
        </row>
        <row r="5708">
          <cell r="A5708" t="str">
            <v>500092365</v>
          </cell>
          <cell r="B5708">
            <v>4</v>
          </cell>
        </row>
        <row r="5709">
          <cell r="A5709" t="str">
            <v>500092413</v>
          </cell>
          <cell r="B5709">
            <v>4</v>
          </cell>
        </row>
        <row r="5710">
          <cell r="A5710" t="str">
            <v>304014394</v>
          </cell>
          <cell r="B5710">
            <v>4</v>
          </cell>
        </row>
        <row r="5711">
          <cell r="A5711" t="str">
            <v>500438172</v>
          </cell>
          <cell r="B5711">
            <v>4</v>
          </cell>
        </row>
        <row r="5712">
          <cell r="A5712" t="str">
            <v>301036571</v>
          </cell>
          <cell r="B5712">
            <v>4</v>
          </cell>
        </row>
        <row r="5713">
          <cell r="A5713" t="str">
            <v>000150811</v>
          </cell>
          <cell r="B5713">
            <v>4</v>
          </cell>
        </row>
        <row r="5714">
          <cell r="A5714" t="str">
            <v>391024700</v>
          </cell>
          <cell r="B5714">
            <v>4</v>
          </cell>
        </row>
        <row r="5715">
          <cell r="A5715" t="str">
            <v>500094370</v>
          </cell>
          <cell r="B5715">
            <v>4</v>
          </cell>
        </row>
        <row r="5716">
          <cell r="A5716" t="str">
            <v>000157658</v>
          </cell>
          <cell r="B5716">
            <v>4</v>
          </cell>
        </row>
        <row r="5717">
          <cell r="A5717" t="str">
            <v>390032573</v>
          </cell>
          <cell r="B5717">
            <v>4</v>
          </cell>
        </row>
        <row r="5718">
          <cell r="A5718" t="str">
            <v>500102088</v>
          </cell>
          <cell r="B5718">
            <v>4</v>
          </cell>
        </row>
        <row r="5719">
          <cell r="A5719" t="str">
            <v>000222015</v>
          </cell>
          <cell r="B5719">
            <v>4</v>
          </cell>
        </row>
        <row r="5720">
          <cell r="A5720" t="str">
            <v>000150512</v>
          </cell>
          <cell r="B5720">
            <v>4</v>
          </cell>
        </row>
        <row r="5721">
          <cell r="A5721" t="str">
            <v>500225778</v>
          </cell>
          <cell r="B5721">
            <v>4</v>
          </cell>
        </row>
        <row r="5722">
          <cell r="A5722" t="str">
            <v>501104672</v>
          </cell>
          <cell r="B5722">
            <v>4</v>
          </cell>
        </row>
        <row r="5723">
          <cell r="A5723" t="str">
            <v>000116091</v>
          </cell>
          <cell r="B5723">
            <v>4</v>
          </cell>
        </row>
        <row r="5724">
          <cell r="A5724" t="str">
            <v>302013542</v>
          </cell>
          <cell r="B5724">
            <v>4</v>
          </cell>
        </row>
        <row r="5725">
          <cell r="A5725" t="str">
            <v>391006636</v>
          </cell>
          <cell r="B5725">
            <v>4</v>
          </cell>
        </row>
        <row r="5726">
          <cell r="A5726" t="str">
            <v>501102988</v>
          </cell>
          <cell r="B5726">
            <v>4</v>
          </cell>
        </row>
        <row r="5727">
          <cell r="A5727" t="str">
            <v>303061454</v>
          </cell>
          <cell r="B5727">
            <v>4</v>
          </cell>
        </row>
        <row r="5728">
          <cell r="A5728" t="str">
            <v>500026418</v>
          </cell>
          <cell r="B5728">
            <v>4</v>
          </cell>
        </row>
        <row r="5729">
          <cell r="A5729" t="str">
            <v>500118023</v>
          </cell>
          <cell r="B5729">
            <v>4</v>
          </cell>
        </row>
        <row r="5730">
          <cell r="A5730" t="str">
            <v>301025634</v>
          </cell>
          <cell r="B5730">
            <v>4</v>
          </cell>
        </row>
        <row r="5731">
          <cell r="A5731" t="str">
            <v>500117347</v>
          </cell>
          <cell r="B5731">
            <v>4</v>
          </cell>
        </row>
        <row r="5732">
          <cell r="A5732" t="str">
            <v>399128493</v>
          </cell>
          <cell r="B5732">
            <v>4</v>
          </cell>
        </row>
        <row r="5733">
          <cell r="A5733" t="str">
            <v>000161840</v>
          </cell>
          <cell r="B5733">
            <v>4</v>
          </cell>
        </row>
        <row r="5734">
          <cell r="A5734" t="str">
            <v>000161862</v>
          </cell>
          <cell r="B5734">
            <v>4</v>
          </cell>
        </row>
        <row r="5735">
          <cell r="A5735" t="str">
            <v>000109495</v>
          </cell>
          <cell r="B5735">
            <v>4</v>
          </cell>
        </row>
        <row r="5736">
          <cell r="A5736" t="str">
            <v>391036460</v>
          </cell>
          <cell r="B5736">
            <v>4</v>
          </cell>
        </row>
        <row r="5737">
          <cell r="A5737" t="str">
            <v>000161998</v>
          </cell>
          <cell r="B5737">
            <v>4</v>
          </cell>
        </row>
        <row r="5738">
          <cell r="A5738" t="str">
            <v>000138118</v>
          </cell>
          <cell r="B5738">
            <v>4</v>
          </cell>
        </row>
        <row r="5739">
          <cell r="A5739" t="str">
            <v>500117576</v>
          </cell>
          <cell r="B5739">
            <v>4</v>
          </cell>
        </row>
        <row r="5740">
          <cell r="A5740" t="str">
            <v>000229759</v>
          </cell>
          <cell r="B5740">
            <v>4</v>
          </cell>
        </row>
        <row r="5741">
          <cell r="A5741" t="str">
            <v>305044143</v>
          </cell>
          <cell r="B5741">
            <v>4</v>
          </cell>
        </row>
        <row r="5742">
          <cell r="A5742" t="str">
            <v>000138037</v>
          </cell>
          <cell r="B5742">
            <v>4</v>
          </cell>
        </row>
        <row r="5743">
          <cell r="A5743" t="str">
            <v>391037423</v>
          </cell>
          <cell r="B5743">
            <v>4</v>
          </cell>
        </row>
        <row r="5744">
          <cell r="A5744" t="str">
            <v>500426478</v>
          </cell>
          <cell r="B5744">
            <v>4</v>
          </cell>
        </row>
        <row r="5745">
          <cell r="A5745" t="str">
            <v>390022389</v>
          </cell>
          <cell r="B5745">
            <v>4</v>
          </cell>
        </row>
        <row r="5746">
          <cell r="A5746" t="str">
            <v>000220147</v>
          </cell>
          <cell r="B5746">
            <v>4</v>
          </cell>
        </row>
        <row r="5747">
          <cell r="A5747" t="str">
            <v>391037814</v>
          </cell>
          <cell r="B5747">
            <v>4</v>
          </cell>
        </row>
        <row r="5748">
          <cell r="A5748" t="str">
            <v>305048761</v>
          </cell>
          <cell r="B5748">
            <v>4</v>
          </cell>
        </row>
        <row r="5749">
          <cell r="A5749" t="str">
            <v>303050207</v>
          </cell>
          <cell r="B5749">
            <v>4</v>
          </cell>
        </row>
        <row r="5750">
          <cell r="A5750" t="str">
            <v>399121553</v>
          </cell>
          <cell r="B5750">
            <v>4</v>
          </cell>
        </row>
        <row r="5751">
          <cell r="A5751" t="str">
            <v>500001596</v>
          </cell>
          <cell r="B5751">
            <v>4</v>
          </cell>
        </row>
        <row r="5752">
          <cell r="A5752" t="str">
            <v>500511615</v>
          </cell>
          <cell r="B5752">
            <v>4</v>
          </cell>
        </row>
        <row r="5753">
          <cell r="A5753" t="str">
            <v>500109272</v>
          </cell>
          <cell r="B5753">
            <v>4</v>
          </cell>
        </row>
        <row r="5754">
          <cell r="A5754" t="str">
            <v>500232617</v>
          </cell>
          <cell r="B5754">
            <v>4</v>
          </cell>
        </row>
        <row r="5755">
          <cell r="A5755" t="str">
            <v>391030077</v>
          </cell>
          <cell r="B5755">
            <v>4</v>
          </cell>
        </row>
        <row r="5756">
          <cell r="A5756" t="str">
            <v>500007897</v>
          </cell>
          <cell r="B5756">
            <v>4</v>
          </cell>
        </row>
        <row r="5757">
          <cell r="A5757" t="str">
            <v>500536249</v>
          </cell>
          <cell r="B5757">
            <v>4</v>
          </cell>
        </row>
        <row r="5758">
          <cell r="A5758" t="str">
            <v>000149332</v>
          </cell>
          <cell r="B5758">
            <v>4</v>
          </cell>
        </row>
        <row r="5759">
          <cell r="A5759" t="str">
            <v>391031764</v>
          </cell>
          <cell r="B5759">
            <v>4</v>
          </cell>
        </row>
        <row r="5760">
          <cell r="A5760" t="str">
            <v>000113908</v>
          </cell>
          <cell r="B5760">
            <v>4</v>
          </cell>
        </row>
        <row r="5761">
          <cell r="A5761" t="str">
            <v>500430718</v>
          </cell>
          <cell r="B5761">
            <v>4</v>
          </cell>
        </row>
        <row r="5762">
          <cell r="A5762" t="str">
            <v>500431508</v>
          </cell>
          <cell r="B5762">
            <v>4</v>
          </cell>
        </row>
        <row r="5763">
          <cell r="A5763" t="str">
            <v>500112146</v>
          </cell>
          <cell r="B5763">
            <v>4</v>
          </cell>
        </row>
        <row r="5764">
          <cell r="A5764" t="str">
            <v>500473760</v>
          </cell>
          <cell r="B5764">
            <v>4</v>
          </cell>
        </row>
        <row r="5765">
          <cell r="A5765" t="str">
            <v>500238789</v>
          </cell>
          <cell r="B5765">
            <v>4</v>
          </cell>
        </row>
        <row r="5766">
          <cell r="A5766" t="str">
            <v>000142517</v>
          </cell>
          <cell r="B5766">
            <v>4</v>
          </cell>
        </row>
        <row r="5767">
          <cell r="A5767" t="str">
            <v>391034765</v>
          </cell>
          <cell r="B5767">
            <v>4</v>
          </cell>
        </row>
        <row r="5768">
          <cell r="A5768" t="str">
            <v>390034142</v>
          </cell>
          <cell r="B5768">
            <v>4</v>
          </cell>
        </row>
        <row r="5769">
          <cell r="A5769" t="str">
            <v>301020204</v>
          </cell>
          <cell r="B5769">
            <v>4</v>
          </cell>
        </row>
        <row r="5770">
          <cell r="A5770" t="str">
            <v>500070097</v>
          </cell>
          <cell r="B5770">
            <v>4</v>
          </cell>
        </row>
        <row r="5771">
          <cell r="A5771" t="str">
            <v>500116041</v>
          </cell>
          <cell r="B5771">
            <v>4</v>
          </cell>
        </row>
        <row r="5772">
          <cell r="A5772" t="str">
            <v>000221236</v>
          </cell>
          <cell r="B5772">
            <v>4</v>
          </cell>
        </row>
        <row r="5773">
          <cell r="A5773" t="str">
            <v>000154129</v>
          </cell>
          <cell r="B5773">
            <v>4</v>
          </cell>
        </row>
        <row r="5774">
          <cell r="A5774" t="str">
            <v>390027292</v>
          </cell>
          <cell r="B5774">
            <v>4</v>
          </cell>
        </row>
        <row r="5775">
          <cell r="A5775" t="str">
            <v>000151852</v>
          </cell>
          <cell r="B5775">
            <v>4</v>
          </cell>
        </row>
        <row r="5776">
          <cell r="A5776" t="str">
            <v>391010448</v>
          </cell>
          <cell r="B5776">
            <v>4</v>
          </cell>
        </row>
        <row r="5777">
          <cell r="A5777" t="str">
            <v>500512427</v>
          </cell>
          <cell r="B5777">
            <v>4</v>
          </cell>
        </row>
        <row r="5778">
          <cell r="A5778" t="str">
            <v>391017447</v>
          </cell>
          <cell r="B5778">
            <v>4</v>
          </cell>
        </row>
        <row r="5779">
          <cell r="A5779" t="str">
            <v>500080720</v>
          </cell>
          <cell r="B5779">
            <v>4</v>
          </cell>
        </row>
        <row r="5780">
          <cell r="A5780" t="str">
            <v>000153801</v>
          </cell>
          <cell r="B5780">
            <v>4</v>
          </cell>
        </row>
        <row r="5781">
          <cell r="A5781" t="str">
            <v>501114718</v>
          </cell>
          <cell r="B5781">
            <v>4</v>
          </cell>
        </row>
        <row r="5782">
          <cell r="A5782" t="str">
            <v>000151863</v>
          </cell>
          <cell r="B5782">
            <v>4</v>
          </cell>
        </row>
        <row r="5783">
          <cell r="A5783" t="str">
            <v>501114693</v>
          </cell>
          <cell r="B5783">
            <v>4</v>
          </cell>
        </row>
        <row r="5784">
          <cell r="A5784" t="str">
            <v>000153672</v>
          </cell>
          <cell r="B5784">
            <v>4</v>
          </cell>
        </row>
        <row r="5785">
          <cell r="A5785" t="str">
            <v>000154152</v>
          </cell>
          <cell r="B5785">
            <v>4</v>
          </cell>
        </row>
        <row r="5786">
          <cell r="A5786" t="str">
            <v>500081990</v>
          </cell>
          <cell r="B5786">
            <v>4</v>
          </cell>
        </row>
        <row r="5787">
          <cell r="A5787" t="str">
            <v>301072650</v>
          </cell>
          <cell r="B5787">
            <v>4</v>
          </cell>
        </row>
        <row r="5788">
          <cell r="A5788" t="str">
            <v>391018178</v>
          </cell>
          <cell r="B5788">
            <v>4</v>
          </cell>
        </row>
        <row r="5789">
          <cell r="A5789" t="str">
            <v>000154288</v>
          </cell>
          <cell r="B5789">
            <v>4</v>
          </cell>
        </row>
        <row r="5790">
          <cell r="A5790" t="str">
            <v>391018341</v>
          </cell>
          <cell r="B5790">
            <v>4</v>
          </cell>
        </row>
        <row r="5791">
          <cell r="A5791" t="str">
            <v>301055505</v>
          </cell>
          <cell r="B5791">
            <v>4</v>
          </cell>
        </row>
        <row r="5792">
          <cell r="A5792" t="str">
            <v>500046564</v>
          </cell>
          <cell r="B5792">
            <v>4</v>
          </cell>
        </row>
        <row r="5793">
          <cell r="A5793" t="str">
            <v>500028814</v>
          </cell>
          <cell r="B5793">
            <v>4</v>
          </cell>
        </row>
        <row r="5794">
          <cell r="A5794" t="str">
            <v>304051252</v>
          </cell>
          <cell r="B5794">
            <v>4</v>
          </cell>
        </row>
        <row r="5795">
          <cell r="A5795" t="str">
            <v>500513712</v>
          </cell>
          <cell r="B5795">
            <v>4</v>
          </cell>
        </row>
        <row r="5796">
          <cell r="A5796" t="str">
            <v>000140719</v>
          </cell>
          <cell r="B5796">
            <v>4</v>
          </cell>
        </row>
        <row r="5797">
          <cell r="A5797" t="str">
            <v>000224215</v>
          </cell>
          <cell r="B5797">
            <v>4</v>
          </cell>
        </row>
        <row r="5798">
          <cell r="A5798" t="str">
            <v>500515255</v>
          </cell>
          <cell r="B5798">
            <v>4</v>
          </cell>
        </row>
        <row r="5799">
          <cell r="A5799" t="str">
            <v>500066193</v>
          </cell>
          <cell r="B5799">
            <v>4</v>
          </cell>
        </row>
        <row r="5800">
          <cell r="A5800" t="str">
            <v>000223791</v>
          </cell>
          <cell r="B5800">
            <v>4</v>
          </cell>
        </row>
        <row r="5801">
          <cell r="A5801" t="str">
            <v>000229184</v>
          </cell>
          <cell r="B5801">
            <v>4</v>
          </cell>
        </row>
        <row r="5802">
          <cell r="A5802" t="str">
            <v>500063228</v>
          </cell>
          <cell r="B5802">
            <v>4</v>
          </cell>
        </row>
        <row r="5803">
          <cell r="A5803" t="str">
            <v>500208014</v>
          </cell>
          <cell r="B5803">
            <v>4</v>
          </cell>
        </row>
        <row r="5804">
          <cell r="A5804" t="str">
            <v>000229405</v>
          </cell>
          <cell r="B5804">
            <v>4</v>
          </cell>
        </row>
        <row r="5805">
          <cell r="A5805" t="str">
            <v>304039548</v>
          </cell>
          <cell r="B5805">
            <v>4</v>
          </cell>
        </row>
        <row r="5806">
          <cell r="A5806" t="str">
            <v>500212734</v>
          </cell>
          <cell r="B5806">
            <v>4</v>
          </cell>
        </row>
        <row r="5807">
          <cell r="A5807" t="str">
            <v>500460209</v>
          </cell>
          <cell r="B5807">
            <v>4</v>
          </cell>
        </row>
        <row r="5808">
          <cell r="A5808" t="str">
            <v>500460379</v>
          </cell>
          <cell r="B5808">
            <v>4</v>
          </cell>
        </row>
        <row r="5809">
          <cell r="A5809" t="str">
            <v>304043888</v>
          </cell>
          <cell r="B5809">
            <v>4</v>
          </cell>
        </row>
        <row r="5810">
          <cell r="A5810" t="str">
            <v>500521522</v>
          </cell>
          <cell r="B5810">
            <v>4</v>
          </cell>
        </row>
        <row r="5811">
          <cell r="A5811" t="str">
            <v>304026744</v>
          </cell>
          <cell r="B5811">
            <v>4</v>
          </cell>
        </row>
        <row r="5812">
          <cell r="A5812" t="str">
            <v>391016082</v>
          </cell>
          <cell r="B5812">
            <v>4</v>
          </cell>
        </row>
        <row r="5813">
          <cell r="A5813" t="str">
            <v>500513033</v>
          </cell>
          <cell r="B5813">
            <v>4</v>
          </cell>
        </row>
        <row r="5814">
          <cell r="A5814" t="str">
            <v>000140454</v>
          </cell>
          <cell r="B5814">
            <v>4</v>
          </cell>
        </row>
        <row r="5815">
          <cell r="A5815" t="str">
            <v>301058355</v>
          </cell>
          <cell r="B5815">
            <v>4</v>
          </cell>
        </row>
        <row r="5816">
          <cell r="A5816" t="str">
            <v>500453821</v>
          </cell>
          <cell r="B5816">
            <v>4</v>
          </cell>
        </row>
        <row r="5817">
          <cell r="A5817" t="str">
            <v>501105646</v>
          </cell>
          <cell r="B5817">
            <v>4</v>
          </cell>
        </row>
        <row r="5818">
          <cell r="A5818" t="str">
            <v>391018547</v>
          </cell>
          <cell r="B5818">
            <v>4</v>
          </cell>
        </row>
        <row r="5819">
          <cell r="A5819" t="str">
            <v>000222211</v>
          </cell>
          <cell r="B5819">
            <v>4</v>
          </cell>
        </row>
        <row r="5820">
          <cell r="A5820" t="str">
            <v>500033634</v>
          </cell>
          <cell r="B5820">
            <v>4</v>
          </cell>
        </row>
        <row r="5821">
          <cell r="A5821" t="str">
            <v>391022197</v>
          </cell>
          <cell r="B5821">
            <v>4</v>
          </cell>
        </row>
        <row r="5822">
          <cell r="A5822" t="str">
            <v>301041450</v>
          </cell>
          <cell r="B5822">
            <v>4</v>
          </cell>
        </row>
        <row r="5823">
          <cell r="A5823" t="str">
            <v>500414888</v>
          </cell>
          <cell r="B5823">
            <v>4</v>
          </cell>
        </row>
        <row r="5824">
          <cell r="A5824" t="str">
            <v>500088667</v>
          </cell>
          <cell r="B5824">
            <v>4</v>
          </cell>
        </row>
        <row r="5825">
          <cell r="A5825" t="str">
            <v>390015679</v>
          </cell>
          <cell r="B5825">
            <v>4</v>
          </cell>
        </row>
        <row r="5826">
          <cell r="A5826" t="str">
            <v>301042686</v>
          </cell>
          <cell r="B5826">
            <v>4</v>
          </cell>
        </row>
        <row r="5827">
          <cell r="A5827" t="str">
            <v>500030666</v>
          </cell>
          <cell r="B5827">
            <v>4</v>
          </cell>
        </row>
        <row r="5828">
          <cell r="A5828" t="str">
            <v>000155218</v>
          </cell>
          <cell r="B5828">
            <v>4</v>
          </cell>
        </row>
        <row r="5829">
          <cell r="A5829" t="str">
            <v>500442205</v>
          </cell>
          <cell r="B5829">
            <v>4</v>
          </cell>
        </row>
        <row r="5830">
          <cell r="A5830" t="str">
            <v>000111199</v>
          </cell>
          <cell r="B5830">
            <v>4</v>
          </cell>
        </row>
        <row r="5831">
          <cell r="A5831" t="str">
            <v>501139858</v>
          </cell>
          <cell r="B5831">
            <v>4</v>
          </cell>
        </row>
        <row r="5832">
          <cell r="A5832" t="str">
            <v>000155861</v>
          </cell>
          <cell r="B5832">
            <v>4</v>
          </cell>
        </row>
        <row r="5833">
          <cell r="A5833" t="str">
            <v>500030172</v>
          </cell>
          <cell r="B5833">
            <v>4</v>
          </cell>
        </row>
        <row r="5834">
          <cell r="A5834" t="str">
            <v>391008537</v>
          </cell>
          <cell r="B5834">
            <v>4</v>
          </cell>
        </row>
        <row r="5835">
          <cell r="A5835" t="str">
            <v>305010506</v>
          </cell>
          <cell r="B5835">
            <v>4</v>
          </cell>
        </row>
        <row r="5836">
          <cell r="A5836" t="str">
            <v>500029970</v>
          </cell>
          <cell r="B5836">
            <v>4</v>
          </cell>
        </row>
        <row r="5837">
          <cell r="A5837" t="str">
            <v>399132386</v>
          </cell>
          <cell r="B5837">
            <v>4</v>
          </cell>
        </row>
        <row r="5838">
          <cell r="A5838" t="str">
            <v>500030910</v>
          </cell>
          <cell r="B5838">
            <v>4</v>
          </cell>
        </row>
        <row r="5839">
          <cell r="A5839" t="str">
            <v>000139573</v>
          </cell>
          <cell r="B5839">
            <v>4</v>
          </cell>
        </row>
        <row r="5840">
          <cell r="A5840" t="str">
            <v>391009707</v>
          </cell>
          <cell r="B5840">
            <v>4</v>
          </cell>
        </row>
        <row r="5841">
          <cell r="A5841" t="str">
            <v>501129952</v>
          </cell>
          <cell r="B5841">
            <v>4</v>
          </cell>
        </row>
        <row r="5842">
          <cell r="A5842" t="str">
            <v>304058240</v>
          </cell>
          <cell r="B5842">
            <v>4</v>
          </cell>
        </row>
        <row r="5843">
          <cell r="A5843" t="str">
            <v>501112035</v>
          </cell>
          <cell r="B5843">
            <v>4</v>
          </cell>
        </row>
        <row r="5844">
          <cell r="A5844" t="str">
            <v>000115407</v>
          </cell>
          <cell r="B5844">
            <v>4</v>
          </cell>
        </row>
        <row r="5845">
          <cell r="A5845" t="str">
            <v>500041019</v>
          </cell>
          <cell r="B5845">
            <v>4</v>
          </cell>
        </row>
        <row r="5846">
          <cell r="A5846" t="str">
            <v>500039913</v>
          </cell>
          <cell r="B5846">
            <v>4</v>
          </cell>
        </row>
        <row r="5847">
          <cell r="A5847" t="str">
            <v>000141543</v>
          </cell>
          <cell r="B5847">
            <v>4</v>
          </cell>
        </row>
        <row r="5848">
          <cell r="A5848" t="str">
            <v>000155366</v>
          </cell>
          <cell r="B5848">
            <v>4</v>
          </cell>
        </row>
        <row r="5849">
          <cell r="A5849" t="str">
            <v>000110309</v>
          </cell>
          <cell r="B5849">
            <v>4</v>
          </cell>
        </row>
        <row r="5850">
          <cell r="A5850" t="str">
            <v>500200708</v>
          </cell>
          <cell r="B5850">
            <v>4</v>
          </cell>
        </row>
        <row r="5851">
          <cell r="A5851" t="str">
            <v>500201406</v>
          </cell>
          <cell r="B5851">
            <v>4</v>
          </cell>
        </row>
        <row r="5852">
          <cell r="A5852" t="str">
            <v>500038064</v>
          </cell>
          <cell r="B5852">
            <v>4</v>
          </cell>
        </row>
        <row r="5853">
          <cell r="A5853" t="str">
            <v>391020322</v>
          </cell>
          <cell r="B5853">
            <v>4</v>
          </cell>
        </row>
        <row r="5854">
          <cell r="A5854" t="str">
            <v>500216237</v>
          </cell>
          <cell r="B5854">
            <v>4</v>
          </cell>
        </row>
        <row r="5855">
          <cell r="A5855" t="str">
            <v>000228785</v>
          </cell>
          <cell r="B5855">
            <v>4</v>
          </cell>
        </row>
        <row r="5856">
          <cell r="A5856" t="str">
            <v>304065879</v>
          </cell>
          <cell r="B5856">
            <v>4</v>
          </cell>
        </row>
        <row r="5857">
          <cell r="A5857" t="str">
            <v>391009040</v>
          </cell>
          <cell r="B5857">
            <v>4</v>
          </cell>
        </row>
        <row r="5858">
          <cell r="A5858" t="str">
            <v>391008881</v>
          </cell>
          <cell r="B5858">
            <v>4</v>
          </cell>
        </row>
        <row r="5859">
          <cell r="A5859" t="str">
            <v>391021145</v>
          </cell>
          <cell r="B5859">
            <v>4</v>
          </cell>
        </row>
        <row r="5860">
          <cell r="A5860" t="str">
            <v>390031521</v>
          </cell>
          <cell r="B5860">
            <v>4</v>
          </cell>
        </row>
        <row r="5861">
          <cell r="A5861" t="str">
            <v>306040805</v>
          </cell>
          <cell r="B5861">
            <v>4</v>
          </cell>
        </row>
        <row r="5862">
          <cell r="A5862" t="str">
            <v>306015928</v>
          </cell>
          <cell r="B5862">
            <v>4</v>
          </cell>
        </row>
        <row r="5863">
          <cell r="A5863" t="str">
            <v>390036629</v>
          </cell>
          <cell r="B5863">
            <v>4</v>
          </cell>
        </row>
        <row r="5864">
          <cell r="A5864" t="str">
            <v>399042247</v>
          </cell>
          <cell r="B5864">
            <v>4</v>
          </cell>
        </row>
        <row r="5865">
          <cell r="A5865" t="str">
            <v>306039131</v>
          </cell>
          <cell r="B5865">
            <v>4</v>
          </cell>
        </row>
        <row r="5866">
          <cell r="A5866" t="str">
            <v>000168193</v>
          </cell>
          <cell r="B5866">
            <v>4</v>
          </cell>
        </row>
        <row r="5867">
          <cell r="A5867" t="str">
            <v>300053553</v>
          </cell>
          <cell r="B5867">
            <v>4</v>
          </cell>
        </row>
        <row r="5868">
          <cell r="A5868" t="str">
            <v>000143721</v>
          </cell>
          <cell r="B5868">
            <v>4</v>
          </cell>
        </row>
        <row r="5869">
          <cell r="A5869" t="str">
            <v>501164665</v>
          </cell>
          <cell r="B5869">
            <v>4</v>
          </cell>
        </row>
        <row r="5870">
          <cell r="A5870" t="str">
            <v>000167325</v>
          </cell>
          <cell r="B5870">
            <v>4</v>
          </cell>
        </row>
        <row r="5871">
          <cell r="A5871" t="str">
            <v>500259902</v>
          </cell>
          <cell r="B5871">
            <v>4</v>
          </cell>
        </row>
        <row r="5872">
          <cell r="A5872" t="str">
            <v>300062979</v>
          </cell>
          <cell r="B5872">
            <v>4</v>
          </cell>
        </row>
        <row r="5873">
          <cell r="A5873" t="str">
            <v>500146945</v>
          </cell>
          <cell r="B5873">
            <v>4</v>
          </cell>
        </row>
        <row r="5874">
          <cell r="A5874" t="str">
            <v>500180684</v>
          </cell>
          <cell r="B5874">
            <v>4</v>
          </cell>
        </row>
        <row r="5875">
          <cell r="A5875" t="str">
            <v>500148374</v>
          </cell>
          <cell r="B5875">
            <v>4</v>
          </cell>
        </row>
        <row r="5876">
          <cell r="A5876" t="str">
            <v>501077527</v>
          </cell>
          <cell r="B5876">
            <v>4</v>
          </cell>
        </row>
        <row r="5877">
          <cell r="A5877" t="str">
            <v>306047996</v>
          </cell>
          <cell r="B5877">
            <v>4</v>
          </cell>
        </row>
        <row r="5878">
          <cell r="A5878" t="str">
            <v>000143787</v>
          </cell>
          <cell r="B5878">
            <v>4</v>
          </cell>
        </row>
        <row r="5879">
          <cell r="A5879" t="str">
            <v>391055162</v>
          </cell>
          <cell r="B5879">
            <v>4</v>
          </cell>
        </row>
        <row r="5880">
          <cell r="A5880" t="str">
            <v>306048605</v>
          </cell>
          <cell r="B5880">
            <v>4</v>
          </cell>
        </row>
        <row r="5881">
          <cell r="A5881" t="str">
            <v>000168676</v>
          </cell>
          <cell r="B5881">
            <v>4</v>
          </cell>
        </row>
        <row r="5882">
          <cell r="A5882" t="str">
            <v>306026980</v>
          </cell>
          <cell r="B5882">
            <v>4</v>
          </cell>
        </row>
        <row r="5883">
          <cell r="A5883" t="str">
            <v>500547740</v>
          </cell>
          <cell r="B5883">
            <v>4</v>
          </cell>
        </row>
        <row r="5884">
          <cell r="A5884" t="str">
            <v>391046621</v>
          </cell>
          <cell r="B5884">
            <v>4</v>
          </cell>
        </row>
        <row r="5885">
          <cell r="A5885" t="str">
            <v>000137351</v>
          </cell>
          <cell r="B5885">
            <v>4</v>
          </cell>
        </row>
        <row r="5886">
          <cell r="A5886" t="str">
            <v>390020101</v>
          </cell>
          <cell r="B5886">
            <v>4</v>
          </cell>
        </row>
        <row r="5887">
          <cell r="A5887" t="str">
            <v>390035895</v>
          </cell>
          <cell r="B5887">
            <v>4</v>
          </cell>
        </row>
        <row r="5888">
          <cell r="A5888" t="str">
            <v>000166649</v>
          </cell>
          <cell r="B5888">
            <v>4</v>
          </cell>
        </row>
        <row r="5889">
          <cell r="A5889" t="str">
            <v>399052888</v>
          </cell>
          <cell r="B5889">
            <v>4</v>
          </cell>
        </row>
        <row r="5890">
          <cell r="A5890" t="str">
            <v>500253069</v>
          </cell>
          <cell r="B5890">
            <v>4</v>
          </cell>
        </row>
        <row r="5891">
          <cell r="A5891" t="str">
            <v>501078650</v>
          </cell>
          <cell r="B5891">
            <v>4</v>
          </cell>
        </row>
        <row r="5892">
          <cell r="A5892" t="str">
            <v>000143282</v>
          </cell>
          <cell r="B5892">
            <v>4</v>
          </cell>
        </row>
        <row r="5893">
          <cell r="A5893" t="str">
            <v>390040165</v>
          </cell>
          <cell r="B5893">
            <v>4</v>
          </cell>
        </row>
        <row r="5894">
          <cell r="A5894" t="str">
            <v>500254837</v>
          </cell>
          <cell r="B5894">
            <v>4</v>
          </cell>
        </row>
        <row r="5895">
          <cell r="A5895" t="str">
            <v>306029419</v>
          </cell>
          <cell r="B5895">
            <v>4</v>
          </cell>
        </row>
        <row r="5896">
          <cell r="A5896" t="str">
            <v>391038475</v>
          </cell>
          <cell r="B5896">
            <v>4</v>
          </cell>
        </row>
        <row r="5897">
          <cell r="A5897" t="str">
            <v>390041058</v>
          </cell>
          <cell r="B5897">
            <v>4</v>
          </cell>
        </row>
        <row r="5898">
          <cell r="A5898" t="str">
            <v>390034201</v>
          </cell>
          <cell r="B5898">
            <v>4</v>
          </cell>
        </row>
        <row r="5899">
          <cell r="A5899" t="str">
            <v>399047149</v>
          </cell>
          <cell r="B5899">
            <v>4</v>
          </cell>
        </row>
        <row r="5900">
          <cell r="A5900" t="str">
            <v>000146582</v>
          </cell>
          <cell r="B5900">
            <v>4</v>
          </cell>
        </row>
        <row r="5901">
          <cell r="A5901" t="str">
            <v>390036548</v>
          </cell>
          <cell r="B5901">
            <v>4</v>
          </cell>
        </row>
        <row r="5902">
          <cell r="A5902" t="str">
            <v>000112934</v>
          </cell>
          <cell r="B5902">
            <v>4</v>
          </cell>
        </row>
        <row r="5903">
          <cell r="A5903" t="str">
            <v>391065448</v>
          </cell>
          <cell r="B5903">
            <v>4</v>
          </cell>
        </row>
        <row r="5904">
          <cell r="A5904" t="str">
            <v>500160044</v>
          </cell>
          <cell r="B5904">
            <v>4</v>
          </cell>
        </row>
        <row r="5905">
          <cell r="A5905" t="str">
            <v>000100458</v>
          </cell>
          <cell r="B5905">
            <v>4</v>
          </cell>
        </row>
        <row r="5906">
          <cell r="A5906" t="str">
            <v>307012403</v>
          </cell>
          <cell r="B5906">
            <v>4</v>
          </cell>
        </row>
        <row r="5907">
          <cell r="A5907" t="str">
            <v>500162587</v>
          </cell>
          <cell r="B5907">
            <v>4</v>
          </cell>
        </row>
        <row r="5908">
          <cell r="A5908" t="str">
            <v>307014555</v>
          </cell>
          <cell r="B5908">
            <v>4</v>
          </cell>
        </row>
        <row r="5909">
          <cell r="A5909" t="str">
            <v>303000545</v>
          </cell>
          <cell r="B5909">
            <v>4</v>
          </cell>
        </row>
        <row r="5910">
          <cell r="A5910" t="str">
            <v>500164385</v>
          </cell>
          <cell r="B5910">
            <v>4</v>
          </cell>
        </row>
        <row r="5911">
          <cell r="A5911" t="str">
            <v>000120696</v>
          </cell>
          <cell r="B5911">
            <v>4</v>
          </cell>
        </row>
        <row r="5912">
          <cell r="A5912" t="str">
            <v>000108672</v>
          </cell>
          <cell r="B5912">
            <v>4</v>
          </cell>
        </row>
        <row r="5913">
          <cell r="A5913" t="str">
            <v>000112093</v>
          </cell>
          <cell r="B5913">
            <v>4</v>
          </cell>
        </row>
        <row r="5914">
          <cell r="A5914" t="str">
            <v>000173636</v>
          </cell>
          <cell r="B5914">
            <v>4</v>
          </cell>
        </row>
        <row r="5915">
          <cell r="A5915" t="str">
            <v>500273252</v>
          </cell>
          <cell r="B5915">
            <v>4</v>
          </cell>
        </row>
        <row r="5916">
          <cell r="A5916" t="str">
            <v>500273296</v>
          </cell>
          <cell r="B5916">
            <v>4</v>
          </cell>
        </row>
        <row r="5917">
          <cell r="A5917" t="str">
            <v>000135254</v>
          </cell>
          <cell r="B5917">
            <v>4</v>
          </cell>
        </row>
        <row r="5918">
          <cell r="A5918" t="str">
            <v>391065529</v>
          </cell>
          <cell r="B5918">
            <v>4</v>
          </cell>
        </row>
        <row r="5919">
          <cell r="A5919" t="str">
            <v>000108557</v>
          </cell>
          <cell r="B5919">
            <v>4</v>
          </cell>
        </row>
        <row r="5920">
          <cell r="A5920" t="str">
            <v>390037604</v>
          </cell>
          <cell r="B5920">
            <v>4</v>
          </cell>
        </row>
        <row r="5921">
          <cell r="A5921" t="str">
            <v>000144740</v>
          </cell>
          <cell r="B5921">
            <v>4</v>
          </cell>
        </row>
        <row r="5922">
          <cell r="A5922" t="str">
            <v>500172070</v>
          </cell>
          <cell r="B5922">
            <v>4</v>
          </cell>
        </row>
        <row r="5923">
          <cell r="A5923" t="str">
            <v>391064739</v>
          </cell>
          <cell r="B5923">
            <v>4</v>
          </cell>
        </row>
        <row r="5924">
          <cell r="A5924" t="str">
            <v>000145448</v>
          </cell>
          <cell r="B5924">
            <v>4</v>
          </cell>
        </row>
        <row r="5925">
          <cell r="A5925" t="str">
            <v>303026556</v>
          </cell>
          <cell r="B5925">
            <v>4</v>
          </cell>
        </row>
        <row r="5926">
          <cell r="A5926" t="str">
            <v>000227962</v>
          </cell>
          <cell r="B5926">
            <v>4</v>
          </cell>
        </row>
        <row r="5927">
          <cell r="A5927" t="str">
            <v>391057410</v>
          </cell>
          <cell r="B5927">
            <v>4</v>
          </cell>
        </row>
        <row r="5928">
          <cell r="A5928" t="str">
            <v>000112439</v>
          </cell>
          <cell r="B5928">
            <v>4</v>
          </cell>
        </row>
        <row r="5929">
          <cell r="A5929" t="str">
            <v>000145507</v>
          </cell>
          <cell r="B5929">
            <v>4</v>
          </cell>
        </row>
        <row r="5930">
          <cell r="A5930" t="str">
            <v>000112266</v>
          </cell>
          <cell r="B5930">
            <v>4</v>
          </cell>
        </row>
        <row r="5931">
          <cell r="A5931" t="str">
            <v>500502222</v>
          </cell>
          <cell r="B5931">
            <v>4</v>
          </cell>
        </row>
        <row r="5932">
          <cell r="A5932" t="str">
            <v>500554782</v>
          </cell>
          <cell r="B5932">
            <v>4</v>
          </cell>
        </row>
        <row r="5933">
          <cell r="A5933" t="str">
            <v>000112048</v>
          </cell>
          <cell r="B5933">
            <v>4</v>
          </cell>
        </row>
        <row r="5934">
          <cell r="A5934" t="str">
            <v>390017628</v>
          </cell>
          <cell r="B5934">
            <v>4</v>
          </cell>
        </row>
        <row r="5935">
          <cell r="A5935" t="str">
            <v>000213840</v>
          </cell>
          <cell r="B5935">
            <v>4</v>
          </cell>
        </row>
        <row r="5936">
          <cell r="A5936" t="str">
            <v>391060029</v>
          </cell>
          <cell r="B5936">
            <v>4</v>
          </cell>
        </row>
        <row r="5937">
          <cell r="A5937" t="str">
            <v>000136158</v>
          </cell>
          <cell r="B5937">
            <v>4</v>
          </cell>
        </row>
        <row r="5938">
          <cell r="A5938" t="str">
            <v>399022984</v>
          </cell>
          <cell r="B5938">
            <v>4</v>
          </cell>
        </row>
        <row r="5939">
          <cell r="A5939" t="str">
            <v>501169763</v>
          </cell>
          <cell r="B5939">
            <v>4</v>
          </cell>
        </row>
        <row r="5940">
          <cell r="A5940" t="str">
            <v>390037051</v>
          </cell>
          <cell r="B5940">
            <v>4</v>
          </cell>
        </row>
        <row r="5941">
          <cell r="A5941" t="str">
            <v>303006916</v>
          </cell>
          <cell r="B5941">
            <v>4</v>
          </cell>
        </row>
        <row r="5942">
          <cell r="A5942" t="str">
            <v>303004716</v>
          </cell>
          <cell r="B5942">
            <v>4</v>
          </cell>
        </row>
        <row r="5943">
          <cell r="A5943" t="str">
            <v>000173577</v>
          </cell>
          <cell r="B5943">
            <v>4</v>
          </cell>
        </row>
        <row r="5944">
          <cell r="A5944" t="str">
            <v>391055553</v>
          </cell>
          <cell r="B5944">
            <v>4</v>
          </cell>
        </row>
        <row r="5945">
          <cell r="A5945" t="str">
            <v>500554977</v>
          </cell>
          <cell r="B5945">
            <v>4</v>
          </cell>
        </row>
        <row r="5946">
          <cell r="A5946" t="str">
            <v>501154286</v>
          </cell>
          <cell r="B5946">
            <v>4</v>
          </cell>
        </row>
        <row r="5947">
          <cell r="A5947" t="str">
            <v>000147408</v>
          </cell>
          <cell r="B5947">
            <v>4</v>
          </cell>
        </row>
        <row r="5948">
          <cell r="A5948" t="str">
            <v>500483699</v>
          </cell>
          <cell r="B5948">
            <v>4</v>
          </cell>
        </row>
        <row r="5949">
          <cell r="A5949" t="str">
            <v>000117272</v>
          </cell>
          <cell r="B5949">
            <v>4</v>
          </cell>
        </row>
        <row r="5950">
          <cell r="A5950" t="str">
            <v>500247183</v>
          </cell>
          <cell r="B5950">
            <v>4</v>
          </cell>
        </row>
        <row r="5951">
          <cell r="A5951" t="str">
            <v>000116954</v>
          </cell>
          <cell r="B5951">
            <v>4</v>
          </cell>
        </row>
        <row r="5952">
          <cell r="A5952" t="str">
            <v>000228165</v>
          </cell>
          <cell r="B5952">
            <v>4</v>
          </cell>
        </row>
        <row r="5953">
          <cell r="A5953" t="str">
            <v>391040320</v>
          </cell>
          <cell r="B5953">
            <v>4</v>
          </cell>
        </row>
        <row r="5954">
          <cell r="A5954" t="str">
            <v>500247091</v>
          </cell>
          <cell r="B5954">
            <v>4</v>
          </cell>
        </row>
        <row r="5955">
          <cell r="A5955" t="str">
            <v>000137546</v>
          </cell>
          <cell r="B5955">
            <v>4</v>
          </cell>
        </row>
        <row r="5956">
          <cell r="A5956" t="str">
            <v>501089601</v>
          </cell>
          <cell r="B5956">
            <v>4</v>
          </cell>
        </row>
        <row r="5957">
          <cell r="A5957" t="str">
            <v>000148276</v>
          </cell>
          <cell r="B5957">
            <v>4</v>
          </cell>
        </row>
        <row r="5958">
          <cell r="A5958" t="str">
            <v>000137878</v>
          </cell>
          <cell r="B5958">
            <v>4</v>
          </cell>
        </row>
        <row r="5959">
          <cell r="A5959" t="str">
            <v>000219358</v>
          </cell>
          <cell r="B5959">
            <v>4</v>
          </cell>
        </row>
        <row r="5960">
          <cell r="A5960" t="str">
            <v>000162962</v>
          </cell>
          <cell r="B5960">
            <v>4</v>
          </cell>
        </row>
        <row r="5961">
          <cell r="A5961" t="str">
            <v>000162593</v>
          </cell>
          <cell r="B5961">
            <v>4</v>
          </cell>
        </row>
        <row r="5962">
          <cell r="A5962" t="str">
            <v>000147475</v>
          </cell>
          <cell r="B5962">
            <v>4</v>
          </cell>
        </row>
        <row r="5963">
          <cell r="A5963" t="str">
            <v>000164483</v>
          </cell>
          <cell r="B5963">
            <v>4</v>
          </cell>
        </row>
        <row r="5964">
          <cell r="A5964" t="str">
            <v>500128125</v>
          </cell>
          <cell r="B5964">
            <v>4</v>
          </cell>
        </row>
        <row r="5965">
          <cell r="A5965" t="str">
            <v>000137845</v>
          </cell>
          <cell r="B5965">
            <v>4</v>
          </cell>
        </row>
        <row r="5966">
          <cell r="A5966" t="str">
            <v>301000675</v>
          </cell>
          <cell r="B5966">
            <v>4</v>
          </cell>
        </row>
        <row r="5967">
          <cell r="A5967" t="str">
            <v>399076998</v>
          </cell>
          <cell r="B5967">
            <v>4</v>
          </cell>
        </row>
        <row r="5968">
          <cell r="A5968" t="str">
            <v>500246108</v>
          </cell>
          <cell r="B5968">
            <v>4</v>
          </cell>
        </row>
        <row r="5969">
          <cell r="A5969" t="str">
            <v>391002487</v>
          </cell>
          <cell r="B5969">
            <v>4</v>
          </cell>
        </row>
        <row r="5970">
          <cell r="A5970" t="str">
            <v>000163408</v>
          </cell>
          <cell r="B5970">
            <v>4</v>
          </cell>
        </row>
        <row r="5971">
          <cell r="A5971" t="str">
            <v>390035312</v>
          </cell>
          <cell r="B5971">
            <v>4</v>
          </cell>
        </row>
        <row r="5972">
          <cell r="A5972" t="str">
            <v>391042379</v>
          </cell>
          <cell r="B5972">
            <v>4</v>
          </cell>
        </row>
        <row r="5973">
          <cell r="A5973" t="str">
            <v>399086263</v>
          </cell>
          <cell r="B5973">
            <v>4</v>
          </cell>
        </row>
        <row r="5974">
          <cell r="A5974" t="str">
            <v>000117054</v>
          </cell>
          <cell r="B5974">
            <v>4</v>
          </cell>
        </row>
        <row r="5975">
          <cell r="A5975" t="str">
            <v>500248467</v>
          </cell>
          <cell r="B5975">
            <v>4</v>
          </cell>
        </row>
        <row r="5976">
          <cell r="A5976" t="str">
            <v>390022301</v>
          </cell>
          <cell r="B5976">
            <v>4</v>
          </cell>
        </row>
        <row r="5977">
          <cell r="A5977" t="str">
            <v>000230423</v>
          </cell>
          <cell r="B5977">
            <v>4</v>
          </cell>
        </row>
        <row r="5978">
          <cell r="A5978" t="str">
            <v>000147316</v>
          </cell>
          <cell r="B5978">
            <v>4</v>
          </cell>
        </row>
        <row r="5979">
          <cell r="A5979" t="str">
            <v>391044915</v>
          </cell>
          <cell r="B5979">
            <v>4</v>
          </cell>
        </row>
        <row r="5980">
          <cell r="A5980" t="str">
            <v>000137443</v>
          </cell>
          <cell r="B5980">
            <v>4</v>
          </cell>
        </row>
        <row r="5981">
          <cell r="A5981" t="str">
            <v>000109255</v>
          </cell>
          <cell r="B5981">
            <v>4</v>
          </cell>
        </row>
        <row r="5982">
          <cell r="A5982" t="str">
            <v>500477997</v>
          </cell>
          <cell r="B5982">
            <v>4</v>
          </cell>
        </row>
        <row r="5983">
          <cell r="A5983" t="str">
            <v>000238946</v>
          </cell>
          <cell r="B5983">
            <v>4</v>
          </cell>
        </row>
        <row r="5984">
          <cell r="A5984" t="str">
            <v>504204568</v>
          </cell>
          <cell r="B5984">
            <v>4</v>
          </cell>
        </row>
        <row r="5985">
          <cell r="A5985" t="str">
            <v>505093769</v>
          </cell>
          <cell r="B5985">
            <v>4</v>
          </cell>
        </row>
        <row r="5986">
          <cell r="A5986" t="str">
            <v>502211434</v>
          </cell>
          <cell r="B5986">
            <v>4</v>
          </cell>
        </row>
        <row r="5987">
          <cell r="A5987" t="str">
            <v>505247867</v>
          </cell>
          <cell r="B5987">
            <v>4</v>
          </cell>
        </row>
        <row r="5988">
          <cell r="A5988" t="str">
            <v>501350497</v>
          </cell>
          <cell r="B5988">
            <v>4</v>
          </cell>
        </row>
        <row r="5989">
          <cell r="A5989" t="str">
            <v>505197159</v>
          </cell>
          <cell r="B5989">
            <v>4</v>
          </cell>
        </row>
        <row r="5990">
          <cell r="A5990" t="str">
            <v>502073946</v>
          </cell>
          <cell r="B5990">
            <v>4</v>
          </cell>
        </row>
        <row r="5991">
          <cell r="A5991" t="str">
            <v>502205846</v>
          </cell>
          <cell r="B5991">
            <v>4</v>
          </cell>
        </row>
        <row r="5992">
          <cell r="A5992" t="str">
            <v>502456286</v>
          </cell>
          <cell r="B5992">
            <v>4</v>
          </cell>
        </row>
        <row r="5993">
          <cell r="A5993" t="str">
            <v>505273017</v>
          </cell>
          <cell r="B5993">
            <v>4</v>
          </cell>
        </row>
        <row r="5994">
          <cell r="A5994" t="str">
            <v>502109267</v>
          </cell>
          <cell r="B5994">
            <v>4</v>
          </cell>
        </row>
        <row r="5995">
          <cell r="A5995" t="str">
            <v>505444798</v>
          </cell>
          <cell r="B5995">
            <v>4</v>
          </cell>
        </row>
        <row r="5996">
          <cell r="A5996" t="str">
            <v>505184388</v>
          </cell>
          <cell r="B5996">
            <v>4</v>
          </cell>
        </row>
        <row r="5997">
          <cell r="A5997" t="str">
            <v>501359940</v>
          </cell>
          <cell r="B5997">
            <v>4</v>
          </cell>
        </row>
        <row r="5998">
          <cell r="A5998" t="str">
            <v>505270887</v>
          </cell>
          <cell r="B5998">
            <v>4</v>
          </cell>
        </row>
        <row r="5999">
          <cell r="A5999" t="str">
            <v>505205661</v>
          </cell>
          <cell r="B5999">
            <v>4</v>
          </cell>
        </row>
        <row r="6000">
          <cell r="A6000" t="str">
            <v>504235883</v>
          </cell>
          <cell r="B6000">
            <v>4</v>
          </cell>
        </row>
        <row r="6001">
          <cell r="A6001" t="str">
            <v>504189391</v>
          </cell>
          <cell r="B6001">
            <v>4</v>
          </cell>
        </row>
        <row r="6002">
          <cell r="A6002" t="str">
            <v>505257338</v>
          </cell>
          <cell r="B6002">
            <v>4</v>
          </cell>
        </row>
        <row r="6003">
          <cell r="A6003" t="str">
            <v>505121187</v>
          </cell>
          <cell r="B6003">
            <v>4</v>
          </cell>
        </row>
        <row r="6004">
          <cell r="A6004" t="str">
            <v>503016474</v>
          </cell>
          <cell r="B6004">
            <v>4</v>
          </cell>
        </row>
        <row r="6005">
          <cell r="A6005" t="str">
            <v>502303382</v>
          </cell>
          <cell r="B6005">
            <v>4</v>
          </cell>
        </row>
        <row r="6006">
          <cell r="A6006" t="str">
            <v>505097125</v>
          </cell>
          <cell r="B6006">
            <v>4</v>
          </cell>
        </row>
        <row r="6007">
          <cell r="A6007" t="str">
            <v>502279319</v>
          </cell>
          <cell r="B6007">
            <v>4</v>
          </cell>
        </row>
        <row r="6008">
          <cell r="A6008" t="str">
            <v>505104663</v>
          </cell>
          <cell r="B6008">
            <v>4</v>
          </cell>
        </row>
        <row r="6009">
          <cell r="A6009" t="str">
            <v>502167267</v>
          </cell>
          <cell r="B6009">
            <v>4</v>
          </cell>
        </row>
        <row r="6010">
          <cell r="A6010" t="str">
            <v>502099902</v>
          </cell>
          <cell r="B6010">
            <v>4</v>
          </cell>
        </row>
        <row r="6011">
          <cell r="A6011" t="str">
            <v>503010955</v>
          </cell>
          <cell r="B6011">
            <v>4</v>
          </cell>
        </row>
        <row r="6012">
          <cell r="A6012" t="str">
            <v>505100089</v>
          </cell>
          <cell r="B6012">
            <v>4</v>
          </cell>
        </row>
        <row r="6013">
          <cell r="A6013" t="str">
            <v>504225666</v>
          </cell>
          <cell r="B6013">
            <v>4</v>
          </cell>
        </row>
        <row r="6014">
          <cell r="A6014" t="str">
            <v>502165492</v>
          </cell>
          <cell r="B6014">
            <v>4</v>
          </cell>
        </row>
        <row r="6015">
          <cell r="A6015" t="str">
            <v>504218912</v>
          </cell>
          <cell r="B6015">
            <v>4</v>
          </cell>
        </row>
        <row r="6016">
          <cell r="A6016" t="str">
            <v>504184721</v>
          </cell>
          <cell r="B6016">
            <v>4</v>
          </cell>
        </row>
        <row r="6017">
          <cell r="A6017" t="str">
            <v>502295559</v>
          </cell>
          <cell r="B6017">
            <v>4</v>
          </cell>
        </row>
        <row r="6018">
          <cell r="A6018" t="str">
            <v>501359412</v>
          </cell>
          <cell r="B6018">
            <v>4</v>
          </cell>
        </row>
        <row r="6019">
          <cell r="A6019" t="str">
            <v>504195428</v>
          </cell>
          <cell r="B6019">
            <v>4</v>
          </cell>
        </row>
        <row r="6020">
          <cell r="A6020" t="str">
            <v>502112382</v>
          </cell>
          <cell r="B6020">
            <v>4</v>
          </cell>
        </row>
        <row r="6021">
          <cell r="A6021" t="str">
            <v>504221107</v>
          </cell>
          <cell r="B6021">
            <v>4</v>
          </cell>
        </row>
        <row r="6022">
          <cell r="A6022" t="str">
            <v>505201191</v>
          </cell>
          <cell r="B6022">
            <v>4</v>
          </cell>
        </row>
        <row r="6023">
          <cell r="A6023" t="str">
            <v>505177003</v>
          </cell>
          <cell r="B6023">
            <v>4</v>
          </cell>
        </row>
        <row r="6024">
          <cell r="A6024" t="str">
            <v>502153617</v>
          </cell>
          <cell r="B6024">
            <v>4</v>
          </cell>
        </row>
        <row r="6025">
          <cell r="A6025" t="str">
            <v>502089693</v>
          </cell>
          <cell r="B6025">
            <v>4</v>
          </cell>
        </row>
        <row r="6026">
          <cell r="A6026" t="str">
            <v>502211984</v>
          </cell>
          <cell r="B6026">
            <v>4</v>
          </cell>
        </row>
        <row r="6027">
          <cell r="A6027" t="str">
            <v>505184768</v>
          </cell>
          <cell r="B6027">
            <v>4</v>
          </cell>
        </row>
        <row r="6028">
          <cell r="A6028" t="str">
            <v>502197275</v>
          </cell>
          <cell r="B6028">
            <v>4</v>
          </cell>
        </row>
        <row r="6029">
          <cell r="A6029" t="str">
            <v>503002042</v>
          </cell>
          <cell r="B6029">
            <v>4</v>
          </cell>
        </row>
        <row r="6030">
          <cell r="A6030" t="str">
            <v>504214350</v>
          </cell>
          <cell r="B6030">
            <v>4</v>
          </cell>
        </row>
        <row r="6031">
          <cell r="A6031" t="str">
            <v>502112267</v>
          </cell>
          <cell r="B6031">
            <v>4</v>
          </cell>
        </row>
        <row r="6032">
          <cell r="A6032" t="str">
            <v>502281873</v>
          </cell>
          <cell r="B6032">
            <v>4</v>
          </cell>
        </row>
        <row r="6033">
          <cell r="A6033" t="str">
            <v>505249850</v>
          </cell>
          <cell r="B6033">
            <v>4</v>
          </cell>
        </row>
        <row r="6034">
          <cell r="A6034" t="str">
            <v>505193151</v>
          </cell>
          <cell r="B6034">
            <v>4</v>
          </cell>
        </row>
        <row r="6035">
          <cell r="A6035" t="str">
            <v>504199024</v>
          </cell>
          <cell r="B6035">
            <v>4</v>
          </cell>
        </row>
        <row r="6036">
          <cell r="A6036" t="str">
            <v>505192084</v>
          </cell>
          <cell r="B6036">
            <v>4</v>
          </cell>
        </row>
        <row r="6037">
          <cell r="A6037" t="str">
            <v>502300657</v>
          </cell>
          <cell r="B6037">
            <v>4</v>
          </cell>
        </row>
        <row r="6038">
          <cell r="A6038" t="str">
            <v>501345390</v>
          </cell>
          <cell r="B6038">
            <v>4</v>
          </cell>
        </row>
        <row r="6039">
          <cell r="A6039" t="str">
            <v>502352519</v>
          </cell>
          <cell r="B6039">
            <v>4</v>
          </cell>
        </row>
        <row r="6040">
          <cell r="A6040" t="str">
            <v>502426061</v>
          </cell>
          <cell r="B6040">
            <v>4</v>
          </cell>
        </row>
        <row r="6041">
          <cell r="A6041" t="str">
            <v>505307806</v>
          </cell>
          <cell r="B6041">
            <v>4</v>
          </cell>
        </row>
        <row r="6042">
          <cell r="A6042" t="str">
            <v>504393242</v>
          </cell>
          <cell r="B6042">
            <v>4</v>
          </cell>
        </row>
        <row r="6043">
          <cell r="A6043" t="str">
            <v>504394652</v>
          </cell>
          <cell r="B6043">
            <v>4</v>
          </cell>
        </row>
        <row r="6044">
          <cell r="A6044" t="str">
            <v>504395257</v>
          </cell>
          <cell r="B6044">
            <v>4</v>
          </cell>
        </row>
        <row r="6045">
          <cell r="A6045" t="str">
            <v>502345061</v>
          </cell>
          <cell r="B6045">
            <v>4</v>
          </cell>
        </row>
        <row r="6046">
          <cell r="A6046" t="str">
            <v>505359506</v>
          </cell>
          <cell r="B6046">
            <v>4</v>
          </cell>
        </row>
        <row r="6047">
          <cell r="A6047" t="str">
            <v>505313830</v>
          </cell>
          <cell r="B6047">
            <v>4</v>
          </cell>
        </row>
        <row r="6048">
          <cell r="A6048" t="str">
            <v>505040235</v>
          </cell>
          <cell r="B6048">
            <v>4</v>
          </cell>
        </row>
        <row r="6049">
          <cell r="A6049" t="str">
            <v>505314114</v>
          </cell>
          <cell r="B6049">
            <v>4</v>
          </cell>
        </row>
        <row r="6050">
          <cell r="A6050" t="str">
            <v>502383410</v>
          </cell>
          <cell r="B6050">
            <v>4</v>
          </cell>
        </row>
        <row r="6051">
          <cell r="A6051" t="str">
            <v>505348359</v>
          </cell>
          <cell r="B6051">
            <v>4</v>
          </cell>
        </row>
        <row r="6052">
          <cell r="A6052" t="str">
            <v>501473877</v>
          </cell>
          <cell r="B6052">
            <v>4</v>
          </cell>
        </row>
        <row r="6053">
          <cell r="A6053" t="str">
            <v>505020259</v>
          </cell>
          <cell r="B6053">
            <v>4</v>
          </cell>
        </row>
        <row r="6054">
          <cell r="A6054" t="str">
            <v>501475550</v>
          </cell>
          <cell r="B6054">
            <v>4</v>
          </cell>
        </row>
        <row r="6055">
          <cell r="A6055" t="str">
            <v>502028681</v>
          </cell>
          <cell r="B6055">
            <v>4</v>
          </cell>
        </row>
        <row r="6056">
          <cell r="A6056" t="str">
            <v>504370977</v>
          </cell>
          <cell r="B6056">
            <v>4</v>
          </cell>
        </row>
        <row r="6057">
          <cell r="A6057" t="str">
            <v>502038989</v>
          </cell>
          <cell r="B6057">
            <v>4</v>
          </cell>
        </row>
        <row r="6058">
          <cell r="A6058" t="str">
            <v>505301837</v>
          </cell>
          <cell r="B6058">
            <v>4</v>
          </cell>
        </row>
        <row r="6059">
          <cell r="A6059" t="str">
            <v>505162571</v>
          </cell>
          <cell r="B6059">
            <v>4</v>
          </cell>
        </row>
        <row r="6060">
          <cell r="A6060" t="str">
            <v>505368922</v>
          </cell>
          <cell r="B6060">
            <v>4</v>
          </cell>
        </row>
        <row r="6061">
          <cell r="A6061" t="str">
            <v>505302317</v>
          </cell>
          <cell r="B6061">
            <v>4</v>
          </cell>
        </row>
        <row r="6062">
          <cell r="A6062" t="str">
            <v>505367394</v>
          </cell>
          <cell r="B6062">
            <v>4</v>
          </cell>
        </row>
        <row r="6063">
          <cell r="A6063" t="str">
            <v>502400304</v>
          </cell>
          <cell r="B6063">
            <v>4</v>
          </cell>
        </row>
        <row r="6064">
          <cell r="A6064" t="str">
            <v>505045621</v>
          </cell>
          <cell r="B6064">
            <v>4</v>
          </cell>
        </row>
        <row r="6065">
          <cell r="A6065" t="str">
            <v>502379000</v>
          </cell>
          <cell r="B6065">
            <v>4</v>
          </cell>
        </row>
        <row r="6066">
          <cell r="A6066" t="str">
            <v>505229818</v>
          </cell>
          <cell r="B6066">
            <v>4</v>
          </cell>
        </row>
        <row r="6067">
          <cell r="A6067" t="str">
            <v>505041656</v>
          </cell>
          <cell r="B6067">
            <v>4</v>
          </cell>
        </row>
        <row r="6068">
          <cell r="A6068" t="str">
            <v>504376658</v>
          </cell>
          <cell r="B6068">
            <v>4</v>
          </cell>
        </row>
        <row r="6069">
          <cell r="A6069" t="str">
            <v>502270497</v>
          </cell>
          <cell r="B6069">
            <v>4</v>
          </cell>
        </row>
        <row r="6070">
          <cell r="A6070" t="str">
            <v>502249851</v>
          </cell>
          <cell r="B6070">
            <v>4</v>
          </cell>
        </row>
        <row r="6071">
          <cell r="A6071" t="str">
            <v>505360498</v>
          </cell>
          <cell r="B6071">
            <v>4</v>
          </cell>
        </row>
        <row r="6072">
          <cell r="A6072" t="str">
            <v>505303059</v>
          </cell>
          <cell r="B6072">
            <v>4</v>
          </cell>
        </row>
        <row r="6073">
          <cell r="A6073" t="str">
            <v>502132128</v>
          </cell>
          <cell r="B6073">
            <v>4</v>
          </cell>
        </row>
        <row r="6074">
          <cell r="A6074" t="str">
            <v>505333414</v>
          </cell>
          <cell r="B6074">
            <v>4</v>
          </cell>
        </row>
        <row r="6075">
          <cell r="A6075" t="str">
            <v>505149996</v>
          </cell>
          <cell r="B6075">
            <v>4</v>
          </cell>
        </row>
        <row r="6076">
          <cell r="A6076" t="str">
            <v>505140568</v>
          </cell>
          <cell r="B6076">
            <v>4</v>
          </cell>
        </row>
        <row r="6077">
          <cell r="A6077" t="str">
            <v>501494104</v>
          </cell>
          <cell r="B6077">
            <v>4</v>
          </cell>
        </row>
        <row r="6078">
          <cell r="A6078" t="str">
            <v>505005500</v>
          </cell>
          <cell r="B6078">
            <v>4</v>
          </cell>
        </row>
        <row r="6079">
          <cell r="A6079" t="str">
            <v>504459283</v>
          </cell>
          <cell r="B6079">
            <v>4</v>
          </cell>
        </row>
        <row r="6080">
          <cell r="A6080" t="str">
            <v>505020156</v>
          </cell>
          <cell r="B6080">
            <v>4</v>
          </cell>
        </row>
        <row r="6081">
          <cell r="A6081" t="str">
            <v>505003322</v>
          </cell>
          <cell r="B6081">
            <v>4</v>
          </cell>
        </row>
        <row r="6082">
          <cell r="A6082" t="str">
            <v>505010744</v>
          </cell>
          <cell r="B6082">
            <v>4</v>
          </cell>
        </row>
        <row r="6083">
          <cell r="A6083" t="str">
            <v>504466487</v>
          </cell>
          <cell r="B6083">
            <v>4</v>
          </cell>
        </row>
        <row r="6084">
          <cell r="A6084" t="str">
            <v>502001743</v>
          </cell>
          <cell r="B6084">
            <v>4</v>
          </cell>
        </row>
        <row r="6085">
          <cell r="A6085" t="str">
            <v>502361496</v>
          </cell>
          <cell r="B6085">
            <v>4</v>
          </cell>
        </row>
        <row r="6086">
          <cell r="A6086" t="str">
            <v>504466834</v>
          </cell>
          <cell r="B6086">
            <v>4</v>
          </cell>
        </row>
        <row r="6087">
          <cell r="A6087" t="str">
            <v>502002902</v>
          </cell>
          <cell r="B6087">
            <v>4</v>
          </cell>
        </row>
        <row r="6088">
          <cell r="A6088" t="str">
            <v>502003253</v>
          </cell>
          <cell r="B6088">
            <v>4</v>
          </cell>
        </row>
        <row r="6089">
          <cell r="A6089" t="str">
            <v>502367535</v>
          </cell>
          <cell r="B6089">
            <v>4</v>
          </cell>
        </row>
        <row r="6090">
          <cell r="A6090" t="str">
            <v>505340881</v>
          </cell>
          <cell r="B6090">
            <v>4</v>
          </cell>
        </row>
        <row r="6091">
          <cell r="A6091" t="str">
            <v>502144729</v>
          </cell>
          <cell r="B6091">
            <v>4</v>
          </cell>
        </row>
        <row r="6092">
          <cell r="A6092" t="str">
            <v>501477831</v>
          </cell>
          <cell r="B6092">
            <v>4</v>
          </cell>
        </row>
        <row r="6093">
          <cell r="A6093" t="str">
            <v>502355370</v>
          </cell>
          <cell r="B6093">
            <v>4</v>
          </cell>
        </row>
        <row r="6094">
          <cell r="A6094" t="str">
            <v>504435818</v>
          </cell>
          <cell r="B6094">
            <v>4</v>
          </cell>
        </row>
        <row r="6095">
          <cell r="A6095" t="str">
            <v>505318488</v>
          </cell>
          <cell r="B6095">
            <v>4</v>
          </cell>
        </row>
        <row r="6096">
          <cell r="A6096" t="str">
            <v>502377350</v>
          </cell>
          <cell r="B6096">
            <v>4</v>
          </cell>
        </row>
        <row r="6097">
          <cell r="A6097" t="str">
            <v>502357880</v>
          </cell>
          <cell r="B6097">
            <v>4</v>
          </cell>
        </row>
        <row r="6098">
          <cell r="A6098" t="str">
            <v>505233549</v>
          </cell>
          <cell r="B6098">
            <v>4</v>
          </cell>
        </row>
        <row r="6099">
          <cell r="A6099" t="str">
            <v>502369573</v>
          </cell>
          <cell r="B6099">
            <v>4</v>
          </cell>
        </row>
        <row r="6100">
          <cell r="A6100" t="str">
            <v>505318547</v>
          </cell>
          <cell r="B6100">
            <v>4</v>
          </cell>
        </row>
        <row r="6101">
          <cell r="A6101" t="str">
            <v>504440351</v>
          </cell>
          <cell r="B6101">
            <v>4</v>
          </cell>
        </row>
        <row r="6102">
          <cell r="A6102" t="str">
            <v>502128800</v>
          </cell>
          <cell r="B6102">
            <v>4</v>
          </cell>
        </row>
        <row r="6103">
          <cell r="A6103" t="str">
            <v>505338442</v>
          </cell>
          <cell r="B6103">
            <v>4</v>
          </cell>
        </row>
        <row r="6104">
          <cell r="A6104" t="str">
            <v>502370878</v>
          </cell>
          <cell r="B6104">
            <v>4</v>
          </cell>
        </row>
        <row r="6105">
          <cell r="A6105" t="str">
            <v>504453074</v>
          </cell>
          <cell r="B6105">
            <v>4</v>
          </cell>
        </row>
        <row r="6106">
          <cell r="A6106" t="str">
            <v>502379309</v>
          </cell>
          <cell r="B6106">
            <v>4</v>
          </cell>
        </row>
        <row r="6107">
          <cell r="A6107" t="str">
            <v>502377213</v>
          </cell>
          <cell r="B6107">
            <v>4</v>
          </cell>
        </row>
        <row r="6108">
          <cell r="A6108" t="str">
            <v>504284168</v>
          </cell>
          <cell r="B6108">
            <v>4</v>
          </cell>
        </row>
        <row r="6109">
          <cell r="A6109" t="str">
            <v>505129415</v>
          </cell>
          <cell r="B6109">
            <v>4</v>
          </cell>
        </row>
        <row r="6110">
          <cell r="A6110" t="str">
            <v>502318478</v>
          </cell>
          <cell r="B6110">
            <v>4</v>
          </cell>
        </row>
        <row r="6111">
          <cell r="A6111" t="str">
            <v>501380070</v>
          </cell>
          <cell r="B6111">
            <v>4</v>
          </cell>
        </row>
        <row r="6112">
          <cell r="A6112" t="str">
            <v>502156559</v>
          </cell>
          <cell r="B6112">
            <v>4</v>
          </cell>
        </row>
        <row r="6113">
          <cell r="A6113" t="str">
            <v>505074285</v>
          </cell>
          <cell r="B6113">
            <v>4</v>
          </cell>
        </row>
        <row r="6114">
          <cell r="A6114" t="str">
            <v>505404688</v>
          </cell>
          <cell r="B6114">
            <v>4</v>
          </cell>
        </row>
        <row r="6115">
          <cell r="A6115" t="str">
            <v>505398941</v>
          </cell>
          <cell r="B6115">
            <v>4</v>
          </cell>
        </row>
        <row r="6116">
          <cell r="A6116" t="str">
            <v>505403979</v>
          </cell>
          <cell r="B6116">
            <v>4</v>
          </cell>
        </row>
        <row r="6117">
          <cell r="A6117" t="str">
            <v>504269327</v>
          </cell>
          <cell r="B6117">
            <v>4</v>
          </cell>
        </row>
        <row r="6118">
          <cell r="A6118" t="str">
            <v>504288421</v>
          </cell>
          <cell r="B6118">
            <v>4</v>
          </cell>
        </row>
        <row r="6119">
          <cell r="A6119" t="str">
            <v>501384562</v>
          </cell>
          <cell r="B6119">
            <v>4</v>
          </cell>
        </row>
        <row r="6120">
          <cell r="A6120" t="str">
            <v>502059825</v>
          </cell>
          <cell r="B6120">
            <v>4</v>
          </cell>
        </row>
        <row r="6121">
          <cell r="A6121" t="str">
            <v>502433416</v>
          </cell>
          <cell r="B6121">
            <v>4</v>
          </cell>
        </row>
        <row r="6122">
          <cell r="A6122" t="str">
            <v>504294798</v>
          </cell>
          <cell r="B6122">
            <v>4</v>
          </cell>
        </row>
        <row r="6123">
          <cell r="A6123" t="str">
            <v>502337583</v>
          </cell>
          <cell r="B6123">
            <v>4</v>
          </cell>
        </row>
        <row r="6124">
          <cell r="A6124" t="str">
            <v>504279968</v>
          </cell>
          <cell r="B6124">
            <v>4</v>
          </cell>
        </row>
        <row r="6125">
          <cell r="A6125" t="str">
            <v>502448281</v>
          </cell>
          <cell r="B6125">
            <v>4</v>
          </cell>
        </row>
        <row r="6126">
          <cell r="A6126" t="str">
            <v>505421375</v>
          </cell>
          <cell r="B6126">
            <v>4</v>
          </cell>
        </row>
        <row r="6127">
          <cell r="A6127" t="str">
            <v>501369617</v>
          </cell>
          <cell r="B6127">
            <v>4</v>
          </cell>
        </row>
        <row r="6128">
          <cell r="A6128" t="str">
            <v>502308815</v>
          </cell>
          <cell r="B6128">
            <v>4</v>
          </cell>
        </row>
        <row r="6129">
          <cell r="A6129" t="str">
            <v>505173762</v>
          </cell>
          <cell r="B6129">
            <v>4</v>
          </cell>
        </row>
        <row r="6130">
          <cell r="A6130" t="str">
            <v>502159343</v>
          </cell>
          <cell r="B6130">
            <v>4</v>
          </cell>
        </row>
        <row r="6131">
          <cell r="A6131" t="str">
            <v>504250923</v>
          </cell>
          <cell r="B6131">
            <v>4</v>
          </cell>
        </row>
        <row r="6132">
          <cell r="A6132" t="str">
            <v>505077091</v>
          </cell>
          <cell r="B6132">
            <v>4</v>
          </cell>
        </row>
        <row r="6133">
          <cell r="A6133" t="str">
            <v>505079028</v>
          </cell>
          <cell r="B6133">
            <v>4</v>
          </cell>
        </row>
        <row r="6134">
          <cell r="A6134" t="str">
            <v>502442016</v>
          </cell>
          <cell r="B6134">
            <v>4</v>
          </cell>
        </row>
        <row r="6135">
          <cell r="A6135" t="str">
            <v>502448214</v>
          </cell>
          <cell r="B6135">
            <v>4</v>
          </cell>
        </row>
        <row r="6136">
          <cell r="A6136" t="str">
            <v>505216117</v>
          </cell>
          <cell r="B6136">
            <v>4</v>
          </cell>
        </row>
        <row r="6137">
          <cell r="A6137" t="str">
            <v>504258804</v>
          </cell>
          <cell r="B6137">
            <v>4</v>
          </cell>
        </row>
        <row r="6138">
          <cell r="A6138" t="str">
            <v>504265075</v>
          </cell>
          <cell r="B6138">
            <v>4</v>
          </cell>
        </row>
        <row r="6139">
          <cell r="A6139" t="str">
            <v>505411701</v>
          </cell>
          <cell r="B6139">
            <v>4</v>
          </cell>
        </row>
        <row r="6140">
          <cell r="A6140" t="str">
            <v>502158232</v>
          </cell>
          <cell r="B6140">
            <v>4</v>
          </cell>
        </row>
        <row r="6141">
          <cell r="A6141" t="str">
            <v>502120538</v>
          </cell>
          <cell r="B6141">
            <v>4</v>
          </cell>
        </row>
        <row r="6142">
          <cell r="A6142" t="str">
            <v>504252536</v>
          </cell>
          <cell r="B6142">
            <v>4</v>
          </cell>
        </row>
        <row r="6143">
          <cell r="A6143" t="str">
            <v>505163578</v>
          </cell>
          <cell r="B6143">
            <v>4</v>
          </cell>
        </row>
        <row r="6144">
          <cell r="A6144" t="str">
            <v>501411662</v>
          </cell>
          <cell r="B6144">
            <v>4</v>
          </cell>
        </row>
        <row r="6145">
          <cell r="A6145" t="str">
            <v>505056694</v>
          </cell>
          <cell r="B6145">
            <v>4</v>
          </cell>
        </row>
        <row r="6146">
          <cell r="A6146" t="str">
            <v>502334032</v>
          </cell>
          <cell r="B6146">
            <v>4</v>
          </cell>
        </row>
        <row r="6147">
          <cell r="A6147" t="str">
            <v>505377197</v>
          </cell>
          <cell r="B6147">
            <v>4</v>
          </cell>
        </row>
        <row r="6148">
          <cell r="A6148" t="str">
            <v>501417929</v>
          </cell>
          <cell r="B6148">
            <v>4</v>
          </cell>
        </row>
        <row r="6149">
          <cell r="A6149" t="str">
            <v>502147579</v>
          </cell>
          <cell r="B6149">
            <v>4</v>
          </cell>
        </row>
        <row r="6150">
          <cell r="A6150" t="str">
            <v>501390806</v>
          </cell>
          <cell r="B6150">
            <v>4</v>
          </cell>
        </row>
        <row r="6151">
          <cell r="A6151" t="str">
            <v>505375355</v>
          </cell>
          <cell r="B6151">
            <v>4</v>
          </cell>
        </row>
        <row r="6152">
          <cell r="A6152" t="str">
            <v>504334278</v>
          </cell>
          <cell r="B6152">
            <v>4</v>
          </cell>
        </row>
        <row r="6153">
          <cell r="A6153" t="str">
            <v>504351600</v>
          </cell>
          <cell r="B6153">
            <v>4</v>
          </cell>
        </row>
        <row r="6154">
          <cell r="A6154" t="str">
            <v>504353947</v>
          </cell>
          <cell r="B6154">
            <v>4</v>
          </cell>
        </row>
        <row r="6155">
          <cell r="A6155" t="str">
            <v>505053947</v>
          </cell>
          <cell r="B6155">
            <v>4</v>
          </cell>
        </row>
        <row r="6156">
          <cell r="A6156" t="str">
            <v>504359293</v>
          </cell>
          <cell r="B6156">
            <v>4</v>
          </cell>
        </row>
        <row r="6157">
          <cell r="A6157" t="str">
            <v>504359787</v>
          </cell>
          <cell r="B6157">
            <v>4</v>
          </cell>
        </row>
        <row r="6158">
          <cell r="A6158" t="str">
            <v>502073256</v>
          </cell>
          <cell r="B6158">
            <v>4</v>
          </cell>
        </row>
        <row r="6159">
          <cell r="A6159" t="str">
            <v>502122521</v>
          </cell>
          <cell r="B6159">
            <v>4</v>
          </cell>
        </row>
        <row r="6160">
          <cell r="A6160" t="str">
            <v>505290542</v>
          </cell>
          <cell r="B6160">
            <v>4</v>
          </cell>
        </row>
        <row r="6161">
          <cell r="A6161" t="str">
            <v>505068181</v>
          </cell>
          <cell r="B6161">
            <v>4</v>
          </cell>
        </row>
        <row r="6162">
          <cell r="A6162" t="str">
            <v>505066604</v>
          </cell>
          <cell r="B6162">
            <v>4</v>
          </cell>
        </row>
        <row r="6163">
          <cell r="A6163" t="str">
            <v>502432637</v>
          </cell>
          <cell r="B6163">
            <v>4</v>
          </cell>
        </row>
        <row r="6164">
          <cell r="A6164" t="str">
            <v>501394620</v>
          </cell>
          <cell r="B6164">
            <v>4</v>
          </cell>
        </row>
        <row r="6165">
          <cell r="A6165" t="str">
            <v>505393360</v>
          </cell>
          <cell r="B6165">
            <v>4</v>
          </cell>
        </row>
        <row r="6166">
          <cell r="A6166" t="str">
            <v>505289661</v>
          </cell>
          <cell r="B6166">
            <v>4</v>
          </cell>
        </row>
        <row r="6167">
          <cell r="A6167" t="str">
            <v>505166328</v>
          </cell>
          <cell r="B6167">
            <v>4</v>
          </cell>
        </row>
        <row r="6168">
          <cell r="A6168" t="str">
            <v>504318072</v>
          </cell>
          <cell r="B6168">
            <v>4</v>
          </cell>
        </row>
        <row r="6169">
          <cell r="A6169" t="str">
            <v>505381910</v>
          </cell>
          <cell r="B6169">
            <v>4</v>
          </cell>
        </row>
        <row r="6170">
          <cell r="A6170" t="str">
            <v>502122473</v>
          </cell>
          <cell r="B6170">
            <v>4</v>
          </cell>
        </row>
        <row r="6171">
          <cell r="A6171" t="str">
            <v>505384841</v>
          </cell>
          <cell r="B6171">
            <v>4</v>
          </cell>
        </row>
        <row r="6172">
          <cell r="A6172" t="str">
            <v>501408938</v>
          </cell>
          <cell r="B6172">
            <v>4</v>
          </cell>
        </row>
        <row r="6173">
          <cell r="A6173" t="str">
            <v>502331363</v>
          </cell>
          <cell r="B6173">
            <v>4</v>
          </cell>
        </row>
        <row r="6174">
          <cell r="A6174" t="str">
            <v>502421550</v>
          </cell>
          <cell r="B6174">
            <v>4</v>
          </cell>
        </row>
        <row r="6175">
          <cell r="A6175" t="str">
            <v>505382548</v>
          </cell>
          <cell r="B6175">
            <v>4</v>
          </cell>
        </row>
        <row r="6176">
          <cell r="A6176" t="str">
            <v>502336265</v>
          </cell>
          <cell r="B6176">
            <v>4</v>
          </cell>
        </row>
        <row r="6177">
          <cell r="A6177" t="str">
            <v>502429109</v>
          </cell>
          <cell r="B6177">
            <v>4</v>
          </cell>
        </row>
        <row r="6178">
          <cell r="A6178" t="str">
            <v>501214764</v>
          </cell>
          <cell r="B6178">
            <v>4</v>
          </cell>
        </row>
        <row r="6179">
          <cell r="A6179" t="str">
            <v>501291558</v>
          </cell>
          <cell r="B6179">
            <v>4</v>
          </cell>
        </row>
        <row r="6180">
          <cell r="A6180" t="str">
            <v>503102674</v>
          </cell>
          <cell r="B6180">
            <v>4</v>
          </cell>
        </row>
        <row r="6181">
          <cell r="A6181" t="str">
            <v>504064375</v>
          </cell>
          <cell r="B6181">
            <v>4</v>
          </cell>
        </row>
        <row r="6182">
          <cell r="A6182" t="str">
            <v>503351803</v>
          </cell>
          <cell r="B6182">
            <v>4</v>
          </cell>
        </row>
        <row r="6183">
          <cell r="A6183" t="str">
            <v>503116213</v>
          </cell>
          <cell r="B6183">
            <v>4</v>
          </cell>
        </row>
        <row r="6184">
          <cell r="A6184" t="str">
            <v>501239217</v>
          </cell>
          <cell r="B6184">
            <v>4</v>
          </cell>
        </row>
        <row r="6185">
          <cell r="A6185" t="str">
            <v>501271033</v>
          </cell>
          <cell r="B6185">
            <v>4</v>
          </cell>
        </row>
        <row r="6186">
          <cell r="A6186" t="str">
            <v>501273314</v>
          </cell>
          <cell r="B6186">
            <v>4</v>
          </cell>
        </row>
        <row r="6187">
          <cell r="A6187" t="str">
            <v>505465841</v>
          </cell>
          <cell r="B6187">
            <v>4</v>
          </cell>
        </row>
        <row r="6188">
          <cell r="A6188" t="str">
            <v>504068498</v>
          </cell>
          <cell r="B6188">
            <v>4</v>
          </cell>
        </row>
        <row r="6189">
          <cell r="A6189" t="str">
            <v>503069159</v>
          </cell>
          <cell r="B6189">
            <v>4</v>
          </cell>
        </row>
        <row r="6190">
          <cell r="A6190" t="str">
            <v>503403869</v>
          </cell>
          <cell r="B6190">
            <v>4</v>
          </cell>
        </row>
        <row r="6191">
          <cell r="A6191" t="str">
            <v>501304467</v>
          </cell>
          <cell r="B6191">
            <v>4</v>
          </cell>
        </row>
        <row r="6192">
          <cell r="A6192" t="str">
            <v>506151811</v>
          </cell>
          <cell r="B6192">
            <v>4</v>
          </cell>
        </row>
        <row r="6193">
          <cell r="A6193" t="str">
            <v>504126835</v>
          </cell>
          <cell r="B6193">
            <v>4</v>
          </cell>
        </row>
        <row r="6194">
          <cell r="A6194" t="str">
            <v>501215543</v>
          </cell>
          <cell r="B6194">
            <v>4</v>
          </cell>
        </row>
        <row r="6195">
          <cell r="A6195" t="str">
            <v>506065013</v>
          </cell>
          <cell r="B6195">
            <v>4</v>
          </cell>
        </row>
        <row r="6196">
          <cell r="A6196" t="str">
            <v>503195300</v>
          </cell>
          <cell r="B6196">
            <v>4</v>
          </cell>
        </row>
        <row r="6197">
          <cell r="A6197" t="str">
            <v>503055886</v>
          </cell>
          <cell r="B6197">
            <v>4</v>
          </cell>
        </row>
        <row r="6198">
          <cell r="A6198" t="str">
            <v>504140325</v>
          </cell>
          <cell r="B6198">
            <v>4</v>
          </cell>
        </row>
        <row r="6199">
          <cell r="A6199" t="str">
            <v>506048728</v>
          </cell>
          <cell r="B6199">
            <v>4</v>
          </cell>
        </row>
        <row r="6200">
          <cell r="A6200" t="str">
            <v>504054701</v>
          </cell>
          <cell r="B6200">
            <v>4</v>
          </cell>
        </row>
        <row r="6201">
          <cell r="A6201" t="str">
            <v>504140299</v>
          </cell>
          <cell r="B6201">
            <v>4</v>
          </cell>
        </row>
        <row r="6202">
          <cell r="A6202" t="str">
            <v>501188889</v>
          </cell>
          <cell r="B6202">
            <v>4</v>
          </cell>
        </row>
        <row r="6203">
          <cell r="A6203" t="str">
            <v>503172666</v>
          </cell>
          <cell r="B6203">
            <v>4</v>
          </cell>
        </row>
        <row r="6204">
          <cell r="A6204" t="str">
            <v>503293765</v>
          </cell>
          <cell r="B6204">
            <v>4</v>
          </cell>
        </row>
        <row r="6205">
          <cell r="A6205" t="str">
            <v>503308405</v>
          </cell>
          <cell r="B6205">
            <v>4</v>
          </cell>
        </row>
        <row r="6206">
          <cell r="A6206" t="str">
            <v>503102571</v>
          </cell>
          <cell r="B6206">
            <v>4</v>
          </cell>
        </row>
        <row r="6207">
          <cell r="A6207" t="str">
            <v>503459408</v>
          </cell>
          <cell r="B6207">
            <v>4</v>
          </cell>
        </row>
        <row r="6208">
          <cell r="A6208" t="str">
            <v>503334769</v>
          </cell>
          <cell r="B6208">
            <v>4</v>
          </cell>
        </row>
        <row r="6209">
          <cell r="A6209" t="str">
            <v>503240220</v>
          </cell>
          <cell r="B6209">
            <v>4</v>
          </cell>
        </row>
        <row r="6210">
          <cell r="A6210" t="str">
            <v>504135893</v>
          </cell>
          <cell r="B6210">
            <v>4</v>
          </cell>
        </row>
        <row r="6211">
          <cell r="A6211" t="str">
            <v>504137956</v>
          </cell>
          <cell r="B6211">
            <v>4</v>
          </cell>
        </row>
        <row r="6212">
          <cell r="A6212" t="str">
            <v>506175828</v>
          </cell>
          <cell r="B6212">
            <v>4</v>
          </cell>
        </row>
        <row r="6213">
          <cell r="A6213" t="str">
            <v>501284734</v>
          </cell>
          <cell r="B6213">
            <v>4</v>
          </cell>
        </row>
        <row r="6214">
          <cell r="A6214" t="str">
            <v>503183455</v>
          </cell>
          <cell r="B6214">
            <v>4</v>
          </cell>
        </row>
        <row r="6215">
          <cell r="A6215" t="str">
            <v>506027479</v>
          </cell>
          <cell r="B6215">
            <v>4</v>
          </cell>
        </row>
        <row r="6216">
          <cell r="A6216" t="str">
            <v>503345374</v>
          </cell>
          <cell r="B6216">
            <v>4</v>
          </cell>
        </row>
        <row r="6217">
          <cell r="A6217" t="str">
            <v>501230719</v>
          </cell>
          <cell r="B6217">
            <v>4</v>
          </cell>
        </row>
        <row r="6218">
          <cell r="A6218" t="str">
            <v>506119187</v>
          </cell>
          <cell r="B6218">
            <v>4</v>
          </cell>
        </row>
        <row r="6219">
          <cell r="A6219" t="str">
            <v>503159210</v>
          </cell>
          <cell r="B6219">
            <v>4</v>
          </cell>
        </row>
        <row r="6220">
          <cell r="A6220" t="str">
            <v>503367169</v>
          </cell>
          <cell r="B6220">
            <v>4</v>
          </cell>
        </row>
        <row r="6221">
          <cell r="A6221" t="str">
            <v>503089489</v>
          </cell>
          <cell r="B6221">
            <v>4</v>
          </cell>
        </row>
        <row r="6222">
          <cell r="A6222" t="str">
            <v>504100802</v>
          </cell>
          <cell r="B6222">
            <v>4</v>
          </cell>
        </row>
        <row r="6223">
          <cell r="A6223" t="str">
            <v>503278614</v>
          </cell>
          <cell r="B6223">
            <v>4</v>
          </cell>
        </row>
        <row r="6224">
          <cell r="A6224" t="str">
            <v>503411060</v>
          </cell>
          <cell r="B6224">
            <v>4</v>
          </cell>
        </row>
        <row r="6225">
          <cell r="A6225" t="str">
            <v>506091241</v>
          </cell>
          <cell r="B6225">
            <v>4</v>
          </cell>
        </row>
        <row r="6226">
          <cell r="A6226" t="str">
            <v>503230014</v>
          </cell>
          <cell r="B6226">
            <v>4</v>
          </cell>
        </row>
        <row r="6227">
          <cell r="A6227" t="str">
            <v>503036221</v>
          </cell>
          <cell r="B6227">
            <v>4</v>
          </cell>
        </row>
        <row r="6228">
          <cell r="A6228" t="str">
            <v>504011210</v>
          </cell>
          <cell r="B6228">
            <v>4</v>
          </cell>
        </row>
        <row r="6229">
          <cell r="A6229" t="str">
            <v>504016422</v>
          </cell>
          <cell r="B6229">
            <v>4</v>
          </cell>
        </row>
        <row r="6230">
          <cell r="A6230" t="str">
            <v>501271479</v>
          </cell>
          <cell r="B6230">
            <v>4</v>
          </cell>
        </row>
        <row r="6231">
          <cell r="A6231" t="str">
            <v>503344218</v>
          </cell>
          <cell r="B6231">
            <v>4</v>
          </cell>
        </row>
        <row r="6232">
          <cell r="A6232" t="str">
            <v>504122767</v>
          </cell>
          <cell r="B6232">
            <v>4</v>
          </cell>
        </row>
        <row r="6233">
          <cell r="A6233" t="str">
            <v>503345260</v>
          </cell>
          <cell r="B6233">
            <v>4</v>
          </cell>
        </row>
        <row r="6234">
          <cell r="A6234" t="str">
            <v>503289595</v>
          </cell>
          <cell r="B6234">
            <v>4</v>
          </cell>
        </row>
        <row r="6235">
          <cell r="A6235" t="str">
            <v>503179942</v>
          </cell>
          <cell r="B6235">
            <v>4</v>
          </cell>
        </row>
        <row r="6236">
          <cell r="A6236" t="str">
            <v>501308661</v>
          </cell>
          <cell r="B6236">
            <v>4</v>
          </cell>
        </row>
        <row r="6237">
          <cell r="A6237" t="str">
            <v>503148122</v>
          </cell>
          <cell r="B6237">
            <v>4</v>
          </cell>
        </row>
        <row r="6238">
          <cell r="A6238" t="str">
            <v>501254885</v>
          </cell>
          <cell r="B6238">
            <v>4</v>
          </cell>
        </row>
        <row r="6239">
          <cell r="A6239" t="str">
            <v>503156596</v>
          </cell>
          <cell r="B6239">
            <v>4</v>
          </cell>
        </row>
        <row r="6240">
          <cell r="A6240" t="str">
            <v>503041177</v>
          </cell>
          <cell r="B6240">
            <v>4</v>
          </cell>
        </row>
        <row r="6241">
          <cell r="A6241" t="str">
            <v>501307343</v>
          </cell>
          <cell r="B6241">
            <v>4</v>
          </cell>
        </row>
        <row r="6242">
          <cell r="A6242" t="str">
            <v>501188177</v>
          </cell>
          <cell r="B6242">
            <v>4</v>
          </cell>
        </row>
        <row r="6243">
          <cell r="A6243" t="str">
            <v>506109203</v>
          </cell>
          <cell r="B6243">
            <v>4</v>
          </cell>
        </row>
        <row r="6244">
          <cell r="A6244" t="str">
            <v>506149922</v>
          </cell>
          <cell r="B6244">
            <v>4</v>
          </cell>
        </row>
        <row r="6245">
          <cell r="A6245" t="str">
            <v>503298977</v>
          </cell>
          <cell r="B6245">
            <v>4</v>
          </cell>
        </row>
        <row r="6246">
          <cell r="A6246" t="str">
            <v>503180100</v>
          </cell>
          <cell r="B6246">
            <v>4</v>
          </cell>
        </row>
        <row r="6247">
          <cell r="A6247" t="str">
            <v>501263429</v>
          </cell>
          <cell r="B6247">
            <v>4</v>
          </cell>
        </row>
        <row r="6248">
          <cell r="A6248" t="str">
            <v>503318518</v>
          </cell>
          <cell r="B6248">
            <v>4</v>
          </cell>
        </row>
        <row r="6249">
          <cell r="A6249" t="str">
            <v>503196776</v>
          </cell>
          <cell r="B6249">
            <v>4</v>
          </cell>
        </row>
        <row r="6250">
          <cell r="A6250" t="str">
            <v>503450416</v>
          </cell>
          <cell r="B6250">
            <v>4</v>
          </cell>
        </row>
        <row r="6251">
          <cell r="A6251" t="str">
            <v>506159943</v>
          </cell>
          <cell r="B6251">
            <v>4</v>
          </cell>
        </row>
        <row r="6252">
          <cell r="A6252" t="str">
            <v>503018917</v>
          </cell>
          <cell r="B6252">
            <v>4</v>
          </cell>
        </row>
        <row r="6253">
          <cell r="A6253" t="str">
            <v>503134413</v>
          </cell>
          <cell r="B6253">
            <v>4</v>
          </cell>
        </row>
        <row r="6254">
          <cell r="A6254" t="str">
            <v>503392851</v>
          </cell>
          <cell r="B6254">
            <v>4</v>
          </cell>
        </row>
        <row r="6255">
          <cell r="A6255" t="str">
            <v>504049730</v>
          </cell>
          <cell r="B6255">
            <v>4</v>
          </cell>
        </row>
        <row r="6256">
          <cell r="A6256" t="str">
            <v>506188600</v>
          </cell>
          <cell r="B6256">
            <v>4</v>
          </cell>
        </row>
        <row r="6257">
          <cell r="A6257" t="str">
            <v>503209940</v>
          </cell>
          <cell r="B6257">
            <v>4</v>
          </cell>
        </row>
        <row r="6258">
          <cell r="A6258" t="str">
            <v>504037391</v>
          </cell>
          <cell r="B6258">
            <v>4</v>
          </cell>
        </row>
        <row r="6259">
          <cell r="A6259" t="str">
            <v>506126174</v>
          </cell>
          <cell r="B6259">
            <v>4</v>
          </cell>
        </row>
        <row r="6260">
          <cell r="A6260" t="str">
            <v>501180263</v>
          </cell>
          <cell r="B6260">
            <v>4</v>
          </cell>
        </row>
        <row r="6261">
          <cell r="A6261" t="str">
            <v>506100082</v>
          </cell>
          <cell r="B6261">
            <v>4</v>
          </cell>
        </row>
        <row r="6262">
          <cell r="A6262" t="str">
            <v>503450634</v>
          </cell>
          <cell r="B6262">
            <v>4</v>
          </cell>
        </row>
        <row r="6263">
          <cell r="A6263" t="str">
            <v>505456126</v>
          </cell>
          <cell r="B6263">
            <v>4</v>
          </cell>
        </row>
        <row r="6264">
          <cell r="A6264" t="str">
            <v>501261920</v>
          </cell>
          <cell r="B6264">
            <v>4</v>
          </cell>
        </row>
        <row r="6265">
          <cell r="A6265" t="str">
            <v>503017091</v>
          </cell>
          <cell r="B6265">
            <v>4</v>
          </cell>
        </row>
        <row r="6266">
          <cell r="A6266" t="str">
            <v>501178433</v>
          </cell>
          <cell r="B6266">
            <v>4</v>
          </cell>
        </row>
        <row r="6267">
          <cell r="A6267" t="str">
            <v>503052173</v>
          </cell>
          <cell r="B6267">
            <v>4</v>
          </cell>
        </row>
        <row r="6268">
          <cell r="A6268" t="str">
            <v>503440989</v>
          </cell>
          <cell r="B6268">
            <v>4</v>
          </cell>
        </row>
        <row r="6269">
          <cell r="A6269" t="str">
            <v>503018571</v>
          </cell>
          <cell r="B6269">
            <v>4</v>
          </cell>
        </row>
        <row r="6270">
          <cell r="A6270" t="str">
            <v>501236227</v>
          </cell>
          <cell r="B6270">
            <v>4</v>
          </cell>
        </row>
        <row r="6271">
          <cell r="A6271" t="str">
            <v>503355269</v>
          </cell>
          <cell r="B6271">
            <v>4</v>
          </cell>
        </row>
        <row r="6272">
          <cell r="A6272" t="str">
            <v>503080729</v>
          </cell>
          <cell r="B6272">
            <v>4</v>
          </cell>
        </row>
        <row r="6273">
          <cell r="A6273" t="str">
            <v>503136174</v>
          </cell>
          <cell r="B6273">
            <v>4</v>
          </cell>
        </row>
        <row r="6274">
          <cell r="A6274" t="str">
            <v>504043015</v>
          </cell>
          <cell r="B6274">
            <v>4</v>
          </cell>
        </row>
        <row r="6275">
          <cell r="A6275" t="str">
            <v>504156706</v>
          </cell>
          <cell r="B6275">
            <v>4</v>
          </cell>
        </row>
        <row r="6276">
          <cell r="A6276" t="str">
            <v>503400008</v>
          </cell>
          <cell r="B6276">
            <v>4</v>
          </cell>
        </row>
        <row r="6277">
          <cell r="A6277" t="str">
            <v>503021401</v>
          </cell>
          <cell r="B6277">
            <v>4</v>
          </cell>
        </row>
        <row r="6278">
          <cell r="A6278" t="str">
            <v>504145283</v>
          </cell>
          <cell r="B6278">
            <v>4</v>
          </cell>
        </row>
        <row r="6279">
          <cell r="A6279" t="str">
            <v>504164631</v>
          </cell>
          <cell r="B6279">
            <v>4</v>
          </cell>
        </row>
        <row r="6280">
          <cell r="A6280" t="str">
            <v>501324834</v>
          </cell>
          <cell r="B6280">
            <v>4</v>
          </cell>
        </row>
        <row r="6281">
          <cell r="A6281" t="str">
            <v>501296380</v>
          </cell>
          <cell r="B6281">
            <v>4</v>
          </cell>
        </row>
        <row r="6282">
          <cell r="A6282" t="str">
            <v>503166090</v>
          </cell>
          <cell r="B6282">
            <v>4</v>
          </cell>
        </row>
        <row r="6283">
          <cell r="A6283" t="str">
            <v>506061716</v>
          </cell>
          <cell r="B6283">
            <v>4</v>
          </cell>
        </row>
        <row r="6284">
          <cell r="A6284" t="str">
            <v>503431792</v>
          </cell>
          <cell r="B6284">
            <v>4</v>
          </cell>
        </row>
        <row r="6285">
          <cell r="A6285" t="str">
            <v>504156083</v>
          </cell>
          <cell r="B6285">
            <v>4</v>
          </cell>
        </row>
        <row r="6286">
          <cell r="A6286" t="str">
            <v>507137058</v>
          </cell>
          <cell r="B6286">
            <v>3</v>
          </cell>
        </row>
        <row r="6287">
          <cell r="A6287" t="str">
            <v>508088041</v>
          </cell>
          <cell r="B6287">
            <v>3</v>
          </cell>
        </row>
        <row r="6288">
          <cell r="A6288" t="str">
            <v>507114521</v>
          </cell>
          <cell r="B6288">
            <v>3</v>
          </cell>
        </row>
        <row r="6289">
          <cell r="A6289" t="str">
            <v>507266369</v>
          </cell>
          <cell r="B6289">
            <v>3</v>
          </cell>
        </row>
        <row r="6290">
          <cell r="A6290" t="str">
            <v>507062163</v>
          </cell>
          <cell r="B6290">
            <v>3</v>
          </cell>
        </row>
        <row r="6291">
          <cell r="A6291" t="str">
            <v>507415509</v>
          </cell>
          <cell r="B6291">
            <v>3</v>
          </cell>
        </row>
        <row r="6292">
          <cell r="A6292" t="str">
            <v>508066979</v>
          </cell>
          <cell r="B6292">
            <v>3</v>
          </cell>
        </row>
        <row r="6293">
          <cell r="A6293" t="str">
            <v>508349562</v>
          </cell>
          <cell r="B6293">
            <v>3</v>
          </cell>
        </row>
        <row r="6294">
          <cell r="A6294" t="str">
            <v>506272932</v>
          </cell>
          <cell r="B6294">
            <v>3</v>
          </cell>
        </row>
        <row r="6295">
          <cell r="A6295" t="str">
            <v>506321481</v>
          </cell>
          <cell r="B6295">
            <v>3</v>
          </cell>
        </row>
        <row r="6296">
          <cell r="A6296" t="str">
            <v>508014833</v>
          </cell>
          <cell r="B6296">
            <v>3</v>
          </cell>
        </row>
        <row r="6297">
          <cell r="A6297" t="str">
            <v>506320842</v>
          </cell>
          <cell r="B6297">
            <v>3</v>
          </cell>
        </row>
        <row r="6298">
          <cell r="A6298" t="str">
            <v>506314379</v>
          </cell>
          <cell r="B6298">
            <v>3</v>
          </cell>
        </row>
        <row r="6299">
          <cell r="A6299" t="str">
            <v>506315099</v>
          </cell>
          <cell r="B6299">
            <v>3</v>
          </cell>
        </row>
        <row r="6300">
          <cell r="A6300" t="str">
            <v>591006520</v>
          </cell>
          <cell r="B6300">
            <v>3</v>
          </cell>
        </row>
        <row r="6301">
          <cell r="A6301" t="str">
            <v>506322271</v>
          </cell>
          <cell r="B6301">
            <v>3</v>
          </cell>
        </row>
        <row r="6302">
          <cell r="A6302" t="str">
            <v>591007022</v>
          </cell>
          <cell r="B6302">
            <v>3</v>
          </cell>
        </row>
        <row r="6303">
          <cell r="A6303" t="str">
            <v>508121669</v>
          </cell>
          <cell r="B6303">
            <v>3</v>
          </cell>
        </row>
        <row r="6304">
          <cell r="A6304" t="str">
            <v>508337972</v>
          </cell>
          <cell r="B6304">
            <v>3</v>
          </cell>
        </row>
        <row r="6305">
          <cell r="A6305" t="str">
            <v>506313567</v>
          </cell>
          <cell r="B6305">
            <v>3</v>
          </cell>
        </row>
        <row r="6306">
          <cell r="A6306" t="str">
            <v>506315804</v>
          </cell>
          <cell r="B6306">
            <v>3</v>
          </cell>
        </row>
        <row r="6307">
          <cell r="A6307" t="str">
            <v>591006003</v>
          </cell>
          <cell r="B6307">
            <v>3</v>
          </cell>
        </row>
        <row r="6308">
          <cell r="A6308" t="str">
            <v>506315527</v>
          </cell>
          <cell r="B6308">
            <v>3</v>
          </cell>
        </row>
        <row r="6309">
          <cell r="A6309" t="str">
            <v>506361742</v>
          </cell>
          <cell r="B6309">
            <v>3</v>
          </cell>
        </row>
        <row r="6310">
          <cell r="A6310" t="str">
            <v>507269175</v>
          </cell>
          <cell r="B6310">
            <v>3</v>
          </cell>
        </row>
        <row r="6311">
          <cell r="A6311" t="str">
            <v>508026205</v>
          </cell>
          <cell r="B6311">
            <v>3</v>
          </cell>
        </row>
        <row r="6312">
          <cell r="A6312" t="str">
            <v>591008384</v>
          </cell>
          <cell r="B6312">
            <v>3</v>
          </cell>
        </row>
        <row r="6313">
          <cell r="A6313" t="str">
            <v>506315697</v>
          </cell>
          <cell r="B6313">
            <v>3</v>
          </cell>
        </row>
        <row r="6314">
          <cell r="A6314" t="str">
            <v>508065961</v>
          </cell>
          <cell r="B6314">
            <v>3</v>
          </cell>
        </row>
        <row r="6315">
          <cell r="A6315" t="str">
            <v>506321746</v>
          </cell>
          <cell r="B6315">
            <v>3</v>
          </cell>
        </row>
        <row r="6316">
          <cell r="A6316" t="str">
            <v>506321665</v>
          </cell>
          <cell r="B6316">
            <v>3</v>
          </cell>
        </row>
        <row r="6317">
          <cell r="A6317" t="str">
            <v>591007516</v>
          </cell>
          <cell r="B6317">
            <v>3</v>
          </cell>
        </row>
        <row r="6318">
          <cell r="A6318" t="str">
            <v>506272301</v>
          </cell>
          <cell r="B6318">
            <v>3</v>
          </cell>
        </row>
        <row r="6319">
          <cell r="A6319" t="str">
            <v>507002099</v>
          </cell>
          <cell r="B6319">
            <v>3</v>
          </cell>
        </row>
        <row r="6320">
          <cell r="A6320" t="str">
            <v>507274065</v>
          </cell>
          <cell r="B6320">
            <v>3</v>
          </cell>
        </row>
        <row r="6321">
          <cell r="A6321" t="str">
            <v>506269264</v>
          </cell>
          <cell r="B6321">
            <v>3</v>
          </cell>
        </row>
        <row r="6322">
          <cell r="A6322" t="str">
            <v>507000316</v>
          </cell>
          <cell r="B6322">
            <v>3</v>
          </cell>
        </row>
        <row r="6323">
          <cell r="A6323" t="str">
            <v>506317314</v>
          </cell>
          <cell r="B6323">
            <v>3</v>
          </cell>
        </row>
        <row r="6324">
          <cell r="A6324" t="str">
            <v>506361889</v>
          </cell>
          <cell r="B6324">
            <v>3</v>
          </cell>
        </row>
        <row r="6325">
          <cell r="A6325" t="str">
            <v>506317277</v>
          </cell>
          <cell r="B6325">
            <v>3</v>
          </cell>
        </row>
        <row r="6326">
          <cell r="A6326" t="str">
            <v>506320462</v>
          </cell>
          <cell r="B6326">
            <v>3</v>
          </cell>
        </row>
        <row r="6327">
          <cell r="A6327" t="str">
            <v>508323931</v>
          </cell>
          <cell r="B6327">
            <v>3</v>
          </cell>
        </row>
        <row r="6328">
          <cell r="A6328" t="str">
            <v>507160458</v>
          </cell>
          <cell r="B6328">
            <v>3</v>
          </cell>
        </row>
        <row r="6329">
          <cell r="A6329" t="str">
            <v>591005006</v>
          </cell>
          <cell r="B6329">
            <v>3</v>
          </cell>
        </row>
        <row r="6330">
          <cell r="A6330" t="str">
            <v>506314106</v>
          </cell>
          <cell r="B6330">
            <v>3</v>
          </cell>
        </row>
        <row r="6331">
          <cell r="A6331" t="str">
            <v>591010376</v>
          </cell>
          <cell r="B6331">
            <v>3</v>
          </cell>
        </row>
        <row r="6332">
          <cell r="A6332" t="str">
            <v>508342323</v>
          </cell>
          <cell r="B6332">
            <v>3</v>
          </cell>
        </row>
        <row r="6333">
          <cell r="A6333" t="str">
            <v>591005394</v>
          </cell>
          <cell r="B6333">
            <v>3</v>
          </cell>
        </row>
        <row r="6334">
          <cell r="A6334" t="str">
            <v>591005420</v>
          </cell>
          <cell r="B6334">
            <v>3</v>
          </cell>
        </row>
        <row r="6335">
          <cell r="A6335" t="str">
            <v>507136017</v>
          </cell>
          <cell r="B6335">
            <v>3</v>
          </cell>
        </row>
        <row r="6336">
          <cell r="A6336" t="str">
            <v>508342183</v>
          </cell>
          <cell r="B6336">
            <v>3</v>
          </cell>
        </row>
        <row r="6337">
          <cell r="A6337" t="str">
            <v>591005589</v>
          </cell>
          <cell r="B6337">
            <v>3</v>
          </cell>
        </row>
        <row r="6338">
          <cell r="A6338" t="str">
            <v>506270743</v>
          </cell>
          <cell r="B6338">
            <v>3</v>
          </cell>
        </row>
        <row r="6339">
          <cell r="A6339" t="str">
            <v>508341658</v>
          </cell>
          <cell r="B6339">
            <v>3</v>
          </cell>
        </row>
        <row r="6340">
          <cell r="A6340" t="str">
            <v>508066821</v>
          </cell>
          <cell r="B6340">
            <v>3</v>
          </cell>
        </row>
        <row r="6341">
          <cell r="A6341" t="str">
            <v>506324208</v>
          </cell>
          <cell r="B6341">
            <v>3</v>
          </cell>
        </row>
        <row r="6342">
          <cell r="A6342" t="str">
            <v>506297094</v>
          </cell>
          <cell r="B6342">
            <v>3</v>
          </cell>
        </row>
        <row r="6343">
          <cell r="A6343" t="str">
            <v>509231020</v>
          </cell>
          <cell r="B6343">
            <v>3</v>
          </cell>
        </row>
        <row r="6344">
          <cell r="A6344" t="str">
            <v>508001534</v>
          </cell>
          <cell r="B6344">
            <v>3</v>
          </cell>
        </row>
        <row r="6345">
          <cell r="A6345" t="str">
            <v>509067186</v>
          </cell>
          <cell r="B6345">
            <v>3</v>
          </cell>
        </row>
        <row r="6346">
          <cell r="A6346" t="str">
            <v>509069892</v>
          </cell>
          <cell r="B6346">
            <v>3</v>
          </cell>
        </row>
        <row r="6347">
          <cell r="A6347" t="str">
            <v>506297337</v>
          </cell>
          <cell r="B6347">
            <v>3</v>
          </cell>
        </row>
        <row r="6348">
          <cell r="A6348" t="str">
            <v>508080115</v>
          </cell>
          <cell r="B6348">
            <v>3</v>
          </cell>
        </row>
        <row r="6349">
          <cell r="A6349" t="str">
            <v>507241012</v>
          </cell>
          <cell r="B6349">
            <v>3</v>
          </cell>
        </row>
        <row r="6350">
          <cell r="A6350" t="str">
            <v>506283639</v>
          </cell>
          <cell r="B6350">
            <v>3</v>
          </cell>
        </row>
        <row r="6351">
          <cell r="A6351" t="str">
            <v>507119685</v>
          </cell>
          <cell r="B6351">
            <v>3</v>
          </cell>
        </row>
        <row r="6352">
          <cell r="A6352" t="str">
            <v>506297588</v>
          </cell>
          <cell r="B6352">
            <v>3</v>
          </cell>
        </row>
        <row r="6353">
          <cell r="A6353" t="str">
            <v>507299367</v>
          </cell>
          <cell r="B6353">
            <v>3</v>
          </cell>
        </row>
        <row r="6354">
          <cell r="A6354" t="str">
            <v>509257020</v>
          </cell>
          <cell r="B6354">
            <v>3</v>
          </cell>
        </row>
        <row r="6355">
          <cell r="A6355" t="str">
            <v>507119755</v>
          </cell>
          <cell r="B6355">
            <v>3</v>
          </cell>
        </row>
        <row r="6356">
          <cell r="A6356" t="str">
            <v>508285422</v>
          </cell>
          <cell r="B6356">
            <v>3</v>
          </cell>
        </row>
        <row r="6357">
          <cell r="A6357" t="str">
            <v>506285002</v>
          </cell>
          <cell r="B6357">
            <v>3</v>
          </cell>
        </row>
        <row r="6358">
          <cell r="A6358" t="str">
            <v>506345786</v>
          </cell>
          <cell r="B6358">
            <v>3</v>
          </cell>
        </row>
        <row r="6359">
          <cell r="A6359" t="str">
            <v>507044631</v>
          </cell>
          <cell r="B6359">
            <v>3</v>
          </cell>
        </row>
        <row r="6360">
          <cell r="A6360" t="str">
            <v>508117983</v>
          </cell>
          <cell r="B6360">
            <v>3</v>
          </cell>
        </row>
        <row r="6361">
          <cell r="A6361" t="str">
            <v>507147219</v>
          </cell>
          <cell r="B6361">
            <v>3</v>
          </cell>
        </row>
        <row r="6362">
          <cell r="A6362" t="str">
            <v>508018277</v>
          </cell>
          <cell r="B6362">
            <v>3</v>
          </cell>
        </row>
        <row r="6363">
          <cell r="A6363" t="str">
            <v>506423165</v>
          </cell>
          <cell r="B6363">
            <v>3</v>
          </cell>
        </row>
        <row r="6364">
          <cell r="A6364" t="str">
            <v>508080942</v>
          </cell>
          <cell r="B6364">
            <v>3</v>
          </cell>
        </row>
        <row r="6365">
          <cell r="A6365" t="str">
            <v>507012283</v>
          </cell>
          <cell r="B6365">
            <v>3</v>
          </cell>
        </row>
        <row r="6366">
          <cell r="A6366" t="str">
            <v>508002933</v>
          </cell>
          <cell r="B6366">
            <v>3</v>
          </cell>
        </row>
        <row r="6367">
          <cell r="A6367" t="str">
            <v>508002612</v>
          </cell>
          <cell r="B6367">
            <v>3</v>
          </cell>
        </row>
        <row r="6368">
          <cell r="A6368" t="str">
            <v>506298976</v>
          </cell>
          <cell r="B6368">
            <v>3</v>
          </cell>
        </row>
        <row r="6369">
          <cell r="A6369" t="str">
            <v>509292766</v>
          </cell>
          <cell r="B6369">
            <v>3</v>
          </cell>
        </row>
        <row r="6370">
          <cell r="A6370" t="str">
            <v>507058203</v>
          </cell>
          <cell r="B6370">
            <v>3</v>
          </cell>
        </row>
        <row r="6371">
          <cell r="A6371" t="str">
            <v>509287935</v>
          </cell>
          <cell r="B6371">
            <v>3</v>
          </cell>
        </row>
        <row r="6372">
          <cell r="A6372" t="str">
            <v>507008002</v>
          </cell>
          <cell r="B6372">
            <v>3</v>
          </cell>
        </row>
        <row r="6373">
          <cell r="A6373" t="str">
            <v>507045764</v>
          </cell>
          <cell r="B6373">
            <v>3</v>
          </cell>
        </row>
        <row r="6374">
          <cell r="A6374" t="str">
            <v>507287261</v>
          </cell>
          <cell r="B6374">
            <v>3</v>
          </cell>
        </row>
        <row r="6375">
          <cell r="A6375" t="str">
            <v>509282066</v>
          </cell>
          <cell r="B6375">
            <v>3</v>
          </cell>
        </row>
        <row r="6376">
          <cell r="A6376" t="str">
            <v>506346990</v>
          </cell>
          <cell r="B6376">
            <v>3</v>
          </cell>
        </row>
        <row r="6377">
          <cell r="A6377" t="str">
            <v>507241665</v>
          </cell>
          <cell r="B6377">
            <v>3</v>
          </cell>
        </row>
        <row r="6378">
          <cell r="A6378" t="str">
            <v>507012043</v>
          </cell>
          <cell r="B6378">
            <v>3</v>
          </cell>
        </row>
        <row r="6379">
          <cell r="A6379" t="str">
            <v>509055378</v>
          </cell>
          <cell r="B6379">
            <v>3</v>
          </cell>
        </row>
        <row r="6380">
          <cell r="A6380" t="str">
            <v>506297636</v>
          </cell>
          <cell r="B6380">
            <v>3</v>
          </cell>
        </row>
        <row r="6381">
          <cell r="A6381" t="str">
            <v>507146212</v>
          </cell>
          <cell r="B6381">
            <v>3</v>
          </cell>
        </row>
        <row r="6382">
          <cell r="A6382" t="str">
            <v>508278538</v>
          </cell>
          <cell r="B6382">
            <v>3</v>
          </cell>
        </row>
        <row r="6383">
          <cell r="A6383" t="str">
            <v>507421751</v>
          </cell>
          <cell r="B6383">
            <v>3</v>
          </cell>
        </row>
        <row r="6384">
          <cell r="A6384" t="str">
            <v>506292941</v>
          </cell>
          <cell r="B6384">
            <v>3</v>
          </cell>
        </row>
        <row r="6385">
          <cell r="A6385" t="str">
            <v>509186122</v>
          </cell>
          <cell r="B6385">
            <v>3</v>
          </cell>
        </row>
        <row r="6386">
          <cell r="A6386" t="str">
            <v>506343494</v>
          </cell>
          <cell r="B6386">
            <v>3</v>
          </cell>
        </row>
        <row r="6387">
          <cell r="A6387" t="str">
            <v>508000593</v>
          </cell>
          <cell r="B6387">
            <v>3</v>
          </cell>
        </row>
        <row r="6388">
          <cell r="A6388" t="str">
            <v>506425583</v>
          </cell>
          <cell r="B6388">
            <v>3</v>
          </cell>
        </row>
        <row r="6389">
          <cell r="A6389" t="str">
            <v>507059738</v>
          </cell>
          <cell r="B6389">
            <v>3</v>
          </cell>
        </row>
        <row r="6390">
          <cell r="A6390" t="str">
            <v>506288139</v>
          </cell>
          <cell r="B6390">
            <v>3</v>
          </cell>
        </row>
        <row r="6391">
          <cell r="A6391" t="str">
            <v>507148456</v>
          </cell>
          <cell r="B6391">
            <v>3</v>
          </cell>
        </row>
        <row r="6392">
          <cell r="A6392" t="str">
            <v>509198343</v>
          </cell>
          <cell r="B6392">
            <v>3</v>
          </cell>
        </row>
        <row r="6393">
          <cell r="A6393" t="str">
            <v>508076428</v>
          </cell>
          <cell r="B6393">
            <v>3</v>
          </cell>
        </row>
        <row r="6394">
          <cell r="A6394" t="str">
            <v>507148559</v>
          </cell>
          <cell r="B6394">
            <v>3</v>
          </cell>
        </row>
        <row r="6395">
          <cell r="A6395" t="str">
            <v>507234438</v>
          </cell>
          <cell r="B6395">
            <v>3</v>
          </cell>
        </row>
        <row r="6396">
          <cell r="A6396" t="str">
            <v>506290224</v>
          </cell>
          <cell r="B6396">
            <v>3</v>
          </cell>
        </row>
        <row r="6397">
          <cell r="A6397" t="str">
            <v>507123729</v>
          </cell>
          <cell r="B6397">
            <v>3</v>
          </cell>
        </row>
        <row r="6398">
          <cell r="A6398" t="str">
            <v>508111028</v>
          </cell>
          <cell r="B6398">
            <v>3</v>
          </cell>
        </row>
        <row r="6399">
          <cell r="A6399" t="str">
            <v>508019920</v>
          </cell>
          <cell r="B6399">
            <v>3</v>
          </cell>
        </row>
        <row r="6400">
          <cell r="A6400" t="str">
            <v>506291531</v>
          </cell>
          <cell r="B6400">
            <v>3</v>
          </cell>
        </row>
        <row r="6401">
          <cell r="A6401" t="str">
            <v>506343173</v>
          </cell>
          <cell r="B6401">
            <v>3</v>
          </cell>
        </row>
        <row r="6402">
          <cell r="A6402" t="str">
            <v>506338892</v>
          </cell>
          <cell r="B6402">
            <v>3</v>
          </cell>
        </row>
        <row r="6403">
          <cell r="A6403" t="str">
            <v>509228329</v>
          </cell>
          <cell r="B6403">
            <v>3</v>
          </cell>
        </row>
        <row r="6404">
          <cell r="A6404" t="str">
            <v>506338869</v>
          </cell>
          <cell r="B6404">
            <v>3</v>
          </cell>
        </row>
        <row r="6405">
          <cell r="A6405" t="str">
            <v>506286401</v>
          </cell>
          <cell r="B6405">
            <v>3</v>
          </cell>
        </row>
        <row r="6406">
          <cell r="A6406" t="str">
            <v>509221353</v>
          </cell>
          <cell r="B6406">
            <v>3</v>
          </cell>
        </row>
        <row r="6407">
          <cell r="A6407" t="str">
            <v>507298016</v>
          </cell>
          <cell r="B6407">
            <v>3</v>
          </cell>
        </row>
        <row r="6408">
          <cell r="A6408" t="str">
            <v>507147415</v>
          </cell>
          <cell r="B6408">
            <v>3</v>
          </cell>
        </row>
        <row r="6409">
          <cell r="A6409" t="str">
            <v>507421935</v>
          </cell>
          <cell r="B6409">
            <v>3</v>
          </cell>
        </row>
        <row r="6410">
          <cell r="A6410" t="str">
            <v>506343612</v>
          </cell>
          <cell r="B6410">
            <v>3</v>
          </cell>
        </row>
        <row r="6411">
          <cell r="A6411" t="str">
            <v>508272891</v>
          </cell>
          <cell r="B6411">
            <v>3</v>
          </cell>
        </row>
        <row r="6412">
          <cell r="A6412" t="str">
            <v>508071593</v>
          </cell>
          <cell r="B6412">
            <v>3</v>
          </cell>
        </row>
        <row r="6413">
          <cell r="A6413" t="str">
            <v>507230739</v>
          </cell>
          <cell r="B6413">
            <v>3</v>
          </cell>
        </row>
        <row r="6414">
          <cell r="A6414" t="str">
            <v>509103439</v>
          </cell>
          <cell r="B6414">
            <v>3</v>
          </cell>
        </row>
        <row r="6415">
          <cell r="A6415" t="str">
            <v>507123844</v>
          </cell>
          <cell r="B6415">
            <v>3</v>
          </cell>
        </row>
        <row r="6416">
          <cell r="A6416" t="str">
            <v>507291707</v>
          </cell>
          <cell r="B6416">
            <v>3</v>
          </cell>
        </row>
        <row r="6417">
          <cell r="A6417" t="str">
            <v>508109900</v>
          </cell>
          <cell r="B6417">
            <v>3</v>
          </cell>
        </row>
        <row r="6418">
          <cell r="A6418" t="str">
            <v>506339800</v>
          </cell>
          <cell r="B6418">
            <v>3</v>
          </cell>
        </row>
        <row r="6419">
          <cell r="A6419" t="str">
            <v>508019850</v>
          </cell>
          <cell r="B6419">
            <v>3</v>
          </cell>
        </row>
        <row r="6420">
          <cell r="A6420" t="str">
            <v>509120894</v>
          </cell>
          <cell r="B6420">
            <v>3</v>
          </cell>
        </row>
        <row r="6421">
          <cell r="A6421" t="str">
            <v>508078835</v>
          </cell>
          <cell r="B6421">
            <v>3</v>
          </cell>
        </row>
        <row r="6422">
          <cell r="A6422" t="str">
            <v>506330324</v>
          </cell>
          <cell r="B6422">
            <v>3</v>
          </cell>
        </row>
        <row r="6423">
          <cell r="A6423" t="str">
            <v>506299191</v>
          </cell>
          <cell r="B6423">
            <v>3</v>
          </cell>
        </row>
        <row r="6424">
          <cell r="A6424" t="str">
            <v>508099254</v>
          </cell>
          <cell r="B6424">
            <v>3</v>
          </cell>
        </row>
        <row r="6425">
          <cell r="A6425" t="str">
            <v>507041320</v>
          </cell>
          <cell r="B6425">
            <v>3</v>
          </cell>
        </row>
        <row r="6426">
          <cell r="A6426" t="str">
            <v>508006078</v>
          </cell>
          <cell r="B6426">
            <v>3</v>
          </cell>
        </row>
        <row r="6427">
          <cell r="A6427" t="str">
            <v>507142155</v>
          </cell>
          <cell r="B6427">
            <v>3</v>
          </cell>
        </row>
        <row r="6428">
          <cell r="A6428" t="str">
            <v>508100402</v>
          </cell>
          <cell r="B6428">
            <v>3</v>
          </cell>
        </row>
        <row r="6429">
          <cell r="A6429" t="str">
            <v>507130015</v>
          </cell>
          <cell r="B6429">
            <v>3</v>
          </cell>
        </row>
        <row r="6430">
          <cell r="A6430" t="str">
            <v>508119046</v>
          </cell>
          <cell r="B6430">
            <v>3</v>
          </cell>
        </row>
        <row r="6431">
          <cell r="A6431" t="str">
            <v>508101362</v>
          </cell>
          <cell r="B6431">
            <v>3</v>
          </cell>
        </row>
        <row r="6432">
          <cell r="A6432" t="str">
            <v>590004257</v>
          </cell>
          <cell r="B6432">
            <v>3</v>
          </cell>
        </row>
        <row r="6433">
          <cell r="A6433" t="str">
            <v>508085006</v>
          </cell>
          <cell r="B6433">
            <v>3</v>
          </cell>
        </row>
        <row r="6434">
          <cell r="A6434" t="str">
            <v>508368312</v>
          </cell>
          <cell r="B6434">
            <v>3</v>
          </cell>
        </row>
        <row r="6435">
          <cell r="A6435" t="str">
            <v>508252125</v>
          </cell>
          <cell r="B6435">
            <v>3</v>
          </cell>
        </row>
        <row r="6436">
          <cell r="A6436" t="str">
            <v>590000341</v>
          </cell>
          <cell r="B6436">
            <v>3</v>
          </cell>
        </row>
        <row r="6437">
          <cell r="A6437" t="str">
            <v>507249362</v>
          </cell>
          <cell r="B6437">
            <v>3</v>
          </cell>
        </row>
        <row r="6438">
          <cell r="A6438" t="str">
            <v>506331066</v>
          </cell>
          <cell r="B6438">
            <v>3</v>
          </cell>
        </row>
        <row r="6439">
          <cell r="A6439" t="str">
            <v>506354434</v>
          </cell>
          <cell r="B6439">
            <v>3</v>
          </cell>
        </row>
        <row r="6440">
          <cell r="A6440" t="str">
            <v>507248837</v>
          </cell>
          <cell r="B6440">
            <v>3</v>
          </cell>
        </row>
        <row r="6441">
          <cell r="A6441" t="str">
            <v>507277985</v>
          </cell>
          <cell r="B6441">
            <v>3</v>
          </cell>
        </row>
        <row r="6442">
          <cell r="A6442" t="str">
            <v>506192652</v>
          </cell>
          <cell r="B6442">
            <v>3</v>
          </cell>
        </row>
        <row r="6443">
          <cell r="A6443" t="str">
            <v>507132237</v>
          </cell>
          <cell r="B6443">
            <v>3</v>
          </cell>
        </row>
        <row r="6444">
          <cell r="A6444" t="str">
            <v>507256407</v>
          </cell>
          <cell r="B6444">
            <v>3</v>
          </cell>
        </row>
        <row r="6445">
          <cell r="A6445" t="str">
            <v>506311769</v>
          </cell>
          <cell r="B6445">
            <v>3</v>
          </cell>
        </row>
        <row r="6446">
          <cell r="A6446" t="str">
            <v>591000414</v>
          </cell>
          <cell r="B6446">
            <v>3</v>
          </cell>
        </row>
        <row r="6447">
          <cell r="A6447" t="str">
            <v>507217109</v>
          </cell>
          <cell r="B6447">
            <v>3</v>
          </cell>
        </row>
        <row r="6448">
          <cell r="A6448" t="str">
            <v>506274589</v>
          </cell>
          <cell r="B6448">
            <v>3</v>
          </cell>
        </row>
        <row r="6449">
          <cell r="A6449" t="str">
            <v>508246490</v>
          </cell>
          <cell r="B6449">
            <v>3</v>
          </cell>
        </row>
        <row r="6450">
          <cell r="A6450" t="str">
            <v>508357648</v>
          </cell>
          <cell r="B6450">
            <v>3</v>
          </cell>
        </row>
        <row r="6451">
          <cell r="A6451" t="str">
            <v>506419630</v>
          </cell>
          <cell r="B6451">
            <v>3</v>
          </cell>
        </row>
        <row r="6452">
          <cell r="A6452" t="str">
            <v>507220800</v>
          </cell>
          <cell r="B6452">
            <v>3</v>
          </cell>
        </row>
        <row r="6453">
          <cell r="A6453" t="str">
            <v>508248003</v>
          </cell>
          <cell r="B6453">
            <v>3</v>
          </cell>
        </row>
        <row r="6454">
          <cell r="A6454" t="str">
            <v>507141620</v>
          </cell>
          <cell r="B6454">
            <v>3</v>
          </cell>
        </row>
        <row r="6455">
          <cell r="A6455" t="str">
            <v>506356896</v>
          </cell>
          <cell r="B6455">
            <v>3</v>
          </cell>
        </row>
        <row r="6456">
          <cell r="A6456" t="str">
            <v>507000095</v>
          </cell>
          <cell r="B6456">
            <v>3</v>
          </cell>
        </row>
        <row r="6457">
          <cell r="A6457" t="str">
            <v>590005335</v>
          </cell>
          <cell r="B6457">
            <v>3</v>
          </cell>
        </row>
        <row r="6458">
          <cell r="A6458" t="str">
            <v>508248818</v>
          </cell>
          <cell r="B6458">
            <v>3</v>
          </cell>
        </row>
        <row r="6459">
          <cell r="A6459" t="str">
            <v>508356065</v>
          </cell>
          <cell r="B6459">
            <v>3</v>
          </cell>
        </row>
        <row r="6460">
          <cell r="A6460" t="str">
            <v>508309544</v>
          </cell>
          <cell r="B6460">
            <v>3</v>
          </cell>
        </row>
        <row r="6461">
          <cell r="A6461" t="str">
            <v>508310654</v>
          </cell>
          <cell r="B6461">
            <v>3</v>
          </cell>
        </row>
        <row r="6462">
          <cell r="A6462" t="str">
            <v>506348662</v>
          </cell>
          <cell r="B6462">
            <v>3</v>
          </cell>
        </row>
        <row r="6463">
          <cell r="A6463" t="str">
            <v>507226499</v>
          </cell>
          <cell r="B6463">
            <v>3</v>
          </cell>
        </row>
        <row r="6464">
          <cell r="A6464" t="str">
            <v>507127392</v>
          </cell>
          <cell r="B6464">
            <v>3</v>
          </cell>
        </row>
        <row r="6465">
          <cell r="A6465" t="str">
            <v>509328928</v>
          </cell>
          <cell r="B6465">
            <v>3</v>
          </cell>
        </row>
        <row r="6466">
          <cell r="A6466" t="str">
            <v>506422490</v>
          </cell>
          <cell r="B6466">
            <v>3</v>
          </cell>
        </row>
        <row r="6467">
          <cell r="A6467" t="str">
            <v>509319904</v>
          </cell>
          <cell r="B6467">
            <v>3</v>
          </cell>
        </row>
        <row r="6468">
          <cell r="A6468" t="str">
            <v>508104949</v>
          </cell>
          <cell r="B6468">
            <v>3</v>
          </cell>
        </row>
        <row r="6469">
          <cell r="A6469" t="str">
            <v>506427613</v>
          </cell>
          <cell r="B6469">
            <v>3</v>
          </cell>
        </row>
        <row r="6470">
          <cell r="A6470" t="str">
            <v>507115953</v>
          </cell>
          <cell r="B6470">
            <v>3</v>
          </cell>
        </row>
        <row r="6471">
          <cell r="A6471" t="str">
            <v>508021978</v>
          </cell>
          <cell r="B6471">
            <v>3</v>
          </cell>
        </row>
        <row r="6472">
          <cell r="A6472" t="str">
            <v>506352108</v>
          </cell>
          <cell r="B6472">
            <v>3</v>
          </cell>
        </row>
        <row r="6473">
          <cell r="A6473" t="str">
            <v>506334126</v>
          </cell>
          <cell r="B6473">
            <v>3</v>
          </cell>
        </row>
        <row r="6474">
          <cell r="A6474" t="str">
            <v>506334171</v>
          </cell>
          <cell r="B6474">
            <v>3</v>
          </cell>
        </row>
        <row r="6475">
          <cell r="A6475" t="str">
            <v>508021901</v>
          </cell>
          <cell r="B6475">
            <v>3</v>
          </cell>
        </row>
        <row r="6476">
          <cell r="A6476" t="str">
            <v>506422814</v>
          </cell>
          <cell r="B6476">
            <v>3</v>
          </cell>
        </row>
        <row r="6477">
          <cell r="A6477" t="str">
            <v>506282067</v>
          </cell>
          <cell r="B6477">
            <v>3</v>
          </cell>
        </row>
        <row r="6478">
          <cell r="A6478" t="str">
            <v>506282089</v>
          </cell>
          <cell r="B6478">
            <v>3</v>
          </cell>
        </row>
        <row r="6479">
          <cell r="A6479" t="str">
            <v>507145514</v>
          </cell>
          <cell r="B6479">
            <v>3</v>
          </cell>
        </row>
        <row r="6480">
          <cell r="A6480" t="str">
            <v>506274280</v>
          </cell>
          <cell r="B6480">
            <v>3</v>
          </cell>
        </row>
        <row r="6481">
          <cell r="A6481" t="str">
            <v>508071412</v>
          </cell>
          <cell r="B6481">
            <v>3</v>
          </cell>
        </row>
        <row r="6482">
          <cell r="A6482" t="str">
            <v>508069752</v>
          </cell>
          <cell r="B6482">
            <v>3</v>
          </cell>
        </row>
        <row r="6483">
          <cell r="A6483" t="str">
            <v>509031198</v>
          </cell>
          <cell r="B6483">
            <v>3</v>
          </cell>
        </row>
        <row r="6484">
          <cell r="A6484" t="str">
            <v>508143719</v>
          </cell>
          <cell r="B6484">
            <v>3</v>
          </cell>
        </row>
        <row r="6485">
          <cell r="A6485" t="str">
            <v>508083437</v>
          </cell>
          <cell r="B6485">
            <v>3</v>
          </cell>
        </row>
        <row r="6486">
          <cell r="A6486" t="str">
            <v>506353574</v>
          </cell>
          <cell r="B6486">
            <v>3</v>
          </cell>
        </row>
        <row r="6487">
          <cell r="A6487" t="str">
            <v>506277351</v>
          </cell>
          <cell r="B6487">
            <v>3</v>
          </cell>
        </row>
        <row r="6488">
          <cell r="A6488" t="str">
            <v>510020022</v>
          </cell>
          <cell r="B6488">
            <v>3</v>
          </cell>
        </row>
        <row r="6489">
          <cell r="A6489" t="str">
            <v>507055017</v>
          </cell>
          <cell r="B6489">
            <v>3</v>
          </cell>
        </row>
        <row r="6490">
          <cell r="A6490" t="str">
            <v>510006451</v>
          </cell>
          <cell r="B6490">
            <v>3</v>
          </cell>
        </row>
        <row r="6491">
          <cell r="A6491" t="str">
            <v>509007104</v>
          </cell>
          <cell r="B6491">
            <v>3</v>
          </cell>
        </row>
        <row r="6492">
          <cell r="A6492" t="str">
            <v>506278565</v>
          </cell>
          <cell r="B6492">
            <v>3</v>
          </cell>
        </row>
        <row r="6493">
          <cell r="A6493" t="str">
            <v>506351927</v>
          </cell>
          <cell r="B6493">
            <v>3</v>
          </cell>
        </row>
        <row r="6494">
          <cell r="A6494" t="str">
            <v>509352532</v>
          </cell>
          <cell r="B6494">
            <v>3</v>
          </cell>
        </row>
        <row r="6495">
          <cell r="A6495" t="str">
            <v>506332317</v>
          </cell>
          <cell r="B6495">
            <v>3</v>
          </cell>
        </row>
        <row r="6496">
          <cell r="A6496" t="str">
            <v>506332535</v>
          </cell>
          <cell r="B6496">
            <v>3</v>
          </cell>
        </row>
        <row r="6497">
          <cell r="A6497" t="str">
            <v>507117728</v>
          </cell>
          <cell r="B6497">
            <v>3</v>
          </cell>
        </row>
        <row r="6498">
          <cell r="A6498" t="str">
            <v>507224484</v>
          </cell>
          <cell r="B6498">
            <v>3</v>
          </cell>
        </row>
        <row r="6499">
          <cell r="A6499" t="str">
            <v>507303550</v>
          </cell>
          <cell r="B6499">
            <v>3</v>
          </cell>
        </row>
        <row r="6500">
          <cell r="A6500" t="str">
            <v>507145075</v>
          </cell>
          <cell r="B6500">
            <v>3</v>
          </cell>
        </row>
        <row r="6501">
          <cell r="A6501" t="str">
            <v>507220660</v>
          </cell>
          <cell r="B6501">
            <v>3</v>
          </cell>
        </row>
        <row r="6502">
          <cell r="A6502" t="str">
            <v>507221324</v>
          </cell>
          <cell r="B6502">
            <v>3</v>
          </cell>
        </row>
        <row r="6503">
          <cell r="A6503" t="str">
            <v>506413199</v>
          </cell>
          <cell r="B6503">
            <v>3</v>
          </cell>
        </row>
        <row r="6504">
          <cell r="A6504" t="str">
            <v>591078712</v>
          </cell>
          <cell r="B6504">
            <v>3</v>
          </cell>
        </row>
        <row r="6505">
          <cell r="A6505" t="str">
            <v>508036743</v>
          </cell>
          <cell r="B6505">
            <v>3</v>
          </cell>
        </row>
        <row r="6506">
          <cell r="A6506" t="str">
            <v>508032479</v>
          </cell>
          <cell r="B6506">
            <v>3</v>
          </cell>
        </row>
        <row r="6507">
          <cell r="A6507" t="str">
            <v>591067897</v>
          </cell>
          <cell r="B6507">
            <v>3</v>
          </cell>
        </row>
        <row r="6508">
          <cell r="A6508" t="str">
            <v>591138566</v>
          </cell>
          <cell r="B6508">
            <v>3</v>
          </cell>
        </row>
        <row r="6509">
          <cell r="A6509" t="str">
            <v>508135264</v>
          </cell>
          <cell r="B6509">
            <v>3</v>
          </cell>
        </row>
        <row r="6510">
          <cell r="A6510" t="str">
            <v>506392883</v>
          </cell>
          <cell r="B6510">
            <v>3</v>
          </cell>
        </row>
        <row r="6511">
          <cell r="A6511" t="str">
            <v>508170298</v>
          </cell>
          <cell r="B6511">
            <v>3</v>
          </cell>
        </row>
        <row r="6512">
          <cell r="A6512" t="str">
            <v>591069248</v>
          </cell>
          <cell r="B6512">
            <v>3</v>
          </cell>
        </row>
        <row r="6513">
          <cell r="A6513" t="str">
            <v>507189965</v>
          </cell>
          <cell r="B6513">
            <v>3</v>
          </cell>
        </row>
        <row r="6514">
          <cell r="A6514" t="str">
            <v>591069710</v>
          </cell>
          <cell r="B6514">
            <v>3</v>
          </cell>
        </row>
        <row r="6515">
          <cell r="A6515" t="str">
            <v>506379437</v>
          </cell>
          <cell r="B6515">
            <v>3</v>
          </cell>
        </row>
        <row r="6516">
          <cell r="A6516" t="str">
            <v>591064508</v>
          </cell>
          <cell r="B6516">
            <v>3</v>
          </cell>
        </row>
        <row r="6517">
          <cell r="A6517" t="str">
            <v>507346409</v>
          </cell>
          <cell r="B6517">
            <v>3</v>
          </cell>
        </row>
        <row r="6518">
          <cell r="A6518" t="str">
            <v>507346351</v>
          </cell>
          <cell r="B6518">
            <v>3</v>
          </cell>
        </row>
        <row r="6519">
          <cell r="A6519" t="str">
            <v>591063811</v>
          </cell>
          <cell r="B6519">
            <v>3</v>
          </cell>
        </row>
        <row r="6520">
          <cell r="A6520" t="str">
            <v>591063648</v>
          </cell>
          <cell r="B6520">
            <v>3</v>
          </cell>
        </row>
        <row r="6521">
          <cell r="A6521" t="str">
            <v>507180526</v>
          </cell>
          <cell r="B6521">
            <v>3</v>
          </cell>
        </row>
        <row r="6522">
          <cell r="A6522" t="str">
            <v>507202600</v>
          </cell>
          <cell r="B6522">
            <v>3</v>
          </cell>
        </row>
        <row r="6523">
          <cell r="A6523" t="str">
            <v>591140938</v>
          </cell>
          <cell r="B6523">
            <v>3</v>
          </cell>
        </row>
        <row r="6524">
          <cell r="A6524" t="str">
            <v>591065907</v>
          </cell>
          <cell r="B6524">
            <v>3</v>
          </cell>
        </row>
        <row r="6525">
          <cell r="A6525" t="str">
            <v>507093570</v>
          </cell>
          <cell r="B6525">
            <v>3</v>
          </cell>
        </row>
        <row r="6526">
          <cell r="A6526" t="str">
            <v>591045703</v>
          </cell>
          <cell r="B6526">
            <v>3</v>
          </cell>
        </row>
        <row r="6527">
          <cell r="A6527" t="str">
            <v>507350990</v>
          </cell>
          <cell r="B6527">
            <v>3</v>
          </cell>
        </row>
        <row r="6528">
          <cell r="A6528" t="str">
            <v>507068501</v>
          </cell>
          <cell r="B6528">
            <v>3</v>
          </cell>
        </row>
        <row r="6529">
          <cell r="A6529" t="str">
            <v>591075892</v>
          </cell>
          <cell r="B6529">
            <v>3</v>
          </cell>
        </row>
        <row r="6530">
          <cell r="A6530" t="str">
            <v>591075641</v>
          </cell>
          <cell r="B6530">
            <v>3</v>
          </cell>
        </row>
        <row r="6531">
          <cell r="A6531" t="str">
            <v>591075630</v>
          </cell>
          <cell r="B6531">
            <v>3</v>
          </cell>
        </row>
        <row r="6532">
          <cell r="A6532" t="str">
            <v>506220656</v>
          </cell>
          <cell r="B6532">
            <v>3</v>
          </cell>
        </row>
        <row r="6533">
          <cell r="A6533" t="str">
            <v>507191108</v>
          </cell>
          <cell r="B6533">
            <v>3</v>
          </cell>
        </row>
        <row r="6534">
          <cell r="A6534" t="str">
            <v>591136931</v>
          </cell>
          <cell r="B6534">
            <v>3</v>
          </cell>
        </row>
        <row r="6535">
          <cell r="A6535" t="str">
            <v>591135657</v>
          </cell>
          <cell r="B6535">
            <v>3</v>
          </cell>
        </row>
        <row r="6536">
          <cell r="A6536" t="str">
            <v>508205349</v>
          </cell>
          <cell r="B6536">
            <v>3</v>
          </cell>
        </row>
        <row r="6537">
          <cell r="A6537" t="str">
            <v>507021779</v>
          </cell>
          <cell r="B6537">
            <v>3</v>
          </cell>
        </row>
        <row r="6538">
          <cell r="A6538" t="str">
            <v>507094326</v>
          </cell>
          <cell r="B6538">
            <v>3</v>
          </cell>
        </row>
        <row r="6539">
          <cell r="A6539" t="str">
            <v>591074161</v>
          </cell>
          <cell r="B6539">
            <v>3</v>
          </cell>
        </row>
        <row r="6540">
          <cell r="A6540" t="str">
            <v>506380743</v>
          </cell>
          <cell r="B6540">
            <v>3</v>
          </cell>
        </row>
        <row r="6541">
          <cell r="A6541" t="str">
            <v>508171000</v>
          </cell>
          <cell r="B6541">
            <v>3</v>
          </cell>
        </row>
        <row r="6542">
          <cell r="A6542" t="str">
            <v>507094393</v>
          </cell>
          <cell r="B6542">
            <v>3</v>
          </cell>
        </row>
        <row r="6543">
          <cell r="A6543" t="str">
            <v>591071230</v>
          </cell>
          <cell r="B6543">
            <v>3</v>
          </cell>
        </row>
        <row r="6544">
          <cell r="A6544" t="str">
            <v>506249314</v>
          </cell>
          <cell r="B6544">
            <v>3</v>
          </cell>
        </row>
        <row r="6545">
          <cell r="A6545" t="str">
            <v>507094441</v>
          </cell>
          <cell r="B6545">
            <v>3</v>
          </cell>
        </row>
        <row r="6546">
          <cell r="A6546" t="str">
            <v>507073354</v>
          </cell>
          <cell r="B6546">
            <v>3</v>
          </cell>
        </row>
        <row r="6547">
          <cell r="A6547" t="str">
            <v>507380584</v>
          </cell>
          <cell r="B6547">
            <v>3</v>
          </cell>
        </row>
        <row r="6548">
          <cell r="A6548" t="str">
            <v>591054082</v>
          </cell>
          <cell r="B6548">
            <v>3</v>
          </cell>
        </row>
        <row r="6549">
          <cell r="A6549" t="str">
            <v>508058516</v>
          </cell>
          <cell r="B6549">
            <v>3</v>
          </cell>
        </row>
        <row r="6550">
          <cell r="A6550" t="str">
            <v>591150797</v>
          </cell>
          <cell r="B6550">
            <v>3</v>
          </cell>
        </row>
        <row r="6551">
          <cell r="A6551" t="str">
            <v>506257180</v>
          </cell>
          <cell r="B6551">
            <v>3</v>
          </cell>
        </row>
        <row r="6552">
          <cell r="A6552" t="str">
            <v>507075521</v>
          </cell>
          <cell r="B6552">
            <v>3</v>
          </cell>
        </row>
        <row r="6553">
          <cell r="A6553" t="str">
            <v>507166346</v>
          </cell>
          <cell r="B6553">
            <v>3</v>
          </cell>
        </row>
        <row r="6554">
          <cell r="A6554" t="str">
            <v>508213562</v>
          </cell>
          <cell r="B6554">
            <v>3</v>
          </cell>
        </row>
        <row r="6555">
          <cell r="A6555" t="str">
            <v>508213997</v>
          </cell>
          <cell r="B6555">
            <v>3</v>
          </cell>
        </row>
        <row r="6556">
          <cell r="A6556" t="str">
            <v>591061769</v>
          </cell>
          <cell r="B6556">
            <v>3</v>
          </cell>
        </row>
        <row r="6557">
          <cell r="A6557" t="str">
            <v>508214019</v>
          </cell>
          <cell r="B6557">
            <v>3</v>
          </cell>
        </row>
        <row r="6558">
          <cell r="A6558" t="str">
            <v>506210211</v>
          </cell>
          <cell r="B6558">
            <v>3</v>
          </cell>
        </row>
        <row r="6559">
          <cell r="A6559" t="str">
            <v>591049918</v>
          </cell>
          <cell r="B6559">
            <v>3</v>
          </cell>
        </row>
        <row r="6560">
          <cell r="A6560" t="str">
            <v>506208333</v>
          </cell>
          <cell r="B6560">
            <v>3</v>
          </cell>
        </row>
        <row r="6561">
          <cell r="A6561" t="str">
            <v>507187880</v>
          </cell>
          <cell r="B6561">
            <v>3</v>
          </cell>
        </row>
        <row r="6562">
          <cell r="A6562" t="str">
            <v>507409427</v>
          </cell>
          <cell r="B6562">
            <v>3</v>
          </cell>
        </row>
        <row r="6563">
          <cell r="A6563" t="str">
            <v>591156799</v>
          </cell>
          <cell r="B6563">
            <v>3</v>
          </cell>
        </row>
        <row r="6564">
          <cell r="A6564" t="str">
            <v>506257973</v>
          </cell>
          <cell r="B6564">
            <v>3</v>
          </cell>
        </row>
        <row r="6565">
          <cell r="A6565" t="str">
            <v>591157202</v>
          </cell>
          <cell r="B6565">
            <v>3</v>
          </cell>
        </row>
        <row r="6566">
          <cell r="A6566" t="str">
            <v>591157327</v>
          </cell>
          <cell r="B6566">
            <v>3</v>
          </cell>
        </row>
        <row r="6567">
          <cell r="A6567" t="str">
            <v>507336282</v>
          </cell>
          <cell r="B6567">
            <v>3</v>
          </cell>
        </row>
        <row r="6568">
          <cell r="A6568" t="str">
            <v>506415241</v>
          </cell>
          <cell r="B6568">
            <v>3</v>
          </cell>
        </row>
        <row r="6569">
          <cell r="A6569" t="str">
            <v>508031519</v>
          </cell>
          <cell r="B6569">
            <v>3</v>
          </cell>
        </row>
        <row r="6570">
          <cell r="A6570" t="str">
            <v>507092573</v>
          </cell>
          <cell r="B6570">
            <v>3</v>
          </cell>
        </row>
        <row r="6571">
          <cell r="A6571" t="str">
            <v>591142493</v>
          </cell>
          <cell r="B6571">
            <v>3</v>
          </cell>
        </row>
        <row r="6572">
          <cell r="A6572" t="str">
            <v>506250882</v>
          </cell>
          <cell r="B6572">
            <v>3</v>
          </cell>
        </row>
        <row r="6573">
          <cell r="A6573" t="str">
            <v>506214851</v>
          </cell>
          <cell r="B6573">
            <v>3</v>
          </cell>
        </row>
        <row r="6574">
          <cell r="A6574" t="str">
            <v>507096308</v>
          </cell>
          <cell r="B6574">
            <v>3</v>
          </cell>
        </row>
        <row r="6575">
          <cell r="A6575" t="str">
            <v>508057542</v>
          </cell>
          <cell r="B6575">
            <v>3</v>
          </cell>
        </row>
        <row r="6576">
          <cell r="A6576" t="str">
            <v>507406747</v>
          </cell>
          <cell r="B6576">
            <v>3</v>
          </cell>
        </row>
        <row r="6577">
          <cell r="A6577" t="str">
            <v>591057348</v>
          </cell>
          <cell r="B6577">
            <v>3</v>
          </cell>
        </row>
        <row r="6578">
          <cell r="A6578" t="str">
            <v>507020945</v>
          </cell>
          <cell r="B6578">
            <v>3</v>
          </cell>
        </row>
        <row r="6579">
          <cell r="A6579" t="str">
            <v>508211111</v>
          </cell>
          <cell r="B6579">
            <v>3</v>
          </cell>
        </row>
        <row r="6580">
          <cell r="A6580" t="str">
            <v>507083249</v>
          </cell>
          <cell r="B6580">
            <v>3</v>
          </cell>
        </row>
        <row r="6581">
          <cell r="A6581" t="str">
            <v>508211096</v>
          </cell>
          <cell r="B6581">
            <v>3</v>
          </cell>
        </row>
        <row r="6582">
          <cell r="A6582" t="str">
            <v>506253388</v>
          </cell>
          <cell r="B6582">
            <v>3</v>
          </cell>
        </row>
        <row r="6583">
          <cell r="A6583" t="str">
            <v>508132377</v>
          </cell>
          <cell r="B6583">
            <v>3</v>
          </cell>
        </row>
        <row r="6584">
          <cell r="A6584" t="str">
            <v>507394787</v>
          </cell>
          <cell r="B6584">
            <v>3</v>
          </cell>
        </row>
        <row r="6585">
          <cell r="A6585" t="str">
            <v>508210343</v>
          </cell>
          <cell r="B6585">
            <v>3</v>
          </cell>
        </row>
        <row r="6586">
          <cell r="A6586" t="str">
            <v>508165168</v>
          </cell>
          <cell r="B6586">
            <v>3</v>
          </cell>
        </row>
        <row r="6587">
          <cell r="A6587" t="str">
            <v>508165054</v>
          </cell>
          <cell r="B6587">
            <v>3</v>
          </cell>
        </row>
        <row r="6588">
          <cell r="A6588" t="str">
            <v>507340175</v>
          </cell>
          <cell r="B6588">
            <v>3</v>
          </cell>
        </row>
        <row r="6589">
          <cell r="A6589" t="str">
            <v>507188913</v>
          </cell>
          <cell r="B6589">
            <v>3</v>
          </cell>
        </row>
        <row r="6590">
          <cell r="A6590" t="str">
            <v>591142127</v>
          </cell>
          <cell r="B6590">
            <v>3</v>
          </cell>
        </row>
        <row r="6591">
          <cell r="A6591" t="str">
            <v>508167324</v>
          </cell>
          <cell r="B6591">
            <v>3</v>
          </cell>
        </row>
        <row r="6592">
          <cell r="A6592" t="str">
            <v>506408748</v>
          </cell>
          <cell r="B6592">
            <v>3</v>
          </cell>
        </row>
        <row r="6593">
          <cell r="A6593" t="str">
            <v>591077461</v>
          </cell>
          <cell r="B6593">
            <v>3</v>
          </cell>
        </row>
        <row r="6594">
          <cell r="A6594" t="str">
            <v>506408520</v>
          </cell>
          <cell r="B6594">
            <v>3</v>
          </cell>
        </row>
        <row r="6595">
          <cell r="A6595" t="str">
            <v>506231892</v>
          </cell>
          <cell r="B6595">
            <v>3</v>
          </cell>
        </row>
        <row r="6596">
          <cell r="A6596" t="str">
            <v>506231353</v>
          </cell>
          <cell r="B6596">
            <v>3</v>
          </cell>
        </row>
        <row r="6597">
          <cell r="A6597" t="str">
            <v>506231249</v>
          </cell>
          <cell r="B6597">
            <v>3</v>
          </cell>
        </row>
        <row r="6598">
          <cell r="A6598" t="str">
            <v>507070803</v>
          </cell>
          <cell r="B6598">
            <v>3</v>
          </cell>
        </row>
        <row r="6599">
          <cell r="A6599" t="str">
            <v>506237986</v>
          </cell>
          <cell r="B6599">
            <v>3</v>
          </cell>
        </row>
        <row r="6600">
          <cell r="A6600" t="str">
            <v>591104169</v>
          </cell>
          <cell r="B6600">
            <v>3</v>
          </cell>
        </row>
        <row r="6601">
          <cell r="A6601" t="str">
            <v>507194198</v>
          </cell>
          <cell r="B6601">
            <v>3</v>
          </cell>
        </row>
        <row r="6602">
          <cell r="A6602" t="str">
            <v>507174400</v>
          </cell>
          <cell r="B6602">
            <v>3</v>
          </cell>
        </row>
        <row r="6603">
          <cell r="A6603" t="str">
            <v>507175175</v>
          </cell>
          <cell r="B6603">
            <v>3</v>
          </cell>
        </row>
        <row r="6604">
          <cell r="A6604" t="str">
            <v>507090421</v>
          </cell>
          <cell r="B6604">
            <v>3</v>
          </cell>
        </row>
        <row r="6605">
          <cell r="A6605" t="str">
            <v>591121513</v>
          </cell>
          <cell r="B6605">
            <v>3</v>
          </cell>
        </row>
        <row r="6606">
          <cell r="A6606" t="str">
            <v>507173872</v>
          </cell>
          <cell r="B6606">
            <v>3</v>
          </cell>
        </row>
        <row r="6607">
          <cell r="A6607" t="str">
            <v>591098112</v>
          </cell>
          <cell r="B6607">
            <v>3</v>
          </cell>
        </row>
        <row r="6608">
          <cell r="A6608" t="str">
            <v>508187207</v>
          </cell>
          <cell r="B6608">
            <v>3</v>
          </cell>
        </row>
        <row r="6609">
          <cell r="A6609" t="str">
            <v>591097702</v>
          </cell>
          <cell r="B6609">
            <v>3</v>
          </cell>
        </row>
        <row r="6610">
          <cell r="A6610" t="str">
            <v>591097632</v>
          </cell>
          <cell r="B6610">
            <v>3</v>
          </cell>
        </row>
        <row r="6611">
          <cell r="A6611" t="str">
            <v>506407372</v>
          </cell>
          <cell r="B6611">
            <v>3</v>
          </cell>
        </row>
        <row r="6612">
          <cell r="A6612" t="str">
            <v>507359915</v>
          </cell>
          <cell r="B6612">
            <v>3</v>
          </cell>
        </row>
        <row r="6613">
          <cell r="A6613" t="str">
            <v>591121203</v>
          </cell>
          <cell r="B6613">
            <v>3</v>
          </cell>
        </row>
        <row r="6614">
          <cell r="A6614" t="str">
            <v>591115279</v>
          </cell>
          <cell r="B6614">
            <v>3</v>
          </cell>
        </row>
        <row r="6615">
          <cell r="A6615" t="str">
            <v>508179431</v>
          </cell>
          <cell r="B6615">
            <v>3</v>
          </cell>
        </row>
        <row r="6616">
          <cell r="A6616" t="str">
            <v>508179419</v>
          </cell>
          <cell r="B6616">
            <v>3</v>
          </cell>
        </row>
        <row r="6617">
          <cell r="A6617" t="str">
            <v>508035193</v>
          </cell>
          <cell r="B6617">
            <v>3</v>
          </cell>
        </row>
        <row r="6618">
          <cell r="A6618" t="str">
            <v>591114847</v>
          </cell>
          <cell r="B6618">
            <v>3</v>
          </cell>
        </row>
        <row r="6619">
          <cell r="A6619" t="str">
            <v>506388680</v>
          </cell>
          <cell r="B6619">
            <v>3</v>
          </cell>
        </row>
        <row r="6620">
          <cell r="A6620" t="str">
            <v>591112326</v>
          </cell>
          <cell r="B6620">
            <v>3</v>
          </cell>
        </row>
        <row r="6621">
          <cell r="A6621" t="str">
            <v>591112142</v>
          </cell>
          <cell r="B6621">
            <v>3</v>
          </cell>
        </row>
        <row r="6622">
          <cell r="A6622" t="str">
            <v>507366050</v>
          </cell>
          <cell r="B6622">
            <v>3</v>
          </cell>
        </row>
        <row r="6623">
          <cell r="A6623" t="str">
            <v>591118775</v>
          </cell>
          <cell r="B6623">
            <v>3</v>
          </cell>
        </row>
        <row r="6624">
          <cell r="A6624" t="str">
            <v>591110241</v>
          </cell>
          <cell r="B6624">
            <v>3</v>
          </cell>
        </row>
        <row r="6625">
          <cell r="A6625" t="str">
            <v>508142228</v>
          </cell>
          <cell r="B6625">
            <v>3</v>
          </cell>
        </row>
        <row r="6626">
          <cell r="A6626" t="str">
            <v>506388060</v>
          </cell>
          <cell r="B6626">
            <v>3</v>
          </cell>
        </row>
        <row r="6627">
          <cell r="A6627" t="str">
            <v>507399678</v>
          </cell>
          <cell r="B6627">
            <v>3</v>
          </cell>
        </row>
        <row r="6628">
          <cell r="A6628" t="str">
            <v>508052503</v>
          </cell>
          <cell r="B6628">
            <v>3</v>
          </cell>
        </row>
        <row r="6629">
          <cell r="A6629" t="str">
            <v>591108640</v>
          </cell>
          <cell r="B6629">
            <v>3</v>
          </cell>
        </row>
        <row r="6630">
          <cell r="A6630" t="str">
            <v>591108455</v>
          </cell>
          <cell r="B6630">
            <v>3</v>
          </cell>
        </row>
        <row r="6631">
          <cell r="A6631" t="str">
            <v>506232718</v>
          </cell>
          <cell r="B6631">
            <v>3</v>
          </cell>
        </row>
        <row r="6632">
          <cell r="A6632" t="str">
            <v>506236462</v>
          </cell>
          <cell r="B6632">
            <v>3</v>
          </cell>
        </row>
        <row r="6633">
          <cell r="A6633" t="str">
            <v>591107230</v>
          </cell>
          <cell r="B6633">
            <v>3</v>
          </cell>
        </row>
        <row r="6634">
          <cell r="A6634" t="str">
            <v>591117413</v>
          </cell>
          <cell r="B6634">
            <v>3</v>
          </cell>
        </row>
        <row r="6635">
          <cell r="A6635" t="str">
            <v>507367655</v>
          </cell>
          <cell r="B6635">
            <v>3</v>
          </cell>
        </row>
        <row r="6636">
          <cell r="A6636" t="str">
            <v>591128659</v>
          </cell>
          <cell r="B6636">
            <v>3</v>
          </cell>
        </row>
        <row r="6637">
          <cell r="A6637" t="str">
            <v>506385254</v>
          </cell>
          <cell r="B6637">
            <v>3</v>
          </cell>
        </row>
        <row r="6638">
          <cell r="A6638" t="str">
            <v>508142354</v>
          </cell>
          <cell r="B6638">
            <v>3</v>
          </cell>
        </row>
        <row r="6639">
          <cell r="A6639" t="str">
            <v>591089279</v>
          </cell>
          <cell r="B6639">
            <v>3</v>
          </cell>
        </row>
        <row r="6640">
          <cell r="A6640" t="str">
            <v>506385151</v>
          </cell>
          <cell r="B6640">
            <v>3</v>
          </cell>
        </row>
        <row r="6641">
          <cell r="A6641" t="str">
            <v>507354242</v>
          </cell>
          <cell r="B6641">
            <v>3</v>
          </cell>
        </row>
        <row r="6642">
          <cell r="A6642" t="str">
            <v>591127560</v>
          </cell>
          <cell r="B6642">
            <v>3</v>
          </cell>
        </row>
        <row r="6643">
          <cell r="A6643" t="str">
            <v>508195006</v>
          </cell>
          <cell r="B6643">
            <v>3</v>
          </cell>
        </row>
        <row r="6644">
          <cell r="A6644" t="str">
            <v>507073022</v>
          </cell>
          <cell r="B6644">
            <v>3</v>
          </cell>
        </row>
        <row r="6645">
          <cell r="A6645" t="str">
            <v>507177401</v>
          </cell>
          <cell r="B6645">
            <v>3</v>
          </cell>
        </row>
        <row r="6646">
          <cell r="A6646" t="str">
            <v>507032236</v>
          </cell>
          <cell r="B6646">
            <v>3</v>
          </cell>
        </row>
        <row r="6647">
          <cell r="A6647" t="str">
            <v>507370530</v>
          </cell>
          <cell r="B6647">
            <v>3</v>
          </cell>
        </row>
        <row r="6648">
          <cell r="A6648" t="str">
            <v>591084654</v>
          </cell>
          <cell r="B6648">
            <v>3</v>
          </cell>
        </row>
        <row r="6649">
          <cell r="A6649" t="str">
            <v>591084447</v>
          </cell>
          <cell r="B6649">
            <v>3</v>
          </cell>
        </row>
        <row r="6650">
          <cell r="A6650" t="str">
            <v>591084388</v>
          </cell>
          <cell r="B6650">
            <v>3</v>
          </cell>
        </row>
        <row r="6651">
          <cell r="A6651" t="str">
            <v>507353739</v>
          </cell>
          <cell r="B6651">
            <v>3</v>
          </cell>
        </row>
        <row r="6652">
          <cell r="A6652" t="str">
            <v>506245084</v>
          </cell>
          <cell r="B6652">
            <v>3</v>
          </cell>
        </row>
        <row r="6653">
          <cell r="A6653" t="str">
            <v>591082971</v>
          </cell>
          <cell r="B6653">
            <v>3</v>
          </cell>
        </row>
        <row r="6654">
          <cell r="A6654" t="str">
            <v>591128763</v>
          </cell>
          <cell r="B6654">
            <v>3</v>
          </cell>
        </row>
        <row r="6655">
          <cell r="A6655" t="str">
            <v>508196162</v>
          </cell>
          <cell r="B6655">
            <v>3</v>
          </cell>
        </row>
        <row r="6656">
          <cell r="A6656" t="str">
            <v>591080483</v>
          </cell>
          <cell r="B6656">
            <v>3</v>
          </cell>
        </row>
        <row r="6657">
          <cell r="A6657" t="str">
            <v>591128534</v>
          </cell>
          <cell r="B6657">
            <v>3</v>
          </cell>
        </row>
        <row r="6658">
          <cell r="A6658" t="str">
            <v>507108519</v>
          </cell>
          <cell r="B6658">
            <v>3</v>
          </cell>
        </row>
        <row r="6659">
          <cell r="A6659" t="str">
            <v>507394813</v>
          </cell>
          <cell r="B6659">
            <v>3</v>
          </cell>
        </row>
        <row r="6660">
          <cell r="A6660" t="str">
            <v>506387007</v>
          </cell>
          <cell r="B6660">
            <v>3</v>
          </cell>
        </row>
        <row r="6661">
          <cell r="A6661" t="str">
            <v>506390694</v>
          </cell>
          <cell r="B6661">
            <v>3</v>
          </cell>
        </row>
        <row r="6662">
          <cell r="A6662" t="str">
            <v>507177515</v>
          </cell>
          <cell r="B6662">
            <v>3</v>
          </cell>
        </row>
        <row r="6663">
          <cell r="A6663" t="str">
            <v>506410110</v>
          </cell>
          <cell r="B6663">
            <v>3</v>
          </cell>
        </row>
        <row r="6664">
          <cell r="A6664" t="str">
            <v>591124019</v>
          </cell>
          <cell r="B6664">
            <v>3</v>
          </cell>
        </row>
        <row r="6665">
          <cell r="A6665" t="str">
            <v>506390753</v>
          </cell>
          <cell r="B6665">
            <v>3</v>
          </cell>
        </row>
        <row r="6666">
          <cell r="A6666" t="str">
            <v>507172901</v>
          </cell>
          <cell r="B6666">
            <v>3</v>
          </cell>
        </row>
        <row r="6667">
          <cell r="A6667" t="str">
            <v>506240919</v>
          </cell>
          <cell r="B6667">
            <v>3</v>
          </cell>
        </row>
        <row r="6668">
          <cell r="A6668" t="str">
            <v>591090736</v>
          </cell>
          <cell r="B6668">
            <v>3</v>
          </cell>
        </row>
        <row r="6669">
          <cell r="A6669" t="str">
            <v>506226061</v>
          </cell>
          <cell r="B6669">
            <v>3</v>
          </cell>
        </row>
        <row r="6670">
          <cell r="A6670" t="str">
            <v>506242968</v>
          </cell>
          <cell r="B6670">
            <v>3</v>
          </cell>
        </row>
        <row r="6671">
          <cell r="A6671" t="str">
            <v>507016362</v>
          </cell>
          <cell r="B6671">
            <v>3</v>
          </cell>
        </row>
        <row r="6672">
          <cell r="A6672" t="str">
            <v>591091892</v>
          </cell>
          <cell r="B6672">
            <v>3</v>
          </cell>
        </row>
        <row r="6673">
          <cell r="A6673" t="str">
            <v>591091515</v>
          </cell>
          <cell r="B6673">
            <v>3</v>
          </cell>
        </row>
        <row r="6674">
          <cell r="A6674" t="str">
            <v>507192415</v>
          </cell>
          <cell r="B6674">
            <v>3</v>
          </cell>
        </row>
        <row r="6675">
          <cell r="A6675" t="str">
            <v>507034997</v>
          </cell>
          <cell r="B6675">
            <v>3</v>
          </cell>
        </row>
        <row r="6676">
          <cell r="A6676" t="str">
            <v>591125393</v>
          </cell>
          <cell r="B6676">
            <v>3</v>
          </cell>
        </row>
        <row r="6677">
          <cell r="A6677" t="str">
            <v>506225570</v>
          </cell>
          <cell r="B6677">
            <v>3</v>
          </cell>
        </row>
        <row r="6678">
          <cell r="A6678" t="str">
            <v>508036101</v>
          </cell>
          <cell r="B6678">
            <v>3</v>
          </cell>
        </row>
        <row r="6679">
          <cell r="A6679" t="str">
            <v>506240584</v>
          </cell>
          <cell r="B6679">
            <v>3</v>
          </cell>
        </row>
        <row r="6680">
          <cell r="A6680" t="str">
            <v>591124167</v>
          </cell>
          <cell r="B6680">
            <v>3</v>
          </cell>
        </row>
        <row r="6681">
          <cell r="A6681" t="str">
            <v>508040670</v>
          </cell>
          <cell r="B6681">
            <v>3</v>
          </cell>
        </row>
        <row r="6682">
          <cell r="A6682" t="str">
            <v>507107899</v>
          </cell>
          <cell r="B6682">
            <v>3</v>
          </cell>
        </row>
        <row r="6683">
          <cell r="A6683" t="str">
            <v>507391362</v>
          </cell>
          <cell r="B6683">
            <v>3</v>
          </cell>
        </row>
        <row r="6684">
          <cell r="A6684" t="str">
            <v>591045345</v>
          </cell>
          <cell r="B6684">
            <v>3</v>
          </cell>
        </row>
        <row r="6685">
          <cell r="A6685" t="str">
            <v>508226687</v>
          </cell>
          <cell r="B6685">
            <v>3</v>
          </cell>
        </row>
        <row r="6686">
          <cell r="A6686" t="str">
            <v>507324740</v>
          </cell>
          <cell r="B6686">
            <v>3</v>
          </cell>
        </row>
        <row r="6687">
          <cell r="A6687" t="str">
            <v>591172054</v>
          </cell>
          <cell r="B6687">
            <v>3</v>
          </cell>
        </row>
        <row r="6688">
          <cell r="A6688" t="str">
            <v>591031566</v>
          </cell>
          <cell r="B6688">
            <v>3</v>
          </cell>
        </row>
        <row r="6689">
          <cell r="A6689" t="str">
            <v>591034028</v>
          </cell>
          <cell r="B6689">
            <v>3</v>
          </cell>
        </row>
        <row r="6690">
          <cell r="A6690" t="str">
            <v>507038467</v>
          </cell>
          <cell r="B6690">
            <v>3</v>
          </cell>
        </row>
        <row r="6691">
          <cell r="A6691" t="str">
            <v>591034143</v>
          </cell>
          <cell r="B6691">
            <v>3</v>
          </cell>
        </row>
        <row r="6692">
          <cell r="A6692" t="str">
            <v>507185428</v>
          </cell>
          <cell r="B6692">
            <v>3</v>
          </cell>
        </row>
        <row r="6693">
          <cell r="A6693" t="str">
            <v>591030640</v>
          </cell>
          <cell r="B6693">
            <v>3</v>
          </cell>
        </row>
        <row r="6694">
          <cell r="A6694" t="str">
            <v>508062764</v>
          </cell>
          <cell r="B6694">
            <v>3</v>
          </cell>
        </row>
        <row r="6695">
          <cell r="A6695" t="str">
            <v>507107534</v>
          </cell>
          <cell r="B6695">
            <v>3</v>
          </cell>
        </row>
        <row r="6696">
          <cell r="A6696" t="str">
            <v>591029921</v>
          </cell>
          <cell r="B6696">
            <v>3</v>
          </cell>
        </row>
        <row r="6697">
          <cell r="A6697" t="str">
            <v>591174553</v>
          </cell>
          <cell r="B6697">
            <v>3</v>
          </cell>
        </row>
        <row r="6698">
          <cell r="A6698" t="str">
            <v>591038668</v>
          </cell>
          <cell r="B6698">
            <v>3</v>
          </cell>
        </row>
        <row r="6699">
          <cell r="A6699" t="str">
            <v>507038434</v>
          </cell>
          <cell r="B6699">
            <v>3</v>
          </cell>
        </row>
        <row r="6700">
          <cell r="A6700" t="str">
            <v>591036996</v>
          </cell>
          <cell r="B6700">
            <v>3</v>
          </cell>
        </row>
        <row r="6701">
          <cell r="A6701" t="str">
            <v>591038587</v>
          </cell>
          <cell r="B6701">
            <v>3</v>
          </cell>
        </row>
        <row r="6702">
          <cell r="A6702" t="str">
            <v>591167278</v>
          </cell>
          <cell r="B6702">
            <v>3</v>
          </cell>
        </row>
        <row r="6703">
          <cell r="A6703" t="str">
            <v>506203811</v>
          </cell>
          <cell r="B6703">
            <v>3</v>
          </cell>
        </row>
        <row r="6704">
          <cell r="A6704" t="str">
            <v>507103400</v>
          </cell>
          <cell r="B6704">
            <v>3</v>
          </cell>
        </row>
        <row r="6705">
          <cell r="A6705" t="str">
            <v>507063757</v>
          </cell>
          <cell r="B6705">
            <v>3</v>
          </cell>
        </row>
        <row r="6706">
          <cell r="A6706" t="str">
            <v>506369944</v>
          </cell>
          <cell r="B6706">
            <v>3</v>
          </cell>
        </row>
        <row r="6707">
          <cell r="A6707" t="str">
            <v>507208200</v>
          </cell>
          <cell r="B6707">
            <v>3</v>
          </cell>
        </row>
        <row r="6708">
          <cell r="A6708" t="str">
            <v>507028468</v>
          </cell>
          <cell r="B6708">
            <v>3</v>
          </cell>
        </row>
        <row r="6709">
          <cell r="A6709" t="str">
            <v>507328830</v>
          </cell>
          <cell r="B6709">
            <v>3</v>
          </cell>
        </row>
        <row r="6710">
          <cell r="A6710" t="str">
            <v>591027204</v>
          </cell>
          <cell r="B6710">
            <v>3</v>
          </cell>
        </row>
        <row r="6711">
          <cell r="A6711" t="str">
            <v>591036309</v>
          </cell>
          <cell r="B6711">
            <v>3</v>
          </cell>
        </row>
        <row r="6712">
          <cell r="A6712" t="str">
            <v>506417360</v>
          </cell>
          <cell r="B6712">
            <v>3</v>
          </cell>
        </row>
        <row r="6713">
          <cell r="A6713" t="str">
            <v>591035209</v>
          </cell>
          <cell r="B6713">
            <v>3</v>
          </cell>
        </row>
        <row r="6714">
          <cell r="A6714" t="str">
            <v>508148080</v>
          </cell>
          <cell r="B6714">
            <v>3</v>
          </cell>
        </row>
        <row r="6715">
          <cell r="A6715" t="str">
            <v>506201884</v>
          </cell>
          <cell r="B6715">
            <v>3</v>
          </cell>
        </row>
        <row r="6716">
          <cell r="A6716" t="str">
            <v>508224007</v>
          </cell>
          <cell r="B6716">
            <v>3</v>
          </cell>
        </row>
        <row r="6717">
          <cell r="A6717" t="str">
            <v>506368992</v>
          </cell>
          <cell r="B6717">
            <v>3</v>
          </cell>
        </row>
        <row r="6718">
          <cell r="A6718" t="str">
            <v>508126365</v>
          </cell>
          <cell r="B6718">
            <v>3</v>
          </cell>
        </row>
        <row r="6719">
          <cell r="A6719" t="str">
            <v>507111070</v>
          </cell>
          <cell r="B6719">
            <v>3</v>
          </cell>
        </row>
        <row r="6720">
          <cell r="A6720" t="str">
            <v>506400306</v>
          </cell>
          <cell r="B6720">
            <v>3</v>
          </cell>
        </row>
        <row r="6721">
          <cell r="A6721" t="str">
            <v>507063377</v>
          </cell>
          <cell r="B6721">
            <v>3</v>
          </cell>
        </row>
        <row r="6722">
          <cell r="A6722" t="str">
            <v>508041976</v>
          </cell>
          <cell r="B6722">
            <v>3</v>
          </cell>
        </row>
        <row r="6723">
          <cell r="A6723" t="str">
            <v>591016839</v>
          </cell>
          <cell r="B6723">
            <v>3</v>
          </cell>
        </row>
        <row r="6724">
          <cell r="A6724" t="str">
            <v>591016460</v>
          </cell>
          <cell r="B6724">
            <v>3</v>
          </cell>
        </row>
        <row r="6725">
          <cell r="A6725" t="str">
            <v>506267400</v>
          </cell>
          <cell r="B6725">
            <v>3</v>
          </cell>
        </row>
        <row r="6726">
          <cell r="A6726" t="str">
            <v>508026799</v>
          </cell>
          <cell r="B6726">
            <v>3</v>
          </cell>
        </row>
        <row r="6727">
          <cell r="A6727" t="str">
            <v>507318277</v>
          </cell>
          <cell r="B6727">
            <v>3</v>
          </cell>
        </row>
        <row r="6728">
          <cell r="A6728" t="str">
            <v>507161639</v>
          </cell>
          <cell r="B6728">
            <v>3</v>
          </cell>
        </row>
        <row r="6729">
          <cell r="A6729" t="str">
            <v>507386139</v>
          </cell>
          <cell r="B6729">
            <v>3</v>
          </cell>
        </row>
        <row r="6730">
          <cell r="A6730" t="str">
            <v>507111092</v>
          </cell>
          <cell r="B6730">
            <v>3</v>
          </cell>
        </row>
        <row r="6731">
          <cell r="A6731" t="str">
            <v>591014835</v>
          </cell>
          <cell r="B6731">
            <v>3</v>
          </cell>
        </row>
        <row r="6732">
          <cell r="A6732" t="str">
            <v>507063230</v>
          </cell>
          <cell r="B6732">
            <v>3</v>
          </cell>
        </row>
        <row r="6733">
          <cell r="A6733" t="str">
            <v>507316011</v>
          </cell>
          <cell r="B6733">
            <v>3</v>
          </cell>
        </row>
        <row r="6734">
          <cell r="A6734" t="str">
            <v>506362233</v>
          </cell>
          <cell r="B6734">
            <v>3</v>
          </cell>
        </row>
        <row r="6735">
          <cell r="A6735" t="str">
            <v>508237443</v>
          </cell>
          <cell r="B6735">
            <v>3</v>
          </cell>
        </row>
        <row r="6736">
          <cell r="A6736" t="str">
            <v>507161307</v>
          </cell>
          <cell r="B6736">
            <v>3</v>
          </cell>
        </row>
        <row r="6737">
          <cell r="A6737" t="str">
            <v>591182101</v>
          </cell>
          <cell r="B6737">
            <v>3</v>
          </cell>
        </row>
        <row r="6738">
          <cell r="A6738" t="str">
            <v>507163127</v>
          </cell>
          <cell r="B6738">
            <v>3</v>
          </cell>
        </row>
        <row r="6739">
          <cell r="A6739" t="str">
            <v>591178517</v>
          </cell>
          <cell r="B6739">
            <v>3</v>
          </cell>
        </row>
        <row r="6740">
          <cell r="A6740" t="str">
            <v>591178621</v>
          </cell>
          <cell r="B6740">
            <v>3</v>
          </cell>
        </row>
        <row r="6741">
          <cell r="A6741" t="str">
            <v>591027042</v>
          </cell>
          <cell r="B6741">
            <v>3</v>
          </cell>
        </row>
        <row r="6742">
          <cell r="A6742" t="str">
            <v>506263893</v>
          </cell>
          <cell r="B6742">
            <v>3</v>
          </cell>
        </row>
        <row r="6743">
          <cell r="A6743" t="str">
            <v>507209506</v>
          </cell>
          <cell r="B6743">
            <v>3</v>
          </cell>
        </row>
        <row r="6744">
          <cell r="A6744" t="str">
            <v>509105514</v>
          </cell>
          <cell r="B6744">
            <v>3</v>
          </cell>
        </row>
        <row r="6745">
          <cell r="A6745" t="str">
            <v>591026333</v>
          </cell>
          <cell r="B6745">
            <v>3</v>
          </cell>
        </row>
        <row r="6746">
          <cell r="A6746" t="str">
            <v>507161880</v>
          </cell>
          <cell r="B6746">
            <v>3</v>
          </cell>
        </row>
        <row r="6747">
          <cell r="A6747" t="str">
            <v>507163600</v>
          </cell>
          <cell r="B6747">
            <v>3</v>
          </cell>
        </row>
        <row r="6748">
          <cell r="A6748" t="str">
            <v>506399088</v>
          </cell>
          <cell r="B6748">
            <v>3</v>
          </cell>
        </row>
        <row r="6749">
          <cell r="A6749" t="str">
            <v>507320409</v>
          </cell>
          <cell r="B6749">
            <v>3</v>
          </cell>
        </row>
        <row r="6750">
          <cell r="A6750" t="str">
            <v>507413251</v>
          </cell>
          <cell r="B6750">
            <v>3</v>
          </cell>
        </row>
        <row r="6751">
          <cell r="A6751" t="str">
            <v>591023734</v>
          </cell>
          <cell r="B6751">
            <v>3</v>
          </cell>
        </row>
        <row r="6752">
          <cell r="A6752" t="str">
            <v>591023594</v>
          </cell>
          <cell r="B6752">
            <v>3</v>
          </cell>
        </row>
        <row r="6753">
          <cell r="A6753" t="str">
            <v>508027763</v>
          </cell>
          <cell r="B6753">
            <v>3</v>
          </cell>
        </row>
        <row r="6754">
          <cell r="A6754" t="str">
            <v>508064610</v>
          </cell>
          <cell r="B6754">
            <v>3</v>
          </cell>
        </row>
        <row r="6755">
          <cell r="A6755" t="str">
            <v>507386069</v>
          </cell>
          <cell r="B6755">
            <v>3</v>
          </cell>
        </row>
        <row r="6756">
          <cell r="A6756" t="str">
            <v>591024889</v>
          </cell>
          <cell r="B6756">
            <v>3</v>
          </cell>
        </row>
        <row r="6757">
          <cell r="A6757" t="str">
            <v>591162284</v>
          </cell>
          <cell r="B6757">
            <v>3</v>
          </cell>
        </row>
        <row r="6758">
          <cell r="A6758" t="str">
            <v>506259335</v>
          </cell>
          <cell r="B6758">
            <v>3</v>
          </cell>
        </row>
        <row r="6759">
          <cell r="A6759" t="str">
            <v>506417027</v>
          </cell>
          <cell r="B6759">
            <v>3</v>
          </cell>
        </row>
        <row r="6760">
          <cell r="A6760" t="str">
            <v>506372885</v>
          </cell>
          <cell r="B6760">
            <v>3</v>
          </cell>
        </row>
        <row r="6761">
          <cell r="A6761" t="str">
            <v>507165844</v>
          </cell>
          <cell r="B6761">
            <v>3</v>
          </cell>
        </row>
        <row r="6762">
          <cell r="A6762" t="str">
            <v>508045103</v>
          </cell>
          <cell r="B6762">
            <v>3</v>
          </cell>
        </row>
        <row r="6763">
          <cell r="A6763" t="str">
            <v>508129056</v>
          </cell>
          <cell r="B6763">
            <v>3</v>
          </cell>
        </row>
        <row r="6764">
          <cell r="A6764" t="str">
            <v>507206192</v>
          </cell>
          <cell r="B6764">
            <v>3</v>
          </cell>
        </row>
        <row r="6765">
          <cell r="A6765" t="str">
            <v>507207030</v>
          </cell>
          <cell r="B6765">
            <v>3</v>
          </cell>
        </row>
        <row r="6766">
          <cell r="A6766" t="str">
            <v>591163694</v>
          </cell>
          <cell r="B6766">
            <v>3</v>
          </cell>
        </row>
        <row r="6767">
          <cell r="A6767" t="str">
            <v>507020417</v>
          </cell>
          <cell r="B6767">
            <v>3</v>
          </cell>
        </row>
        <row r="6768">
          <cell r="A6768" t="str">
            <v>506260076</v>
          </cell>
          <cell r="B6768">
            <v>3</v>
          </cell>
        </row>
        <row r="6769">
          <cell r="A6769" t="str">
            <v>506259461</v>
          </cell>
          <cell r="B6769">
            <v>3</v>
          </cell>
        </row>
        <row r="6770">
          <cell r="A6770" t="str">
            <v>591040753</v>
          </cell>
          <cell r="B6770">
            <v>3</v>
          </cell>
        </row>
        <row r="6771">
          <cell r="A6771" t="str">
            <v>507331151</v>
          </cell>
          <cell r="B6771">
            <v>3</v>
          </cell>
        </row>
        <row r="6772">
          <cell r="A6772" t="str">
            <v>506402573</v>
          </cell>
          <cell r="B6772">
            <v>3</v>
          </cell>
        </row>
        <row r="6773">
          <cell r="A6773" t="str">
            <v>508216644</v>
          </cell>
          <cell r="B6773">
            <v>3</v>
          </cell>
        </row>
        <row r="6774">
          <cell r="A6774" t="str">
            <v>508216471</v>
          </cell>
          <cell r="B6774">
            <v>3</v>
          </cell>
        </row>
        <row r="6775">
          <cell r="A6775" t="str">
            <v>508128897</v>
          </cell>
          <cell r="B6775">
            <v>3</v>
          </cell>
        </row>
        <row r="6776">
          <cell r="A6776" t="str">
            <v>591041749</v>
          </cell>
          <cell r="B6776">
            <v>3</v>
          </cell>
        </row>
        <row r="6777">
          <cell r="A6777" t="str">
            <v>592073695</v>
          </cell>
          <cell r="B6777">
            <v>3</v>
          </cell>
        </row>
        <row r="6778">
          <cell r="A6778" t="str">
            <v>592176572</v>
          </cell>
          <cell r="B6778">
            <v>3</v>
          </cell>
        </row>
        <row r="6779">
          <cell r="A6779" t="str">
            <v>592253275</v>
          </cell>
          <cell r="B6779">
            <v>3</v>
          </cell>
        </row>
        <row r="6780">
          <cell r="A6780" t="str">
            <v>596032915</v>
          </cell>
          <cell r="B6780">
            <v>3</v>
          </cell>
        </row>
        <row r="6781">
          <cell r="A6781" t="str">
            <v>599067662</v>
          </cell>
          <cell r="B6781">
            <v>3</v>
          </cell>
        </row>
        <row r="6782">
          <cell r="A6782" t="str">
            <v>592073374</v>
          </cell>
          <cell r="B6782">
            <v>3</v>
          </cell>
        </row>
        <row r="6783">
          <cell r="A6783" t="str">
            <v>595030295</v>
          </cell>
          <cell r="B6783">
            <v>3</v>
          </cell>
        </row>
        <row r="6784">
          <cell r="A6784" t="str">
            <v>592077121</v>
          </cell>
          <cell r="B6784">
            <v>3</v>
          </cell>
        </row>
        <row r="6785">
          <cell r="A6785" t="str">
            <v>592078025</v>
          </cell>
          <cell r="B6785">
            <v>3</v>
          </cell>
        </row>
        <row r="6786">
          <cell r="A6786" t="str">
            <v>598018959</v>
          </cell>
          <cell r="B6786">
            <v>3</v>
          </cell>
        </row>
        <row r="6787">
          <cell r="A6787" t="str">
            <v>593092253</v>
          </cell>
          <cell r="B6787">
            <v>3</v>
          </cell>
        </row>
        <row r="6788">
          <cell r="A6788" t="str">
            <v>596167974</v>
          </cell>
          <cell r="B6788">
            <v>3</v>
          </cell>
        </row>
        <row r="6789">
          <cell r="A6789" t="str">
            <v>596114613</v>
          </cell>
          <cell r="B6789">
            <v>3</v>
          </cell>
        </row>
        <row r="6790">
          <cell r="A6790" t="str">
            <v>594159456</v>
          </cell>
          <cell r="B6790">
            <v>3</v>
          </cell>
        </row>
        <row r="6791">
          <cell r="A6791" t="str">
            <v>593005057</v>
          </cell>
          <cell r="B6791">
            <v>3</v>
          </cell>
        </row>
        <row r="6792">
          <cell r="A6792" t="str">
            <v>593201682</v>
          </cell>
          <cell r="B6792">
            <v>3</v>
          </cell>
        </row>
        <row r="6793">
          <cell r="A6793" t="str">
            <v>596113030</v>
          </cell>
          <cell r="B6793">
            <v>3</v>
          </cell>
        </row>
        <row r="6794">
          <cell r="A6794" t="str">
            <v>594041597</v>
          </cell>
          <cell r="B6794">
            <v>3</v>
          </cell>
        </row>
        <row r="6795">
          <cell r="A6795" t="str">
            <v>592059655</v>
          </cell>
          <cell r="B6795">
            <v>3</v>
          </cell>
        </row>
        <row r="6796">
          <cell r="A6796" t="str">
            <v>599067318</v>
          </cell>
          <cell r="B6796">
            <v>3</v>
          </cell>
        </row>
        <row r="6797">
          <cell r="A6797" t="str">
            <v>591205536</v>
          </cell>
          <cell r="B6797">
            <v>3</v>
          </cell>
        </row>
        <row r="6798">
          <cell r="A6798" t="str">
            <v>591274495</v>
          </cell>
          <cell r="B6798">
            <v>3</v>
          </cell>
        </row>
        <row r="6799">
          <cell r="A6799" t="str">
            <v>596008817</v>
          </cell>
          <cell r="B6799">
            <v>3</v>
          </cell>
        </row>
        <row r="6800">
          <cell r="A6800" t="str">
            <v>598014043</v>
          </cell>
          <cell r="B6800">
            <v>3</v>
          </cell>
        </row>
        <row r="6801">
          <cell r="A6801" t="str">
            <v>596033657</v>
          </cell>
          <cell r="B6801">
            <v>3</v>
          </cell>
        </row>
        <row r="6802">
          <cell r="A6802" t="str">
            <v>599005251</v>
          </cell>
          <cell r="B6802">
            <v>3</v>
          </cell>
        </row>
        <row r="6803">
          <cell r="A6803" t="str">
            <v>592060329</v>
          </cell>
          <cell r="B6803">
            <v>3</v>
          </cell>
        </row>
        <row r="6804">
          <cell r="A6804" t="str">
            <v>592207809</v>
          </cell>
          <cell r="B6804">
            <v>3</v>
          </cell>
        </row>
        <row r="6805">
          <cell r="A6805" t="str">
            <v>593080294</v>
          </cell>
          <cell r="B6805">
            <v>3</v>
          </cell>
        </row>
        <row r="6806">
          <cell r="A6806" t="str">
            <v>599002870</v>
          </cell>
          <cell r="B6806">
            <v>3</v>
          </cell>
        </row>
        <row r="6807">
          <cell r="A6807" t="str">
            <v>593091979</v>
          </cell>
          <cell r="B6807">
            <v>3</v>
          </cell>
        </row>
        <row r="6808">
          <cell r="A6808" t="str">
            <v>591281356</v>
          </cell>
          <cell r="B6808">
            <v>3</v>
          </cell>
        </row>
        <row r="6809">
          <cell r="A6809" t="str">
            <v>592111894</v>
          </cell>
          <cell r="B6809">
            <v>3</v>
          </cell>
        </row>
        <row r="6810">
          <cell r="A6810" t="str">
            <v>594041014</v>
          </cell>
          <cell r="B6810">
            <v>3</v>
          </cell>
        </row>
        <row r="6811">
          <cell r="A6811" t="str">
            <v>591274668</v>
          </cell>
          <cell r="B6811">
            <v>3</v>
          </cell>
        </row>
        <row r="6812">
          <cell r="A6812" t="str">
            <v>599005136</v>
          </cell>
          <cell r="B6812">
            <v>3</v>
          </cell>
        </row>
        <row r="6813">
          <cell r="A6813" t="str">
            <v>599012684</v>
          </cell>
          <cell r="B6813">
            <v>3</v>
          </cell>
        </row>
        <row r="6814">
          <cell r="A6814" t="str">
            <v>599015641</v>
          </cell>
          <cell r="B6814">
            <v>3</v>
          </cell>
        </row>
        <row r="6815">
          <cell r="A6815" t="str">
            <v>591201686</v>
          </cell>
          <cell r="B6815">
            <v>3</v>
          </cell>
        </row>
        <row r="6816">
          <cell r="A6816" t="str">
            <v>593129423</v>
          </cell>
          <cell r="B6816">
            <v>3</v>
          </cell>
        </row>
        <row r="6817">
          <cell r="A6817" t="str">
            <v>591201929</v>
          </cell>
          <cell r="B6817">
            <v>3</v>
          </cell>
        </row>
        <row r="6818">
          <cell r="A6818" t="str">
            <v>597073405</v>
          </cell>
          <cell r="B6818">
            <v>3</v>
          </cell>
        </row>
        <row r="6819">
          <cell r="A6819" t="str">
            <v>593088773</v>
          </cell>
          <cell r="B6819">
            <v>3</v>
          </cell>
        </row>
        <row r="6820">
          <cell r="A6820" t="str">
            <v>597105740</v>
          </cell>
          <cell r="B6820">
            <v>3</v>
          </cell>
        </row>
        <row r="6821">
          <cell r="A6821" t="str">
            <v>592068200</v>
          </cell>
          <cell r="B6821">
            <v>3</v>
          </cell>
        </row>
        <row r="6822">
          <cell r="A6822" t="str">
            <v>594165734</v>
          </cell>
          <cell r="B6822">
            <v>3</v>
          </cell>
        </row>
        <row r="6823">
          <cell r="A6823" t="str">
            <v>591202155</v>
          </cell>
          <cell r="B6823">
            <v>3</v>
          </cell>
        </row>
        <row r="6824">
          <cell r="A6824" t="str">
            <v>591203853</v>
          </cell>
          <cell r="B6824">
            <v>3</v>
          </cell>
        </row>
        <row r="6825">
          <cell r="A6825" t="str">
            <v>593085417</v>
          </cell>
          <cell r="B6825">
            <v>3</v>
          </cell>
        </row>
        <row r="6826">
          <cell r="A6826" t="str">
            <v>598030696</v>
          </cell>
          <cell r="B6826">
            <v>3</v>
          </cell>
        </row>
        <row r="6827">
          <cell r="A6827" t="str">
            <v>593001336</v>
          </cell>
          <cell r="B6827">
            <v>3</v>
          </cell>
        </row>
        <row r="6828">
          <cell r="A6828" t="str">
            <v>592260882</v>
          </cell>
          <cell r="B6828">
            <v>3</v>
          </cell>
        </row>
        <row r="6829">
          <cell r="A6829" t="str">
            <v>597073368</v>
          </cell>
          <cell r="B6829">
            <v>3</v>
          </cell>
        </row>
        <row r="6830">
          <cell r="A6830" t="str">
            <v>593129685</v>
          </cell>
          <cell r="B6830">
            <v>3</v>
          </cell>
        </row>
        <row r="6831">
          <cell r="A6831" t="str">
            <v>593000971</v>
          </cell>
          <cell r="B6831">
            <v>3</v>
          </cell>
        </row>
        <row r="6832">
          <cell r="A6832" t="str">
            <v>596020794</v>
          </cell>
          <cell r="B6832">
            <v>3</v>
          </cell>
        </row>
        <row r="6833">
          <cell r="A6833" t="str">
            <v>598038968</v>
          </cell>
          <cell r="B6833">
            <v>3</v>
          </cell>
        </row>
        <row r="6834">
          <cell r="A6834" t="str">
            <v>596170996</v>
          </cell>
          <cell r="B6834">
            <v>3</v>
          </cell>
        </row>
        <row r="6835">
          <cell r="A6835" t="str">
            <v>599011377</v>
          </cell>
          <cell r="B6835">
            <v>3</v>
          </cell>
        </row>
        <row r="6836">
          <cell r="A6836" t="str">
            <v>599073917</v>
          </cell>
          <cell r="B6836">
            <v>3</v>
          </cell>
        </row>
        <row r="6837">
          <cell r="A6837" t="str">
            <v>599072219</v>
          </cell>
          <cell r="B6837">
            <v>3</v>
          </cell>
        </row>
        <row r="6838">
          <cell r="A6838" t="str">
            <v>599161339</v>
          </cell>
          <cell r="B6838">
            <v>3</v>
          </cell>
        </row>
        <row r="6839">
          <cell r="A6839" t="str">
            <v>592254526</v>
          </cell>
          <cell r="B6839">
            <v>3</v>
          </cell>
        </row>
        <row r="6840">
          <cell r="A6840" t="str">
            <v>599006683</v>
          </cell>
          <cell r="B6840">
            <v>3</v>
          </cell>
        </row>
        <row r="6841">
          <cell r="A6841" t="str">
            <v>596026349</v>
          </cell>
          <cell r="B6841">
            <v>3</v>
          </cell>
        </row>
        <row r="6842">
          <cell r="A6842" t="str">
            <v>592072377</v>
          </cell>
          <cell r="B6842">
            <v>3</v>
          </cell>
        </row>
        <row r="6843">
          <cell r="A6843" t="str">
            <v>593196067</v>
          </cell>
          <cell r="B6843">
            <v>3</v>
          </cell>
        </row>
        <row r="6844">
          <cell r="A6844" t="str">
            <v>594047474</v>
          </cell>
          <cell r="B6844">
            <v>3</v>
          </cell>
        </row>
        <row r="6845">
          <cell r="A6845" t="str">
            <v>591277153</v>
          </cell>
          <cell r="B6845">
            <v>3</v>
          </cell>
        </row>
        <row r="6846">
          <cell r="A6846" t="str">
            <v>592166126</v>
          </cell>
          <cell r="B6846">
            <v>3</v>
          </cell>
        </row>
        <row r="6847">
          <cell r="A6847" t="str">
            <v>597035207</v>
          </cell>
          <cell r="B6847">
            <v>3</v>
          </cell>
        </row>
        <row r="6848">
          <cell r="A6848" t="str">
            <v>599070260</v>
          </cell>
          <cell r="B6848">
            <v>3</v>
          </cell>
        </row>
        <row r="6849">
          <cell r="A6849" t="str">
            <v>592258580</v>
          </cell>
          <cell r="B6849">
            <v>3</v>
          </cell>
        </row>
        <row r="6850">
          <cell r="A6850" t="str">
            <v>598026264</v>
          </cell>
          <cell r="B6850">
            <v>3</v>
          </cell>
        </row>
        <row r="6851">
          <cell r="A6851" t="str">
            <v>592072551</v>
          </cell>
          <cell r="B6851">
            <v>3</v>
          </cell>
        </row>
        <row r="6852">
          <cell r="A6852" t="str">
            <v>594053497</v>
          </cell>
          <cell r="B6852">
            <v>3</v>
          </cell>
        </row>
        <row r="6853">
          <cell r="A6853" t="str">
            <v>593197042</v>
          </cell>
          <cell r="B6853">
            <v>3</v>
          </cell>
        </row>
        <row r="6854">
          <cell r="A6854" t="str">
            <v>598028028</v>
          </cell>
          <cell r="B6854">
            <v>3</v>
          </cell>
        </row>
        <row r="6855">
          <cell r="A6855" t="str">
            <v>598028051</v>
          </cell>
          <cell r="B6855">
            <v>3</v>
          </cell>
        </row>
        <row r="6856">
          <cell r="A6856" t="str">
            <v>598041463</v>
          </cell>
          <cell r="B6856">
            <v>3</v>
          </cell>
        </row>
        <row r="6857">
          <cell r="A6857" t="str">
            <v>596027357</v>
          </cell>
          <cell r="B6857">
            <v>3</v>
          </cell>
        </row>
        <row r="6858">
          <cell r="A6858" t="str">
            <v>596026578</v>
          </cell>
          <cell r="B6858">
            <v>3</v>
          </cell>
        </row>
        <row r="6859">
          <cell r="A6859" t="str">
            <v>597035274</v>
          </cell>
          <cell r="B6859">
            <v>3</v>
          </cell>
        </row>
        <row r="6860">
          <cell r="A6860" t="str">
            <v>597034336</v>
          </cell>
          <cell r="B6860">
            <v>3</v>
          </cell>
        </row>
        <row r="6861">
          <cell r="A6861" t="str">
            <v>596015527</v>
          </cell>
          <cell r="B6861">
            <v>3</v>
          </cell>
        </row>
        <row r="6862">
          <cell r="A6862" t="str">
            <v>599154191</v>
          </cell>
          <cell r="B6862">
            <v>3</v>
          </cell>
        </row>
        <row r="6863">
          <cell r="A6863" t="str">
            <v>592231723</v>
          </cell>
          <cell r="B6863">
            <v>3</v>
          </cell>
        </row>
        <row r="6864">
          <cell r="A6864" t="str">
            <v>592234908</v>
          </cell>
          <cell r="B6864">
            <v>3</v>
          </cell>
        </row>
        <row r="6865">
          <cell r="A6865" t="str">
            <v>599055784</v>
          </cell>
          <cell r="B6865">
            <v>3</v>
          </cell>
        </row>
        <row r="6866">
          <cell r="A6866" t="str">
            <v>596102469</v>
          </cell>
          <cell r="B6866">
            <v>3</v>
          </cell>
        </row>
        <row r="6867">
          <cell r="A6867" t="str">
            <v>591261428</v>
          </cell>
          <cell r="B6867">
            <v>3</v>
          </cell>
        </row>
        <row r="6868">
          <cell r="A6868" t="str">
            <v>597148884</v>
          </cell>
          <cell r="B6868">
            <v>3</v>
          </cell>
        </row>
        <row r="6869">
          <cell r="A6869" t="str">
            <v>597149054</v>
          </cell>
          <cell r="B6869">
            <v>3</v>
          </cell>
        </row>
        <row r="6870">
          <cell r="A6870" t="str">
            <v>591187726</v>
          </cell>
          <cell r="B6870">
            <v>3</v>
          </cell>
        </row>
        <row r="6871">
          <cell r="A6871" t="str">
            <v>591187760</v>
          </cell>
          <cell r="B6871">
            <v>3</v>
          </cell>
        </row>
        <row r="6872">
          <cell r="A6872" t="str">
            <v>594187105</v>
          </cell>
          <cell r="B6872">
            <v>3</v>
          </cell>
        </row>
        <row r="6873">
          <cell r="A6873" t="str">
            <v>708001196</v>
          </cell>
          <cell r="B6873">
            <v>3</v>
          </cell>
        </row>
        <row r="6874">
          <cell r="A6874" t="str">
            <v>596102528</v>
          </cell>
          <cell r="B6874">
            <v>3</v>
          </cell>
        </row>
        <row r="6875">
          <cell r="A6875" t="str">
            <v>593121782</v>
          </cell>
          <cell r="B6875">
            <v>3</v>
          </cell>
        </row>
        <row r="6876">
          <cell r="A6876" t="str">
            <v>593108071</v>
          </cell>
          <cell r="B6876">
            <v>3</v>
          </cell>
        </row>
        <row r="6877">
          <cell r="A6877" t="str">
            <v>592227003</v>
          </cell>
          <cell r="B6877">
            <v>3</v>
          </cell>
        </row>
        <row r="6878">
          <cell r="A6878" t="str">
            <v>591188365</v>
          </cell>
          <cell r="B6878">
            <v>3</v>
          </cell>
        </row>
        <row r="6879">
          <cell r="A6879" t="str">
            <v>594010054</v>
          </cell>
          <cell r="B6879">
            <v>3</v>
          </cell>
        </row>
        <row r="6880">
          <cell r="A6880" t="str">
            <v>595005156</v>
          </cell>
          <cell r="B6880">
            <v>3</v>
          </cell>
        </row>
        <row r="6881">
          <cell r="A6881" t="str">
            <v>592232384</v>
          </cell>
          <cell r="B6881">
            <v>3</v>
          </cell>
        </row>
        <row r="6882">
          <cell r="A6882" t="str">
            <v>591264429</v>
          </cell>
          <cell r="B6882">
            <v>3</v>
          </cell>
        </row>
        <row r="6883">
          <cell r="A6883" t="str">
            <v>597117514</v>
          </cell>
          <cell r="B6883">
            <v>3</v>
          </cell>
        </row>
        <row r="6884">
          <cell r="A6884" t="str">
            <v>591188505</v>
          </cell>
          <cell r="B6884">
            <v>3</v>
          </cell>
        </row>
        <row r="6885">
          <cell r="A6885" t="str">
            <v>599057216</v>
          </cell>
          <cell r="B6885">
            <v>3</v>
          </cell>
        </row>
        <row r="6886">
          <cell r="A6886" t="str">
            <v>597117363</v>
          </cell>
          <cell r="B6886">
            <v>3</v>
          </cell>
        </row>
        <row r="6887">
          <cell r="A6887" t="str">
            <v>591264496</v>
          </cell>
          <cell r="B6887">
            <v>3</v>
          </cell>
        </row>
        <row r="6888">
          <cell r="A6888" t="str">
            <v>597012518</v>
          </cell>
          <cell r="B6888">
            <v>3</v>
          </cell>
        </row>
        <row r="6889">
          <cell r="A6889" t="str">
            <v>593203701</v>
          </cell>
          <cell r="B6889">
            <v>3</v>
          </cell>
        </row>
        <row r="6890">
          <cell r="A6890" t="str">
            <v>592230092</v>
          </cell>
          <cell r="B6890">
            <v>3</v>
          </cell>
        </row>
        <row r="6891">
          <cell r="A6891" t="str">
            <v>592105516</v>
          </cell>
          <cell r="B6891">
            <v>3</v>
          </cell>
        </row>
        <row r="6892">
          <cell r="A6892" t="str">
            <v>597128004</v>
          </cell>
          <cell r="B6892">
            <v>3</v>
          </cell>
        </row>
        <row r="6893">
          <cell r="A6893" t="str">
            <v>592157629</v>
          </cell>
          <cell r="B6893">
            <v>3</v>
          </cell>
        </row>
        <row r="6894">
          <cell r="A6894" t="str">
            <v>591256941</v>
          </cell>
          <cell r="B6894">
            <v>3</v>
          </cell>
        </row>
        <row r="6895">
          <cell r="A6895" t="str">
            <v>803000104</v>
          </cell>
          <cell r="B6895">
            <v>3</v>
          </cell>
        </row>
        <row r="6896">
          <cell r="A6896" t="str">
            <v>597062409</v>
          </cell>
          <cell r="B6896">
            <v>3</v>
          </cell>
        </row>
        <row r="6897">
          <cell r="A6897" t="str">
            <v>596099398</v>
          </cell>
          <cell r="B6897">
            <v>3</v>
          </cell>
        </row>
        <row r="6898">
          <cell r="A6898" t="str">
            <v>599050228</v>
          </cell>
          <cell r="B6898">
            <v>3</v>
          </cell>
        </row>
        <row r="6899">
          <cell r="A6899" t="str">
            <v>592101736</v>
          </cell>
          <cell r="B6899">
            <v>3</v>
          </cell>
        </row>
        <row r="6900">
          <cell r="A6900" t="str">
            <v>593227811</v>
          </cell>
          <cell r="B6900">
            <v>3</v>
          </cell>
        </row>
        <row r="6901">
          <cell r="A6901" t="str">
            <v>597124903</v>
          </cell>
          <cell r="B6901">
            <v>3</v>
          </cell>
        </row>
        <row r="6902">
          <cell r="A6902" t="str">
            <v>594199337</v>
          </cell>
          <cell r="B6902">
            <v>3</v>
          </cell>
        </row>
        <row r="6903">
          <cell r="A6903" t="str">
            <v>591186718</v>
          </cell>
          <cell r="B6903">
            <v>3</v>
          </cell>
        </row>
        <row r="6904">
          <cell r="A6904" t="str">
            <v>597137235</v>
          </cell>
          <cell r="B6904">
            <v>3</v>
          </cell>
        </row>
        <row r="6905">
          <cell r="A6905" t="str">
            <v>597030062</v>
          </cell>
          <cell r="B6905">
            <v>3</v>
          </cell>
        </row>
        <row r="6906">
          <cell r="A6906" t="str">
            <v>596089883</v>
          </cell>
          <cell r="B6906">
            <v>3</v>
          </cell>
        </row>
        <row r="6907">
          <cell r="A6907" t="str">
            <v>593222595</v>
          </cell>
          <cell r="B6907">
            <v>3</v>
          </cell>
        </row>
        <row r="6908">
          <cell r="A6908" t="str">
            <v>596087812</v>
          </cell>
          <cell r="B6908">
            <v>3</v>
          </cell>
        </row>
        <row r="6909">
          <cell r="A6909" t="str">
            <v>597140523</v>
          </cell>
          <cell r="B6909">
            <v>3</v>
          </cell>
        </row>
        <row r="6910">
          <cell r="A6910" t="str">
            <v>593119527</v>
          </cell>
          <cell r="B6910">
            <v>3</v>
          </cell>
        </row>
        <row r="6911">
          <cell r="A6911" t="str">
            <v>596086262</v>
          </cell>
          <cell r="B6911">
            <v>3</v>
          </cell>
        </row>
        <row r="6912">
          <cell r="A6912" t="str">
            <v>591260948</v>
          </cell>
          <cell r="B6912">
            <v>3</v>
          </cell>
        </row>
        <row r="6913">
          <cell r="A6913" t="str">
            <v>592226729</v>
          </cell>
          <cell r="B6913">
            <v>3</v>
          </cell>
        </row>
        <row r="6914">
          <cell r="A6914" t="str">
            <v>597143845</v>
          </cell>
          <cell r="B6914">
            <v>3</v>
          </cell>
        </row>
        <row r="6915">
          <cell r="A6915" t="str">
            <v>599041145</v>
          </cell>
          <cell r="B6915">
            <v>3</v>
          </cell>
        </row>
        <row r="6916">
          <cell r="A6916" t="str">
            <v>597022218</v>
          </cell>
          <cell r="B6916">
            <v>3</v>
          </cell>
        </row>
        <row r="6917">
          <cell r="A6917" t="str">
            <v>596081005</v>
          </cell>
          <cell r="B6917">
            <v>3</v>
          </cell>
        </row>
        <row r="6918">
          <cell r="A6918" t="str">
            <v>592135786</v>
          </cell>
          <cell r="B6918">
            <v>3</v>
          </cell>
        </row>
        <row r="6919">
          <cell r="A6919" t="str">
            <v>593177594</v>
          </cell>
          <cell r="B6919">
            <v>3</v>
          </cell>
        </row>
        <row r="6920">
          <cell r="A6920" t="str">
            <v>597154966</v>
          </cell>
          <cell r="B6920">
            <v>3</v>
          </cell>
        </row>
        <row r="6921">
          <cell r="A6921" t="str">
            <v>597173211</v>
          </cell>
          <cell r="B6921">
            <v>3</v>
          </cell>
        </row>
        <row r="6922">
          <cell r="A6922" t="str">
            <v>597060405</v>
          </cell>
          <cell r="B6922">
            <v>3</v>
          </cell>
        </row>
        <row r="6923">
          <cell r="A6923" t="str">
            <v>592087647</v>
          </cell>
          <cell r="B6923">
            <v>3</v>
          </cell>
        </row>
        <row r="6924">
          <cell r="A6924" t="str">
            <v>597175673</v>
          </cell>
          <cell r="B6924">
            <v>3</v>
          </cell>
        </row>
        <row r="6925">
          <cell r="A6925" t="str">
            <v>592243069</v>
          </cell>
          <cell r="B6925">
            <v>3</v>
          </cell>
        </row>
        <row r="6926">
          <cell r="A6926" t="str">
            <v>592086318</v>
          </cell>
          <cell r="B6926">
            <v>3</v>
          </cell>
        </row>
        <row r="6927">
          <cell r="A6927" t="str">
            <v>591270257</v>
          </cell>
          <cell r="B6927">
            <v>3</v>
          </cell>
        </row>
        <row r="6928">
          <cell r="A6928" t="str">
            <v>592086190</v>
          </cell>
          <cell r="B6928">
            <v>3</v>
          </cell>
        </row>
        <row r="6929">
          <cell r="A6929" t="str">
            <v>594176969</v>
          </cell>
          <cell r="B6929">
            <v>3</v>
          </cell>
        </row>
        <row r="6930">
          <cell r="A6930" t="str">
            <v>596049924</v>
          </cell>
          <cell r="B6930">
            <v>3</v>
          </cell>
        </row>
        <row r="6931">
          <cell r="A6931" t="str">
            <v>596056335</v>
          </cell>
          <cell r="B6931">
            <v>3</v>
          </cell>
        </row>
        <row r="6932">
          <cell r="A6932" t="str">
            <v>593204214</v>
          </cell>
          <cell r="B6932">
            <v>3</v>
          </cell>
        </row>
        <row r="6933">
          <cell r="A6933" t="str">
            <v>597008728</v>
          </cell>
          <cell r="B6933">
            <v>3</v>
          </cell>
        </row>
        <row r="6934">
          <cell r="A6934" t="str">
            <v>595017584</v>
          </cell>
          <cell r="B6934">
            <v>3</v>
          </cell>
        </row>
        <row r="6935">
          <cell r="A6935" t="str">
            <v>596046118</v>
          </cell>
          <cell r="B6935">
            <v>3</v>
          </cell>
        </row>
        <row r="6936">
          <cell r="A6936" t="str">
            <v>592084174</v>
          </cell>
          <cell r="B6936">
            <v>3</v>
          </cell>
        </row>
        <row r="6937">
          <cell r="A6937" t="str">
            <v>592245627</v>
          </cell>
          <cell r="B6937">
            <v>3</v>
          </cell>
        </row>
        <row r="6938">
          <cell r="A6938" t="str">
            <v>596106607</v>
          </cell>
          <cell r="B6938">
            <v>3</v>
          </cell>
        </row>
        <row r="6939">
          <cell r="A6939" t="str">
            <v>598004424</v>
          </cell>
          <cell r="B6939">
            <v>3</v>
          </cell>
        </row>
        <row r="6940">
          <cell r="A6940" t="str">
            <v>593096077</v>
          </cell>
          <cell r="B6940">
            <v>3</v>
          </cell>
        </row>
        <row r="6941">
          <cell r="A6941" t="str">
            <v>592081988</v>
          </cell>
          <cell r="B6941">
            <v>3</v>
          </cell>
        </row>
        <row r="6942">
          <cell r="A6942" t="str">
            <v>592110417</v>
          </cell>
          <cell r="B6942">
            <v>3</v>
          </cell>
        </row>
        <row r="6943">
          <cell r="A6943" t="str">
            <v>599170216</v>
          </cell>
          <cell r="B6943">
            <v>3</v>
          </cell>
        </row>
        <row r="6944">
          <cell r="A6944" t="str">
            <v>593095070</v>
          </cell>
          <cell r="B6944">
            <v>3</v>
          </cell>
        </row>
        <row r="6945">
          <cell r="A6945" t="str">
            <v>592136635</v>
          </cell>
          <cell r="B6945">
            <v>3</v>
          </cell>
        </row>
        <row r="6946">
          <cell r="A6946" t="str">
            <v>598048565</v>
          </cell>
          <cell r="B6946">
            <v>3</v>
          </cell>
        </row>
        <row r="6947">
          <cell r="A6947" t="str">
            <v>592091596</v>
          </cell>
          <cell r="B6947">
            <v>3</v>
          </cell>
        </row>
        <row r="6948">
          <cell r="A6948" t="str">
            <v>591264636</v>
          </cell>
          <cell r="B6948">
            <v>3</v>
          </cell>
        </row>
        <row r="6949">
          <cell r="A6949" t="str">
            <v>599035339</v>
          </cell>
          <cell r="B6949">
            <v>3</v>
          </cell>
        </row>
        <row r="6950">
          <cell r="A6950" t="str">
            <v>594018016</v>
          </cell>
          <cell r="B6950">
            <v>3</v>
          </cell>
        </row>
        <row r="6951">
          <cell r="A6951" t="str">
            <v>594021061</v>
          </cell>
          <cell r="B6951">
            <v>3</v>
          </cell>
        </row>
        <row r="6952">
          <cell r="A6952" t="str">
            <v>591254682</v>
          </cell>
          <cell r="B6952">
            <v>3</v>
          </cell>
        </row>
        <row r="6953">
          <cell r="A6953" t="str">
            <v>596063001</v>
          </cell>
          <cell r="B6953">
            <v>3</v>
          </cell>
        </row>
        <row r="6954">
          <cell r="A6954" t="str">
            <v>599034734</v>
          </cell>
          <cell r="B6954">
            <v>3</v>
          </cell>
        </row>
        <row r="6955">
          <cell r="A6955" t="str">
            <v>591267785</v>
          </cell>
          <cell r="B6955">
            <v>3</v>
          </cell>
        </row>
        <row r="6956">
          <cell r="A6956" t="str">
            <v>597160509</v>
          </cell>
          <cell r="B6956">
            <v>3</v>
          </cell>
        </row>
        <row r="6957">
          <cell r="A6957" t="str">
            <v>599034550</v>
          </cell>
          <cell r="B6957">
            <v>3</v>
          </cell>
        </row>
        <row r="6958">
          <cell r="A6958" t="str">
            <v>593207787</v>
          </cell>
          <cell r="B6958">
            <v>3</v>
          </cell>
        </row>
        <row r="6959">
          <cell r="A6959" t="str">
            <v>592184278</v>
          </cell>
          <cell r="B6959">
            <v>3</v>
          </cell>
        </row>
        <row r="6960">
          <cell r="A6960" t="str">
            <v>597161584</v>
          </cell>
          <cell r="B6960">
            <v>3</v>
          </cell>
        </row>
        <row r="6961">
          <cell r="A6961" t="str">
            <v>592079804</v>
          </cell>
          <cell r="B6961">
            <v>3</v>
          </cell>
        </row>
        <row r="6962">
          <cell r="A6962" t="str">
            <v>594185673</v>
          </cell>
          <cell r="B6962">
            <v>3</v>
          </cell>
        </row>
        <row r="6963">
          <cell r="A6963" t="str">
            <v>597114889</v>
          </cell>
          <cell r="B6963">
            <v>3</v>
          </cell>
        </row>
        <row r="6964">
          <cell r="A6964" t="str">
            <v>592090692</v>
          </cell>
          <cell r="B6964">
            <v>3</v>
          </cell>
        </row>
        <row r="6965">
          <cell r="A6965" t="str">
            <v>597164909</v>
          </cell>
          <cell r="B6965">
            <v>3</v>
          </cell>
        </row>
        <row r="6966">
          <cell r="A6966" t="str">
            <v>594033260</v>
          </cell>
          <cell r="B6966">
            <v>3</v>
          </cell>
        </row>
        <row r="6967">
          <cell r="A6967" t="str">
            <v>595009383</v>
          </cell>
          <cell r="B6967">
            <v>3</v>
          </cell>
        </row>
        <row r="6968">
          <cell r="A6968" t="str">
            <v>597114498</v>
          </cell>
          <cell r="B6968">
            <v>3</v>
          </cell>
        </row>
        <row r="6969">
          <cell r="A6969" t="str">
            <v>599173952</v>
          </cell>
          <cell r="B6969">
            <v>3</v>
          </cell>
        </row>
        <row r="6970">
          <cell r="A6970" t="str">
            <v>597167748</v>
          </cell>
          <cell r="B6970">
            <v>3</v>
          </cell>
        </row>
        <row r="6971">
          <cell r="A6971" t="str">
            <v>599059933</v>
          </cell>
          <cell r="B6971">
            <v>3</v>
          </cell>
        </row>
        <row r="6972">
          <cell r="A6972" t="str">
            <v>597168918</v>
          </cell>
          <cell r="B6972">
            <v>3</v>
          </cell>
        </row>
        <row r="6973">
          <cell r="A6973" t="str">
            <v>592182311</v>
          </cell>
          <cell r="B6973">
            <v>3</v>
          </cell>
        </row>
        <row r="6974">
          <cell r="A6974" t="str">
            <v>591193484</v>
          </cell>
          <cell r="B6974">
            <v>3</v>
          </cell>
        </row>
        <row r="6975">
          <cell r="A6975" t="str">
            <v>599119363</v>
          </cell>
          <cell r="B6975">
            <v>3</v>
          </cell>
        </row>
        <row r="6976">
          <cell r="A6976" t="str">
            <v>592039299</v>
          </cell>
          <cell r="B6976">
            <v>3</v>
          </cell>
        </row>
        <row r="6977">
          <cell r="A6977" t="str">
            <v>593145799</v>
          </cell>
          <cell r="B6977">
            <v>3</v>
          </cell>
        </row>
        <row r="6978">
          <cell r="A6978" t="str">
            <v>595135774</v>
          </cell>
          <cell r="B6978">
            <v>3</v>
          </cell>
        </row>
        <row r="6979">
          <cell r="A6979" t="str">
            <v>595067442</v>
          </cell>
          <cell r="B6979">
            <v>3</v>
          </cell>
        </row>
        <row r="6980">
          <cell r="A6980" t="str">
            <v>595069594</v>
          </cell>
          <cell r="B6980">
            <v>3</v>
          </cell>
        </row>
        <row r="6981">
          <cell r="A6981" t="str">
            <v>591222245</v>
          </cell>
          <cell r="B6981">
            <v>3</v>
          </cell>
        </row>
        <row r="6982">
          <cell r="A6982" t="str">
            <v>597092266</v>
          </cell>
          <cell r="B6982">
            <v>3</v>
          </cell>
        </row>
        <row r="6983">
          <cell r="A6983" t="str">
            <v>596134851</v>
          </cell>
          <cell r="B6983">
            <v>3</v>
          </cell>
        </row>
        <row r="6984">
          <cell r="A6984" t="str">
            <v>597092048</v>
          </cell>
          <cell r="B6984">
            <v>3</v>
          </cell>
        </row>
        <row r="6985">
          <cell r="A6985" t="str">
            <v>595126750</v>
          </cell>
          <cell r="B6985">
            <v>3</v>
          </cell>
        </row>
        <row r="6986">
          <cell r="A6986" t="str">
            <v>593030244</v>
          </cell>
          <cell r="B6986">
            <v>3</v>
          </cell>
        </row>
        <row r="6987">
          <cell r="A6987" t="str">
            <v>595136380</v>
          </cell>
          <cell r="B6987">
            <v>3</v>
          </cell>
        </row>
        <row r="6988">
          <cell r="A6988" t="str">
            <v>591223105</v>
          </cell>
          <cell r="B6988">
            <v>3</v>
          </cell>
        </row>
        <row r="6989">
          <cell r="A6989" t="str">
            <v>593176276</v>
          </cell>
          <cell r="B6989">
            <v>3</v>
          </cell>
        </row>
        <row r="6990">
          <cell r="A6990" t="str">
            <v>592142603</v>
          </cell>
          <cell r="B6990">
            <v>3</v>
          </cell>
        </row>
        <row r="6991">
          <cell r="A6991" t="str">
            <v>598098467</v>
          </cell>
          <cell r="B6991">
            <v>3</v>
          </cell>
        </row>
        <row r="6992">
          <cell r="A6992" t="str">
            <v>594126609</v>
          </cell>
          <cell r="B6992">
            <v>3</v>
          </cell>
        </row>
        <row r="6993">
          <cell r="A6993" t="str">
            <v>593170562</v>
          </cell>
          <cell r="B6993">
            <v>3</v>
          </cell>
        </row>
        <row r="6994">
          <cell r="A6994" t="str">
            <v>594100838</v>
          </cell>
          <cell r="B6994">
            <v>3</v>
          </cell>
        </row>
        <row r="6995">
          <cell r="A6995" t="str">
            <v>598100346</v>
          </cell>
          <cell r="B6995">
            <v>3</v>
          </cell>
        </row>
        <row r="6996">
          <cell r="A6996" t="str">
            <v>593030428</v>
          </cell>
          <cell r="B6996">
            <v>3</v>
          </cell>
        </row>
        <row r="6997">
          <cell r="A6997" t="str">
            <v>598152389</v>
          </cell>
          <cell r="B6997">
            <v>3</v>
          </cell>
        </row>
        <row r="6998">
          <cell r="A6998" t="str">
            <v>593059773</v>
          </cell>
          <cell r="B6998">
            <v>3</v>
          </cell>
        </row>
        <row r="6999">
          <cell r="A6999" t="str">
            <v>593059223</v>
          </cell>
          <cell r="B6999">
            <v>3</v>
          </cell>
        </row>
        <row r="7000">
          <cell r="A7000" t="str">
            <v>598102502</v>
          </cell>
          <cell r="B7000">
            <v>3</v>
          </cell>
        </row>
        <row r="7001">
          <cell r="A7001" t="str">
            <v>594102418</v>
          </cell>
          <cell r="B7001">
            <v>3</v>
          </cell>
        </row>
        <row r="7002">
          <cell r="A7002" t="str">
            <v>598154383</v>
          </cell>
          <cell r="B7002">
            <v>3</v>
          </cell>
        </row>
        <row r="7003">
          <cell r="A7003" t="str">
            <v>593070631</v>
          </cell>
          <cell r="B7003">
            <v>3</v>
          </cell>
        </row>
        <row r="7004">
          <cell r="A7004" t="str">
            <v>598081621</v>
          </cell>
          <cell r="B7004">
            <v>3</v>
          </cell>
        </row>
        <row r="7005">
          <cell r="A7005" t="str">
            <v>598081676</v>
          </cell>
          <cell r="B7005">
            <v>3</v>
          </cell>
        </row>
        <row r="7006">
          <cell r="A7006" t="str">
            <v>592000082</v>
          </cell>
          <cell r="B7006">
            <v>3</v>
          </cell>
        </row>
        <row r="7007">
          <cell r="A7007" t="str">
            <v>595145887</v>
          </cell>
          <cell r="B7007">
            <v>3</v>
          </cell>
        </row>
        <row r="7008">
          <cell r="A7008" t="str">
            <v>593072118</v>
          </cell>
          <cell r="B7008">
            <v>3</v>
          </cell>
        </row>
        <row r="7009">
          <cell r="A7009" t="str">
            <v>592038915</v>
          </cell>
          <cell r="B7009">
            <v>3</v>
          </cell>
        </row>
        <row r="7010">
          <cell r="A7010" t="str">
            <v>595059872</v>
          </cell>
          <cell r="B7010">
            <v>3</v>
          </cell>
        </row>
        <row r="7011">
          <cell r="A7011" t="str">
            <v>593023556</v>
          </cell>
          <cell r="B7011">
            <v>3</v>
          </cell>
        </row>
        <row r="7012">
          <cell r="A7012" t="str">
            <v>592037907</v>
          </cell>
          <cell r="B7012">
            <v>3</v>
          </cell>
        </row>
        <row r="7013">
          <cell r="A7013" t="str">
            <v>593178340</v>
          </cell>
          <cell r="B7013">
            <v>3</v>
          </cell>
        </row>
        <row r="7014">
          <cell r="A7014" t="str">
            <v>597039076</v>
          </cell>
          <cell r="B7014">
            <v>3</v>
          </cell>
        </row>
        <row r="7015">
          <cell r="A7015" t="str">
            <v>593174870</v>
          </cell>
          <cell r="B7015">
            <v>3</v>
          </cell>
        </row>
        <row r="7016">
          <cell r="A7016" t="str">
            <v>599092192</v>
          </cell>
          <cell r="B7016">
            <v>3</v>
          </cell>
        </row>
        <row r="7017">
          <cell r="A7017" t="str">
            <v>595117046</v>
          </cell>
          <cell r="B7017">
            <v>3</v>
          </cell>
        </row>
        <row r="7018">
          <cell r="A7018" t="str">
            <v>594088259</v>
          </cell>
          <cell r="B7018">
            <v>3</v>
          </cell>
        </row>
        <row r="7019">
          <cell r="A7019" t="str">
            <v>595140284</v>
          </cell>
          <cell r="B7019">
            <v>3</v>
          </cell>
        </row>
        <row r="7020">
          <cell r="A7020" t="str">
            <v>592037055</v>
          </cell>
          <cell r="B7020">
            <v>3</v>
          </cell>
        </row>
        <row r="7021">
          <cell r="A7021" t="str">
            <v>599125249</v>
          </cell>
          <cell r="B7021">
            <v>3</v>
          </cell>
        </row>
        <row r="7022">
          <cell r="A7022" t="str">
            <v>593006010</v>
          </cell>
          <cell r="B7022">
            <v>3</v>
          </cell>
        </row>
        <row r="7023">
          <cell r="A7023" t="str">
            <v>591220780</v>
          </cell>
          <cell r="B7023">
            <v>3</v>
          </cell>
        </row>
        <row r="7024">
          <cell r="A7024" t="str">
            <v>595063994</v>
          </cell>
          <cell r="B7024">
            <v>3</v>
          </cell>
        </row>
        <row r="7025">
          <cell r="A7025" t="str">
            <v>592035730</v>
          </cell>
          <cell r="B7025">
            <v>3</v>
          </cell>
        </row>
        <row r="7026">
          <cell r="A7026" t="str">
            <v>597040304</v>
          </cell>
          <cell r="B7026">
            <v>3</v>
          </cell>
        </row>
        <row r="7027">
          <cell r="A7027" t="str">
            <v>598089591</v>
          </cell>
          <cell r="B7027">
            <v>3</v>
          </cell>
        </row>
        <row r="7028">
          <cell r="A7028" t="str">
            <v>596130185</v>
          </cell>
          <cell r="B7028">
            <v>3</v>
          </cell>
        </row>
        <row r="7029">
          <cell r="A7029" t="str">
            <v>597053522</v>
          </cell>
          <cell r="B7029">
            <v>3</v>
          </cell>
        </row>
        <row r="7030">
          <cell r="A7030" t="str">
            <v>599126763</v>
          </cell>
          <cell r="B7030">
            <v>3</v>
          </cell>
        </row>
        <row r="7031">
          <cell r="A7031" t="str">
            <v>595098240</v>
          </cell>
          <cell r="B7031">
            <v>3</v>
          </cell>
        </row>
        <row r="7032">
          <cell r="A7032" t="str">
            <v>594119405</v>
          </cell>
          <cell r="B7032">
            <v>3</v>
          </cell>
        </row>
        <row r="7033">
          <cell r="A7033" t="str">
            <v>592019589</v>
          </cell>
          <cell r="B7033">
            <v>3</v>
          </cell>
        </row>
        <row r="7034">
          <cell r="A7034" t="str">
            <v>593158179</v>
          </cell>
          <cell r="B7034">
            <v>3</v>
          </cell>
        </row>
        <row r="7035">
          <cell r="A7035" t="str">
            <v>593157910</v>
          </cell>
          <cell r="B7035">
            <v>3</v>
          </cell>
        </row>
        <row r="7036">
          <cell r="A7036" t="str">
            <v>593047415</v>
          </cell>
          <cell r="B7036">
            <v>3</v>
          </cell>
        </row>
        <row r="7037">
          <cell r="A7037" t="str">
            <v>598125567</v>
          </cell>
          <cell r="B7037">
            <v>3</v>
          </cell>
        </row>
        <row r="7038">
          <cell r="A7038" t="str">
            <v>595099281</v>
          </cell>
          <cell r="B7038">
            <v>3</v>
          </cell>
        </row>
        <row r="7039">
          <cell r="A7039" t="str">
            <v>595099225</v>
          </cell>
          <cell r="B7039">
            <v>3</v>
          </cell>
        </row>
        <row r="7040">
          <cell r="A7040" t="str">
            <v>597087804</v>
          </cell>
          <cell r="B7040">
            <v>3</v>
          </cell>
        </row>
        <row r="7041">
          <cell r="A7041" t="str">
            <v>599108976</v>
          </cell>
          <cell r="B7041">
            <v>3</v>
          </cell>
        </row>
        <row r="7042">
          <cell r="A7042" t="str">
            <v>592018294</v>
          </cell>
          <cell r="B7042">
            <v>3</v>
          </cell>
        </row>
        <row r="7043">
          <cell r="A7043" t="str">
            <v>593057964</v>
          </cell>
          <cell r="B7043">
            <v>3</v>
          </cell>
        </row>
        <row r="7044">
          <cell r="A7044" t="str">
            <v>593152661</v>
          </cell>
          <cell r="B7044">
            <v>3</v>
          </cell>
        </row>
        <row r="7045">
          <cell r="A7045" t="str">
            <v>592019947</v>
          </cell>
          <cell r="B7045">
            <v>3</v>
          </cell>
        </row>
        <row r="7046">
          <cell r="A7046" t="str">
            <v>598128340</v>
          </cell>
          <cell r="B7046">
            <v>3</v>
          </cell>
        </row>
        <row r="7047">
          <cell r="A7047" t="str">
            <v>591230608</v>
          </cell>
          <cell r="B7047">
            <v>3</v>
          </cell>
        </row>
        <row r="7048">
          <cell r="A7048" t="str">
            <v>599107935</v>
          </cell>
          <cell r="B7048">
            <v>3</v>
          </cell>
        </row>
        <row r="7049">
          <cell r="A7049" t="str">
            <v>599101704</v>
          </cell>
          <cell r="B7049">
            <v>3</v>
          </cell>
        </row>
        <row r="7050">
          <cell r="A7050" t="str">
            <v>594114134</v>
          </cell>
          <cell r="B7050">
            <v>3</v>
          </cell>
        </row>
        <row r="7051">
          <cell r="A7051" t="str">
            <v>592016957</v>
          </cell>
          <cell r="B7051">
            <v>3</v>
          </cell>
        </row>
        <row r="7052">
          <cell r="A7052" t="str">
            <v>598133506</v>
          </cell>
          <cell r="B7052">
            <v>3</v>
          </cell>
        </row>
        <row r="7053">
          <cell r="A7053" t="str">
            <v>598133551</v>
          </cell>
          <cell r="B7053">
            <v>3</v>
          </cell>
        </row>
        <row r="7054">
          <cell r="A7054" t="str">
            <v>592013325</v>
          </cell>
          <cell r="B7054">
            <v>3</v>
          </cell>
        </row>
        <row r="7055">
          <cell r="A7055" t="str">
            <v>595092363</v>
          </cell>
          <cell r="B7055">
            <v>3</v>
          </cell>
        </row>
        <row r="7056">
          <cell r="A7056" t="str">
            <v>595093740</v>
          </cell>
          <cell r="B7056">
            <v>3</v>
          </cell>
        </row>
        <row r="7057">
          <cell r="A7057" t="str">
            <v>592124344</v>
          </cell>
          <cell r="B7057">
            <v>3</v>
          </cell>
        </row>
        <row r="7058">
          <cell r="A7058" t="str">
            <v>592018227</v>
          </cell>
          <cell r="B7058">
            <v>3</v>
          </cell>
        </row>
        <row r="7059">
          <cell r="A7059" t="str">
            <v>595108044</v>
          </cell>
          <cell r="B7059">
            <v>3</v>
          </cell>
        </row>
        <row r="7060">
          <cell r="A7060" t="str">
            <v>596175810</v>
          </cell>
          <cell r="B7060">
            <v>3</v>
          </cell>
        </row>
        <row r="7061">
          <cell r="A7061" t="str">
            <v>599098127</v>
          </cell>
          <cell r="B7061">
            <v>3</v>
          </cell>
        </row>
        <row r="7062">
          <cell r="A7062" t="str">
            <v>599116845</v>
          </cell>
          <cell r="B7062">
            <v>3</v>
          </cell>
        </row>
        <row r="7063">
          <cell r="A7063" t="str">
            <v>592026174</v>
          </cell>
          <cell r="B7063">
            <v>3</v>
          </cell>
        </row>
        <row r="7064">
          <cell r="A7064" t="str">
            <v>593161881</v>
          </cell>
          <cell r="B7064">
            <v>3</v>
          </cell>
        </row>
        <row r="7065">
          <cell r="A7065" t="str">
            <v>593057263</v>
          </cell>
          <cell r="B7065">
            <v>3</v>
          </cell>
        </row>
        <row r="7066">
          <cell r="A7066" t="str">
            <v>597084113</v>
          </cell>
          <cell r="B7066">
            <v>3</v>
          </cell>
        </row>
        <row r="7067">
          <cell r="A7067" t="str">
            <v>599115376</v>
          </cell>
          <cell r="B7067">
            <v>3</v>
          </cell>
        </row>
        <row r="7068">
          <cell r="A7068" t="str">
            <v>597089956</v>
          </cell>
          <cell r="B7068">
            <v>3</v>
          </cell>
        </row>
        <row r="7069">
          <cell r="A7069" t="str">
            <v>598111216</v>
          </cell>
          <cell r="B7069">
            <v>3</v>
          </cell>
        </row>
        <row r="7070">
          <cell r="A7070" t="str">
            <v>593148826</v>
          </cell>
          <cell r="B7070">
            <v>3</v>
          </cell>
        </row>
        <row r="7071">
          <cell r="A7071" t="str">
            <v>595111804</v>
          </cell>
          <cell r="B7071">
            <v>3</v>
          </cell>
        </row>
        <row r="7072">
          <cell r="A7072" t="str">
            <v>593159903</v>
          </cell>
          <cell r="B7072">
            <v>3</v>
          </cell>
        </row>
        <row r="7073">
          <cell r="A7073" t="str">
            <v>599098736</v>
          </cell>
          <cell r="B7073">
            <v>3</v>
          </cell>
        </row>
        <row r="7074">
          <cell r="A7074" t="str">
            <v>595100934</v>
          </cell>
          <cell r="B7074">
            <v>3</v>
          </cell>
        </row>
        <row r="7075">
          <cell r="A7075" t="str">
            <v>593037553</v>
          </cell>
          <cell r="B7075">
            <v>3</v>
          </cell>
        </row>
        <row r="7076">
          <cell r="A7076" t="str">
            <v>593038000</v>
          </cell>
          <cell r="B7076">
            <v>3</v>
          </cell>
        </row>
        <row r="7077">
          <cell r="A7077" t="str">
            <v>597089738</v>
          </cell>
          <cell r="B7077">
            <v>3</v>
          </cell>
        </row>
        <row r="7078">
          <cell r="A7078" t="str">
            <v>595083051</v>
          </cell>
          <cell r="B7078">
            <v>3</v>
          </cell>
        </row>
        <row r="7079">
          <cell r="A7079" t="str">
            <v>593041066</v>
          </cell>
          <cell r="B7079">
            <v>3</v>
          </cell>
        </row>
        <row r="7080">
          <cell r="A7080" t="str">
            <v>592022648</v>
          </cell>
          <cell r="B7080">
            <v>3</v>
          </cell>
        </row>
        <row r="7081">
          <cell r="A7081" t="str">
            <v>592022394</v>
          </cell>
          <cell r="B7081">
            <v>3</v>
          </cell>
        </row>
        <row r="7082">
          <cell r="A7082" t="str">
            <v>591235522</v>
          </cell>
          <cell r="B7082">
            <v>3</v>
          </cell>
        </row>
        <row r="7083">
          <cell r="A7083" t="str">
            <v>597044472</v>
          </cell>
          <cell r="B7083">
            <v>3</v>
          </cell>
        </row>
        <row r="7084">
          <cell r="A7084" t="str">
            <v>598142955</v>
          </cell>
          <cell r="B7084">
            <v>3</v>
          </cell>
        </row>
        <row r="7085">
          <cell r="A7085" t="str">
            <v>595101171</v>
          </cell>
          <cell r="B7085">
            <v>3</v>
          </cell>
        </row>
        <row r="7086">
          <cell r="A7086" t="str">
            <v>598148153</v>
          </cell>
          <cell r="B7086">
            <v>3</v>
          </cell>
        </row>
        <row r="7087">
          <cell r="A7087" t="str">
            <v>595109650</v>
          </cell>
          <cell r="B7087">
            <v>3</v>
          </cell>
        </row>
        <row r="7088">
          <cell r="A7088" t="str">
            <v>596119571</v>
          </cell>
          <cell r="B7088">
            <v>3</v>
          </cell>
        </row>
        <row r="7089">
          <cell r="A7089" t="str">
            <v>597099025</v>
          </cell>
          <cell r="B7089">
            <v>3</v>
          </cell>
        </row>
        <row r="7090">
          <cell r="A7090" t="str">
            <v>594071804</v>
          </cell>
          <cell r="B7090">
            <v>3</v>
          </cell>
        </row>
        <row r="7091">
          <cell r="A7091" t="str">
            <v>595049622</v>
          </cell>
          <cell r="B7091">
            <v>3</v>
          </cell>
        </row>
        <row r="7092">
          <cell r="A7092" t="str">
            <v>593187434</v>
          </cell>
          <cell r="B7092">
            <v>3</v>
          </cell>
        </row>
        <row r="7093">
          <cell r="A7093" t="str">
            <v>596118600</v>
          </cell>
          <cell r="B7093">
            <v>3</v>
          </cell>
        </row>
        <row r="7094">
          <cell r="A7094" t="str">
            <v>591212718</v>
          </cell>
          <cell r="B7094">
            <v>3</v>
          </cell>
        </row>
        <row r="7095">
          <cell r="A7095" t="str">
            <v>595173145</v>
          </cell>
          <cell r="B7095">
            <v>3</v>
          </cell>
        </row>
        <row r="7096">
          <cell r="A7096" t="str">
            <v>593012181</v>
          </cell>
          <cell r="B7096">
            <v>3</v>
          </cell>
        </row>
        <row r="7097">
          <cell r="A7097" t="str">
            <v>592141020</v>
          </cell>
          <cell r="B7097">
            <v>3</v>
          </cell>
        </row>
        <row r="7098">
          <cell r="A7098" t="str">
            <v>592051279</v>
          </cell>
          <cell r="B7098">
            <v>3</v>
          </cell>
        </row>
        <row r="7099">
          <cell r="A7099" t="str">
            <v>595171761</v>
          </cell>
          <cell r="B7099">
            <v>3</v>
          </cell>
        </row>
        <row r="7100">
          <cell r="A7100" t="str">
            <v>596172440</v>
          </cell>
          <cell r="B7100">
            <v>3</v>
          </cell>
        </row>
        <row r="7101">
          <cell r="A7101" t="str">
            <v>593079070</v>
          </cell>
          <cell r="B7101">
            <v>3</v>
          </cell>
        </row>
        <row r="7102">
          <cell r="A7102" t="str">
            <v>595179549</v>
          </cell>
          <cell r="B7102">
            <v>3</v>
          </cell>
        </row>
        <row r="7103">
          <cell r="A7103" t="str">
            <v>591240342</v>
          </cell>
          <cell r="B7103">
            <v>3</v>
          </cell>
        </row>
        <row r="7104">
          <cell r="A7104" t="str">
            <v>598063683</v>
          </cell>
          <cell r="B7104">
            <v>3</v>
          </cell>
        </row>
        <row r="7105">
          <cell r="A7105" t="str">
            <v>599138272</v>
          </cell>
          <cell r="B7105">
            <v>3</v>
          </cell>
        </row>
        <row r="7106">
          <cell r="A7106" t="str">
            <v>593012745</v>
          </cell>
          <cell r="B7106">
            <v>3</v>
          </cell>
        </row>
        <row r="7107">
          <cell r="A7107" t="str">
            <v>598064886</v>
          </cell>
          <cell r="B7107">
            <v>3</v>
          </cell>
        </row>
        <row r="7108">
          <cell r="A7108" t="str">
            <v>594075204</v>
          </cell>
          <cell r="B7108">
            <v>3</v>
          </cell>
        </row>
        <row r="7109">
          <cell r="A7109" t="str">
            <v>591286890</v>
          </cell>
          <cell r="B7109">
            <v>3</v>
          </cell>
        </row>
        <row r="7110">
          <cell r="A7110" t="str">
            <v>591240984</v>
          </cell>
          <cell r="B7110">
            <v>3</v>
          </cell>
        </row>
        <row r="7111">
          <cell r="A7111" t="str">
            <v>599088438</v>
          </cell>
          <cell r="B7111">
            <v>3</v>
          </cell>
        </row>
        <row r="7112">
          <cell r="A7112" t="str">
            <v>592048110</v>
          </cell>
          <cell r="B7112">
            <v>3</v>
          </cell>
        </row>
        <row r="7113">
          <cell r="A7113" t="str">
            <v>599137312</v>
          </cell>
          <cell r="B7113">
            <v>3</v>
          </cell>
        </row>
        <row r="7114">
          <cell r="A7114" t="str">
            <v>595164693</v>
          </cell>
          <cell r="B7114">
            <v>3</v>
          </cell>
        </row>
        <row r="7115">
          <cell r="A7115" t="str">
            <v>594074872</v>
          </cell>
          <cell r="B7115">
            <v>3</v>
          </cell>
        </row>
        <row r="7116">
          <cell r="A7116" t="str">
            <v>593007431</v>
          </cell>
          <cell r="B7116">
            <v>3</v>
          </cell>
        </row>
        <row r="7117">
          <cell r="A7117" t="str">
            <v>593052084</v>
          </cell>
          <cell r="B7117">
            <v>3</v>
          </cell>
        </row>
        <row r="7118">
          <cell r="A7118" t="str">
            <v>592189376</v>
          </cell>
          <cell r="B7118">
            <v>3</v>
          </cell>
        </row>
        <row r="7119">
          <cell r="A7119" t="str">
            <v>594151911</v>
          </cell>
          <cell r="B7119">
            <v>3</v>
          </cell>
        </row>
        <row r="7120">
          <cell r="A7120" t="str">
            <v>591283040</v>
          </cell>
          <cell r="B7120">
            <v>3</v>
          </cell>
        </row>
        <row r="7121">
          <cell r="A7121" t="str">
            <v>593079656</v>
          </cell>
          <cell r="B7121">
            <v>3</v>
          </cell>
        </row>
        <row r="7122">
          <cell r="A7122" t="str">
            <v>591283501</v>
          </cell>
          <cell r="B7122">
            <v>3</v>
          </cell>
        </row>
        <row r="7123">
          <cell r="A7123" t="str">
            <v>592139887</v>
          </cell>
          <cell r="B7123">
            <v>3</v>
          </cell>
        </row>
        <row r="7124">
          <cell r="A7124" t="str">
            <v>592057341</v>
          </cell>
          <cell r="B7124">
            <v>3</v>
          </cell>
        </row>
        <row r="7125">
          <cell r="A7125" t="str">
            <v>592056908</v>
          </cell>
          <cell r="B7125">
            <v>3</v>
          </cell>
        </row>
        <row r="7126">
          <cell r="A7126" t="str">
            <v>597038301</v>
          </cell>
          <cell r="B7126">
            <v>3</v>
          </cell>
        </row>
        <row r="7127">
          <cell r="A7127" t="str">
            <v>599147218</v>
          </cell>
          <cell r="B7127">
            <v>3</v>
          </cell>
        </row>
        <row r="7128">
          <cell r="A7128" t="str">
            <v>595178955</v>
          </cell>
          <cell r="B7128">
            <v>3</v>
          </cell>
        </row>
        <row r="7129">
          <cell r="A7129" t="str">
            <v>596118105</v>
          </cell>
          <cell r="B7129">
            <v>3</v>
          </cell>
        </row>
        <row r="7130">
          <cell r="A7130" t="str">
            <v>592050283</v>
          </cell>
          <cell r="B7130">
            <v>3</v>
          </cell>
        </row>
        <row r="7131">
          <cell r="A7131" t="str">
            <v>597127029</v>
          </cell>
          <cell r="B7131">
            <v>3</v>
          </cell>
        </row>
        <row r="7132">
          <cell r="A7132" t="str">
            <v>595181553</v>
          </cell>
          <cell r="B7132">
            <v>3</v>
          </cell>
        </row>
        <row r="7133">
          <cell r="A7133" t="str">
            <v>591209280</v>
          </cell>
          <cell r="B7133">
            <v>3</v>
          </cell>
        </row>
        <row r="7134">
          <cell r="A7134" t="str">
            <v>591209707</v>
          </cell>
          <cell r="B7134">
            <v>3</v>
          </cell>
        </row>
        <row r="7135">
          <cell r="A7135" t="str">
            <v>591210622</v>
          </cell>
          <cell r="B7135">
            <v>3</v>
          </cell>
        </row>
        <row r="7136">
          <cell r="A7136" t="str">
            <v>599084739</v>
          </cell>
          <cell r="B7136">
            <v>3</v>
          </cell>
        </row>
        <row r="7137">
          <cell r="A7137" t="str">
            <v>595046492</v>
          </cell>
          <cell r="B7137">
            <v>3</v>
          </cell>
        </row>
        <row r="7138">
          <cell r="A7138" t="str">
            <v>597102716</v>
          </cell>
          <cell r="B7138">
            <v>3</v>
          </cell>
        </row>
        <row r="7139">
          <cell r="A7139" t="str">
            <v>598056733</v>
          </cell>
          <cell r="B7139">
            <v>3</v>
          </cell>
        </row>
        <row r="7140">
          <cell r="A7140" t="str">
            <v>599085415</v>
          </cell>
          <cell r="B7140">
            <v>3</v>
          </cell>
        </row>
        <row r="7141">
          <cell r="A7141" t="str">
            <v>594069580</v>
          </cell>
          <cell r="B7141">
            <v>3</v>
          </cell>
        </row>
        <row r="7142">
          <cell r="A7142" t="str">
            <v>591285402</v>
          </cell>
          <cell r="B7142">
            <v>3</v>
          </cell>
        </row>
        <row r="7143">
          <cell r="A7143" t="str">
            <v>593191235</v>
          </cell>
          <cell r="B7143">
            <v>3</v>
          </cell>
        </row>
        <row r="7144">
          <cell r="A7144" t="str">
            <v>593184248</v>
          </cell>
          <cell r="B7144">
            <v>3</v>
          </cell>
        </row>
        <row r="7145">
          <cell r="A7145" t="str">
            <v>592046253</v>
          </cell>
          <cell r="B7145">
            <v>3</v>
          </cell>
        </row>
        <row r="7146">
          <cell r="A7146" t="str">
            <v>593022021</v>
          </cell>
          <cell r="B7146">
            <v>3</v>
          </cell>
        </row>
        <row r="7147">
          <cell r="A7147" t="str">
            <v>598072766</v>
          </cell>
          <cell r="B7147">
            <v>3</v>
          </cell>
        </row>
        <row r="7148">
          <cell r="A7148" t="str">
            <v>597076163</v>
          </cell>
          <cell r="B7148">
            <v>3</v>
          </cell>
        </row>
        <row r="7149">
          <cell r="A7149" t="str">
            <v>594081397</v>
          </cell>
          <cell r="B7149">
            <v>3</v>
          </cell>
        </row>
        <row r="7150">
          <cell r="A7150" t="str">
            <v>591215041</v>
          </cell>
          <cell r="B7150">
            <v>3</v>
          </cell>
        </row>
        <row r="7151">
          <cell r="A7151" t="str">
            <v>595158337</v>
          </cell>
          <cell r="B7151">
            <v>3</v>
          </cell>
        </row>
        <row r="7152">
          <cell r="A7152" t="str">
            <v>595157503</v>
          </cell>
          <cell r="B7152">
            <v>3</v>
          </cell>
        </row>
        <row r="7153">
          <cell r="A7153" t="str">
            <v>593139422</v>
          </cell>
          <cell r="B7153">
            <v>3</v>
          </cell>
        </row>
        <row r="7154">
          <cell r="A7154" t="str">
            <v>598167268</v>
          </cell>
          <cell r="B7154">
            <v>3</v>
          </cell>
        </row>
        <row r="7155">
          <cell r="A7155" t="str">
            <v>595159264</v>
          </cell>
          <cell r="B7155">
            <v>3</v>
          </cell>
        </row>
        <row r="7156">
          <cell r="A7156" t="str">
            <v>595155303</v>
          </cell>
          <cell r="B7156">
            <v>3</v>
          </cell>
        </row>
        <row r="7157">
          <cell r="A7157" t="str">
            <v>593139695</v>
          </cell>
          <cell r="B7157">
            <v>3</v>
          </cell>
        </row>
        <row r="7158">
          <cell r="A7158" t="str">
            <v>598067876</v>
          </cell>
          <cell r="B7158">
            <v>3</v>
          </cell>
        </row>
        <row r="7159">
          <cell r="A7159" t="str">
            <v>593182923</v>
          </cell>
          <cell r="B7159">
            <v>3</v>
          </cell>
        </row>
        <row r="7160">
          <cell r="A7160" t="str">
            <v>594080286</v>
          </cell>
          <cell r="B7160">
            <v>3</v>
          </cell>
        </row>
        <row r="7161">
          <cell r="A7161" t="str">
            <v>592042750</v>
          </cell>
          <cell r="B7161">
            <v>3</v>
          </cell>
        </row>
        <row r="7162">
          <cell r="A7162" t="str">
            <v>594144980</v>
          </cell>
          <cell r="B7162">
            <v>3</v>
          </cell>
        </row>
        <row r="7163">
          <cell r="A7163" t="str">
            <v>593020108</v>
          </cell>
          <cell r="B7163">
            <v>3</v>
          </cell>
        </row>
        <row r="7164">
          <cell r="A7164" t="str">
            <v>594079143</v>
          </cell>
          <cell r="B7164">
            <v>3</v>
          </cell>
        </row>
        <row r="7165">
          <cell r="A7165" t="str">
            <v>592047250</v>
          </cell>
          <cell r="B7165">
            <v>3</v>
          </cell>
        </row>
        <row r="7166">
          <cell r="A7166" t="str">
            <v>595164305</v>
          </cell>
          <cell r="B7166">
            <v>3</v>
          </cell>
        </row>
        <row r="7167">
          <cell r="A7167" t="str">
            <v>599136979</v>
          </cell>
          <cell r="B7167">
            <v>3</v>
          </cell>
        </row>
        <row r="7168">
          <cell r="A7168" t="str">
            <v>593022076</v>
          </cell>
          <cell r="B7168">
            <v>3</v>
          </cell>
        </row>
        <row r="7169">
          <cell r="A7169" t="str">
            <v>596126867</v>
          </cell>
          <cell r="B7169">
            <v>3</v>
          </cell>
        </row>
        <row r="7170">
          <cell r="A7170" t="str">
            <v>597076152</v>
          </cell>
          <cell r="B7170">
            <v>3</v>
          </cell>
        </row>
        <row r="7171">
          <cell r="A7171" t="str">
            <v>594146788</v>
          </cell>
          <cell r="B7171">
            <v>3</v>
          </cell>
        </row>
        <row r="7172">
          <cell r="A7172" t="str">
            <v>591218307</v>
          </cell>
          <cell r="B7172">
            <v>3</v>
          </cell>
        </row>
        <row r="7173">
          <cell r="A7173" t="str">
            <v>391003794</v>
          </cell>
          <cell r="B7173">
            <v>3</v>
          </cell>
        </row>
        <row r="7174">
          <cell r="A7174" t="str">
            <v>500502037</v>
          </cell>
          <cell r="B7174">
            <v>3</v>
          </cell>
        </row>
        <row r="7175">
          <cell r="A7175" t="str">
            <v>390005407</v>
          </cell>
          <cell r="B7175">
            <v>3</v>
          </cell>
        </row>
        <row r="7176">
          <cell r="A7176" t="str">
            <v>500364789</v>
          </cell>
          <cell r="B7176">
            <v>3</v>
          </cell>
        </row>
        <row r="7177">
          <cell r="A7177" t="str">
            <v>391004584</v>
          </cell>
          <cell r="B7177">
            <v>3</v>
          </cell>
        </row>
        <row r="7178">
          <cell r="A7178" t="str">
            <v>500480919</v>
          </cell>
          <cell r="B7178">
            <v>3</v>
          </cell>
        </row>
        <row r="7179">
          <cell r="A7179" t="str">
            <v>390031037</v>
          </cell>
          <cell r="B7179">
            <v>3</v>
          </cell>
        </row>
        <row r="7180">
          <cell r="A7180" t="str">
            <v>393030626</v>
          </cell>
          <cell r="B7180">
            <v>3</v>
          </cell>
        </row>
        <row r="7181">
          <cell r="A7181" t="str">
            <v>000125107</v>
          </cell>
          <cell r="B7181">
            <v>3</v>
          </cell>
        </row>
        <row r="7182">
          <cell r="A7182" t="str">
            <v>390039608</v>
          </cell>
          <cell r="B7182">
            <v>3</v>
          </cell>
        </row>
        <row r="7183">
          <cell r="A7183" t="str">
            <v>500497216</v>
          </cell>
          <cell r="B7183">
            <v>3</v>
          </cell>
        </row>
        <row r="7184">
          <cell r="A7184" t="str">
            <v>000113942</v>
          </cell>
          <cell r="B7184">
            <v>3</v>
          </cell>
        </row>
        <row r="7185">
          <cell r="A7185" t="str">
            <v>393011692</v>
          </cell>
          <cell r="B7185">
            <v>3</v>
          </cell>
        </row>
        <row r="7186">
          <cell r="A7186" t="str">
            <v>390034223</v>
          </cell>
          <cell r="B7186">
            <v>3</v>
          </cell>
        </row>
        <row r="7187">
          <cell r="A7187" t="str">
            <v>000106287</v>
          </cell>
          <cell r="B7187">
            <v>3</v>
          </cell>
        </row>
        <row r="7188">
          <cell r="A7188" t="str">
            <v>000226839</v>
          </cell>
          <cell r="B7188">
            <v>3</v>
          </cell>
        </row>
        <row r="7189">
          <cell r="A7189" t="str">
            <v>393011670</v>
          </cell>
          <cell r="B7189">
            <v>3</v>
          </cell>
        </row>
        <row r="7190">
          <cell r="A7190" t="str">
            <v>501013765</v>
          </cell>
          <cell r="B7190">
            <v>3</v>
          </cell>
        </row>
        <row r="7191">
          <cell r="A7191" t="str">
            <v>000232597</v>
          </cell>
          <cell r="B7191">
            <v>3</v>
          </cell>
        </row>
        <row r="7192">
          <cell r="A7192" t="str">
            <v>500477104</v>
          </cell>
          <cell r="B7192">
            <v>3</v>
          </cell>
        </row>
        <row r="7193">
          <cell r="A7193" t="str">
            <v>390030661</v>
          </cell>
          <cell r="B7193">
            <v>3</v>
          </cell>
        </row>
        <row r="7194">
          <cell r="A7194" t="str">
            <v>390034809</v>
          </cell>
          <cell r="B7194">
            <v>3</v>
          </cell>
        </row>
        <row r="7195">
          <cell r="A7195" t="str">
            <v>390005348</v>
          </cell>
          <cell r="B7195">
            <v>3</v>
          </cell>
        </row>
        <row r="7196">
          <cell r="A7196" t="str">
            <v>000114813</v>
          </cell>
          <cell r="B7196">
            <v>3</v>
          </cell>
        </row>
        <row r="7197">
          <cell r="A7197" t="str">
            <v>000227593</v>
          </cell>
          <cell r="B7197">
            <v>3</v>
          </cell>
        </row>
        <row r="7198">
          <cell r="A7198" t="str">
            <v>391003521</v>
          </cell>
          <cell r="B7198">
            <v>3</v>
          </cell>
        </row>
        <row r="7199">
          <cell r="A7199" t="str">
            <v>000227607</v>
          </cell>
          <cell r="B7199">
            <v>3</v>
          </cell>
        </row>
        <row r="7200">
          <cell r="A7200" t="str">
            <v>390038885</v>
          </cell>
          <cell r="B7200">
            <v>3</v>
          </cell>
        </row>
        <row r="7201">
          <cell r="A7201" t="str">
            <v>390030395</v>
          </cell>
          <cell r="B7201">
            <v>3</v>
          </cell>
        </row>
        <row r="7202">
          <cell r="A7202" t="str">
            <v>000227489</v>
          </cell>
          <cell r="B7202">
            <v>3</v>
          </cell>
        </row>
        <row r="7203">
          <cell r="A7203" t="str">
            <v>391004481</v>
          </cell>
          <cell r="B7203">
            <v>3</v>
          </cell>
        </row>
        <row r="7204">
          <cell r="A7204" t="str">
            <v>000226747</v>
          </cell>
          <cell r="B7204">
            <v>3</v>
          </cell>
        </row>
        <row r="7205">
          <cell r="A7205" t="str">
            <v>390005234</v>
          </cell>
          <cell r="B7205">
            <v>3</v>
          </cell>
        </row>
        <row r="7206">
          <cell r="A7206" t="str">
            <v>500498763</v>
          </cell>
          <cell r="B7206">
            <v>3</v>
          </cell>
        </row>
        <row r="7207">
          <cell r="A7207" t="str">
            <v>390039295</v>
          </cell>
          <cell r="B7207">
            <v>3</v>
          </cell>
        </row>
        <row r="7208">
          <cell r="A7208" t="str">
            <v>500458413</v>
          </cell>
          <cell r="B7208">
            <v>3</v>
          </cell>
        </row>
        <row r="7209">
          <cell r="A7209" t="str">
            <v>000114709</v>
          </cell>
          <cell r="B7209">
            <v>3</v>
          </cell>
        </row>
        <row r="7210">
          <cell r="A7210" t="str">
            <v>390039505</v>
          </cell>
          <cell r="B7210">
            <v>3</v>
          </cell>
        </row>
        <row r="7211">
          <cell r="A7211" t="str">
            <v>000111096</v>
          </cell>
          <cell r="B7211">
            <v>3</v>
          </cell>
        </row>
        <row r="7212">
          <cell r="A7212" t="str">
            <v>500456936</v>
          </cell>
          <cell r="B7212">
            <v>3</v>
          </cell>
        </row>
        <row r="7213">
          <cell r="A7213" t="str">
            <v>000228110</v>
          </cell>
          <cell r="B7213">
            <v>3</v>
          </cell>
        </row>
        <row r="7214">
          <cell r="A7214" t="str">
            <v>501003928</v>
          </cell>
          <cell r="B7214">
            <v>3</v>
          </cell>
        </row>
        <row r="7215">
          <cell r="A7215" t="str">
            <v>000228981</v>
          </cell>
          <cell r="B7215">
            <v>3</v>
          </cell>
        </row>
        <row r="7216">
          <cell r="A7216" t="str">
            <v>000106461</v>
          </cell>
          <cell r="B7216">
            <v>3</v>
          </cell>
        </row>
        <row r="7217">
          <cell r="A7217" t="str">
            <v>000113584</v>
          </cell>
          <cell r="B7217">
            <v>3</v>
          </cell>
        </row>
        <row r="7218">
          <cell r="A7218" t="str">
            <v>390031015</v>
          </cell>
          <cell r="B7218">
            <v>3</v>
          </cell>
        </row>
        <row r="7219">
          <cell r="A7219" t="str">
            <v>000112509</v>
          </cell>
          <cell r="B7219">
            <v>3</v>
          </cell>
        </row>
        <row r="7220">
          <cell r="A7220" t="str">
            <v>500375394</v>
          </cell>
          <cell r="B7220">
            <v>3</v>
          </cell>
        </row>
        <row r="7221">
          <cell r="A7221" t="str">
            <v>000226448</v>
          </cell>
          <cell r="B7221">
            <v>3</v>
          </cell>
        </row>
        <row r="7222">
          <cell r="A7222" t="str">
            <v>500472154</v>
          </cell>
          <cell r="B7222">
            <v>3</v>
          </cell>
        </row>
        <row r="7223">
          <cell r="A7223" t="str">
            <v>391007758</v>
          </cell>
          <cell r="B7223">
            <v>3</v>
          </cell>
        </row>
        <row r="7224">
          <cell r="A7224" t="str">
            <v>390032414</v>
          </cell>
          <cell r="B7224">
            <v>3</v>
          </cell>
        </row>
        <row r="7225">
          <cell r="A7225" t="str">
            <v>000202235</v>
          </cell>
          <cell r="B7225">
            <v>3</v>
          </cell>
        </row>
        <row r="7226">
          <cell r="A7226" t="str">
            <v>390040361</v>
          </cell>
          <cell r="B7226">
            <v>3</v>
          </cell>
        </row>
        <row r="7227">
          <cell r="A7227" t="str">
            <v>391007851</v>
          </cell>
          <cell r="B7227">
            <v>3</v>
          </cell>
        </row>
        <row r="7228">
          <cell r="A7228" t="str">
            <v>390004709</v>
          </cell>
          <cell r="B7228">
            <v>3</v>
          </cell>
        </row>
        <row r="7229">
          <cell r="A7229" t="str">
            <v>390033868</v>
          </cell>
          <cell r="B7229">
            <v>3</v>
          </cell>
        </row>
        <row r="7230">
          <cell r="A7230" t="str">
            <v>393026283</v>
          </cell>
          <cell r="B7230">
            <v>3</v>
          </cell>
        </row>
        <row r="7231">
          <cell r="A7231" t="str">
            <v>390032193</v>
          </cell>
          <cell r="B7231">
            <v>3</v>
          </cell>
        </row>
        <row r="7232">
          <cell r="A7232" t="str">
            <v>000226518</v>
          </cell>
          <cell r="B7232">
            <v>3</v>
          </cell>
        </row>
        <row r="7233">
          <cell r="A7233" t="str">
            <v>393019931</v>
          </cell>
          <cell r="B7233">
            <v>3</v>
          </cell>
        </row>
        <row r="7234">
          <cell r="A7234" t="str">
            <v>000227342</v>
          </cell>
          <cell r="B7234">
            <v>3</v>
          </cell>
        </row>
        <row r="7235">
          <cell r="A7235" t="str">
            <v>390041221</v>
          </cell>
          <cell r="B7235">
            <v>3</v>
          </cell>
        </row>
        <row r="7236">
          <cell r="A7236" t="str">
            <v>000111339</v>
          </cell>
          <cell r="B7236">
            <v>3</v>
          </cell>
        </row>
        <row r="7237">
          <cell r="A7237" t="str">
            <v>000228475</v>
          </cell>
          <cell r="B7237">
            <v>3</v>
          </cell>
        </row>
        <row r="7238">
          <cell r="A7238" t="str">
            <v>390033363</v>
          </cell>
          <cell r="B7238">
            <v>3</v>
          </cell>
        </row>
        <row r="7239">
          <cell r="A7239" t="str">
            <v>000111591</v>
          </cell>
          <cell r="B7239">
            <v>3</v>
          </cell>
        </row>
        <row r="7240">
          <cell r="A7240" t="str">
            <v>390006334</v>
          </cell>
          <cell r="B7240">
            <v>3</v>
          </cell>
        </row>
        <row r="7241">
          <cell r="A7241" t="str">
            <v>391001505</v>
          </cell>
          <cell r="B7241">
            <v>3</v>
          </cell>
        </row>
        <row r="7242">
          <cell r="A7242" t="str">
            <v>000205007</v>
          </cell>
          <cell r="B7242">
            <v>3</v>
          </cell>
        </row>
        <row r="7243">
          <cell r="A7243" t="str">
            <v>000226219</v>
          </cell>
          <cell r="B7243">
            <v>3</v>
          </cell>
        </row>
        <row r="7244">
          <cell r="A7244" t="str">
            <v>500484261</v>
          </cell>
          <cell r="B7244">
            <v>3</v>
          </cell>
        </row>
        <row r="7245">
          <cell r="A7245" t="str">
            <v>393025334</v>
          </cell>
          <cell r="B7245">
            <v>3</v>
          </cell>
        </row>
        <row r="7246">
          <cell r="A7246" t="str">
            <v>000226415</v>
          </cell>
          <cell r="B7246">
            <v>3</v>
          </cell>
        </row>
        <row r="7247">
          <cell r="A7247" t="str">
            <v>391006913</v>
          </cell>
          <cell r="B7247">
            <v>3</v>
          </cell>
        </row>
        <row r="7248">
          <cell r="A7248" t="str">
            <v>500367702</v>
          </cell>
          <cell r="B7248">
            <v>3</v>
          </cell>
        </row>
        <row r="7249">
          <cell r="A7249" t="str">
            <v>000227261</v>
          </cell>
          <cell r="B7249">
            <v>3</v>
          </cell>
        </row>
        <row r="7250">
          <cell r="A7250" t="str">
            <v>000228590</v>
          </cell>
          <cell r="B7250">
            <v>3</v>
          </cell>
        </row>
        <row r="7251">
          <cell r="A7251" t="str">
            <v>000126218</v>
          </cell>
          <cell r="B7251">
            <v>3</v>
          </cell>
        </row>
        <row r="7252">
          <cell r="A7252" t="str">
            <v>000113045</v>
          </cell>
          <cell r="B7252">
            <v>3</v>
          </cell>
        </row>
        <row r="7253">
          <cell r="A7253" t="str">
            <v>390031554</v>
          </cell>
          <cell r="B7253">
            <v>3</v>
          </cell>
        </row>
        <row r="7254">
          <cell r="A7254" t="str">
            <v>501005966</v>
          </cell>
          <cell r="B7254">
            <v>3</v>
          </cell>
        </row>
        <row r="7255">
          <cell r="A7255" t="str">
            <v>500512058</v>
          </cell>
          <cell r="B7255">
            <v>3</v>
          </cell>
        </row>
        <row r="7256">
          <cell r="A7256" t="str">
            <v>000111731</v>
          </cell>
          <cell r="B7256">
            <v>3</v>
          </cell>
        </row>
        <row r="7257">
          <cell r="A7257" t="str">
            <v>391009143</v>
          </cell>
          <cell r="B7257">
            <v>3</v>
          </cell>
        </row>
        <row r="7258">
          <cell r="A7258" t="str">
            <v>390035459</v>
          </cell>
          <cell r="B7258">
            <v>3</v>
          </cell>
        </row>
        <row r="7259">
          <cell r="A7259" t="str">
            <v>000226714</v>
          </cell>
          <cell r="B7259">
            <v>3</v>
          </cell>
        </row>
        <row r="7260">
          <cell r="A7260" t="str">
            <v>000232830</v>
          </cell>
          <cell r="B7260">
            <v>3</v>
          </cell>
        </row>
        <row r="7261">
          <cell r="A7261" t="str">
            <v>390035884</v>
          </cell>
          <cell r="B7261">
            <v>3</v>
          </cell>
        </row>
        <row r="7262">
          <cell r="A7262" t="str">
            <v>500492680</v>
          </cell>
          <cell r="B7262">
            <v>3</v>
          </cell>
        </row>
        <row r="7263">
          <cell r="A7263" t="str">
            <v>000226002</v>
          </cell>
          <cell r="B7263">
            <v>3</v>
          </cell>
        </row>
        <row r="7264">
          <cell r="A7264" t="str">
            <v>500493702</v>
          </cell>
          <cell r="B7264">
            <v>3</v>
          </cell>
        </row>
        <row r="7265">
          <cell r="A7265" t="str">
            <v>390007456</v>
          </cell>
          <cell r="B7265">
            <v>3</v>
          </cell>
        </row>
        <row r="7266">
          <cell r="A7266" t="str">
            <v>391009419</v>
          </cell>
          <cell r="B7266">
            <v>3</v>
          </cell>
        </row>
        <row r="7267">
          <cell r="A7267" t="str">
            <v>390035437</v>
          </cell>
          <cell r="B7267">
            <v>3</v>
          </cell>
        </row>
        <row r="7268">
          <cell r="A7268" t="str">
            <v>500506574</v>
          </cell>
          <cell r="B7268">
            <v>3</v>
          </cell>
        </row>
        <row r="7269">
          <cell r="A7269" t="str">
            <v>500366598</v>
          </cell>
          <cell r="B7269">
            <v>3</v>
          </cell>
        </row>
        <row r="7270">
          <cell r="A7270" t="str">
            <v>391005466</v>
          </cell>
          <cell r="B7270">
            <v>3</v>
          </cell>
        </row>
        <row r="7271">
          <cell r="A7271" t="str">
            <v>393015416</v>
          </cell>
          <cell r="B7271">
            <v>3</v>
          </cell>
        </row>
        <row r="7272">
          <cell r="A7272" t="str">
            <v>000228383</v>
          </cell>
          <cell r="B7272">
            <v>3</v>
          </cell>
        </row>
        <row r="7273">
          <cell r="A7273" t="str">
            <v>500585580</v>
          </cell>
          <cell r="B7273">
            <v>3</v>
          </cell>
        </row>
        <row r="7274">
          <cell r="A7274" t="str">
            <v>500370311</v>
          </cell>
          <cell r="B7274">
            <v>3</v>
          </cell>
        </row>
        <row r="7275">
          <cell r="A7275" t="str">
            <v>000201881</v>
          </cell>
          <cell r="B7275">
            <v>3</v>
          </cell>
        </row>
        <row r="7276">
          <cell r="A7276" t="str">
            <v>390036663</v>
          </cell>
          <cell r="B7276">
            <v>3</v>
          </cell>
        </row>
        <row r="7277">
          <cell r="A7277" t="str">
            <v>391008814</v>
          </cell>
          <cell r="B7277">
            <v>3</v>
          </cell>
        </row>
        <row r="7278">
          <cell r="A7278" t="str">
            <v>000232818</v>
          </cell>
          <cell r="B7278">
            <v>3</v>
          </cell>
        </row>
        <row r="7279">
          <cell r="A7279" t="str">
            <v>000233000</v>
          </cell>
          <cell r="B7279">
            <v>3</v>
          </cell>
        </row>
        <row r="7280">
          <cell r="A7280" t="str">
            <v>500489473</v>
          </cell>
          <cell r="B7280">
            <v>3</v>
          </cell>
        </row>
        <row r="7281">
          <cell r="A7281" t="str">
            <v>390003665</v>
          </cell>
          <cell r="B7281">
            <v>3</v>
          </cell>
        </row>
        <row r="7282">
          <cell r="A7282" t="str">
            <v>000225728</v>
          </cell>
          <cell r="B7282">
            <v>3</v>
          </cell>
        </row>
        <row r="7283">
          <cell r="A7283" t="str">
            <v>391002122</v>
          </cell>
          <cell r="B7283">
            <v>3</v>
          </cell>
        </row>
        <row r="7284">
          <cell r="A7284" t="str">
            <v>500466717</v>
          </cell>
          <cell r="B7284">
            <v>3</v>
          </cell>
        </row>
        <row r="7285">
          <cell r="A7285" t="str">
            <v>501005438</v>
          </cell>
          <cell r="B7285">
            <v>3</v>
          </cell>
        </row>
        <row r="7286">
          <cell r="A7286" t="str">
            <v>000232999</v>
          </cell>
          <cell r="B7286">
            <v>3</v>
          </cell>
        </row>
        <row r="7287">
          <cell r="A7287" t="str">
            <v>000210975</v>
          </cell>
          <cell r="B7287">
            <v>3</v>
          </cell>
        </row>
        <row r="7288">
          <cell r="A7288" t="str">
            <v>500395510</v>
          </cell>
          <cell r="B7288">
            <v>3</v>
          </cell>
        </row>
        <row r="7289">
          <cell r="A7289" t="str">
            <v>391042405</v>
          </cell>
          <cell r="B7289">
            <v>3</v>
          </cell>
        </row>
        <row r="7290">
          <cell r="A7290" t="str">
            <v>500420476</v>
          </cell>
          <cell r="B7290">
            <v>3</v>
          </cell>
        </row>
        <row r="7291">
          <cell r="A7291" t="str">
            <v>391043675</v>
          </cell>
          <cell r="B7291">
            <v>3</v>
          </cell>
        </row>
        <row r="7292">
          <cell r="A7292" t="str">
            <v>391043815</v>
          </cell>
          <cell r="B7292">
            <v>3</v>
          </cell>
        </row>
        <row r="7293">
          <cell r="A7293" t="str">
            <v>500565663</v>
          </cell>
          <cell r="B7293">
            <v>3</v>
          </cell>
        </row>
        <row r="7294">
          <cell r="A7294" t="str">
            <v>391043996</v>
          </cell>
          <cell r="B7294">
            <v>3</v>
          </cell>
        </row>
        <row r="7295">
          <cell r="A7295" t="str">
            <v>000108247</v>
          </cell>
          <cell r="B7295">
            <v>3</v>
          </cell>
        </row>
        <row r="7296">
          <cell r="A7296" t="str">
            <v>392013143</v>
          </cell>
          <cell r="B7296">
            <v>3</v>
          </cell>
        </row>
        <row r="7297">
          <cell r="A7297" t="str">
            <v>000219565</v>
          </cell>
          <cell r="B7297">
            <v>3</v>
          </cell>
        </row>
        <row r="7298">
          <cell r="A7298" t="str">
            <v>391044351</v>
          </cell>
          <cell r="B7298">
            <v>3</v>
          </cell>
        </row>
        <row r="7299">
          <cell r="A7299" t="str">
            <v>391041822</v>
          </cell>
          <cell r="B7299">
            <v>3</v>
          </cell>
        </row>
        <row r="7300">
          <cell r="A7300" t="str">
            <v>000117467</v>
          </cell>
          <cell r="B7300">
            <v>3</v>
          </cell>
        </row>
        <row r="7301">
          <cell r="A7301" t="str">
            <v>000219772</v>
          </cell>
          <cell r="B7301">
            <v>3</v>
          </cell>
        </row>
        <row r="7302">
          <cell r="A7302" t="str">
            <v>392011080</v>
          </cell>
          <cell r="B7302">
            <v>3</v>
          </cell>
        </row>
        <row r="7303">
          <cell r="A7303" t="str">
            <v>500415173</v>
          </cell>
          <cell r="B7303">
            <v>3</v>
          </cell>
        </row>
        <row r="7304">
          <cell r="A7304" t="str">
            <v>000122184</v>
          </cell>
          <cell r="B7304">
            <v>3</v>
          </cell>
        </row>
        <row r="7305">
          <cell r="A7305" t="str">
            <v>390014166</v>
          </cell>
          <cell r="B7305">
            <v>3</v>
          </cell>
        </row>
        <row r="7306">
          <cell r="A7306" t="str">
            <v>500414800</v>
          </cell>
          <cell r="B7306">
            <v>3</v>
          </cell>
        </row>
        <row r="7307">
          <cell r="A7307" t="str">
            <v>390019987</v>
          </cell>
          <cell r="B7307">
            <v>3</v>
          </cell>
        </row>
        <row r="7308">
          <cell r="A7308" t="str">
            <v>390019840</v>
          </cell>
          <cell r="B7308">
            <v>3</v>
          </cell>
        </row>
        <row r="7309">
          <cell r="A7309" t="str">
            <v>500563371</v>
          </cell>
          <cell r="B7309">
            <v>3</v>
          </cell>
        </row>
        <row r="7310">
          <cell r="A7310" t="str">
            <v>391048500</v>
          </cell>
          <cell r="B7310">
            <v>3</v>
          </cell>
        </row>
        <row r="7311">
          <cell r="A7311" t="str">
            <v>391048533</v>
          </cell>
          <cell r="B7311">
            <v>3</v>
          </cell>
        </row>
        <row r="7312">
          <cell r="A7312" t="str">
            <v>392009191</v>
          </cell>
          <cell r="B7312">
            <v>3</v>
          </cell>
        </row>
        <row r="7313">
          <cell r="A7313" t="str">
            <v>390013963</v>
          </cell>
          <cell r="B7313">
            <v>3</v>
          </cell>
        </row>
        <row r="7314">
          <cell r="A7314" t="str">
            <v>500565917</v>
          </cell>
          <cell r="B7314">
            <v>3</v>
          </cell>
        </row>
        <row r="7315">
          <cell r="A7315" t="str">
            <v>390025737</v>
          </cell>
          <cell r="B7315">
            <v>3</v>
          </cell>
        </row>
        <row r="7316">
          <cell r="A7316" t="str">
            <v>000209049</v>
          </cell>
          <cell r="B7316">
            <v>3</v>
          </cell>
        </row>
        <row r="7317">
          <cell r="A7317" t="str">
            <v>000230386</v>
          </cell>
          <cell r="B7317">
            <v>3</v>
          </cell>
        </row>
        <row r="7318">
          <cell r="A7318" t="str">
            <v>000209223</v>
          </cell>
          <cell r="B7318">
            <v>3</v>
          </cell>
        </row>
        <row r="7319">
          <cell r="A7319" t="str">
            <v>392019857</v>
          </cell>
          <cell r="B7319">
            <v>3</v>
          </cell>
        </row>
        <row r="7320">
          <cell r="A7320" t="str">
            <v>500426135</v>
          </cell>
          <cell r="B7320">
            <v>3</v>
          </cell>
        </row>
        <row r="7321">
          <cell r="A7321" t="str">
            <v>500425851</v>
          </cell>
          <cell r="B7321">
            <v>3</v>
          </cell>
        </row>
        <row r="7322">
          <cell r="A7322" t="str">
            <v>000108100</v>
          </cell>
          <cell r="B7322">
            <v>3</v>
          </cell>
        </row>
        <row r="7323">
          <cell r="A7323" t="str">
            <v>500397400</v>
          </cell>
          <cell r="B7323">
            <v>3</v>
          </cell>
        </row>
        <row r="7324">
          <cell r="A7324" t="str">
            <v>000210067</v>
          </cell>
          <cell r="B7324">
            <v>3</v>
          </cell>
        </row>
        <row r="7325">
          <cell r="A7325" t="str">
            <v>000116758</v>
          </cell>
          <cell r="B7325">
            <v>3</v>
          </cell>
        </row>
        <row r="7326">
          <cell r="A7326" t="str">
            <v>391041981</v>
          </cell>
          <cell r="B7326">
            <v>3</v>
          </cell>
        </row>
        <row r="7327">
          <cell r="A7327" t="str">
            <v>391039601</v>
          </cell>
          <cell r="B7327">
            <v>3</v>
          </cell>
        </row>
        <row r="7328">
          <cell r="A7328" t="str">
            <v>500563027</v>
          </cell>
          <cell r="B7328">
            <v>3</v>
          </cell>
        </row>
        <row r="7329">
          <cell r="A7329" t="str">
            <v>000219990</v>
          </cell>
          <cell r="B7329">
            <v>3</v>
          </cell>
        </row>
        <row r="7330">
          <cell r="A7330" t="str">
            <v>000116943</v>
          </cell>
          <cell r="B7330">
            <v>3</v>
          </cell>
        </row>
        <row r="7331">
          <cell r="A7331" t="str">
            <v>000109200</v>
          </cell>
          <cell r="B7331">
            <v>3</v>
          </cell>
        </row>
        <row r="7332">
          <cell r="A7332" t="str">
            <v>390013262</v>
          </cell>
          <cell r="B7332">
            <v>3</v>
          </cell>
        </row>
        <row r="7333">
          <cell r="A7333" t="str">
            <v>391040397</v>
          </cell>
          <cell r="B7333">
            <v>3</v>
          </cell>
        </row>
        <row r="7334">
          <cell r="A7334" t="str">
            <v>391040788</v>
          </cell>
          <cell r="B7334">
            <v>3</v>
          </cell>
        </row>
        <row r="7335">
          <cell r="A7335" t="str">
            <v>390021566</v>
          </cell>
          <cell r="B7335">
            <v>3</v>
          </cell>
        </row>
        <row r="7336">
          <cell r="A7336" t="str">
            <v>000210377</v>
          </cell>
          <cell r="B7336">
            <v>3</v>
          </cell>
        </row>
        <row r="7337">
          <cell r="A7337" t="str">
            <v>391041671</v>
          </cell>
          <cell r="B7337">
            <v>3</v>
          </cell>
        </row>
        <row r="7338">
          <cell r="A7338" t="str">
            <v>000210403</v>
          </cell>
          <cell r="B7338">
            <v>3</v>
          </cell>
        </row>
        <row r="7339">
          <cell r="A7339" t="str">
            <v>392014760</v>
          </cell>
          <cell r="B7339">
            <v>3</v>
          </cell>
        </row>
        <row r="7340">
          <cell r="A7340" t="str">
            <v>000116828</v>
          </cell>
          <cell r="B7340">
            <v>3</v>
          </cell>
        </row>
        <row r="7341">
          <cell r="A7341" t="str">
            <v>500558894</v>
          </cell>
          <cell r="B7341">
            <v>3</v>
          </cell>
        </row>
        <row r="7342">
          <cell r="A7342" t="str">
            <v>500555011</v>
          </cell>
          <cell r="B7342">
            <v>3</v>
          </cell>
        </row>
        <row r="7343">
          <cell r="A7343" t="str">
            <v>390017385</v>
          </cell>
          <cell r="B7343">
            <v>3</v>
          </cell>
        </row>
        <row r="7344">
          <cell r="A7344" t="str">
            <v>500561263</v>
          </cell>
          <cell r="B7344">
            <v>3</v>
          </cell>
        </row>
        <row r="7345">
          <cell r="A7345" t="str">
            <v>391060421</v>
          </cell>
          <cell r="B7345">
            <v>3</v>
          </cell>
        </row>
        <row r="7346">
          <cell r="A7346" t="str">
            <v>390014889</v>
          </cell>
          <cell r="B7346">
            <v>3</v>
          </cell>
        </row>
        <row r="7347">
          <cell r="A7347" t="str">
            <v>500405808</v>
          </cell>
          <cell r="B7347">
            <v>3</v>
          </cell>
        </row>
        <row r="7348">
          <cell r="A7348" t="str">
            <v>391060661</v>
          </cell>
          <cell r="B7348">
            <v>3</v>
          </cell>
        </row>
        <row r="7349">
          <cell r="A7349" t="str">
            <v>500404959</v>
          </cell>
          <cell r="B7349">
            <v>3</v>
          </cell>
        </row>
        <row r="7350">
          <cell r="A7350" t="str">
            <v>390016344</v>
          </cell>
          <cell r="B7350">
            <v>3</v>
          </cell>
        </row>
        <row r="7351">
          <cell r="A7351" t="str">
            <v>391062159</v>
          </cell>
          <cell r="B7351">
            <v>3</v>
          </cell>
        </row>
        <row r="7352">
          <cell r="A7352" t="str">
            <v>000213138</v>
          </cell>
          <cell r="B7352">
            <v>3</v>
          </cell>
        </row>
        <row r="7353">
          <cell r="A7353" t="str">
            <v>000108786</v>
          </cell>
          <cell r="B7353">
            <v>3</v>
          </cell>
        </row>
        <row r="7354">
          <cell r="A7354" t="str">
            <v>000213149</v>
          </cell>
          <cell r="B7354">
            <v>3</v>
          </cell>
        </row>
        <row r="7355">
          <cell r="A7355" t="str">
            <v>392004417</v>
          </cell>
          <cell r="B7355">
            <v>3</v>
          </cell>
        </row>
        <row r="7356">
          <cell r="A7356" t="str">
            <v>390015244</v>
          </cell>
          <cell r="B7356">
            <v>3</v>
          </cell>
        </row>
        <row r="7357">
          <cell r="A7357" t="str">
            <v>000231327</v>
          </cell>
          <cell r="B7357">
            <v>3</v>
          </cell>
        </row>
        <row r="7358">
          <cell r="A7358" t="str">
            <v>000213208</v>
          </cell>
          <cell r="B7358">
            <v>3</v>
          </cell>
        </row>
        <row r="7359">
          <cell r="A7359" t="str">
            <v>000213493</v>
          </cell>
          <cell r="B7359">
            <v>3</v>
          </cell>
        </row>
        <row r="7360">
          <cell r="A7360" t="str">
            <v>500403273</v>
          </cell>
          <cell r="B7360">
            <v>3</v>
          </cell>
        </row>
        <row r="7361">
          <cell r="A7361" t="str">
            <v>391064094</v>
          </cell>
          <cell r="B7361">
            <v>3</v>
          </cell>
        </row>
        <row r="7362">
          <cell r="A7362" t="str">
            <v>391064946</v>
          </cell>
          <cell r="B7362">
            <v>3</v>
          </cell>
        </row>
        <row r="7363">
          <cell r="A7363" t="str">
            <v>392000408</v>
          </cell>
          <cell r="B7363">
            <v>3</v>
          </cell>
        </row>
        <row r="7364">
          <cell r="A7364" t="str">
            <v>390015392</v>
          </cell>
          <cell r="B7364">
            <v>3</v>
          </cell>
        </row>
        <row r="7365">
          <cell r="A7365" t="str">
            <v>000108546</v>
          </cell>
          <cell r="B7365">
            <v>3</v>
          </cell>
        </row>
        <row r="7366">
          <cell r="A7366" t="str">
            <v>390015587</v>
          </cell>
          <cell r="B7366">
            <v>3</v>
          </cell>
        </row>
        <row r="7367">
          <cell r="A7367" t="str">
            <v>391062333</v>
          </cell>
          <cell r="B7367">
            <v>3</v>
          </cell>
        </row>
        <row r="7368">
          <cell r="A7368" t="str">
            <v>500409884</v>
          </cell>
          <cell r="B7368">
            <v>3</v>
          </cell>
        </row>
        <row r="7369">
          <cell r="A7369" t="str">
            <v>500427279</v>
          </cell>
          <cell r="B7369">
            <v>3</v>
          </cell>
        </row>
        <row r="7370">
          <cell r="A7370" t="str">
            <v>500399644</v>
          </cell>
          <cell r="B7370">
            <v>3</v>
          </cell>
        </row>
        <row r="7371">
          <cell r="A7371" t="str">
            <v>000117814</v>
          </cell>
          <cell r="B7371">
            <v>3</v>
          </cell>
        </row>
        <row r="7372">
          <cell r="A7372" t="str">
            <v>390019633</v>
          </cell>
          <cell r="B7372">
            <v>3</v>
          </cell>
        </row>
        <row r="7373">
          <cell r="A7373" t="str">
            <v>500549870</v>
          </cell>
          <cell r="B7373">
            <v>3</v>
          </cell>
        </row>
        <row r="7374">
          <cell r="A7374" t="str">
            <v>000230825</v>
          </cell>
          <cell r="B7374">
            <v>3</v>
          </cell>
        </row>
        <row r="7375">
          <cell r="A7375" t="str">
            <v>390019035</v>
          </cell>
          <cell r="B7375">
            <v>3</v>
          </cell>
        </row>
        <row r="7376">
          <cell r="A7376" t="str">
            <v>391051441</v>
          </cell>
          <cell r="B7376">
            <v>3</v>
          </cell>
        </row>
        <row r="7377">
          <cell r="A7377" t="str">
            <v>392007429</v>
          </cell>
          <cell r="B7377">
            <v>3</v>
          </cell>
        </row>
        <row r="7378">
          <cell r="A7378" t="str">
            <v>000108764</v>
          </cell>
          <cell r="B7378">
            <v>3</v>
          </cell>
        </row>
        <row r="7379">
          <cell r="A7379" t="str">
            <v>000118590</v>
          </cell>
          <cell r="B7379">
            <v>3</v>
          </cell>
        </row>
        <row r="7380">
          <cell r="A7380" t="str">
            <v>392003786</v>
          </cell>
          <cell r="B7380">
            <v>3</v>
          </cell>
        </row>
        <row r="7381">
          <cell r="A7381" t="str">
            <v>000215844</v>
          </cell>
          <cell r="B7381">
            <v>3</v>
          </cell>
        </row>
        <row r="7382">
          <cell r="A7382" t="str">
            <v>500400227</v>
          </cell>
          <cell r="B7382">
            <v>3</v>
          </cell>
        </row>
        <row r="7383">
          <cell r="A7383" t="str">
            <v>000108720</v>
          </cell>
          <cell r="B7383">
            <v>3</v>
          </cell>
        </row>
        <row r="7384">
          <cell r="A7384" t="str">
            <v>000215523</v>
          </cell>
          <cell r="B7384">
            <v>3</v>
          </cell>
        </row>
        <row r="7385">
          <cell r="A7385" t="str">
            <v>391055025</v>
          </cell>
          <cell r="B7385">
            <v>3</v>
          </cell>
        </row>
        <row r="7386">
          <cell r="A7386" t="str">
            <v>392005470</v>
          </cell>
          <cell r="B7386">
            <v>3</v>
          </cell>
        </row>
        <row r="7387">
          <cell r="A7387" t="str">
            <v>390014649</v>
          </cell>
          <cell r="B7387">
            <v>3</v>
          </cell>
        </row>
        <row r="7388">
          <cell r="A7388" t="str">
            <v>000230869</v>
          </cell>
          <cell r="B7388">
            <v>3</v>
          </cell>
        </row>
        <row r="7389">
          <cell r="A7389" t="str">
            <v>391056066</v>
          </cell>
          <cell r="B7389">
            <v>3</v>
          </cell>
        </row>
        <row r="7390">
          <cell r="A7390" t="str">
            <v>391056114</v>
          </cell>
          <cell r="B7390">
            <v>3</v>
          </cell>
        </row>
        <row r="7391">
          <cell r="A7391" t="str">
            <v>390017949</v>
          </cell>
          <cell r="B7391">
            <v>3</v>
          </cell>
        </row>
        <row r="7392">
          <cell r="A7392" t="str">
            <v>500400216</v>
          </cell>
          <cell r="B7392">
            <v>3</v>
          </cell>
        </row>
        <row r="7393">
          <cell r="A7393" t="str">
            <v>391058060</v>
          </cell>
          <cell r="B7393">
            <v>3</v>
          </cell>
        </row>
        <row r="7394">
          <cell r="A7394" t="str">
            <v>391049471</v>
          </cell>
          <cell r="B7394">
            <v>3</v>
          </cell>
        </row>
        <row r="7395">
          <cell r="A7395" t="str">
            <v>390014579</v>
          </cell>
          <cell r="B7395">
            <v>3</v>
          </cell>
        </row>
        <row r="7396">
          <cell r="A7396" t="str">
            <v>000107295</v>
          </cell>
          <cell r="B7396">
            <v>3</v>
          </cell>
        </row>
        <row r="7397">
          <cell r="A7397" t="str">
            <v>392022570</v>
          </cell>
          <cell r="B7397">
            <v>3</v>
          </cell>
        </row>
        <row r="7398">
          <cell r="A7398" t="str">
            <v>391018787</v>
          </cell>
          <cell r="B7398">
            <v>3</v>
          </cell>
        </row>
        <row r="7399">
          <cell r="A7399" t="str">
            <v>390027041</v>
          </cell>
          <cell r="B7399">
            <v>3</v>
          </cell>
        </row>
        <row r="7400">
          <cell r="A7400" t="str">
            <v>390026871</v>
          </cell>
          <cell r="B7400">
            <v>3</v>
          </cell>
        </row>
        <row r="7401">
          <cell r="A7401" t="str">
            <v>391019740</v>
          </cell>
          <cell r="B7401">
            <v>3</v>
          </cell>
        </row>
        <row r="7402">
          <cell r="A7402" t="str">
            <v>000107114</v>
          </cell>
          <cell r="B7402">
            <v>3</v>
          </cell>
        </row>
        <row r="7403">
          <cell r="A7403" t="str">
            <v>390026859</v>
          </cell>
          <cell r="B7403">
            <v>3</v>
          </cell>
        </row>
        <row r="7404">
          <cell r="A7404" t="str">
            <v>390009106</v>
          </cell>
          <cell r="B7404">
            <v>3</v>
          </cell>
        </row>
        <row r="7405">
          <cell r="A7405" t="str">
            <v>000222406</v>
          </cell>
          <cell r="B7405">
            <v>3</v>
          </cell>
        </row>
        <row r="7406">
          <cell r="A7406" t="str">
            <v>391020296</v>
          </cell>
          <cell r="B7406">
            <v>3</v>
          </cell>
        </row>
        <row r="7407">
          <cell r="A7407" t="str">
            <v>391020584</v>
          </cell>
          <cell r="B7407">
            <v>3</v>
          </cell>
        </row>
        <row r="7408">
          <cell r="A7408" t="str">
            <v>393007662</v>
          </cell>
          <cell r="B7408">
            <v>3</v>
          </cell>
        </row>
        <row r="7409">
          <cell r="A7409" t="str">
            <v>000229689</v>
          </cell>
          <cell r="B7409">
            <v>3</v>
          </cell>
        </row>
        <row r="7410">
          <cell r="A7410" t="str">
            <v>000207285</v>
          </cell>
          <cell r="B7410">
            <v>3</v>
          </cell>
        </row>
        <row r="7411">
          <cell r="A7411" t="str">
            <v>390026435</v>
          </cell>
          <cell r="B7411">
            <v>3</v>
          </cell>
        </row>
        <row r="7412">
          <cell r="A7412" t="str">
            <v>500529676</v>
          </cell>
          <cell r="B7412">
            <v>3</v>
          </cell>
        </row>
        <row r="7413">
          <cell r="A7413" t="str">
            <v>390025999</v>
          </cell>
          <cell r="B7413">
            <v>3</v>
          </cell>
        </row>
        <row r="7414">
          <cell r="A7414" t="str">
            <v>390025922</v>
          </cell>
          <cell r="B7414">
            <v>3</v>
          </cell>
        </row>
        <row r="7415">
          <cell r="A7415" t="str">
            <v>390025667</v>
          </cell>
          <cell r="B7415">
            <v>3</v>
          </cell>
        </row>
        <row r="7416">
          <cell r="A7416" t="str">
            <v>393000571</v>
          </cell>
          <cell r="B7416">
            <v>3</v>
          </cell>
        </row>
        <row r="7417">
          <cell r="A7417" t="str">
            <v>393000386</v>
          </cell>
          <cell r="B7417">
            <v>3</v>
          </cell>
        </row>
        <row r="7418">
          <cell r="A7418" t="str">
            <v>391022658</v>
          </cell>
          <cell r="B7418">
            <v>3</v>
          </cell>
        </row>
        <row r="7419">
          <cell r="A7419" t="str">
            <v>000115979</v>
          </cell>
          <cell r="B7419">
            <v>3</v>
          </cell>
        </row>
        <row r="7420">
          <cell r="A7420" t="str">
            <v>000110125</v>
          </cell>
          <cell r="B7420">
            <v>3</v>
          </cell>
        </row>
        <row r="7421">
          <cell r="A7421" t="str">
            <v>000229830</v>
          </cell>
          <cell r="B7421">
            <v>3</v>
          </cell>
        </row>
        <row r="7422">
          <cell r="A7422" t="str">
            <v>000229667</v>
          </cell>
          <cell r="B7422">
            <v>3</v>
          </cell>
        </row>
        <row r="7423">
          <cell r="A7423" t="str">
            <v>000206934</v>
          </cell>
          <cell r="B7423">
            <v>3</v>
          </cell>
        </row>
        <row r="7424">
          <cell r="A7424" t="str">
            <v>391011814</v>
          </cell>
          <cell r="B7424">
            <v>3</v>
          </cell>
        </row>
        <row r="7425">
          <cell r="A7425" t="str">
            <v>500379026</v>
          </cell>
          <cell r="B7425">
            <v>3</v>
          </cell>
        </row>
        <row r="7426">
          <cell r="A7426" t="str">
            <v>391013025</v>
          </cell>
          <cell r="B7426">
            <v>3</v>
          </cell>
        </row>
        <row r="7427">
          <cell r="A7427" t="str">
            <v>000223931</v>
          </cell>
          <cell r="B7427">
            <v>3</v>
          </cell>
        </row>
        <row r="7428">
          <cell r="A7428" t="str">
            <v>500581814</v>
          </cell>
          <cell r="B7428">
            <v>3</v>
          </cell>
        </row>
        <row r="7429">
          <cell r="A7429" t="str">
            <v>390029012</v>
          </cell>
          <cell r="B7429">
            <v>3</v>
          </cell>
        </row>
        <row r="7430">
          <cell r="A7430" t="str">
            <v>500520330</v>
          </cell>
          <cell r="B7430">
            <v>3</v>
          </cell>
        </row>
        <row r="7431">
          <cell r="A7431" t="str">
            <v>390028509</v>
          </cell>
          <cell r="B7431">
            <v>3</v>
          </cell>
        </row>
        <row r="7432">
          <cell r="A7432" t="str">
            <v>000206439</v>
          </cell>
          <cell r="B7432">
            <v>3</v>
          </cell>
        </row>
        <row r="7433">
          <cell r="A7433" t="str">
            <v>500520846</v>
          </cell>
          <cell r="B7433">
            <v>3</v>
          </cell>
        </row>
        <row r="7434">
          <cell r="A7434" t="str">
            <v>000124797</v>
          </cell>
          <cell r="B7434">
            <v>3</v>
          </cell>
        </row>
        <row r="7435">
          <cell r="A7435" t="str">
            <v>391018662</v>
          </cell>
          <cell r="B7435">
            <v>3</v>
          </cell>
        </row>
        <row r="7436">
          <cell r="A7436" t="str">
            <v>391016130</v>
          </cell>
          <cell r="B7436">
            <v>3</v>
          </cell>
        </row>
        <row r="7437">
          <cell r="A7437" t="str">
            <v>500576935</v>
          </cell>
          <cell r="B7437">
            <v>3</v>
          </cell>
        </row>
        <row r="7438">
          <cell r="A7438" t="str">
            <v>390028093</v>
          </cell>
          <cell r="B7438">
            <v>3</v>
          </cell>
        </row>
        <row r="7439">
          <cell r="A7439" t="str">
            <v>000222978</v>
          </cell>
          <cell r="B7439">
            <v>3</v>
          </cell>
        </row>
        <row r="7440">
          <cell r="A7440" t="str">
            <v>000222783</v>
          </cell>
          <cell r="B7440">
            <v>3</v>
          </cell>
        </row>
        <row r="7441">
          <cell r="A7441" t="str">
            <v>390027513</v>
          </cell>
          <cell r="B7441">
            <v>3</v>
          </cell>
        </row>
        <row r="7442">
          <cell r="A7442" t="str">
            <v>000232450</v>
          </cell>
          <cell r="B7442">
            <v>3</v>
          </cell>
        </row>
        <row r="7443">
          <cell r="A7443" t="str">
            <v>393008751</v>
          </cell>
          <cell r="B7443">
            <v>3</v>
          </cell>
        </row>
        <row r="7444">
          <cell r="A7444" t="str">
            <v>000115360</v>
          </cell>
          <cell r="B7444">
            <v>3</v>
          </cell>
        </row>
        <row r="7445">
          <cell r="A7445" t="str">
            <v>393008418</v>
          </cell>
          <cell r="B7445">
            <v>3</v>
          </cell>
        </row>
        <row r="7446">
          <cell r="A7446" t="str">
            <v>391017702</v>
          </cell>
          <cell r="B7446">
            <v>3</v>
          </cell>
        </row>
        <row r="7447">
          <cell r="A7447" t="str">
            <v>391017975</v>
          </cell>
          <cell r="B7447">
            <v>3</v>
          </cell>
        </row>
        <row r="7448">
          <cell r="A7448" t="str">
            <v>390027421</v>
          </cell>
          <cell r="B7448">
            <v>3</v>
          </cell>
        </row>
        <row r="7449">
          <cell r="A7449" t="str">
            <v>500452293</v>
          </cell>
          <cell r="B7449">
            <v>3</v>
          </cell>
        </row>
        <row r="7450">
          <cell r="A7450" t="str">
            <v>500430626</v>
          </cell>
          <cell r="B7450">
            <v>3</v>
          </cell>
        </row>
        <row r="7451">
          <cell r="A7451" t="str">
            <v>000221546</v>
          </cell>
          <cell r="B7451">
            <v>3</v>
          </cell>
        </row>
        <row r="7452">
          <cell r="A7452" t="str">
            <v>392028099</v>
          </cell>
          <cell r="B7452">
            <v>3</v>
          </cell>
        </row>
        <row r="7453">
          <cell r="A7453" t="str">
            <v>000230113</v>
          </cell>
          <cell r="B7453">
            <v>3</v>
          </cell>
        </row>
        <row r="7454">
          <cell r="A7454" t="str">
            <v>391029406</v>
          </cell>
          <cell r="B7454">
            <v>3</v>
          </cell>
        </row>
        <row r="7455">
          <cell r="A7455" t="str">
            <v>500534669</v>
          </cell>
          <cell r="B7455">
            <v>3</v>
          </cell>
        </row>
        <row r="7456">
          <cell r="A7456" t="str">
            <v>000221454</v>
          </cell>
          <cell r="B7456">
            <v>3</v>
          </cell>
        </row>
        <row r="7457">
          <cell r="A7457" t="str">
            <v>500569096</v>
          </cell>
          <cell r="B7457">
            <v>3</v>
          </cell>
        </row>
        <row r="7458">
          <cell r="A7458" t="str">
            <v>392026497</v>
          </cell>
          <cell r="B7458">
            <v>3</v>
          </cell>
        </row>
        <row r="7459">
          <cell r="A7459" t="str">
            <v>390010685</v>
          </cell>
          <cell r="B7459">
            <v>3</v>
          </cell>
        </row>
        <row r="7460">
          <cell r="A7460" t="str">
            <v>500567863</v>
          </cell>
          <cell r="B7460">
            <v>3</v>
          </cell>
        </row>
        <row r="7461">
          <cell r="A7461" t="str">
            <v>391030099</v>
          </cell>
          <cell r="B7461">
            <v>3</v>
          </cell>
        </row>
        <row r="7462">
          <cell r="A7462" t="str">
            <v>391023518</v>
          </cell>
          <cell r="B7462">
            <v>3</v>
          </cell>
        </row>
        <row r="7463">
          <cell r="A7463" t="str">
            <v>000221258</v>
          </cell>
          <cell r="B7463">
            <v>3</v>
          </cell>
        </row>
        <row r="7464">
          <cell r="A7464" t="str">
            <v>392029041</v>
          </cell>
          <cell r="B7464">
            <v>3</v>
          </cell>
        </row>
        <row r="7465">
          <cell r="A7465" t="str">
            <v>500430486</v>
          </cell>
          <cell r="B7465">
            <v>3</v>
          </cell>
        </row>
        <row r="7466">
          <cell r="A7466" t="str">
            <v>000208628</v>
          </cell>
          <cell r="B7466">
            <v>3</v>
          </cell>
        </row>
        <row r="7467">
          <cell r="A7467" t="str">
            <v>391033986</v>
          </cell>
          <cell r="B7467">
            <v>3</v>
          </cell>
        </row>
        <row r="7468">
          <cell r="A7468" t="str">
            <v>500430408</v>
          </cell>
          <cell r="B7468">
            <v>3</v>
          </cell>
        </row>
        <row r="7469">
          <cell r="A7469" t="str">
            <v>390023065</v>
          </cell>
          <cell r="B7469">
            <v>3</v>
          </cell>
        </row>
        <row r="7470">
          <cell r="A7470" t="str">
            <v>392024389</v>
          </cell>
          <cell r="B7470">
            <v>3</v>
          </cell>
        </row>
        <row r="7471">
          <cell r="A7471" t="str">
            <v>390023032</v>
          </cell>
          <cell r="B7471">
            <v>3</v>
          </cell>
        </row>
        <row r="7472">
          <cell r="A7472" t="str">
            <v>500430084</v>
          </cell>
          <cell r="B7472">
            <v>3</v>
          </cell>
        </row>
        <row r="7473">
          <cell r="A7473" t="str">
            <v>000232014</v>
          </cell>
          <cell r="B7473">
            <v>3</v>
          </cell>
        </row>
        <row r="7474">
          <cell r="A7474" t="str">
            <v>390022954</v>
          </cell>
          <cell r="B7474">
            <v>3</v>
          </cell>
        </row>
        <row r="7475">
          <cell r="A7475" t="str">
            <v>000220468</v>
          </cell>
          <cell r="B7475">
            <v>3</v>
          </cell>
        </row>
        <row r="7476">
          <cell r="A7476" t="str">
            <v>391031247</v>
          </cell>
          <cell r="B7476">
            <v>3</v>
          </cell>
        </row>
        <row r="7477">
          <cell r="A7477" t="str">
            <v>390024822</v>
          </cell>
          <cell r="B7477">
            <v>3</v>
          </cell>
        </row>
        <row r="7478">
          <cell r="A7478" t="str">
            <v>391011548</v>
          </cell>
          <cell r="B7478">
            <v>3</v>
          </cell>
        </row>
        <row r="7479">
          <cell r="A7479" t="str">
            <v>392036326</v>
          </cell>
          <cell r="B7479">
            <v>3</v>
          </cell>
        </row>
        <row r="7480">
          <cell r="A7480" t="str">
            <v>392036223</v>
          </cell>
          <cell r="B7480">
            <v>3</v>
          </cell>
        </row>
        <row r="7481">
          <cell r="A7481" t="str">
            <v>000207724</v>
          </cell>
          <cell r="B7481">
            <v>3</v>
          </cell>
        </row>
        <row r="7482">
          <cell r="A7482" t="str">
            <v>392036108</v>
          </cell>
          <cell r="B7482">
            <v>3</v>
          </cell>
        </row>
        <row r="7483">
          <cell r="A7483" t="str">
            <v>391024102</v>
          </cell>
          <cell r="B7483">
            <v>3</v>
          </cell>
        </row>
        <row r="7484">
          <cell r="A7484" t="str">
            <v>390025232</v>
          </cell>
          <cell r="B7484">
            <v>3</v>
          </cell>
        </row>
        <row r="7485">
          <cell r="A7485" t="str">
            <v>391024744</v>
          </cell>
          <cell r="B7485">
            <v>3</v>
          </cell>
        </row>
        <row r="7486">
          <cell r="A7486" t="str">
            <v>392035721</v>
          </cell>
          <cell r="B7486">
            <v>3</v>
          </cell>
        </row>
        <row r="7487">
          <cell r="A7487" t="str">
            <v>392035352</v>
          </cell>
          <cell r="B7487">
            <v>3</v>
          </cell>
        </row>
        <row r="7488">
          <cell r="A7488" t="str">
            <v>390025210</v>
          </cell>
          <cell r="B7488">
            <v>3</v>
          </cell>
        </row>
        <row r="7489">
          <cell r="A7489" t="str">
            <v>000116297</v>
          </cell>
          <cell r="B7489">
            <v>3</v>
          </cell>
        </row>
        <row r="7490">
          <cell r="A7490" t="str">
            <v>000229874</v>
          </cell>
          <cell r="B7490">
            <v>3</v>
          </cell>
        </row>
        <row r="7491">
          <cell r="A7491" t="str">
            <v>392028767</v>
          </cell>
          <cell r="B7491">
            <v>3</v>
          </cell>
        </row>
        <row r="7492">
          <cell r="A7492" t="str">
            <v>000207894</v>
          </cell>
          <cell r="B7492">
            <v>3</v>
          </cell>
        </row>
        <row r="7493">
          <cell r="A7493" t="str">
            <v>000123608</v>
          </cell>
          <cell r="B7493">
            <v>3</v>
          </cell>
        </row>
        <row r="7494">
          <cell r="A7494" t="str">
            <v>391025659</v>
          </cell>
          <cell r="B7494">
            <v>3</v>
          </cell>
        </row>
        <row r="7495">
          <cell r="A7495" t="str">
            <v>500435931</v>
          </cell>
          <cell r="B7495">
            <v>3</v>
          </cell>
        </row>
        <row r="7496">
          <cell r="A7496" t="str">
            <v>391026287</v>
          </cell>
          <cell r="B7496">
            <v>3</v>
          </cell>
        </row>
        <row r="7497">
          <cell r="A7497" t="str">
            <v>000229911</v>
          </cell>
          <cell r="B7497">
            <v>3</v>
          </cell>
        </row>
        <row r="7498">
          <cell r="A7498" t="str">
            <v>000123550</v>
          </cell>
          <cell r="B7498">
            <v>3</v>
          </cell>
        </row>
        <row r="7499">
          <cell r="A7499" t="str">
            <v>000229977</v>
          </cell>
          <cell r="B7499">
            <v>3</v>
          </cell>
        </row>
        <row r="7500">
          <cell r="A7500" t="str">
            <v>391027929</v>
          </cell>
          <cell r="B7500">
            <v>3</v>
          </cell>
        </row>
        <row r="7501">
          <cell r="A7501" t="str">
            <v>392029971</v>
          </cell>
          <cell r="B7501">
            <v>3</v>
          </cell>
        </row>
        <row r="7502">
          <cell r="A7502" t="str">
            <v>391028889</v>
          </cell>
          <cell r="B7502">
            <v>3</v>
          </cell>
        </row>
        <row r="7503">
          <cell r="A7503" t="str">
            <v>000110103</v>
          </cell>
          <cell r="B7503">
            <v>3</v>
          </cell>
        </row>
        <row r="7504">
          <cell r="A7504" t="str">
            <v>500575488</v>
          </cell>
          <cell r="B7504">
            <v>3</v>
          </cell>
        </row>
        <row r="7505">
          <cell r="A7505" t="str">
            <v>500204740</v>
          </cell>
          <cell r="B7505">
            <v>3</v>
          </cell>
        </row>
        <row r="7506">
          <cell r="A7506" t="str">
            <v>302014011</v>
          </cell>
          <cell r="B7506">
            <v>3</v>
          </cell>
        </row>
        <row r="7507">
          <cell r="A7507" t="str">
            <v>000173762</v>
          </cell>
          <cell r="B7507">
            <v>3</v>
          </cell>
        </row>
        <row r="7508">
          <cell r="A7508" t="str">
            <v>500269934</v>
          </cell>
          <cell r="B7508">
            <v>3</v>
          </cell>
        </row>
        <row r="7509">
          <cell r="A7509" t="str">
            <v>307010384</v>
          </cell>
          <cell r="B7509">
            <v>3</v>
          </cell>
        </row>
        <row r="7510">
          <cell r="A7510" t="str">
            <v>000100399</v>
          </cell>
          <cell r="B7510">
            <v>3</v>
          </cell>
        </row>
        <row r="7511">
          <cell r="A7511" t="str">
            <v>000135575</v>
          </cell>
          <cell r="B7511">
            <v>3</v>
          </cell>
        </row>
        <row r="7512">
          <cell r="A7512" t="str">
            <v>501066727</v>
          </cell>
          <cell r="B7512">
            <v>3</v>
          </cell>
        </row>
        <row r="7513">
          <cell r="A7513" t="str">
            <v>501065960</v>
          </cell>
          <cell r="B7513">
            <v>3</v>
          </cell>
        </row>
        <row r="7514">
          <cell r="A7514" t="str">
            <v>000173429</v>
          </cell>
          <cell r="B7514">
            <v>3</v>
          </cell>
        </row>
        <row r="7515">
          <cell r="A7515" t="str">
            <v>500077476</v>
          </cell>
          <cell r="B7515">
            <v>3</v>
          </cell>
        </row>
        <row r="7516">
          <cell r="A7516" t="str">
            <v>000172961</v>
          </cell>
          <cell r="B7516">
            <v>3</v>
          </cell>
        </row>
        <row r="7517">
          <cell r="A7517" t="str">
            <v>500267136</v>
          </cell>
          <cell r="B7517">
            <v>3</v>
          </cell>
        </row>
        <row r="7518">
          <cell r="A7518" t="str">
            <v>501123695</v>
          </cell>
          <cell r="B7518">
            <v>3</v>
          </cell>
        </row>
        <row r="7519">
          <cell r="A7519" t="str">
            <v>000172282</v>
          </cell>
          <cell r="B7519">
            <v>3</v>
          </cell>
        </row>
        <row r="7520">
          <cell r="A7520" t="str">
            <v>399018471</v>
          </cell>
          <cell r="B7520">
            <v>3</v>
          </cell>
        </row>
        <row r="7521">
          <cell r="A7521" t="str">
            <v>000174909</v>
          </cell>
          <cell r="B7521">
            <v>3</v>
          </cell>
        </row>
        <row r="7522">
          <cell r="A7522" t="str">
            <v>500276482</v>
          </cell>
          <cell r="B7522">
            <v>3</v>
          </cell>
        </row>
        <row r="7523">
          <cell r="A7523" t="str">
            <v>300022526</v>
          </cell>
          <cell r="B7523">
            <v>3</v>
          </cell>
        </row>
        <row r="7524">
          <cell r="A7524" t="str">
            <v>000151449</v>
          </cell>
          <cell r="B7524">
            <v>3</v>
          </cell>
        </row>
        <row r="7525">
          <cell r="A7525" t="str">
            <v>399005482</v>
          </cell>
          <cell r="B7525">
            <v>3</v>
          </cell>
        </row>
        <row r="7526">
          <cell r="A7526" t="str">
            <v>000174965</v>
          </cell>
          <cell r="B7526">
            <v>3</v>
          </cell>
        </row>
        <row r="7527">
          <cell r="A7527" t="str">
            <v>500204511</v>
          </cell>
          <cell r="B7527">
            <v>3</v>
          </cell>
        </row>
        <row r="7528">
          <cell r="A7528" t="str">
            <v>500202322</v>
          </cell>
          <cell r="B7528">
            <v>3</v>
          </cell>
        </row>
        <row r="7529">
          <cell r="A7529" t="str">
            <v>501121509</v>
          </cell>
          <cell r="B7529">
            <v>3</v>
          </cell>
        </row>
        <row r="7530">
          <cell r="A7530" t="str">
            <v>300028665</v>
          </cell>
          <cell r="B7530">
            <v>3</v>
          </cell>
        </row>
        <row r="7531">
          <cell r="A7531" t="str">
            <v>304022920</v>
          </cell>
          <cell r="B7531">
            <v>3</v>
          </cell>
        </row>
        <row r="7532">
          <cell r="A7532" t="str">
            <v>399009642</v>
          </cell>
          <cell r="B7532">
            <v>3</v>
          </cell>
        </row>
        <row r="7533">
          <cell r="A7533" t="str">
            <v>301072524</v>
          </cell>
          <cell r="B7533">
            <v>3</v>
          </cell>
        </row>
        <row r="7534">
          <cell r="A7534" t="str">
            <v>000174378</v>
          </cell>
          <cell r="B7534">
            <v>3</v>
          </cell>
        </row>
        <row r="7535">
          <cell r="A7535" t="str">
            <v>000003171</v>
          </cell>
          <cell r="B7535">
            <v>3</v>
          </cell>
        </row>
        <row r="7536">
          <cell r="A7536" t="str">
            <v>000174954</v>
          </cell>
          <cell r="B7536">
            <v>3</v>
          </cell>
        </row>
        <row r="7537">
          <cell r="A7537" t="str">
            <v>500066229</v>
          </cell>
          <cell r="B7537">
            <v>3</v>
          </cell>
        </row>
        <row r="7538">
          <cell r="A7538" t="str">
            <v>500067499</v>
          </cell>
          <cell r="B7538">
            <v>3</v>
          </cell>
        </row>
        <row r="7539">
          <cell r="A7539" t="str">
            <v>500261341</v>
          </cell>
          <cell r="B7539">
            <v>3</v>
          </cell>
        </row>
        <row r="7540">
          <cell r="A7540" t="str">
            <v>500067330</v>
          </cell>
          <cell r="B7540">
            <v>3</v>
          </cell>
        </row>
        <row r="7541">
          <cell r="A7541" t="str">
            <v>300046821</v>
          </cell>
          <cell r="B7541">
            <v>3</v>
          </cell>
        </row>
        <row r="7542">
          <cell r="A7542" t="str">
            <v>500066735</v>
          </cell>
          <cell r="B7542">
            <v>3</v>
          </cell>
        </row>
        <row r="7543">
          <cell r="A7543" t="str">
            <v>399025206</v>
          </cell>
          <cell r="B7543">
            <v>3</v>
          </cell>
        </row>
        <row r="7544">
          <cell r="A7544" t="str">
            <v>304036662</v>
          </cell>
          <cell r="B7544">
            <v>3</v>
          </cell>
        </row>
        <row r="7545">
          <cell r="A7545" t="str">
            <v>000169879</v>
          </cell>
          <cell r="B7545">
            <v>3</v>
          </cell>
        </row>
        <row r="7546">
          <cell r="A7546" t="str">
            <v>500259739</v>
          </cell>
          <cell r="B7546">
            <v>3</v>
          </cell>
        </row>
        <row r="7547">
          <cell r="A7547" t="str">
            <v>500207899</v>
          </cell>
          <cell r="B7547">
            <v>3</v>
          </cell>
        </row>
        <row r="7548">
          <cell r="A7548" t="str">
            <v>500065565</v>
          </cell>
          <cell r="B7548">
            <v>3</v>
          </cell>
        </row>
        <row r="7549">
          <cell r="A7549" t="str">
            <v>500207958</v>
          </cell>
          <cell r="B7549">
            <v>3</v>
          </cell>
        </row>
        <row r="7550">
          <cell r="A7550" t="str">
            <v>501119757</v>
          </cell>
          <cell r="B7550">
            <v>3</v>
          </cell>
        </row>
        <row r="7551">
          <cell r="A7551" t="str">
            <v>000168322</v>
          </cell>
          <cell r="B7551">
            <v>3</v>
          </cell>
        </row>
        <row r="7552">
          <cell r="A7552" t="str">
            <v>500207420</v>
          </cell>
          <cell r="B7552">
            <v>3</v>
          </cell>
        </row>
        <row r="7553">
          <cell r="A7553" t="str">
            <v>000170358</v>
          </cell>
          <cell r="B7553">
            <v>3</v>
          </cell>
        </row>
        <row r="7554">
          <cell r="A7554" t="str">
            <v>501131302</v>
          </cell>
          <cell r="B7554">
            <v>3</v>
          </cell>
        </row>
        <row r="7555">
          <cell r="A7555" t="str">
            <v>307004774</v>
          </cell>
          <cell r="B7555">
            <v>3</v>
          </cell>
        </row>
        <row r="7556">
          <cell r="A7556" t="str">
            <v>000152446</v>
          </cell>
          <cell r="B7556">
            <v>3</v>
          </cell>
        </row>
        <row r="7557">
          <cell r="A7557" t="str">
            <v>307003940</v>
          </cell>
          <cell r="B7557">
            <v>3</v>
          </cell>
        </row>
        <row r="7558">
          <cell r="A7558" t="str">
            <v>500264375</v>
          </cell>
          <cell r="B7558">
            <v>3</v>
          </cell>
        </row>
        <row r="7559">
          <cell r="A7559" t="str">
            <v>000136273</v>
          </cell>
          <cell r="B7559">
            <v>3</v>
          </cell>
        </row>
        <row r="7560">
          <cell r="A7560" t="str">
            <v>501076298</v>
          </cell>
          <cell r="B7560">
            <v>3</v>
          </cell>
        </row>
        <row r="7561">
          <cell r="A7561" t="str">
            <v>501074087</v>
          </cell>
          <cell r="B7561">
            <v>3</v>
          </cell>
        </row>
        <row r="7562">
          <cell r="A7562" t="str">
            <v>500206401</v>
          </cell>
          <cell r="B7562">
            <v>3</v>
          </cell>
        </row>
        <row r="7563">
          <cell r="A7563" t="str">
            <v>000140915</v>
          </cell>
          <cell r="B7563">
            <v>3</v>
          </cell>
        </row>
        <row r="7564">
          <cell r="A7564" t="str">
            <v>500263091</v>
          </cell>
          <cell r="B7564">
            <v>3</v>
          </cell>
        </row>
        <row r="7565">
          <cell r="A7565" t="str">
            <v>501120627</v>
          </cell>
          <cell r="B7565">
            <v>3</v>
          </cell>
        </row>
        <row r="7566">
          <cell r="A7566" t="str">
            <v>399031883</v>
          </cell>
          <cell r="B7566">
            <v>3</v>
          </cell>
        </row>
        <row r="7567">
          <cell r="A7567" t="str">
            <v>000169880</v>
          </cell>
          <cell r="B7567">
            <v>3</v>
          </cell>
        </row>
        <row r="7568">
          <cell r="A7568" t="str">
            <v>304027420</v>
          </cell>
          <cell r="B7568">
            <v>3</v>
          </cell>
        </row>
        <row r="7569">
          <cell r="A7569" t="str">
            <v>500264227</v>
          </cell>
          <cell r="B7569">
            <v>3</v>
          </cell>
        </row>
        <row r="7570">
          <cell r="A7570" t="str">
            <v>000100942</v>
          </cell>
          <cell r="B7570">
            <v>3</v>
          </cell>
        </row>
        <row r="7571">
          <cell r="A7571" t="str">
            <v>000150729</v>
          </cell>
          <cell r="B7571">
            <v>3</v>
          </cell>
        </row>
        <row r="7572">
          <cell r="A7572" t="str">
            <v>302004850</v>
          </cell>
          <cell r="B7572">
            <v>3</v>
          </cell>
        </row>
        <row r="7573">
          <cell r="A7573" t="str">
            <v>501141253</v>
          </cell>
          <cell r="B7573">
            <v>3</v>
          </cell>
        </row>
        <row r="7574">
          <cell r="A7574" t="str">
            <v>500288854</v>
          </cell>
          <cell r="B7574">
            <v>3</v>
          </cell>
        </row>
        <row r="7575">
          <cell r="A7575" t="str">
            <v>398034995</v>
          </cell>
          <cell r="B7575">
            <v>3</v>
          </cell>
        </row>
        <row r="7576">
          <cell r="A7576" t="str">
            <v>000177276</v>
          </cell>
          <cell r="B7576">
            <v>3</v>
          </cell>
        </row>
        <row r="7577">
          <cell r="A7577" t="str">
            <v>000177483</v>
          </cell>
          <cell r="B7577">
            <v>3</v>
          </cell>
        </row>
        <row r="7578">
          <cell r="A7578" t="str">
            <v>307048262</v>
          </cell>
          <cell r="B7578">
            <v>3</v>
          </cell>
        </row>
        <row r="7579">
          <cell r="A7579" t="str">
            <v>398038281</v>
          </cell>
          <cell r="B7579">
            <v>3</v>
          </cell>
        </row>
        <row r="7580">
          <cell r="A7580" t="str">
            <v>398040527</v>
          </cell>
          <cell r="B7580">
            <v>3</v>
          </cell>
        </row>
        <row r="7581">
          <cell r="A7581" t="str">
            <v>000150822</v>
          </cell>
          <cell r="B7581">
            <v>3</v>
          </cell>
        </row>
        <row r="7582">
          <cell r="A7582" t="str">
            <v>398041030</v>
          </cell>
          <cell r="B7582">
            <v>3</v>
          </cell>
        </row>
        <row r="7583">
          <cell r="A7583" t="str">
            <v>501058168</v>
          </cell>
          <cell r="B7583">
            <v>3</v>
          </cell>
        </row>
        <row r="7584">
          <cell r="A7584" t="str">
            <v>398076227</v>
          </cell>
          <cell r="B7584">
            <v>3</v>
          </cell>
        </row>
        <row r="7585">
          <cell r="A7585" t="str">
            <v>000133984</v>
          </cell>
          <cell r="B7585">
            <v>3</v>
          </cell>
        </row>
        <row r="7586">
          <cell r="A7586" t="str">
            <v>500195172</v>
          </cell>
          <cell r="B7586">
            <v>3</v>
          </cell>
        </row>
        <row r="7587">
          <cell r="A7587" t="str">
            <v>000246343</v>
          </cell>
          <cell r="B7587">
            <v>3</v>
          </cell>
        </row>
        <row r="7588">
          <cell r="A7588" t="str">
            <v>303069678</v>
          </cell>
          <cell r="B7588">
            <v>3</v>
          </cell>
        </row>
        <row r="7589">
          <cell r="A7589" t="str">
            <v>500301027</v>
          </cell>
          <cell r="B7589">
            <v>3</v>
          </cell>
        </row>
        <row r="7590">
          <cell r="A7590" t="str">
            <v>000247247</v>
          </cell>
          <cell r="B7590">
            <v>3</v>
          </cell>
        </row>
        <row r="7591">
          <cell r="A7591" t="str">
            <v>398012786</v>
          </cell>
          <cell r="B7591">
            <v>3</v>
          </cell>
        </row>
        <row r="7592">
          <cell r="A7592" t="str">
            <v>500298978</v>
          </cell>
          <cell r="B7592">
            <v>3</v>
          </cell>
        </row>
        <row r="7593">
          <cell r="A7593" t="str">
            <v>307047494</v>
          </cell>
          <cell r="B7593">
            <v>3</v>
          </cell>
        </row>
        <row r="7594">
          <cell r="A7594" t="str">
            <v>500101243</v>
          </cell>
          <cell r="B7594">
            <v>3</v>
          </cell>
        </row>
        <row r="7595">
          <cell r="A7595" t="str">
            <v>398028961</v>
          </cell>
          <cell r="B7595">
            <v>3</v>
          </cell>
        </row>
        <row r="7596">
          <cell r="A7596" t="str">
            <v>398018700</v>
          </cell>
          <cell r="B7596">
            <v>3</v>
          </cell>
        </row>
        <row r="7597">
          <cell r="A7597" t="str">
            <v>304006779</v>
          </cell>
          <cell r="B7597">
            <v>3</v>
          </cell>
        </row>
        <row r="7598">
          <cell r="A7598" t="str">
            <v>304008175</v>
          </cell>
          <cell r="B7598">
            <v>3</v>
          </cell>
        </row>
        <row r="7599">
          <cell r="A7599" t="str">
            <v>000178675</v>
          </cell>
          <cell r="B7599">
            <v>3</v>
          </cell>
        </row>
        <row r="7600">
          <cell r="A7600" t="str">
            <v>398026211</v>
          </cell>
          <cell r="B7600">
            <v>3</v>
          </cell>
        </row>
        <row r="7601">
          <cell r="A7601" t="str">
            <v>000177209</v>
          </cell>
          <cell r="B7601">
            <v>3</v>
          </cell>
        </row>
        <row r="7602">
          <cell r="A7602" t="str">
            <v>000180210</v>
          </cell>
          <cell r="B7602">
            <v>3</v>
          </cell>
        </row>
        <row r="7603">
          <cell r="A7603" t="str">
            <v>501132701</v>
          </cell>
          <cell r="B7603">
            <v>3</v>
          </cell>
        </row>
        <row r="7604">
          <cell r="A7604" t="str">
            <v>300008793</v>
          </cell>
          <cell r="B7604">
            <v>3</v>
          </cell>
        </row>
        <row r="7605">
          <cell r="A7605" t="str">
            <v>500280803</v>
          </cell>
          <cell r="B7605">
            <v>3</v>
          </cell>
        </row>
        <row r="7606">
          <cell r="A7606" t="str">
            <v>398063065</v>
          </cell>
          <cell r="B7606">
            <v>3</v>
          </cell>
        </row>
        <row r="7607">
          <cell r="A7607" t="str">
            <v>000141738</v>
          </cell>
          <cell r="B7607">
            <v>3</v>
          </cell>
        </row>
        <row r="7608">
          <cell r="A7608" t="str">
            <v>000175906</v>
          </cell>
          <cell r="B7608">
            <v>3</v>
          </cell>
        </row>
        <row r="7609">
          <cell r="A7609" t="str">
            <v>398042967</v>
          </cell>
          <cell r="B7609">
            <v>3</v>
          </cell>
        </row>
        <row r="7610">
          <cell r="A7610" t="str">
            <v>500087017</v>
          </cell>
          <cell r="B7610">
            <v>3</v>
          </cell>
        </row>
        <row r="7611">
          <cell r="A7611" t="str">
            <v>300007132</v>
          </cell>
          <cell r="B7611">
            <v>3</v>
          </cell>
        </row>
        <row r="7612">
          <cell r="A7612" t="str">
            <v>307026374</v>
          </cell>
          <cell r="B7612">
            <v>3</v>
          </cell>
        </row>
        <row r="7613">
          <cell r="A7613" t="str">
            <v>000175777</v>
          </cell>
          <cell r="B7613">
            <v>3</v>
          </cell>
        </row>
        <row r="7614">
          <cell r="A7614" t="str">
            <v>000141691</v>
          </cell>
          <cell r="B7614">
            <v>3</v>
          </cell>
        </row>
        <row r="7615">
          <cell r="A7615" t="str">
            <v>307024233</v>
          </cell>
          <cell r="B7615">
            <v>3</v>
          </cell>
        </row>
        <row r="7616">
          <cell r="A7616" t="str">
            <v>398073972</v>
          </cell>
          <cell r="B7616">
            <v>3</v>
          </cell>
        </row>
        <row r="7617">
          <cell r="A7617" t="str">
            <v>500064029</v>
          </cell>
          <cell r="B7617">
            <v>3</v>
          </cell>
        </row>
        <row r="7618">
          <cell r="A7618" t="str">
            <v>000151232</v>
          </cell>
          <cell r="B7618">
            <v>3</v>
          </cell>
        </row>
        <row r="7619">
          <cell r="A7619" t="str">
            <v>398055255</v>
          </cell>
          <cell r="B7619">
            <v>3</v>
          </cell>
        </row>
        <row r="7620">
          <cell r="A7620" t="str">
            <v>500287329</v>
          </cell>
          <cell r="B7620">
            <v>3</v>
          </cell>
        </row>
        <row r="7621">
          <cell r="A7621" t="str">
            <v>000177128</v>
          </cell>
          <cell r="B7621">
            <v>3</v>
          </cell>
        </row>
        <row r="7622">
          <cell r="A7622" t="str">
            <v>000252322</v>
          </cell>
          <cell r="B7622">
            <v>3</v>
          </cell>
        </row>
        <row r="7623">
          <cell r="A7623" t="str">
            <v>398047227</v>
          </cell>
          <cell r="B7623">
            <v>3</v>
          </cell>
        </row>
        <row r="7624">
          <cell r="A7624" t="str">
            <v>500091313</v>
          </cell>
          <cell r="B7624">
            <v>3</v>
          </cell>
        </row>
        <row r="7625">
          <cell r="A7625" t="str">
            <v>500287248</v>
          </cell>
          <cell r="B7625">
            <v>3</v>
          </cell>
        </row>
        <row r="7626">
          <cell r="A7626" t="str">
            <v>500280870</v>
          </cell>
          <cell r="B7626">
            <v>3</v>
          </cell>
        </row>
        <row r="7627">
          <cell r="A7627" t="str">
            <v>300003329</v>
          </cell>
          <cell r="B7627">
            <v>3</v>
          </cell>
        </row>
        <row r="7628">
          <cell r="A7628" t="str">
            <v>398061359</v>
          </cell>
          <cell r="B7628">
            <v>3</v>
          </cell>
        </row>
        <row r="7629">
          <cell r="A7629" t="str">
            <v>307038126</v>
          </cell>
          <cell r="B7629">
            <v>3</v>
          </cell>
        </row>
        <row r="7630">
          <cell r="A7630" t="str">
            <v>500281833</v>
          </cell>
          <cell r="B7630">
            <v>3</v>
          </cell>
        </row>
        <row r="7631">
          <cell r="A7631" t="str">
            <v>300093467</v>
          </cell>
          <cell r="B7631">
            <v>3</v>
          </cell>
        </row>
        <row r="7632">
          <cell r="A7632" t="str">
            <v>307036096</v>
          </cell>
          <cell r="B7632">
            <v>3</v>
          </cell>
        </row>
        <row r="7633">
          <cell r="A7633" t="str">
            <v>301077437</v>
          </cell>
          <cell r="B7633">
            <v>3</v>
          </cell>
        </row>
        <row r="7634">
          <cell r="A7634" t="str">
            <v>500202230</v>
          </cell>
          <cell r="B7634">
            <v>3</v>
          </cell>
        </row>
        <row r="7635">
          <cell r="A7635" t="str">
            <v>301079844</v>
          </cell>
          <cell r="B7635">
            <v>3</v>
          </cell>
        </row>
        <row r="7636">
          <cell r="A7636" t="str">
            <v>305035093</v>
          </cell>
          <cell r="B7636">
            <v>3</v>
          </cell>
        </row>
        <row r="7637">
          <cell r="A7637" t="str">
            <v>000139366</v>
          </cell>
          <cell r="B7637">
            <v>3</v>
          </cell>
        </row>
        <row r="7638">
          <cell r="A7638" t="str">
            <v>500238848</v>
          </cell>
          <cell r="B7638">
            <v>3</v>
          </cell>
        </row>
        <row r="7639">
          <cell r="A7639" t="str">
            <v>301020237</v>
          </cell>
          <cell r="B7639">
            <v>3</v>
          </cell>
        </row>
        <row r="7640">
          <cell r="A7640" t="str">
            <v>000139355</v>
          </cell>
          <cell r="B7640">
            <v>3</v>
          </cell>
        </row>
        <row r="7641">
          <cell r="A7641" t="str">
            <v>305001629</v>
          </cell>
          <cell r="B7641">
            <v>3</v>
          </cell>
        </row>
        <row r="7642">
          <cell r="A7642" t="str">
            <v>000155724</v>
          </cell>
          <cell r="B7642">
            <v>3</v>
          </cell>
        </row>
        <row r="7643">
          <cell r="A7643" t="str">
            <v>500036129</v>
          </cell>
          <cell r="B7643">
            <v>3</v>
          </cell>
        </row>
        <row r="7644">
          <cell r="A7644" t="str">
            <v>500000175</v>
          </cell>
          <cell r="B7644">
            <v>3</v>
          </cell>
        </row>
        <row r="7645">
          <cell r="A7645" t="str">
            <v>305034203</v>
          </cell>
          <cell r="B7645">
            <v>3</v>
          </cell>
        </row>
        <row r="7646">
          <cell r="A7646" t="str">
            <v>301042664</v>
          </cell>
          <cell r="B7646">
            <v>3</v>
          </cell>
        </row>
        <row r="7647">
          <cell r="A7647" t="str">
            <v>000159021</v>
          </cell>
          <cell r="B7647">
            <v>3</v>
          </cell>
        </row>
        <row r="7648">
          <cell r="A7648" t="str">
            <v>501097318</v>
          </cell>
          <cell r="B7648">
            <v>3</v>
          </cell>
        </row>
        <row r="7649">
          <cell r="A7649" t="str">
            <v>500232695</v>
          </cell>
          <cell r="B7649">
            <v>3</v>
          </cell>
        </row>
        <row r="7650">
          <cell r="A7650" t="str">
            <v>399115851</v>
          </cell>
          <cell r="B7650">
            <v>3</v>
          </cell>
        </row>
        <row r="7651">
          <cell r="A7651" t="str">
            <v>500002490</v>
          </cell>
          <cell r="B7651">
            <v>3</v>
          </cell>
        </row>
        <row r="7652">
          <cell r="A7652" t="str">
            <v>500038433</v>
          </cell>
          <cell r="B7652">
            <v>3</v>
          </cell>
        </row>
        <row r="7653">
          <cell r="A7653" t="str">
            <v>500064708</v>
          </cell>
          <cell r="B7653">
            <v>3</v>
          </cell>
        </row>
        <row r="7654">
          <cell r="A7654" t="str">
            <v>399116102</v>
          </cell>
          <cell r="B7654">
            <v>3</v>
          </cell>
        </row>
        <row r="7655">
          <cell r="A7655" t="str">
            <v>000162021</v>
          </cell>
          <cell r="B7655">
            <v>3</v>
          </cell>
        </row>
        <row r="7656">
          <cell r="A7656" t="str">
            <v>000138060</v>
          </cell>
          <cell r="B7656">
            <v>3</v>
          </cell>
        </row>
        <row r="7657">
          <cell r="A7657" t="str">
            <v>000139931</v>
          </cell>
          <cell r="B7657">
            <v>3</v>
          </cell>
        </row>
        <row r="7658">
          <cell r="A7658" t="str">
            <v>399123085</v>
          </cell>
          <cell r="B7658">
            <v>3</v>
          </cell>
        </row>
        <row r="7659">
          <cell r="A7659" t="str">
            <v>501094502</v>
          </cell>
          <cell r="B7659">
            <v>3</v>
          </cell>
        </row>
        <row r="7660">
          <cell r="A7660" t="str">
            <v>000161714</v>
          </cell>
          <cell r="B7660">
            <v>3</v>
          </cell>
        </row>
        <row r="7661">
          <cell r="A7661" t="str">
            <v>000155034</v>
          </cell>
          <cell r="B7661">
            <v>3</v>
          </cell>
        </row>
        <row r="7662">
          <cell r="A7662" t="str">
            <v>000139562</v>
          </cell>
          <cell r="B7662">
            <v>3</v>
          </cell>
        </row>
        <row r="7663">
          <cell r="A7663" t="str">
            <v>305041119</v>
          </cell>
          <cell r="B7663">
            <v>3</v>
          </cell>
        </row>
        <row r="7664">
          <cell r="A7664" t="str">
            <v>501094409</v>
          </cell>
          <cell r="B7664">
            <v>3</v>
          </cell>
        </row>
        <row r="7665">
          <cell r="A7665" t="str">
            <v>301016883</v>
          </cell>
          <cell r="B7665">
            <v>3</v>
          </cell>
        </row>
        <row r="7666">
          <cell r="A7666" t="str">
            <v>500215838</v>
          </cell>
          <cell r="B7666">
            <v>3</v>
          </cell>
        </row>
        <row r="7667">
          <cell r="A7667" t="str">
            <v>500009857</v>
          </cell>
          <cell r="B7667">
            <v>3</v>
          </cell>
        </row>
        <row r="7668">
          <cell r="A7668" t="str">
            <v>000139791</v>
          </cell>
          <cell r="B7668">
            <v>3</v>
          </cell>
        </row>
        <row r="7669">
          <cell r="A7669" t="str">
            <v>301034647</v>
          </cell>
          <cell r="B7669">
            <v>3</v>
          </cell>
        </row>
        <row r="7670">
          <cell r="A7670" t="str">
            <v>305011824</v>
          </cell>
          <cell r="B7670">
            <v>3</v>
          </cell>
        </row>
        <row r="7671">
          <cell r="A7671" t="str">
            <v>000156215</v>
          </cell>
          <cell r="B7671">
            <v>3</v>
          </cell>
        </row>
        <row r="7672">
          <cell r="A7672" t="str">
            <v>305013910</v>
          </cell>
          <cell r="B7672">
            <v>3</v>
          </cell>
        </row>
        <row r="7673">
          <cell r="A7673" t="str">
            <v>500020287</v>
          </cell>
          <cell r="B7673">
            <v>3</v>
          </cell>
        </row>
        <row r="7674">
          <cell r="A7674" t="str">
            <v>301031554</v>
          </cell>
          <cell r="B7674">
            <v>3</v>
          </cell>
        </row>
        <row r="7675">
          <cell r="A7675" t="str">
            <v>500005837</v>
          </cell>
          <cell r="B7675">
            <v>3</v>
          </cell>
        </row>
        <row r="7676">
          <cell r="A7676" t="str">
            <v>500021169</v>
          </cell>
          <cell r="B7676">
            <v>3</v>
          </cell>
        </row>
        <row r="7677">
          <cell r="A7677" t="str">
            <v>500015858</v>
          </cell>
          <cell r="B7677">
            <v>3</v>
          </cell>
        </row>
        <row r="7678">
          <cell r="A7678" t="str">
            <v>500226546</v>
          </cell>
          <cell r="B7678">
            <v>3</v>
          </cell>
        </row>
        <row r="7679">
          <cell r="A7679" t="str">
            <v>500022557</v>
          </cell>
          <cell r="B7679">
            <v>3</v>
          </cell>
        </row>
        <row r="7680">
          <cell r="A7680" t="str">
            <v>000157164</v>
          </cell>
          <cell r="B7680">
            <v>3</v>
          </cell>
        </row>
        <row r="7681">
          <cell r="A7681" t="str">
            <v>305017712</v>
          </cell>
          <cell r="B7681">
            <v>3</v>
          </cell>
        </row>
        <row r="7682">
          <cell r="A7682" t="str">
            <v>000157108</v>
          </cell>
          <cell r="B7682">
            <v>3</v>
          </cell>
        </row>
        <row r="7683">
          <cell r="A7683" t="str">
            <v>500025466</v>
          </cell>
          <cell r="B7683">
            <v>3</v>
          </cell>
        </row>
        <row r="7684">
          <cell r="A7684" t="str">
            <v>500020760</v>
          </cell>
          <cell r="B7684">
            <v>3</v>
          </cell>
        </row>
        <row r="7685">
          <cell r="A7685" t="str">
            <v>301040556</v>
          </cell>
          <cell r="B7685">
            <v>3</v>
          </cell>
        </row>
        <row r="7686">
          <cell r="A7686" t="str">
            <v>000155838</v>
          </cell>
          <cell r="B7686">
            <v>3</v>
          </cell>
        </row>
        <row r="7687">
          <cell r="A7687" t="str">
            <v>301040958</v>
          </cell>
          <cell r="B7687">
            <v>3</v>
          </cell>
        </row>
        <row r="7688">
          <cell r="A7688" t="str">
            <v>301026354</v>
          </cell>
          <cell r="B7688">
            <v>3</v>
          </cell>
        </row>
        <row r="7689">
          <cell r="A7689" t="str">
            <v>500232086</v>
          </cell>
          <cell r="B7689">
            <v>3</v>
          </cell>
        </row>
        <row r="7690">
          <cell r="A7690" t="str">
            <v>500031054</v>
          </cell>
          <cell r="B7690">
            <v>3</v>
          </cell>
        </row>
        <row r="7691">
          <cell r="A7691" t="str">
            <v>500219618</v>
          </cell>
          <cell r="B7691">
            <v>3</v>
          </cell>
        </row>
        <row r="7692">
          <cell r="A7692" t="str">
            <v>301028325</v>
          </cell>
          <cell r="B7692">
            <v>3</v>
          </cell>
        </row>
        <row r="7693">
          <cell r="A7693" t="str">
            <v>500013614</v>
          </cell>
          <cell r="B7693">
            <v>3</v>
          </cell>
        </row>
        <row r="7694">
          <cell r="A7694" t="str">
            <v>500016110</v>
          </cell>
          <cell r="B7694">
            <v>3</v>
          </cell>
        </row>
        <row r="7695">
          <cell r="A7695" t="str">
            <v>301027074</v>
          </cell>
          <cell r="B7695">
            <v>3</v>
          </cell>
        </row>
        <row r="7696">
          <cell r="A7696" t="str">
            <v>500228791</v>
          </cell>
          <cell r="B7696">
            <v>3</v>
          </cell>
        </row>
        <row r="7697">
          <cell r="A7697" t="str">
            <v>500014356</v>
          </cell>
          <cell r="B7697">
            <v>3</v>
          </cell>
        </row>
        <row r="7698">
          <cell r="A7698" t="str">
            <v>500014862</v>
          </cell>
          <cell r="B7698">
            <v>3</v>
          </cell>
        </row>
        <row r="7699">
          <cell r="A7699" t="str">
            <v>500029925</v>
          </cell>
          <cell r="B7699">
            <v>3</v>
          </cell>
        </row>
        <row r="7700">
          <cell r="A7700" t="str">
            <v>305044958</v>
          </cell>
          <cell r="B7700">
            <v>3</v>
          </cell>
        </row>
        <row r="7701">
          <cell r="A7701" t="str">
            <v>301040578</v>
          </cell>
          <cell r="B7701">
            <v>3</v>
          </cell>
        </row>
        <row r="7702">
          <cell r="A7702" t="str">
            <v>501084868</v>
          </cell>
          <cell r="B7702">
            <v>3</v>
          </cell>
        </row>
        <row r="7703">
          <cell r="A7703" t="str">
            <v>306019030</v>
          </cell>
          <cell r="B7703">
            <v>3</v>
          </cell>
        </row>
        <row r="7704">
          <cell r="A7704" t="str">
            <v>500056231</v>
          </cell>
          <cell r="B7704">
            <v>3</v>
          </cell>
        </row>
        <row r="7705">
          <cell r="A7705" t="str">
            <v>000166258</v>
          </cell>
          <cell r="B7705">
            <v>3</v>
          </cell>
        </row>
        <row r="7706">
          <cell r="A7706" t="str">
            <v>306018457</v>
          </cell>
          <cell r="B7706">
            <v>3</v>
          </cell>
        </row>
        <row r="7707">
          <cell r="A7707" t="str">
            <v>300080113</v>
          </cell>
          <cell r="B7707">
            <v>3</v>
          </cell>
        </row>
        <row r="7708">
          <cell r="A7708" t="str">
            <v>304048551</v>
          </cell>
          <cell r="B7708">
            <v>3</v>
          </cell>
        </row>
        <row r="7709">
          <cell r="A7709" t="str">
            <v>000137476</v>
          </cell>
          <cell r="B7709">
            <v>3</v>
          </cell>
        </row>
        <row r="7710">
          <cell r="A7710" t="str">
            <v>501080354</v>
          </cell>
          <cell r="B7710">
            <v>3</v>
          </cell>
        </row>
        <row r="7711">
          <cell r="A7711" t="str">
            <v>501085142</v>
          </cell>
          <cell r="B7711">
            <v>3</v>
          </cell>
        </row>
        <row r="7712">
          <cell r="A7712" t="str">
            <v>306013094</v>
          </cell>
          <cell r="B7712">
            <v>3</v>
          </cell>
        </row>
        <row r="7713">
          <cell r="A7713" t="str">
            <v>304047004</v>
          </cell>
          <cell r="B7713">
            <v>3</v>
          </cell>
        </row>
        <row r="7714">
          <cell r="A7714" t="str">
            <v>300085037</v>
          </cell>
          <cell r="B7714">
            <v>3</v>
          </cell>
        </row>
        <row r="7715">
          <cell r="A7715" t="str">
            <v>399074754</v>
          </cell>
          <cell r="B7715">
            <v>3</v>
          </cell>
        </row>
        <row r="7716">
          <cell r="A7716" t="str">
            <v>305044305</v>
          </cell>
          <cell r="B7716">
            <v>3</v>
          </cell>
        </row>
        <row r="7717">
          <cell r="A7717" t="str">
            <v>000165996</v>
          </cell>
          <cell r="B7717">
            <v>3</v>
          </cell>
        </row>
        <row r="7718">
          <cell r="A7718" t="str">
            <v>399048869</v>
          </cell>
          <cell r="B7718">
            <v>3</v>
          </cell>
        </row>
        <row r="7719">
          <cell r="A7719" t="str">
            <v>500281453</v>
          </cell>
          <cell r="B7719">
            <v>3</v>
          </cell>
        </row>
        <row r="7720">
          <cell r="A7720" t="str">
            <v>399043691</v>
          </cell>
          <cell r="B7720">
            <v>3</v>
          </cell>
        </row>
        <row r="7721">
          <cell r="A7721" t="str">
            <v>500061453</v>
          </cell>
          <cell r="B7721">
            <v>3</v>
          </cell>
        </row>
        <row r="7722">
          <cell r="A7722" t="str">
            <v>500256772</v>
          </cell>
          <cell r="B7722">
            <v>3</v>
          </cell>
        </row>
        <row r="7723">
          <cell r="A7723" t="str">
            <v>000167211</v>
          </cell>
          <cell r="B7723">
            <v>3</v>
          </cell>
        </row>
        <row r="7724">
          <cell r="A7724" t="str">
            <v>399047002</v>
          </cell>
          <cell r="B7724">
            <v>3</v>
          </cell>
        </row>
        <row r="7725">
          <cell r="A7725" t="str">
            <v>306021169</v>
          </cell>
          <cell r="B7725">
            <v>3</v>
          </cell>
        </row>
        <row r="7726">
          <cell r="A7726" t="str">
            <v>500059564</v>
          </cell>
          <cell r="B7726">
            <v>3</v>
          </cell>
        </row>
        <row r="7727">
          <cell r="A7727" t="str">
            <v>301059259</v>
          </cell>
          <cell r="B7727">
            <v>3</v>
          </cell>
        </row>
        <row r="7728">
          <cell r="A7728" t="str">
            <v>000005979</v>
          </cell>
          <cell r="B7728">
            <v>3</v>
          </cell>
        </row>
        <row r="7729">
          <cell r="A7729" t="str">
            <v>500252844</v>
          </cell>
          <cell r="B7729">
            <v>3</v>
          </cell>
        </row>
        <row r="7730">
          <cell r="A7730" t="str">
            <v>500208519</v>
          </cell>
          <cell r="B7730">
            <v>3</v>
          </cell>
        </row>
        <row r="7731">
          <cell r="A7731" t="str">
            <v>000166708</v>
          </cell>
          <cell r="B7731">
            <v>3</v>
          </cell>
        </row>
        <row r="7732">
          <cell r="A7732" t="str">
            <v>500057087</v>
          </cell>
          <cell r="B7732">
            <v>3</v>
          </cell>
        </row>
        <row r="7733">
          <cell r="A7733" t="str">
            <v>500053333</v>
          </cell>
          <cell r="B7733">
            <v>3</v>
          </cell>
        </row>
        <row r="7734">
          <cell r="A7734" t="str">
            <v>306026256</v>
          </cell>
          <cell r="B7734">
            <v>3</v>
          </cell>
        </row>
        <row r="7735">
          <cell r="A7735" t="str">
            <v>000162180</v>
          </cell>
          <cell r="B7735">
            <v>3</v>
          </cell>
        </row>
        <row r="7736">
          <cell r="A7736" t="str">
            <v>301006231</v>
          </cell>
          <cell r="B7736">
            <v>3</v>
          </cell>
        </row>
        <row r="7737">
          <cell r="A7737" t="str">
            <v>000162434</v>
          </cell>
          <cell r="B7737">
            <v>3</v>
          </cell>
        </row>
        <row r="7738">
          <cell r="A7738" t="str">
            <v>500045350</v>
          </cell>
          <cell r="B7738">
            <v>3</v>
          </cell>
        </row>
        <row r="7739">
          <cell r="A7739" t="str">
            <v>304057634</v>
          </cell>
          <cell r="B7739">
            <v>3</v>
          </cell>
        </row>
        <row r="7740">
          <cell r="A7740" t="str">
            <v>000162216</v>
          </cell>
          <cell r="B7740">
            <v>3</v>
          </cell>
        </row>
        <row r="7741">
          <cell r="A7741" t="str">
            <v>304048296</v>
          </cell>
          <cell r="B7741">
            <v>3</v>
          </cell>
        </row>
        <row r="7742">
          <cell r="A7742" t="str">
            <v>000137960</v>
          </cell>
          <cell r="B7742">
            <v>3</v>
          </cell>
        </row>
        <row r="7743">
          <cell r="A7743" t="str">
            <v>000140096</v>
          </cell>
          <cell r="B7743">
            <v>3</v>
          </cell>
        </row>
        <row r="7744">
          <cell r="A7744" t="str">
            <v>500043138</v>
          </cell>
          <cell r="B7744">
            <v>3</v>
          </cell>
        </row>
        <row r="7745">
          <cell r="A7745" t="str">
            <v>000154624</v>
          </cell>
          <cell r="B7745">
            <v>3</v>
          </cell>
        </row>
        <row r="7746">
          <cell r="A7746" t="str">
            <v>000162157</v>
          </cell>
          <cell r="B7746">
            <v>3</v>
          </cell>
        </row>
        <row r="7747">
          <cell r="A7747" t="str">
            <v>399112311</v>
          </cell>
          <cell r="B7747">
            <v>3</v>
          </cell>
        </row>
        <row r="7748">
          <cell r="A7748" t="str">
            <v>305048635</v>
          </cell>
          <cell r="B7748">
            <v>3</v>
          </cell>
        </row>
        <row r="7749">
          <cell r="A7749" t="str">
            <v>301011604</v>
          </cell>
          <cell r="B7749">
            <v>3</v>
          </cell>
        </row>
        <row r="7750">
          <cell r="A7750" t="str">
            <v>304059937</v>
          </cell>
          <cell r="B7750">
            <v>3</v>
          </cell>
        </row>
        <row r="7751">
          <cell r="A7751" t="str">
            <v>501091833</v>
          </cell>
          <cell r="B7751">
            <v>3</v>
          </cell>
        </row>
        <row r="7752">
          <cell r="A7752" t="str">
            <v>500209516</v>
          </cell>
          <cell r="B7752">
            <v>3</v>
          </cell>
        </row>
        <row r="7753">
          <cell r="A7753" t="str">
            <v>304048838</v>
          </cell>
          <cell r="B7753">
            <v>3</v>
          </cell>
        </row>
        <row r="7754">
          <cell r="A7754" t="str">
            <v>000137720</v>
          </cell>
          <cell r="B7754">
            <v>3</v>
          </cell>
        </row>
        <row r="7755">
          <cell r="A7755" t="str">
            <v>000163899</v>
          </cell>
          <cell r="B7755">
            <v>3</v>
          </cell>
        </row>
        <row r="7756">
          <cell r="A7756" t="str">
            <v>501090788</v>
          </cell>
          <cell r="B7756">
            <v>3</v>
          </cell>
        </row>
        <row r="7757">
          <cell r="A7757" t="str">
            <v>000154082</v>
          </cell>
          <cell r="B7757">
            <v>3</v>
          </cell>
        </row>
        <row r="7758">
          <cell r="A7758" t="str">
            <v>500242801</v>
          </cell>
          <cell r="B7758">
            <v>3</v>
          </cell>
        </row>
        <row r="7759">
          <cell r="A7759" t="str">
            <v>501113814</v>
          </cell>
          <cell r="B7759">
            <v>3</v>
          </cell>
        </row>
        <row r="7760">
          <cell r="A7760" t="str">
            <v>000137889</v>
          </cell>
          <cell r="B7760">
            <v>3</v>
          </cell>
        </row>
        <row r="7761">
          <cell r="A7761" t="str">
            <v>500047170</v>
          </cell>
          <cell r="B7761">
            <v>3</v>
          </cell>
        </row>
        <row r="7762">
          <cell r="A7762" t="str">
            <v>000154299</v>
          </cell>
          <cell r="B7762">
            <v>3</v>
          </cell>
        </row>
        <row r="7763">
          <cell r="A7763" t="str">
            <v>500211047</v>
          </cell>
          <cell r="B7763">
            <v>3</v>
          </cell>
        </row>
        <row r="7764">
          <cell r="A7764" t="str">
            <v>000162995</v>
          </cell>
          <cell r="B7764">
            <v>3</v>
          </cell>
        </row>
        <row r="7765">
          <cell r="A7765" t="str">
            <v>399094361</v>
          </cell>
          <cell r="B7765">
            <v>3</v>
          </cell>
        </row>
        <row r="7766">
          <cell r="A7766" t="str">
            <v>399042546</v>
          </cell>
          <cell r="B7766">
            <v>3</v>
          </cell>
        </row>
        <row r="7767">
          <cell r="A7767" t="str">
            <v>301056270</v>
          </cell>
          <cell r="B7767">
            <v>3</v>
          </cell>
        </row>
        <row r="7768">
          <cell r="A7768" t="str">
            <v>500132074</v>
          </cell>
          <cell r="B7768">
            <v>3</v>
          </cell>
        </row>
        <row r="7769">
          <cell r="A7769" t="str">
            <v>500322826</v>
          </cell>
          <cell r="B7769">
            <v>3</v>
          </cell>
        </row>
        <row r="7770">
          <cell r="A7770" t="str">
            <v>390000022</v>
          </cell>
          <cell r="B7770">
            <v>3</v>
          </cell>
        </row>
        <row r="7771">
          <cell r="A7771" t="str">
            <v>303042981</v>
          </cell>
          <cell r="B7771">
            <v>3</v>
          </cell>
        </row>
        <row r="7772">
          <cell r="A7772" t="str">
            <v>395012499</v>
          </cell>
          <cell r="B7772">
            <v>3</v>
          </cell>
        </row>
        <row r="7773">
          <cell r="A7773" t="str">
            <v>501044116</v>
          </cell>
          <cell r="B7773">
            <v>3</v>
          </cell>
        </row>
        <row r="7774">
          <cell r="A7774" t="str">
            <v>303012504</v>
          </cell>
          <cell r="B7774">
            <v>3</v>
          </cell>
        </row>
        <row r="7775">
          <cell r="A7775" t="str">
            <v>395013360</v>
          </cell>
          <cell r="B7775">
            <v>3</v>
          </cell>
        </row>
        <row r="7776">
          <cell r="A7776" t="str">
            <v>000238924</v>
          </cell>
          <cell r="B7776">
            <v>3</v>
          </cell>
        </row>
        <row r="7777">
          <cell r="A7777" t="str">
            <v>500129007</v>
          </cell>
          <cell r="B7777">
            <v>3</v>
          </cell>
        </row>
        <row r="7778">
          <cell r="A7778" t="str">
            <v>303039785</v>
          </cell>
          <cell r="B7778">
            <v>3</v>
          </cell>
        </row>
        <row r="7779">
          <cell r="A7779" t="str">
            <v>000241957</v>
          </cell>
          <cell r="B7779">
            <v>3</v>
          </cell>
        </row>
        <row r="7780">
          <cell r="A7780" t="str">
            <v>000128038</v>
          </cell>
          <cell r="B7780">
            <v>3</v>
          </cell>
        </row>
        <row r="7781">
          <cell r="A7781" t="str">
            <v>395010325</v>
          </cell>
          <cell r="B7781">
            <v>3</v>
          </cell>
        </row>
        <row r="7782">
          <cell r="A7782" t="str">
            <v>395014529</v>
          </cell>
          <cell r="B7782">
            <v>3</v>
          </cell>
        </row>
        <row r="7783">
          <cell r="A7783" t="str">
            <v>000237499</v>
          </cell>
          <cell r="B7783">
            <v>3</v>
          </cell>
        </row>
        <row r="7784">
          <cell r="A7784" t="str">
            <v>000237422</v>
          </cell>
          <cell r="B7784">
            <v>3</v>
          </cell>
        </row>
        <row r="7785">
          <cell r="A7785" t="str">
            <v>395016202</v>
          </cell>
          <cell r="B7785">
            <v>3</v>
          </cell>
        </row>
        <row r="7786">
          <cell r="A7786" t="str">
            <v>500132214</v>
          </cell>
          <cell r="B7786">
            <v>3</v>
          </cell>
        </row>
        <row r="7787">
          <cell r="A7787" t="str">
            <v>397009004</v>
          </cell>
          <cell r="B7787">
            <v>3</v>
          </cell>
        </row>
        <row r="7788">
          <cell r="A7788" t="str">
            <v>397008638</v>
          </cell>
          <cell r="B7788">
            <v>3</v>
          </cell>
        </row>
        <row r="7789">
          <cell r="A7789" t="str">
            <v>000190080</v>
          </cell>
          <cell r="B7789">
            <v>3</v>
          </cell>
        </row>
        <row r="7790">
          <cell r="A7790" t="str">
            <v>303016775</v>
          </cell>
          <cell r="B7790">
            <v>3</v>
          </cell>
        </row>
        <row r="7791">
          <cell r="A7791" t="str">
            <v>500149511</v>
          </cell>
          <cell r="B7791">
            <v>3</v>
          </cell>
        </row>
        <row r="7792">
          <cell r="A7792" t="str">
            <v>500152957</v>
          </cell>
          <cell r="B7792">
            <v>3</v>
          </cell>
        </row>
        <row r="7793">
          <cell r="A7793" t="str">
            <v>000105280</v>
          </cell>
          <cell r="B7793">
            <v>3</v>
          </cell>
        </row>
        <row r="7794">
          <cell r="A7794" t="str">
            <v>500122569</v>
          </cell>
          <cell r="B7794">
            <v>3</v>
          </cell>
        </row>
        <row r="7795">
          <cell r="A7795" t="str">
            <v>302060650</v>
          </cell>
          <cell r="B7795">
            <v>3</v>
          </cell>
        </row>
        <row r="7796">
          <cell r="A7796" t="str">
            <v>500122857</v>
          </cell>
          <cell r="B7796">
            <v>3</v>
          </cell>
        </row>
        <row r="7797">
          <cell r="A7797" t="str">
            <v>500177204</v>
          </cell>
          <cell r="B7797">
            <v>3</v>
          </cell>
        </row>
        <row r="7798">
          <cell r="A7798" t="str">
            <v>500318449</v>
          </cell>
          <cell r="B7798">
            <v>3</v>
          </cell>
        </row>
        <row r="7799">
          <cell r="A7799" t="str">
            <v>501046796</v>
          </cell>
          <cell r="B7799">
            <v>3</v>
          </cell>
        </row>
        <row r="7800">
          <cell r="A7800" t="str">
            <v>000148379</v>
          </cell>
          <cell r="B7800">
            <v>3</v>
          </cell>
        </row>
        <row r="7801">
          <cell r="A7801" t="str">
            <v>000185710</v>
          </cell>
          <cell r="B7801">
            <v>3</v>
          </cell>
        </row>
        <row r="7802">
          <cell r="A7802" t="str">
            <v>000185916</v>
          </cell>
          <cell r="B7802">
            <v>3</v>
          </cell>
        </row>
        <row r="7803">
          <cell r="A7803" t="str">
            <v>000241278</v>
          </cell>
          <cell r="B7803">
            <v>3</v>
          </cell>
        </row>
        <row r="7804">
          <cell r="A7804" t="str">
            <v>000233697</v>
          </cell>
          <cell r="B7804">
            <v>3</v>
          </cell>
        </row>
        <row r="7805">
          <cell r="A7805" t="str">
            <v>500321704</v>
          </cell>
          <cell r="B7805">
            <v>3</v>
          </cell>
        </row>
        <row r="7806">
          <cell r="A7806" t="str">
            <v>000239437</v>
          </cell>
          <cell r="B7806">
            <v>3</v>
          </cell>
        </row>
        <row r="7807">
          <cell r="A7807" t="str">
            <v>395007299</v>
          </cell>
          <cell r="B7807">
            <v>3</v>
          </cell>
        </row>
        <row r="7808">
          <cell r="A7808" t="str">
            <v>500335309</v>
          </cell>
          <cell r="B7808">
            <v>3</v>
          </cell>
        </row>
        <row r="7809">
          <cell r="A7809" t="str">
            <v>302059296</v>
          </cell>
          <cell r="B7809">
            <v>3</v>
          </cell>
        </row>
        <row r="7810">
          <cell r="A7810" t="str">
            <v>000128876</v>
          </cell>
          <cell r="B7810">
            <v>3</v>
          </cell>
        </row>
        <row r="7811">
          <cell r="A7811" t="str">
            <v>397028360</v>
          </cell>
          <cell r="B7811">
            <v>3</v>
          </cell>
        </row>
        <row r="7812">
          <cell r="A7812" t="str">
            <v>000127879</v>
          </cell>
          <cell r="B7812">
            <v>3</v>
          </cell>
        </row>
        <row r="7813">
          <cell r="A7813" t="str">
            <v>390000387</v>
          </cell>
          <cell r="B7813">
            <v>3</v>
          </cell>
        </row>
        <row r="7814">
          <cell r="A7814" t="str">
            <v>000102865</v>
          </cell>
          <cell r="B7814">
            <v>3</v>
          </cell>
        </row>
        <row r="7815">
          <cell r="A7815" t="str">
            <v>000239688</v>
          </cell>
          <cell r="B7815">
            <v>3</v>
          </cell>
        </row>
        <row r="7816">
          <cell r="A7816" t="str">
            <v>000233653</v>
          </cell>
          <cell r="B7816">
            <v>3</v>
          </cell>
        </row>
        <row r="7817">
          <cell r="A7817" t="str">
            <v>000147567</v>
          </cell>
          <cell r="B7817">
            <v>3</v>
          </cell>
        </row>
        <row r="7818">
          <cell r="A7818" t="str">
            <v>500177237</v>
          </cell>
          <cell r="B7818">
            <v>3</v>
          </cell>
        </row>
        <row r="7819">
          <cell r="A7819" t="str">
            <v>396013329</v>
          </cell>
          <cell r="B7819">
            <v>3</v>
          </cell>
        </row>
        <row r="7820">
          <cell r="A7820" t="str">
            <v>501166522</v>
          </cell>
          <cell r="B7820">
            <v>3</v>
          </cell>
        </row>
        <row r="7821">
          <cell r="A7821" t="str">
            <v>000193999</v>
          </cell>
          <cell r="B7821">
            <v>3</v>
          </cell>
        </row>
        <row r="7822">
          <cell r="A7822" t="str">
            <v>501028699</v>
          </cell>
          <cell r="B7822">
            <v>3</v>
          </cell>
        </row>
        <row r="7823">
          <cell r="A7823" t="str">
            <v>309024066</v>
          </cell>
          <cell r="B7823">
            <v>3</v>
          </cell>
        </row>
        <row r="7824">
          <cell r="A7824" t="str">
            <v>501028390</v>
          </cell>
          <cell r="B7824">
            <v>3</v>
          </cell>
        </row>
        <row r="7825">
          <cell r="A7825" t="str">
            <v>000128669</v>
          </cell>
          <cell r="B7825">
            <v>3</v>
          </cell>
        </row>
        <row r="7826">
          <cell r="A7826" t="str">
            <v>396015677</v>
          </cell>
          <cell r="B7826">
            <v>3</v>
          </cell>
        </row>
        <row r="7827">
          <cell r="A7827" t="str">
            <v>500348321</v>
          </cell>
          <cell r="B7827">
            <v>3</v>
          </cell>
        </row>
        <row r="7828">
          <cell r="A7828" t="str">
            <v>309005766</v>
          </cell>
          <cell r="B7828">
            <v>3</v>
          </cell>
        </row>
        <row r="7829">
          <cell r="A7829" t="str">
            <v>500140345</v>
          </cell>
          <cell r="B7829">
            <v>3</v>
          </cell>
        </row>
        <row r="7830">
          <cell r="A7830" t="str">
            <v>000234395</v>
          </cell>
          <cell r="B7830">
            <v>3</v>
          </cell>
        </row>
        <row r="7831">
          <cell r="A7831" t="str">
            <v>000236333</v>
          </cell>
          <cell r="B7831">
            <v>3</v>
          </cell>
        </row>
        <row r="7832">
          <cell r="A7832" t="str">
            <v>500342662</v>
          </cell>
          <cell r="B7832">
            <v>3</v>
          </cell>
        </row>
        <row r="7833">
          <cell r="A7833" t="str">
            <v>309021320</v>
          </cell>
          <cell r="B7833">
            <v>3</v>
          </cell>
        </row>
        <row r="7834">
          <cell r="A7834" t="str">
            <v>000128980</v>
          </cell>
          <cell r="B7834">
            <v>3</v>
          </cell>
        </row>
        <row r="7835">
          <cell r="A7835" t="str">
            <v>303025663</v>
          </cell>
          <cell r="B7835">
            <v>3</v>
          </cell>
        </row>
        <row r="7836">
          <cell r="A7836" t="str">
            <v>000146630</v>
          </cell>
          <cell r="B7836">
            <v>3</v>
          </cell>
        </row>
        <row r="7837">
          <cell r="A7837" t="str">
            <v>000104537</v>
          </cell>
          <cell r="B7837">
            <v>3</v>
          </cell>
        </row>
        <row r="7838">
          <cell r="A7838" t="str">
            <v>000104814</v>
          </cell>
          <cell r="B7838">
            <v>3</v>
          </cell>
        </row>
        <row r="7839">
          <cell r="A7839" t="str">
            <v>396008347</v>
          </cell>
          <cell r="B7839">
            <v>3</v>
          </cell>
        </row>
        <row r="7840">
          <cell r="A7840" t="str">
            <v>000104548</v>
          </cell>
          <cell r="B7840">
            <v>3</v>
          </cell>
        </row>
        <row r="7841">
          <cell r="A7841" t="str">
            <v>309016599</v>
          </cell>
          <cell r="B7841">
            <v>3</v>
          </cell>
        </row>
        <row r="7842">
          <cell r="A7842" t="str">
            <v>000104629</v>
          </cell>
          <cell r="B7842">
            <v>3</v>
          </cell>
        </row>
        <row r="7843">
          <cell r="A7843" t="str">
            <v>500345478</v>
          </cell>
          <cell r="B7843">
            <v>3</v>
          </cell>
        </row>
        <row r="7844">
          <cell r="A7844" t="str">
            <v>000191962</v>
          </cell>
          <cell r="B7844">
            <v>3</v>
          </cell>
        </row>
        <row r="7845">
          <cell r="A7845" t="str">
            <v>395018778</v>
          </cell>
          <cell r="B7845">
            <v>3</v>
          </cell>
        </row>
        <row r="7846">
          <cell r="A7846" t="str">
            <v>501019620</v>
          </cell>
          <cell r="B7846">
            <v>3</v>
          </cell>
        </row>
        <row r="7847">
          <cell r="A7847" t="str">
            <v>000190172</v>
          </cell>
          <cell r="B7847">
            <v>3</v>
          </cell>
        </row>
        <row r="7848">
          <cell r="A7848" t="str">
            <v>500132878</v>
          </cell>
          <cell r="B7848">
            <v>3</v>
          </cell>
        </row>
        <row r="7849">
          <cell r="A7849" t="str">
            <v>500350265</v>
          </cell>
          <cell r="B7849">
            <v>3</v>
          </cell>
        </row>
        <row r="7850">
          <cell r="A7850" t="str">
            <v>000147442</v>
          </cell>
          <cell r="B7850">
            <v>3</v>
          </cell>
        </row>
        <row r="7851">
          <cell r="A7851" t="str">
            <v>000190482</v>
          </cell>
          <cell r="B7851">
            <v>3</v>
          </cell>
        </row>
        <row r="7852">
          <cell r="A7852" t="str">
            <v>000190563</v>
          </cell>
          <cell r="B7852">
            <v>3</v>
          </cell>
        </row>
        <row r="7853">
          <cell r="A7853" t="str">
            <v>000190574</v>
          </cell>
          <cell r="B7853">
            <v>3</v>
          </cell>
        </row>
        <row r="7854">
          <cell r="A7854" t="str">
            <v>309035501</v>
          </cell>
          <cell r="B7854">
            <v>3</v>
          </cell>
        </row>
        <row r="7855">
          <cell r="A7855" t="str">
            <v>501166038</v>
          </cell>
          <cell r="B7855">
            <v>3</v>
          </cell>
        </row>
        <row r="7856">
          <cell r="A7856" t="str">
            <v>500142671</v>
          </cell>
          <cell r="B7856">
            <v>3</v>
          </cell>
        </row>
        <row r="7857">
          <cell r="A7857" t="str">
            <v>308037948</v>
          </cell>
          <cell r="B7857">
            <v>3</v>
          </cell>
        </row>
        <row r="7858">
          <cell r="A7858" t="str">
            <v>302044432</v>
          </cell>
          <cell r="B7858">
            <v>3</v>
          </cell>
        </row>
        <row r="7859">
          <cell r="A7859" t="str">
            <v>000129758</v>
          </cell>
          <cell r="B7859">
            <v>3</v>
          </cell>
        </row>
        <row r="7860">
          <cell r="A7860" t="str">
            <v>000194756</v>
          </cell>
          <cell r="B7860">
            <v>3</v>
          </cell>
        </row>
        <row r="7861">
          <cell r="A7861" t="str">
            <v>501156729</v>
          </cell>
          <cell r="B7861">
            <v>3</v>
          </cell>
        </row>
        <row r="7862">
          <cell r="A7862" t="str">
            <v>302045613</v>
          </cell>
          <cell r="B7862">
            <v>3</v>
          </cell>
        </row>
        <row r="7863">
          <cell r="A7863" t="str">
            <v>501051790</v>
          </cell>
          <cell r="B7863">
            <v>3</v>
          </cell>
        </row>
        <row r="7864">
          <cell r="A7864" t="str">
            <v>303019868</v>
          </cell>
          <cell r="B7864">
            <v>3</v>
          </cell>
        </row>
        <row r="7865">
          <cell r="A7865" t="str">
            <v>302053010</v>
          </cell>
          <cell r="B7865">
            <v>3</v>
          </cell>
        </row>
        <row r="7866">
          <cell r="A7866" t="str">
            <v>500180813</v>
          </cell>
          <cell r="B7866">
            <v>3</v>
          </cell>
        </row>
        <row r="7867">
          <cell r="A7867" t="str">
            <v>500342363</v>
          </cell>
          <cell r="B7867">
            <v>3</v>
          </cell>
        </row>
        <row r="7868">
          <cell r="A7868" t="str">
            <v>395021239</v>
          </cell>
          <cell r="B7868">
            <v>3</v>
          </cell>
        </row>
        <row r="7869">
          <cell r="A7869" t="str">
            <v>500342592</v>
          </cell>
          <cell r="B7869">
            <v>3</v>
          </cell>
        </row>
        <row r="7870">
          <cell r="A7870" t="str">
            <v>500332984</v>
          </cell>
          <cell r="B7870">
            <v>3</v>
          </cell>
        </row>
        <row r="7871">
          <cell r="A7871" t="str">
            <v>000200253</v>
          </cell>
          <cell r="B7871">
            <v>3</v>
          </cell>
        </row>
        <row r="7872">
          <cell r="A7872" t="str">
            <v>501016054</v>
          </cell>
          <cell r="B7872">
            <v>3</v>
          </cell>
        </row>
        <row r="7873">
          <cell r="A7873" t="str">
            <v>000149309</v>
          </cell>
          <cell r="B7873">
            <v>3</v>
          </cell>
        </row>
        <row r="7874">
          <cell r="A7874" t="str">
            <v>395000496</v>
          </cell>
          <cell r="B7874">
            <v>3</v>
          </cell>
        </row>
        <row r="7875">
          <cell r="A7875" t="str">
            <v>000244235</v>
          </cell>
          <cell r="B7875">
            <v>3</v>
          </cell>
        </row>
        <row r="7876">
          <cell r="A7876" t="str">
            <v>000145079</v>
          </cell>
          <cell r="B7876">
            <v>3</v>
          </cell>
        </row>
        <row r="7877">
          <cell r="A7877" t="str">
            <v>303002055</v>
          </cell>
          <cell r="B7877">
            <v>3</v>
          </cell>
        </row>
        <row r="7878">
          <cell r="A7878" t="str">
            <v>000200334</v>
          </cell>
          <cell r="B7878">
            <v>3</v>
          </cell>
        </row>
        <row r="7879">
          <cell r="A7879" t="str">
            <v>000145149</v>
          </cell>
          <cell r="B7879">
            <v>3</v>
          </cell>
        </row>
        <row r="7880">
          <cell r="A7880" t="str">
            <v>000199245</v>
          </cell>
          <cell r="B7880">
            <v>3</v>
          </cell>
        </row>
        <row r="7881">
          <cell r="A7881" t="str">
            <v>501149673</v>
          </cell>
          <cell r="B7881">
            <v>3</v>
          </cell>
        </row>
        <row r="7882">
          <cell r="A7882" t="str">
            <v>000132688</v>
          </cell>
          <cell r="B7882">
            <v>3</v>
          </cell>
        </row>
        <row r="7883">
          <cell r="A7883" t="str">
            <v>501176369</v>
          </cell>
          <cell r="B7883">
            <v>3</v>
          </cell>
        </row>
        <row r="7884">
          <cell r="A7884" t="str">
            <v>397068056</v>
          </cell>
          <cell r="B7884">
            <v>3</v>
          </cell>
        </row>
        <row r="7885">
          <cell r="A7885" t="str">
            <v>000244305</v>
          </cell>
          <cell r="B7885">
            <v>3</v>
          </cell>
        </row>
        <row r="7886">
          <cell r="A7886" t="str">
            <v>500309609</v>
          </cell>
          <cell r="B7886">
            <v>3</v>
          </cell>
        </row>
        <row r="7887">
          <cell r="A7887" t="str">
            <v>000181228</v>
          </cell>
          <cell r="B7887">
            <v>3</v>
          </cell>
        </row>
        <row r="7888">
          <cell r="A7888" t="str">
            <v>501016559</v>
          </cell>
          <cell r="B7888">
            <v>3</v>
          </cell>
        </row>
        <row r="7889">
          <cell r="A7889" t="str">
            <v>501014795</v>
          </cell>
          <cell r="B7889">
            <v>3</v>
          </cell>
        </row>
        <row r="7890">
          <cell r="A7890" t="str">
            <v>000132954</v>
          </cell>
          <cell r="B7890">
            <v>3</v>
          </cell>
        </row>
        <row r="7891">
          <cell r="A7891" t="str">
            <v>308010354</v>
          </cell>
          <cell r="B7891">
            <v>3</v>
          </cell>
        </row>
        <row r="7892">
          <cell r="A7892" t="str">
            <v>308009989</v>
          </cell>
          <cell r="B7892">
            <v>3</v>
          </cell>
        </row>
        <row r="7893">
          <cell r="A7893" t="str">
            <v>500174395</v>
          </cell>
          <cell r="B7893">
            <v>3</v>
          </cell>
        </row>
        <row r="7894">
          <cell r="A7894" t="str">
            <v>000149664</v>
          </cell>
          <cell r="B7894">
            <v>3</v>
          </cell>
        </row>
        <row r="7895">
          <cell r="A7895" t="str">
            <v>501050690</v>
          </cell>
          <cell r="B7895">
            <v>3</v>
          </cell>
        </row>
        <row r="7896">
          <cell r="A7896" t="str">
            <v>500193639</v>
          </cell>
          <cell r="B7896">
            <v>3</v>
          </cell>
        </row>
        <row r="7897">
          <cell r="A7897" t="str">
            <v>501048930</v>
          </cell>
          <cell r="B7897">
            <v>3</v>
          </cell>
        </row>
        <row r="7898">
          <cell r="A7898" t="str">
            <v>000132932</v>
          </cell>
          <cell r="B7898">
            <v>3</v>
          </cell>
        </row>
        <row r="7899">
          <cell r="A7899" t="str">
            <v>501175281</v>
          </cell>
          <cell r="B7899">
            <v>3</v>
          </cell>
        </row>
        <row r="7900">
          <cell r="A7900" t="str">
            <v>303062912</v>
          </cell>
          <cell r="B7900">
            <v>3</v>
          </cell>
        </row>
        <row r="7901">
          <cell r="A7901" t="str">
            <v>303058328</v>
          </cell>
          <cell r="B7901">
            <v>3</v>
          </cell>
        </row>
        <row r="7902">
          <cell r="A7902" t="str">
            <v>000102049</v>
          </cell>
          <cell r="B7902">
            <v>3</v>
          </cell>
        </row>
        <row r="7903">
          <cell r="A7903" t="str">
            <v>000244110</v>
          </cell>
          <cell r="B7903">
            <v>3</v>
          </cell>
        </row>
        <row r="7904">
          <cell r="A7904" t="str">
            <v>500111242</v>
          </cell>
          <cell r="B7904">
            <v>3</v>
          </cell>
        </row>
        <row r="7905">
          <cell r="A7905" t="str">
            <v>000181572</v>
          </cell>
          <cell r="B7905">
            <v>3</v>
          </cell>
        </row>
        <row r="7906">
          <cell r="A7906" t="str">
            <v>302026737</v>
          </cell>
          <cell r="B7906">
            <v>3</v>
          </cell>
        </row>
        <row r="7907">
          <cell r="A7907" t="str">
            <v>000244040</v>
          </cell>
          <cell r="B7907">
            <v>3</v>
          </cell>
        </row>
        <row r="7908">
          <cell r="A7908" t="str">
            <v>500314360</v>
          </cell>
          <cell r="B7908">
            <v>3</v>
          </cell>
        </row>
        <row r="7909">
          <cell r="A7909" t="str">
            <v>500303571</v>
          </cell>
          <cell r="B7909">
            <v>3</v>
          </cell>
        </row>
        <row r="7910">
          <cell r="A7910" t="str">
            <v>500190292</v>
          </cell>
          <cell r="B7910">
            <v>3</v>
          </cell>
        </row>
        <row r="7911">
          <cell r="A7911" t="str">
            <v>397055861</v>
          </cell>
          <cell r="B7911">
            <v>3</v>
          </cell>
        </row>
        <row r="7912">
          <cell r="A7912" t="str">
            <v>500157653</v>
          </cell>
          <cell r="B7912">
            <v>3</v>
          </cell>
        </row>
        <row r="7913">
          <cell r="A7913" t="str">
            <v>000145334</v>
          </cell>
          <cell r="B7913">
            <v>3</v>
          </cell>
        </row>
        <row r="7914">
          <cell r="A7914" t="str">
            <v>501048608</v>
          </cell>
          <cell r="B7914">
            <v>3</v>
          </cell>
        </row>
        <row r="7915">
          <cell r="A7915" t="str">
            <v>000180450</v>
          </cell>
          <cell r="B7915">
            <v>3</v>
          </cell>
        </row>
        <row r="7916">
          <cell r="A7916" t="str">
            <v>500310937</v>
          </cell>
          <cell r="B7916">
            <v>3</v>
          </cell>
        </row>
        <row r="7917">
          <cell r="A7917" t="str">
            <v>000102326</v>
          </cell>
          <cell r="B7917">
            <v>3</v>
          </cell>
        </row>
        <row r="7918">
          <cell r="A7918" t="str">
            <v>500362660</v>
          </cell>
          <cell r="B7918">
            <v>3</v>
          </cell>
        </row>
        <row r="7919">
          <cell r="A7919" t="str">
            <v>395004874</v>
          </cell>
          <cell r="B7919">
            <v>3</v>
          </cell>
        </row>
        <row r="7920">
          <cell r="A7920" t="str">
            <v>000132172</v>
          </cell>
          <cell r="B7920">
            <v>3</v>
          </cell>
        </row>
        <row r="7921">
          <cell r="A7921" t="str">
            <v>500314485</v>
          </cell>
          <cell r="B7921">
            <v>3</v>
          </cell>
        </row>
        <row r="7922">
          <cell r="A7922" t="str">
            <v>390002521</v>
          </cell>
          <cell r="B7922">
            <v>3</v>
          </cell>
        </row>
        <row r="7923">
          <cell r="A7923" t="str">
            <v>000198237</v>
          </cell>
          <cell r="B7923">
            <v>3</v>
          </cell>
        </row>
        <row r="7924">
          <cell r="A7924" t="str">
            <v>500119813</v>
          </cell>
          <cell r="B7924">
            <v>3</v>
          </cell>
        </row>
        <row r="7925">
          <cell r="A7925" t="str">
            <v>000180449</v>
          </cell>
          <cell r="B7925">
            <v>3</v>
          </cell>
        </row>
        <row r="7926">
          <cell r="A7926" t="str">
            <v>000242242</v>
          </cell>
          <cell r="B7926">
            <v>3</v>
          </cell>
        </row>
        <row r="7927">
          <cell r="A7927" t="str">
            <v>501170688</v>
          </cell>
          <cell r="B7927">
            <v>3</v>
          </cell>
        </row>
        <row r="7928">
          <cell r="A7928" t="str">
            <v>500105160</v>
          </cell>
          <cell r="B7928">
            <v>3</v>
          </cell>
        </row>
        <row r="7929">
          <cell r="A7929" t="str">
            <v>500310487</v>
          </cell>
          <cell r="B7929">
            <v>3</v>
          </cell>
        </row>
        <row r="7930">
          <cell r="A7930" t="str">
            <v>000150006</v>
          </cell>
          <cell r="B7930">
            <v>3</v>
          </cell>
        </row>
        <row r="7931">
          <cell r="A7931" t="str">
            <v>000149000</v>
          </cell>
          <cell r="B7931">
            <v>3</v>
          </cell>
        </row>
        <row r="7932">
          <cell r="A7932" t="str">
            <v>503264031</v>
          </cell>
          <cell r="B7932">
            <v>3</v>
          </cell>
        </row>
        <row r="7933">
          <cell r="A7933" t="str">
            <v>502122554</v>
          </cell>
          <cell r="B7933">
            <v>3</v>
          </cell>
        </row>
        <row r="7934">
          <cell r="A7934" t="str">
            <v>502408034</v>
          </cell>
          <cell r="B7934">
            <v>3</v>
          </cell>
        </row>
        <row r="7935">
          <cell r="A7935" t="str">
            <v>505314468</v>
          </cell>
          <cell r="B7935">
            <v>3</v>
          </cell>
        </row>
        <row r="7936">
          <cell r="A7936" t="str">
            <v>501434948</v>
          </cell>
          <cell r="B7936">
            <v>3</v>
          </cell>
        </row>
        <row r="7937">
          <cell r="A7937" t="str">
            <v>501409670</v>
          </cell>
          <cell r="B7937">
            <v>3</v>
          </cell>
        </row>
        <row r="7938">
          <cell r="A7938" t="str">
            <v>503265876</v>
          </cell>
          <cell r="B7938">
            <v>3</v>
          </cell>
        </row>
        <row r="7939">
          <cell r="A7939" t="str">
            <v>504019043</v>
          </cell>
          <cell r="B7939">
            <v>3</v>
          </cell>
        </row>
        <row r="7940">
          <cell r="A7940" t="str">
            <v>503399920</v>
          </cell>
          <cell r="B7940">
            <v>3</v>
          </cell>
        </row>
        <row r="7941">
          <cell r="A7941" t="str">
            <v>505150084</v>
          </cell>
          <cell r="B7941">
            <v>3</v>
          </cell>
        </row>
        <row r="7942">
          <cell r="A7942" t="str">
            <v>505371070</v>
          </cell>
          <cell r="B7942">
            <v>3</v>
          </cell>
        </row>
        <row r="7943">
          <cell r="A7943" t="str">
            <v>502329636</v>
          </cell>
          <cell r="B7943">
            <v>3</v>
          </cell>
        </row>
        <row r="7944">
          <cell r="A7944" t="str">
            <v>501430940</v>
          </cell>
          <cell r="B7944">
            <v>3</v>
          </cell>
        </row>
        <row r="7945">
          <cell r="A7945" t="str">
            <v>504367553</v>
          </cell>
          <cell r="B7945">
            <v>3</v>
          </cell>
        </row>
        <row r="7946">
          <cell r="A7946" t="str">
            <v>501252238</v>
          </cell>
          <cell r="B7946">
            <v>3</v>
          </cell>
        </row>
        <row r="7947">
          <cell r="A7947" t="str">
            <v>501202509</v>
          </cell>
          <cell r="B7947">
            <v>3</v>
          </cell>
        </row>
        <row r="7948">
          <cell r="A7948" t="str">
            <v>505136778</v>
          </cell>
          <cell r="B7948">
            <v>3</v>
          </cell>
        </row>
        <row r="7949">
          <cell r="A7949" t="str">
            <v>503341251</v>
          </cell>
          <cell r="B7949">
            <v>3</v>
          </cell>
        </row>
        <row r="7950">
          <cell r="A7950" t="str">
            <v>502124798</v>
          </cell>
          <cell r="B7950">
            <v>3</v>
          </cell>
        </row>
        <row r="7951">
          <cell r="A7951" t="str">
            <v>503412791</v>
          </cell>
          <cell r="B7951">
            <v>3</v>
          </cell>
        </row>
        <row r="7952">
          <cell r="A7952" t="str">
            <v>505384140</v>
          </cell>
          <cell r="B7952">
            <v>3</v>
          </cell>
        </row>
        <row r="7953">
          <cell r="A7953" t="str">
            <v>505365404</v>
          </cell>
          <cell r="B7953">
            <v>3</v>
          </cell>
        </row>
        <row r="7954">
          <cell r="A7954" t="str">
            <v>501281869</v>
          </cell>
          <cell r="B7954">
            <v>3</v>
          </cell>
        </row>
        <row r="7955">
          <cell r="A7955" t="str">
            <v>504007741</v>
          </cell>
          <cell r="B7955">
            <v>3</v>
          </cell>
        </row>
        <row r="7956">
          <cell r="A7956" t="str">
            <v>502308723</v>
          </cell>
          <cell r="B7956">
            <v>3</v>
          </cell>
        </row>
        <row r="7957">
          <cell r="A7957" t="str">
            <v>504371907</v>
          </cell>
          <cell r="B7957">
            <v>3</v>
          </cell>
        </row>
        <row r="7958">
          <cell r="A7958" t="str">
            <v>505150626</v>
          </cell>
          <cell r="B7958">
            <v>3</v>
          </cell>
        </row>
        <row r="7959">
          <cell r="A7959" t="str">
            <v>503271718</v>
          </cell>
          <cell r="B7959">
            <v>3</v>
          </cell>
        </row>
        <row r="7960">
          <cell r="A7960" t="str">
            <v>506148936</v>
          </cell>
          <cell r="B7960">
            <v>3</v>
          </cell>
        </row>
        <row r="7961">
          <cell r="A7961" t="str">
            <v>503063250</v>
          </cell>
          <cell r="B7961">
            <v>3</v>
          </cell>
        </row>
        <row r="7962">
          <cell r="A7962" t="str">
            <v>504005035</v>
          </cell>
          <cell r="B7962">
            <v>3</v>
          </cell>
        </row>
        <row r="7963">
          <cell r="A7963" t="str">
            <v>502136920</v>
          </cell>
          <cell r="B7963">
            <v>3</v>
          </cell>
        </row>
        <row r="7964">
          <cell r="A7964" t="str">
            <v>503342524</v>
          </cell>
          <cell r="B7964">
            <v>3</v>
          </cell>
        </row>
        <row r="7965">
          <cell r="A7965" t="str">
            <v>504377552</v>
          </cell>
          <cell r="B7965">
            <v>3</v>
          </cell>
        </row>
        <row r="7966">
          <cell r="A7966" t="str">
            <v>504373299</v>
          </cell>
          <cell r="B7966">
            <v>3</v>
          </cell>
        </row>
        <row r="7967">
          <cell r="A7967" t="str">
            <v>505244394</v>
          </cell>
          <cell r="B7967">
            <v>3</v>
          </cell>
        </row>
        <row r="7968">
          <cell r="A7968" t="str">
            <v>504367818</v>
          </cell>
          <cell r="B7968">
            <v>3</v>
          </cell>
        </row>
        <row r="7969">
          <cell r="A7969" t="str">
            <v>502407336</v>
          </cell>
          <cell r="B7969">
            <v>3</v>
          </cell>
        </row>
        <row r="7970">
          <cell r="A7970" t="str">
            <v>504013960</v>
          </cell>
          <cell r="B7970">
            <v>3</v>
          </cell>
        </row>
        <row r="7971">
          <cell r="A7971" t="str">
            <v>502072134</v>
          </cell>
          <cell r="B7971">
            <v>3</v>
          </cell>
        </row>
        <row r="7972">
          <cell r="A7972" t="str">
            <v>502125832</v>
          </cell>
          <cell r="B7972">
            <v>3</v>
          </cell>
        </row>
        <row r="7973">
          <cell r="A7973" t="str">
            <v>504329193</v>
          </cell>
          <cell r="B7973">
            <v>3</v>
          </cell>
        </row>
        <row r="7974">
          <cell r="A7974" t="str">
            <v>502270659</v>
          </cell>
          <cell r="B7974">
            <v>3</v>
          </cell>
        </row>
        <row r="7975">
          <cell r="A7975" t="str">
            <v>502407495</v>
          </cell>
          <cell r="B7975">
            <v>3</v>
          </cell>
        </row>
        <row r="7976">
          <cell r="A7976" t="str">
            <v>506149690</v>
          </cell>
          <cell r="B7976">
            <v>3</v>
          </cell>
        </row>
        <row r="7977">
          <cell r="A7977" t="str">
            <v>504013214</v>
          </cell>
          <cell r="B7977">
            <v>3</v>
          </cell>
        </row>
        <row r="7978">
          <cell r="A7978" t="str">
            <v>501408352</v>
          </cell>
          <cell r="B7978">
            <v>3</v>
          </cell>
        </row>
        <row r="7979">
          <cell r="A7979" t="str">
            <v>504371321</v>
          </cell>
          <cell r="B7979">
            <v>3</v>
          </cell>
        </row>
        <row r="7980">
          <cell r="A7980" t="str">
            <v>505009715</v>
          </cell>
          <cell r="B7980">
            <v>3</v>
          </cell>
        </row>
        <row r="7981">
          <cell r="A7981" t="str">
            <v>503061511</v>
          </cell>
          <cell r="B7981">
            <v>3</v>
          </cell>
        </row>
        <row r="7982">
          <cell r="A7982" t="str">
            <v>501437673</v>
          </cell>
          <cell r="B7982">
            <v>3</v>
          </cell>
        </row>
        <row r="7983">
          <cell r="A7983" t="str">
            <v>501419163</v>
          </cell>
          <cell r="B7983">
            <v>3</v>
          </cell>
        </row>
        <row r="7984">
          <cell r="A7984" t="str">
            <v>505376503</v>
          </cell>
          <cell r="B7984">
            <v>3</v>
          </cell>
        </row>
        <row r="7985">
          <cell r="A7985" t="str">
            <v>503055439</v>
          </cell>
          <cell r="B7985">
            <v>3</v>
          </cell>
        </row>
        <row r="7986">
          <cell r="A7986" t="str">
            <v>505376053</v>
          </cell>
          <cell r="B7986">
            <v>3</v>
          </cell>
        </row>
        <row r="7987">
          <cell r="A7987" t="str">
            <v>504030163</v>
          </cell>
          <cell r="B7987">
            <v>3</v>
          </cell>
        </row>
        <row r="7988">
          <cell r="A7988" t="str">
            <v>502417036</v>
          </cell>
          <cell r="B7988">
            <v>3</v>
          </cell>
        </row>
        <row r="7989">
          <cell r="A7989" t="str">
            <v>501289739</v>
          </cell>
          <cell r="B7989">
            <v>3</v>
          </cell>
        </row>
        <row r="7990">
          <cell r="A7990" t="str">
            <v>506032048</v>
          </cell>
          <cell r="B7990">
            <v>3</v>
          </cell>
        </row>
        <row r="7991">
          <cell r="A7991" t="str">
            <v>505016492</v>
          </cell>
          <cell r="B7991">
            <v>3</v>
          </cell>
        </row>
        <row r="7992">
          <cell r="A7992" t="str">
            <v>506020399</v>
          </cell>
          <cell r="B7992">
            <v>3</v>
          </cell>
        </row>
        <row r="7993">
          <cell r="A7993" t="str">
            <v>502415364</v>
          </cell>
          <cell r="B7993">
            <v>3</v>
          </cell>
        </row>
        <row r="7994">
          <cell r="A7994" t="str">
            <v>504029617</v>
          </cell>
          <cell r="B7994">
            <v>3</v>
          </cell>
        </row>
        <row r="7995">
          <cell r="A7995" t="str">
            <v>501228004</v>
          </cell>
          <cell r="B7995">
            <v>3</v>
          </cell>
        </row>
        <row r="7996">
          <cell r="A7996" t="str">
            <v>504349870</v>
          </cell>
          <cell r="B7996">
            <v>3</v>
          </cell>
        </row>
        <row r="7997">
          <cell r="A7997" t="str">
            <v>502268977</v>
          </cell>
          <cell r="B7997">
            <v>3</v>
          </cell>
        </row>
        <row r="7998">
          <cell r="A7998" t="str">
            <v>504019788</v>
          </cell>
          <cell r="B7998">
            <v>3</v>
          </cell>
        </row>
        <row r="7999">
          <cell r="A7999" t="str">
            <v>505375975</v>
          </cell>
          <cell r="B7999">
            <v>3</v>
          </cell>
        </row>
        <row r="8000">
          <cell r="A8000" t="str">
            <v>501413334</v>
          </cell>
          <cell r="B8000">
            <v>3</v>
          </cell>
        </row>
        <row r="8001">
          <cell r="A8001" t="str">
            <v>502416567</v>
          </cell>
          <cell r="B8001">
            <v>3</v>
          </cell>
        </row>
        <row r="8002">
          <cell r="A8002" t="str">
            <v>505316060</v>
          </cell>
          <cell r="B8002">
            <v>3</v>
          </cell>
        </row>
        <row r="8003">
          <cell r="A8003" t="str">
            <v>505316015</v>
          </cell>
          <cell r="B8003">
            <v>3</v>
          </cell>
        </row>
        <row r="8004">
          <cell r="A8004" t="str">
            <v>504346938</v>
          </cell>
          <cell r="B8004">
            <v>3</v>
          </cell>
        </row>
        <row r="8005">
          <cell r="A8005" t="str">
            <v>501196677</v>
          </cell>
          <cell r="B8005">
            <v>3</v>
          </cell>
        </row>
        <row r="8006">
          <cell r="A8006" t="str">
            <v>501195670</v>
          </cell>
          <cell r="B8006">
            <v>3</v>
          </cell>
        </row>
        <row r="8007">
          <cell r="A8007" t="str">
            <v>503055934</v>
          </cell>
          <cell r="B8007">
            <v>3</v>
          </cell>
        </row>
        <row r="8008">
          <cell r="A8008" t="str">
            <v>504033441</v>
          </cell>
          <cell r="B8008">
            <v>3</v>
          </cell>
        </row>
        <row r="8009">
          <cell r="A8009" t="str">
            <v>502354959</v>
          </cell>
          <cell r="B8009">
            <v>3</v>
          </cell>
        </row>
        <row r="8010">
          <cell r="A8010" t="str">
            <v>504032178</v>
          </cell>
          <cell r="B8010">
            <v>3</v>
          </cell>
        </row>
        <row r="8011">
          <cell r="A8011" t="str">
            <v>502021671</v>
          </cell>
          <cell r="B8011">
            <v>3</v>
          </cell>
        </row>
        <row r="8012">
          <cell r="A8012" t="str">
            <v>503341996</v>
          </cell>
          <cell r="B8012">
            <v>3</v>
          </cell>
        </row>
        <row r="8013">
          <cell r="A8013" t="str">
            <v>504031964</v>
          </cell>
          <cell r="B8013">
            <v>3</v>
          </cell>
        </row>
        <row r="8014">
          <cell r="A8014" t="str">
            <v>504343177</v>
          </cell>
          <cell r="B8014">
            <v>3</v>
          </cell>
        </row>
        <row r="8015">
          <cell r="A8015" t="str">
            <v>505018201</v>
          </cell>
          <cell r="B8015">
            <v>3</v>
          </cell>
        </row>
        <row r="8016">
          <cell r="A8016" t="str">
            <v>502415320</v>
          </cell>
          <cell r="B8016">
            <v>3</v>
          </cell>
        </row>
        <row r="8017">
          <cell r="A8017" t="str">
            <v>504344495</v>
          </cell>
          <cell r="B8017">
            <v>3</v>
          </cell>
        </row>
        <row r="8018">
          <cell r="A8018" t="str">
            <v>504345126</v>
          </cell>
          <cell r="B8018">
            <v>3</v>
          </cell>
        </row>
        <row r="8019">
          <cell r="A8019" t="str">
            <v>503263001</v>
          </cell>
          <cell r="B8019">
            <v>3</v>
          </cell>
        </row>
        <row r="8020">
          <cell r="A8020" t="str">
            <v>505372619</v>
          </cell>
          <cell r="B8020">
            <v>3</v>
          </cell>
        </row>
        <row r="8021">
          <cell r="A8021" t="str">
            <v>503094117</v>
          </cell>
          <cell r="B8021">
            <v>3</v>
          </cell>
        </row>
        <row r="8022">
          <cell r="A8022" t="str">
            <v>504022515</v>
          </cell>
          <cell r="B8022">
            <v>3</v>
          </cell>
        </row>
        <row r="8023">
          <cell r="A8023" t="str">
            <v>502412802</v>
          </cell>
          <cell r="B8023">
            <v>3</v>
          </cell>
        </row>
        <row r="8024">
          <cell r="A8024" t="str">
            <v>501410126</v>
          </cell>
          <cell r="B8024">
            <v>3</v>
          </cell>
        </row>
        <row r="8025">
          <cell r="A8025" t="str">
            <v>504384619</v>
          </cell>
          <cell r="B8025">
            <v>3</v>
          </cell>
        </row>
        <row r="8026">
          <cell r="A8026" t="str">
            <v>506016303</v>
          </cell>
          <cell r="B8026">
            <v>3</v>
          </cell>
        </row>
        <row r="8027">
          <cell r="A8027" t="str">
            <v>504354117</v>
          </cell>
          <cell r="B8027">
            <v>3</v>
          </cell>
        </row>
        <row r="8028">
          <cell r="A8028" t="str">
            <v>502412444</v>
          </cell>
          <cell r="B8028">
            <v>3</v>
          </cell>
        </row>
        <row r="8029">
          <cell r="A8029" t="str">
            <v>503341675</v>
          </cell>
          <cell r="B8029">
            <v>3</v>
          </cell>
        </row>
        <row r="8030">
          <cell r="A8030" t="str">
            <v>501429450</v>
          </cell>
          <cell r="B8030">
            <v>3</v>
          </cell>
        </row>
        <row r="8031">
          <cell r="A8031" t="str">
            <v>504019733</v>
          </cell>
          <cell r="B8031">
            <v>3</v>
          </cell>
        </row>
        <row r="8032">
          <cell r="A8032" t="str">
            <v>504019456</v>
          </cell>
          <cell r="B8032">
            <v>3</v>
          </cell>
        </row>
        <row r="8033">
          <cell r="A8033" t="str">
            <v>501295707</v>
          </cell>
          <cell r="B8033">
            <v>3</v>
          </cell>
        </row>
        <row r="8034">
          <cell r="A8034" t="str">
            <v>503058751</v>
          </cell>
          <cell r="B8034">
            <v>3</v>
          </cell>
        </row>
        <row r="8035">
          <cell r="A8035" t="str">
            <v>504351873</v>
          </cell>
          <cell r="B8035">
            <v>3</v>
          </cell>
        </row>
        <row r="8036">
          <cell r="A8036" t="str">
            <v>503095664</v>
          </cell>
          <cell r="B8036">
            <v>3</v>
          </cell>
        </row>
        <row r="8037">
          <cell r="A8037" t="str">
            <v>501249869</v>
          </cell>
          <cell r="B8037">
            <v>3</v>
          </cell>
        </row>
        <row r="8038">
          <cell r="A8038" t="str">
            <v>502415180</v>
          </cell>
          <cell r="B8038">
            <v>3</v>
          </cell>
        </row>
        <row r="8039">
          <cell r="A8039" t="str">
            <v>506017333</v>
          </cell>
          <cell r="B8039">
            <v>3</v>
          </cell>
        </row>
        <row r="8040">
          <cell r="A8040" t="str">
            <v>506017182</v>
          </cell>
          <cell r="B8040">
            <v>3</v>
          </cell>
        </row>
        <row r="8041">
          <cell r="A8041" t="str">
            <v>505080792</v>
          </cell>
          <cell r="B8041">
            <v>3</v>
          </cell>
        </row>
        <row r="8042">
          <cell r="A8042" t="str">
            <v>502313093</v>
          </cell>
          <cell r="B8042">
            <v>3</v>
          </cell>
        </row>
        <row r="8043">
          <cell r="A8043" t="str">
            <v>504035663</v>
          </cell>
          <cell r="B8043">
            <v>3</v>
          </cell>
        </row>
        <row r="8044">
          <cell r="A8044" t="str">
            <v>505148380</v>
          </cell>
          <cell r="B8044">
            <v>3</v>
          </cell>
        </row>
        <row r="8045">
          <cell r="A8045" t="str">
            <v>505239873</v>
          </cell>
          <cell r="B8045">
            <v>3</v>
          </cell>
        </row>
        <row r="8046">
          <cell r="A8046" t="str">
            <v>504338977</v>
          </cell>
          <cell r="B8046">
            <v>3</v>
          </cell>
        </row>
        <row r="8047">
          <cell r="A8047" t="str">
            <v>505280369</v>
          </cell>
          <cell r="B8047">
            <v>3</v>
          </cell>
        </row>
        <row r="8048">
          <cell r="A8048" t="str">
            <v>505140649</v>
          </cell>
          <cell r="B8048">
            <v>3</v>
          </cell>
        </row>
        <row r="8049">
          <cell r="A8049" t="str">
            <v>504024597</v>
          </cell>
          <cell r="B8049">
            <v>3</v>
          </cell>
        </row>
        <row r="8050">
          <cell r="A8050" t="str">
            <v>504337556</v>
          </cell>
          <cell r="B8050">
            <v>3</v>
          </cell>
        </row>
        <row r="8051">
          <cell r="A8051" t="str">
            <v>501410115</v>
          </cell>
          <cell r="B8051">
            <v>3</v>
          </cell>
        </row>
        <row r="8052">
          <cell r="A8052" t="str">
            <v>503402633</v>
          </cell>
          <cell r="B8052">
            <v>3</v>
          </cell>
        </row>
        <row r="8053">
          <cell r="A8053" t="str">
            <v>505344029</v>
          </cell>
          <cell r="B8053">
            <v>3</v>
          </cell>
        </row>
        <row r="8054">
          <cell r="A8054" t="str">
            <v>505093792</v>
          </cell>
          <cell r="B8054">
            <v>3</v>
          </cell>
        </row>
        <row r="8055">
          <cell r="A8055" t="str">
            <v>502002186</v>
          </cell>
          <cell r="B8055">
            <v>3</v>
          </cell>
        </row>
        <row r="8056">
          <cell r="A8056" t="str">
            <v>504467554</v>
          </cell>
          <cell r="B8056">
            <v>3</v>
          </cell>
        </row>
        <row r="8057">
          <cell r="A8057" t="str">
            <v>501223995</v>
          </cell>
          <cell r="B8057">
            <v>3</v>
          </cell>
        </row>
        <row r="8058">
          <cell r="A8058" t="str">
            <v>505264107</v>
          </cell>
          <cell r="B8058">
            <v>3</v>
          </cell>
        </row>
        <row r="8059">
          <cell r="A8059" t="str">
            <v>504432301</v>
          </cell>
          <cell r="B8059">
            <v>3</v>
          </cell>
        </row>
        <row r="8060">
          <cell r="A8060" t="str">
            <v>502098558</v>
          </cell>
          <cell r="B8060">
            <v>3</v>
          </cell>
        </row>
        <row r="8061">
          <cell r="A8061" t="str">
            <v>503415127</v>
          </cell>
          <cell r="B8061">
            <v>3</v>
          </cell>
        </row>
        <row r="8062">
          <cell r="A8062" t="str">
            <v>503310224</v>
          </cell>
          <cell r="B8062">
            <v>3</v>
          </cell>
        </row>
        <row r="8063">
          <cell r="A8063" t="str">
            <v>505345934</v>
          </cell>
          <cell r="B8063">
            <v>3</v>
          </cell>
        </row>
        <row r="8064">
          <cell r="A8064" t="str">
            <v>504435081</v>
          </cell>
          <cell r="B8064">
            <v>3</v>
          </cell>
        </row>
        <row r="8065">
          <cell r="A8065" t="str">
            <v>502097942</v>
          </cell>
          <cell r="B8065">
            <v>3</v>
          </cell>
        </row>
        <row r="8066">
          <cell r="A8066" t="str">
            <v>503457622</v>
          </cell>
          <cell r="B8066">
            <v>3</v>
          </cell>
        </row>
        <row r="8067">
          <cell r="A8067" t="str">
            <v>502295238</v>
          </cell>
          <cell r="B8067">
            <v>3</v>
          </cell>
        </row>
        <row r="8068">
          <cell r="A8068" t="str">
            <v>503084956</v>
          </cell>
          <cell r="B8068">
            <v>3</v>
          </cell>
        </row>
        <row r="8069">
          <cell r="A8069" t="str">
            <v>504436480</v>
          </cell>
          <cell r="B8069">
            <v>3</v>
          </cell>
        </row>
        <row r="8070">
          <cell r="A8070" t="str">
            <v>503456832</v>
          </cell>
          <cell r="B8070">
            <v>3</v>
          </cell>
        </row>
        <row r="8071">
          <cell r="A8071" t="str">
            <v>503455938</v>
          </cell>
          <cell r="B8071">
            <v>3</v>
          </cell>
        </row>
        <row r="8072">
          <cell r="A8072" t="str">
            <v>505107697</v>
          </cell>
          <cell r="B8072">
            <v>3</v>
          </cell>
        </row>
        <row r="8073">
          <cell r="A8073" t="str">
            <v>505347592</v>
          </cell>
          <cell r="B8073">
            <v>3</v>
          </cell>
        </row>
        <row r="8074">
          <cell r="A8074" t="str">
            <v>503070579</v>
          </cell>
          <cell r="B8074">
            <v>3</v>
          </cell>
        </row>
        <row r="8075">
          <cell r="A8075" t="str">
            <v>503465487</v>
          </cell>
          <cell r="B8075">
            <v>3</v>
          </cell>
        </row>
        <row r="8076">
          <cell r="A8076" t="str">
            <v>503300502</v>
          </cell>
          <cell r="B8076">
            <v>3</v>
          </cell>
        </row>
        <row r="8077">
          <cell r="A8077" t="str">
            <v>502290912</v>
          </cell>
          <cell r="B8077">
            <v>3</v>
          </cell>
        </row>
        <row r="8078">
          <cell r="A8078" t="str">
            <v>501272317</v>
          </cell>
          <cell r="B8078">
            <v>3</v>
          </cell>
        </row>
        <row r="8079">
          <cell r="A8079" t="str">
            <v>502102268</v>
          </cell>
          <cell r="B8079">
            <v>3</v>
          </cell>
        </row>
        <row r="8080">
          <cell r="A8080" t="str">
            <v>501271516</v>
          </cell>
          <cell r="B8080">
            <v>3</v>
          </cell>
        </row>
        <row r="8081">
          <cell r="A8081" t="str">
            <v>502003552</v>
          </cell>
          <cell r="B8081">
            <v>3</v>
          </cell>
        </row>
        <row r="8082">
          <cell r="A8082" t="str">
            <v>504427558</v>
          </cell>
          <cell r="B8082">
            <v>3</v>
          </cell>
        </row>
        <row r="8083">
          <cell r="A8083" t="str">
            <v>506132027</v>
          </cell>
          <cell r="B8083">
            <v>3</v>
          </cell>
        </row>
        <row r="8084">
          <cell r="A8084" t="str">
            <v>505262402</v>
          </cell>
          <cell r="B8084">
            <v>3</v>
          </cell>
        </row>
        <row r="8085">
          <cell r="A8085" t="str">
            <v>502380671</v>
          </cell>
          <cell r="B8085">
            <v>3</v>
          </cell>
        </row>
        <row r="8086">
          <cell r="A8086" t="str">
            <v>506065987</v>
          </cell>
          <cell r="B8086">
            <v>3</v>
          </cell>
        </row>
        <row r="8087">
          <cell r="A8087" t="str">
            <v>504422357</v>
          </cell>
          <cell r="B8087">
            <v>3</v>
          </cell>
        </row>
        <row r="8088">
          <cell r="A8088" t="str">
            <v>505346702</v>
          </cell>
          <cell r="B8088">
            <v>3</v>
          </cell>
        </row>
        <row r="8089">
          <cell r="A8089" t="str">
            <v>506131053</v>
          </cell>
          <cell r="B8089">
            <v>3</v>
          </cell>
        </row>
        <row r="8090">
          <cell r="A8090" t="str">
            <v>503306168</v>
          </cell>
          <cell r="B8090">
            <v>3</v>
          </cell>
        </row>
        <row r="8091">
          <cell r="A8091" t="str">
            <v>501217086</v>
          </cell>
          <cell r="B8091">
            <v>3</v>
          </cell>
        </row>
        <row r="8092">
          <cell r="A8092" t="str">
            <v>505340973</v>
          </cell>
          <cell r="B8092">
            <v>3</v>
          </cell>
        </row>
        <row r="8093">
          <cell r="A8093" t="str">
            <v>505112141</v>
          </cell>
          <cell r="B8093">
            <v>3</v>
          </cell>
        </row>
        <row r="8094">
          <cell r="A8094" t="str">
            <v>505330929</v>
          </cell>
          <cell r="B8094">
            <v>3</v>
          </cell>
        </row>
        <row r="8095">
          <cell r="A8095" t="str">
            <v>504438727</v>
          </cell>
          <cell r="B8095">
            <v>3</v>
          </cell>
        </row>
        <row r="8096">
          <cell r="A8096" t="str">
            <v>504450626</v>
          </cell>
          <cell r="B8096">
            <v>3</v>
          </cell>
        </row>
        <row r="8097">
          <cell r="A8097" t="str">
            <v>504451450</v>
          </cell>
          <cell r="B8097">
            <v>3</v>
          </cell>
        </row>
        <row r="8098">
          <cell r="A8098" t="str">
            <v>501488365</v>
          </cell>
          <cell r="B8098">
            <v>3</v>
          </cell>
        </row>
        <row r="8099">
          <cell r="A8099" t="str">
            <v>502370421</v>
          </cell>
          <cell r="B8099">
            <v>3</v>
          </cell>
        </row>
        <row r="8100">
          <cell r="A8100" t="str">
            <v>505095992</v>
          </cell>
          <cell r="B8100">
            <v>3</v>
          </cell>
        </row>
        <row r="8101">
          <cell r="A8101" t="str">
            <v>501219529</v>
          </cell>
          <cell r="B8101">
            <v>3</v>
          </cell>
        </row>
        <row r="8102">
          <cell r="A8102" t="str">
            <v>504455045</v>
          </cell>
          <cell r="B8102">
            <v>3</v>
          </cell>
        </row>
        <row r="8103">
          <cell r="A8103" t="str">
            <v>501221142</v>
          </cell>
          <cell r="B8103">
            <v>3</v>
          </cell>
        </row>
        <row r="8104">
          <cell r="A8104" t="str">
            <v>503129763</v>
          </cell>
          <cell r="B8104">
            <v>3</v>
          </cell>
        </row>
        <row r="8105">
          <cell r="A8105" t="str">
            <v>505336024</v>
          </cell>
          <cell r="B8105">
            <v>3</v>
          </cell>
        </row>
        <row r="8106">
          <cell r="A8106" t="str">
            <v>501490818</v>
          </cell>
          <cell r="B8106">
            <v>3</v>
          </cell>
        </row>
        <row r="8107">
          <cell r="A8107" t="str">
            <v>501491594</v>
          </cell>
          <cell r="B8107">
            <v>3</v>
          </cell>
        </row>
        <row r="8108">
          <cell r="A8108" t="str">
            <v>502368901</v>
          </cell>
          <cell r="B8108">
            <v>3</v>
          </cell>
        </row>
        <row r="8109">
          <cell r="A8109" t="str">
            <v>505272490</v>
          </cell>
          <cell r="B8109">
            <v>3</v>
          </cell>
        </row>
        <row r="8110">
          <cell r="A8110" t="str">
            <v>504456835</v>
          </cell>
          <cell r="B8110">
            <v>3</v>
          </cell>
        </row>
        <row r="8111">
          <cell r="A8111" t="str">
            <v>503129590</v>
          </cell>
          <cell r="B8111">
            <v>3</v>
          </cell>
        </row>
        <row r="8112">
          <cell r="A8112" t="str">
            <v>505098650</v>
          </cell>
          <cell r="B8112">
            <v>3</v>
          </cell>
        </row>
        <row r="8113">
          <cell r="A8113" t="str">
            <v>503437439</v>
          </cell>
          <cell r="B8113">
            <v>3</v>
          </cell>
        </row>
        <row r="8114">
          <cell r="A8114" t="str">
            <v>503081933</v>
          </cell>
          <cell r="B8114">
            <v>3</v>
          </cell>
        </row>
        <row r="8115">
          <cell r="A8115" t="str">
            <v>504444500</v>
          </cell>
          <cell r="B8115">
            <v>3</v>
          </cell>
        </row>
        <row r="8116">
          <cell r="A8116" t="str">
            <v>506133910</v>
          </cell>
          <cell r="B8116">
            <v>3</v>
          </cell>
        </row>
        <row r="8117">
          <cell r="A8117" t="str">
            <v>505340940</v>
          </cell>
          <cell r="B8117">
            <v>3</v>
          </cell>
        </row>
        <row r="8118">
          <cell r="A8118" t="str">
            <v>503311298</v>
          </cell>
          <cell r="B8118">
            <v>3</v>
          </cell>
        </row>
        <row r="8119">
          <cell r="A8119" t="str">
            <v>502095395</v>
          </cell>
          <cell r="B8119">
            <v>3</v>
          </cell>
        </row>
        <row r="8120">
          <cell r="A8120" t="str">
            <v>501267140</v>
          </cell>
          <cell r="B8120">
            <v>3</v>
          </cell>
        </row>
        <row r="8121">
          <cell r="A8121" t="str">
            <v>504439090</v>
          </cell>
          <cell r="B8121">
            <v>3</v>
          </cell>
        </row>
        <row r="8122">
          <cell r="A8122" t="str">
            <v>502080807</v>
          </cell>
          <cell r="B8122">
            <v>3</v>
          </cell>
        </row>
        <row r="8123">
          <cell r="A8123" t="str">
            <v>503136048</v>
          </cell>
          <cell r="B8123">
            <v>3</v>
          </cell>
        </row>
        <row r="8124">
          <cell r="A8124" t="str">
            <v>503130459</v>
          </cell>
          <cell r="B8124">
            <v>3</v>
          </cell>
        </row>
        <row r="8125">
          <cell r="A8125" t="str">
            <v>503124447</v>
          </cell>
          <cell r="B8125">
            <v>3</v>
          </cell>
        </row>
        <row r="8126">
          <cell r="A8126" t="str">
            <v>505341110</v>
          </cell>
          <cell r="B8126">
            <v>3</v>
          </cell>
        </row>
        <row r="8127">
          <cell r="A8127" t="str">
            <v>506128341</v>
          </cell>
          <cell r="B8127">
            <v>3</v>
          </cell>
        </row>
        <row r="8128">
          <cell r="A8128" t="str">
            <v>503133058</v>
          </cell>
          <cell r="B8128">
            <v>3</v>
          </cell>
        </row>
        <row r="8129">
          <cell r="A8129" t="str">
            <v>502297003</v>
          </cell>
          <cell r="B8129">
            <v>3</v>
          </cell>
        </row>
        <row r="8130">
          <cell r="A8130" t="str">
            <v>503084060</v>
          </cell>
          <cell r="B8130">
            <v>3</v>
          </cell>
        </row>
        <row r="8131">
          <cell r="A8131" t="str">
            <v>501485227</v>
          </cell>
          <cell r="B8131">
            <v>3</v>
          </cell>
        </row>
        <row r="8132">
          <cell r="A8132" t="str">
            <v>501495330</v>
          </cell>
          <cell r="B8132">
            <v>3</v>
          </cell>
        </row>
        <row r="8133">
          <cell r="A8133" t="str">
            <v>502370960</v>
          </cell>
          <cell r="B8133">
            <v>3</v>
          </cell>
        </row>
        <row r="8134">
          <cell r="A8134" t="str">
            <v>505101086</v>
          </cell>
          <cell r="B8134">
            <v>3</v>
          </cell>
        </row>
        <row r="8135">
          <cell r="A8135" t="str">
            <v>505094423</v>
          </cell>
          <cell r="B8135">
            <v>3</v>
          </cell>
        </row>
        <row r="8136">
          <cell r="A8136" t="str">
            <v>502116003</v>
          </cell>
          <cell r="B8136">
            <v>3</v>
          </cell>
        </row>
        <row r="8137">
          <cell r="A8137" t="str">
            <v>506142794</v>
          </cell>
          <cell r="B8137">
            <v>3</v>
          </cell>
        </row>
        <row r="8138">
          <cell r="A8138" t="str">
            <v>504383416</v>
          </cell>
          <cell r="B8138">
            <v>3</v>
          </cell>
        </row>
        <row r="8139">
          <cell r="A8139" t="str">
            <v>502400005</v>
          </cell>
          <cell r="B8139">
            <v>3</v>
          </cell>
        </row>
        <row r="8140">
          <cell r="A8140" t="str">
            <v>501296612</v>
          </cell>
          <cell r="B8140">
            <v>3</v>
          </cell>
        </row>
        <row r="8141">
          <cell r="A8141" t="str">
            <v>502399237</v>
          </cell>
          <cell r="B8141">
            <v>3</v>
          </cell>
        </row>
        <row r="8142">
          <cell r="A8142" t="str">
            <v>505386960</v>
          </cell>
          <cell r="B8142">
            <v>3</v>
          </cell>
        </row>
        <row r="8143">
          <cell r="A8143" t="str">
            <v>505003447</v>
          </cell>
          <cell r="B8143">
            <v>3</v>
          </cell>
        </row>
        <row r="8144">
          <cell r="A8144" t="str">
            <v>504385351</v>
          </cell>
          <cell r="B8144">
            <v>3</v>
          </cell>
        </row>
        <row r="8145">
          <cell r="A8145" t="str">
            <v>504382671</v>
          </cell>
          <cell r="B8145">
            <v>3</v>
          </cell>
        </row>
        <row r="8146">
          <cell r="A8146" t="str">
            <v>504000591</v>
          </cell>
          <cell r="B8146">
            <v>3</v>
          </cell>
        </row>
        <row r="8147">
          <cell r="A8147" t="str">
            <v>505004640</v>
          </cell>
          <cell r="B8147">
            <v>3</v>
          </cell>
        </row>
        <row r="8148">
          <cell r="A8148" t="str">
            <v>505323725</v>
          </cell>
          <cell r="B8148">
            <v>3</v>
          </cell>
        </row>
        <row r="8149">
          <cell r="A8149" t="str">
            <v>501453880</v>
          </cell>
          <cell r="B8149">
            <v>3</v>
          </cell>
        </row>
        <row r="8150">
          <cell r="A8150" t="str">
            <v>502395907</v>
          </cell>
          <cell r="B8150">
            <v>3</v>
          </cell>
        </row>
        <row r="8151">
          <cell r="A8151" t="str">
            <v>501224877</v>
          </cell>
          <cell r="B8151">
            <v>3</v>
          </cell>
        </row>
        <row r="8152">
          <cell r="A8152" t="str">
            <v>504389784</v>
          </cell>
          <cell r="B8152">
            <v>3</v>
          </cell>
        </row>
        <row r="8153">
          <cell r="A8153" t="str">
            <v>505356000</v>
          </cell>
          <cell r="B8153">
            <v>3</v>
          </cell>
        </row>
        <row r="8154">
          <cell r="A8154" t="str">
            <v>506036493</v>
          </cell>
          <cell r="B8154">
            <v>3</v>
          </cell>
        </row>
        <row r="8155">
          <cell r="A8155" t="str">
            <v>504414433</v>
          </cell>
          <cell r="B8155">
            <v>3</v>
          </cell>
        </row>
        <row r="8156">
          <cell r="A8156" t="str">
            <v>502398090</v>
          </cell>
          <cell r="B8156">
            <v>3</v>
          </cell>
        </row>
        <row r="8157">
          <cell r="A8157" t="str">
            <v>503278728</v>
          </cell>
          <cell r="B8157">
            <v>3</v>
          </cell>
        </row>
        <row r="8158">
          <cell r="A8158" t="str">
            <v>503063401</v>
          </cell>
          <cell r="B8158">
            <v>3</v>
          </cell>
        </row>
        <row r="8159">
          <cell r="A8159" t="str">
            <v>503276377</v>
          </cell>
          <cell r="B8159">
            <v>3</v>
          </cell>
        </row>
        <row r="8160">
          <cell r="A8160" t="str">
            <v>505361587</v>
          </cell>
          <cell r="B8160">
            <v>3</v>
          </cell>
        </row>
        <row r="8161">
          <cell r="A8161" t="str">
            <v>504378685</v>
          </cell>
          <cell r="B8161">
            <v>3</v>
          </cell>
        </row>
        <row r="8162">
          <cell r="A8162" t="str">
            <v>503278120</v>
          </cell>
          <cell r="B8162">
            <v>3</v>
          </cell>
        </row>
        <row r="8163">
          <cell r="A8163" t="str">
            <v>504378858</v>
          </cell>
          <cell r="B8163">
            <v>3</v>
          </cell>
        </row>
        <row r="8164">
          <cell r="A8164" t="str">
            <v>505006552</v>
          </cell>
          <cell r="B8164">
            <v>3</v>
          </cell>
        </row>
        <row r="8165">
          <cell r="A8165" t="str">
            <v>504379039</v>
          </cell>
          <cell r="B8165">
            <v>3</v>
          </cell>
        </row>
        <row r="8166">
          <cell r="A8166" t="str">
            <v>501278238</v>
          </cell>
          <cell r="B8166">
            <v>3</v>
          </cell>
        </row>
        <row r="8167">
          <cell r="A8167" t="str">
            <v>506071645</v>
          </cell>
          <cell r="B8167">
            <v>3</v>
          </cell>
        </row>
        <row r="8168">
          <cell r="A8168" t="str">
            <v>503287683</v>
          </cell>
          <cell r="B8168">
            <v>3</v>
          </cell>
        </row>
        <row r="8169">
          <cell r="A8169" t="str">
            <v>504380080</v>
          </cell>
          <cell r="B8169">
            <v>3</v>
          </cell>
        </row>
        <row r="8170">
          <cell r="A8170" t="str">
            <v>501278788</v>
          </cell>
          <cell r="B8170">
            <v>3</v>
          </cell>
        </row>
        <row r="8171">
          <cell r="A8171" t="str">
            <v>504380231</v>
          </cell>
          <cell r="B8171">
            <v>3</v>
          </cell>
        </row>
        <row r="8172">
          <cell r="A8172" t="str">
            <v>503063906</v>
          </cell>
          <cell r="B8172">
            <v>3</v>
          </cell>
        </row>
        <row r="8173">
          <cell r="A8173" t="str">
            <v>506071210</v>
          </cell>
          <cell r="B8173">
            <v>3</v>
          </cell>
        </row>
        <row r="8174">
          <cell r="A8174" t="str">
            <v>505359481</v>
          </cell>
          <cell r="B8174">
            <v>3</v>
          </cell>
        </row>
        <row r="8175">
          <cell r="A8175" t="str">
            <v>502278024</v>
          </cell>
          <cell r="B8175">
            <v>3</v>
          </cell>
        </row>
        <row r="8176">
          <cell r="A8176" t="str">
            <v>505249067</v>
          </cell>
          <cell r="B8176">
            <v>3</v>
          </cell>
        </row>
        <row r="8177">
          <cell r="A8177" t="str">
            <v>505247306</v>
          </cell>
          <cell r="B8177">
            <v>3</v>
          </cell>
        </row>
        <row r="8178">
          <cell r="A8178" t="str">
            <v>501467371</v>
          </cell>
          <cell r="B8178">
            <v>3</v>
          </cell>
        </row>
        <row r="8179">
          <cell r="A8179" t="str">
            <v>501276371</v>
          </cell>
          <cell r="B8179">
            <v>3</v>
          </cell>
        </row>
        <row r="8180">
          <cell r="A8180" t="str">
            <v>503295806</v>
          </cell>
          <cell r="B8180">
            <v>3</v>
          </cell>
        </row>
        <row r="8181">
          <cell r="A8181" t="str">
            <v>505257431</v>
          </cell>
          <cell r="B8181">
            <v>3</v>
          </cell>
        </row>
        <row r="8182">
          <cell r="A8182" t="str">
            <v>503296526</v>
          </cell>
          <cell r="B8182">
            <v>3</v>
          </cell>
        </row>
        <row r="8183">
          <cell r="A8183" t="str">
            <v>503298922</v>
          </cell>
          <cell r="B8183">
            <v>3</v>
          </cell>
        </row>
        <row r="8184">
          <cell r="A8184" t="str">
            <v>503469175</v>
          </cell>
          <cell r="B8184">
            <v>3</v>
          </cell>
        </row>
        <row r="8185">
          <cell r="A8185" t="str">
            <v>502305917</v>
          </cell>
          <cell r="B8185">
            <v>3</v>
          </cell>
        </row>
        <row r="8186">
          <cell r="A8186" t="str">
            <v>501273886</v>
          </cell>
          <cell r="B8186">
            <v>3</v>
          </cell>
        </row>
        <row r="8187">
          <cell r="A8187" t="str">
            <v>504407000</v>
          </cell>
          <cell r="B8187">
            <v>3</v>
          </cell>
        </row>
        <row r="8188">
          <cell r="A8188" t="str">
            <v>503468042</v>
          </cell>
          <cell r="B8188">
            <v>3</v>
          </cell>
        </row>
        <row r="8189">
          <cell r="A8189" t="str">
            <v>503290030</v>
          </cell>
          <cell r="B8189">
            <v>3</v>
          </cell>
        </row>
        <row r="8190">
          <cell r="A8190" t="str">
            <v>505116448</v>
          </cell>
          <cell r="B8190">
            <v>3</v>
          </cell>
        </row>
        <row r="8191">
          <cell r="A8191" t="str">
            <v>505351153</v>
          </cell>
          <cell r="B8191">
            <v>3</v>
          </cell>
        </row>
        <row r="8192">
          <cell r="A8192" t="str">
            <v>505351050</v>
          </cell>
          <cell r="B8192">
            <v>3</v>
          </cell>
        </row>
        <row r="8193">
          <cell r="A8193" t="str">
            <v>505350846</v>
          </cell>
          <cell r="B8193">
            <v>3</v>
          </cell>
        </row>
        <row r="8194">
          <cell r="A8194" t="str">
            <v>502003596</v>
          </cell>
          <cell r="B8194">
            <v>3</v>
          </cell>
        </row>
        <row r="8195">
          <cell r="A8195" t="str">
            <v>501468770</v>
          </cell>
          <cell r="B8195">
            <v>3</v>
          </cell>
        </row>
        <row r="8196">
          <cell r="A8196" t="str">
            <v>505093367</v>
          </cell>
          <cell r="B8196">
            <v>3</v>
          </cell>
        </row>
        <row r="8197">
          <cell r="A8197" t="str">
            <v>504378238</v>
          </cell>
          <cell r="B8197">
            <v>3</v>
          </cell>
        </row>
        <row r="8198">
          <cell r="A8198" t="str">
            <v>506040652</v>
          </cell>
          <cell r="B8198">
            <v>3</v>
          </cell>
        </row>
        <row r="8199">
          <cell r="A8199" t="str">
            <v>501458933</v>
          </cell>
          <cell r="B8199">
            <v>3</v>
          </cell>
        </row>
        <row r="8200">
          <cell r="A8200" t="str">
            <v>503064338</v>
          </cell>
          <cell r="B8200">
            <v>3</v>
          </cell>
        </row>
        <row r="8201">
          <cell r="A8201" t="str">
            <v>503121136</v>
          </cell>
          <cell r="B8201">
            <v>3</v>
          </cell>
        </row>
        <row r="8202">
          <cell r="A8202" t="str">
            <v>505354899</v>
          </cell>
          <cell r="B8202">
            <v>3</v>
          </cell>
        </row>
        <row r="8203">
          <cell r="A8203" t="str">
            <v>502281585</v>
          </cell>
          <cell r="B8203">
            <v>3</v>
          </cell>
        </row>
        <row r="8204">
          <cell r="A8204" t="str">
            <v>502113530</v>
          </cell>
          <cell r="B8204">
            <v>3</v>
          </cell>
        </row>
        <row r="8205">
          <cell r="A8205" t="str">
            <v>505354578</v>
          </cell>
          <cell r="B8205">
            <v>3</v>
          </cell>
        </row>
        <row r="8206">
          <cell r="A8206" t="str">
            <v>505354464</v>
          </cell>
          <cell r="B8206">
            <v>3</v>
          </cell>
        </row>
        <row r="8207">
          <cell r="A8207" t="str">
            <v>503087245</v>
          </cell>
          <cell r="B8207">
            <v>3</v>
          </cell>
        </row>
        <row r="8208">
          <cell r="A8208" t="str">
            <v>505257110</v>
          </cell>
          <cell r="B8208">
            <v>3</v>
          </cell>
        </row>
        <row r="8209">
          <cell r="A8209" t="str">
            <v>505277484</v>
          </cell>
          <cell r="B8209">
            <v>3</v>
          </cell>
        </row>
        <row r="8210">
          <cell r="A8210" t="str">
            <v>505326520</v>
          </cell>
          <cell r="B8210">
            <v>3</v>
          </cell>
        </row>
        <row r="8211">
          <cell r="A8211" t="str">
            <v>505325040</v>
          </cell>
          <cell r="B8211">
            <v>3</v>
          </cell>
        </row>
        <row r="8212">
          <cell r="A8212" t="str">
            <v>505123538</v>
          </cell>
          <cell r="B8212">
            <v>3</v>
          </cell>
        </row>
        <row r="8213">
          <cell r="A8213" t="str">
            <v>504397480</v>
          </cell>
          <cell r="B8213">
            <v>3</v>
          </cell>
        </row>
        <row r="8214">
          <cell r="A8214" t="str">
            <v>503147734</v>
          </cell>
          <cell r="B8214">
            <v>3</v>
          </cell>
        </row>
        <row r="8215">
          <cell r="A8215" t="str">
            <v>502390094</v>
          </cell>
          <cell r="B8215">
            <v>3</v>
          </cell>
        </row>
        <row r="8216">
          <cell r="A8216" t="str">
            <v>505089614</v>
          </cell>
          <cell r="B8216">
            <v>3</v>
          </cell>
        </row>
        <row r="8217">
          <cell r="A8217" t="str">
            <v>505277358</v>
          </cell>
          <cell r="B8217">
            <v>3</v>
          </cell>
        </row>
        <row r="8218">
          <cell r="A8218" t="str">
            <v>501463409</v>
          </cell>
          <cell r="B8218">
            <v>3</v>
          </cell>
        </row>
        <row r="8219">
          <cell r="A8219" t="str">
            <v>502393844</v>
          </cell>
          <cell r="B8219">
            <v>3</v>
          </cell>
        </row>
        <row r="8220">
          <cell r="A8220" t="str">
            <v>504232136</v>
          </cell>
          <cell r="B8220">
            <v>3</v>
          </cell>
        </row>
        <row r="8221">
          <cell r="A8221" t="str">
            <v>505209670</v>
          </cell>
          <cell r="B8221">
            <v>3</v>
          </cell>
        </row>
        <row r="8222">
          <cell r="A8222" t="str">
            <v>504227958</v>
          </cell>
          <cell r="B8222">
            <v>3</v>
          </cell>
        </row>
        <row r="8223">
          <cell r="A8223" t="str">
            <v>503028031</v>
          </cell>
          <cell r="B8223">
            <v>3</v>
          </cell>
        </row>
        <row r="8224">
          <cell r="A8224" t="str">
            <v>503220129</v>
          </cell>
          <cell r="B8224">
            <v>3</v>
          </cell>
        </row>
        <row r="8225">
          <cell r="A8225" t="str">
            <v>503028271</v>
          </cell>
          <cell r="B8225">
            <v>3</v>
          </cell>
        </row>
        <row r="8226">
          <cell r="A8226" t="str">
            <v>506095191</v>
          </cell>
          <cell r="B8226">
            <v>3</v>
          </cell>
        </row>
        <row r="8227">
          <cell r="A8227" t="str">
            <v>505424240</v>
          </cell>
          <cell r="B8227">
            <v>3</v>
          </cell>
        </row>
        <row r="8228">
          <cell r="A8228" t="str">
            <v>502056329</v>
          </cell>
          <cell r="B8228">
            <v>3</v>
          </cell>
        </row>
        <row r="8229">
          <cell r="A8229" t="str">
            <v>504127647</v>
          </cell>
          <cell r="B8229">
            <v>3</v>
          </cell>
        </row>
        <row r="8230">
          <cell r="A8230" t="str">
            <v>504124783</v>
          </cell>
          <cell r="B8230">
            <v>3</v>
          </cell>
        </row>
        <row r="8231">
          <cell r="A8231" t="str">
            <v>503193351</v>
          </cell>
          <cell r="B8231">
            <v>3</v>
          </cell>
        </row>
        <row r="8232">
          <cell r="A8232" t="str">
            <v>501318992</v>
          </cell>
          <cell r="B8232">
            <v>3</v>
          </cell>
        </row>
        <row r="8233">
          <cell r="A8233" t="str">
            <v>502223091</v>
          </cell>
          <cell r="B8233">
            <v>3</v>
          </cell>
        </row>
        <row r="8234">
          <cell r="A8234" t="str">
            <v>502041336</v>
          </cell>
          <cell r="B8234">
            <v>3</v>
          </cell>
        </row>
        <row r="8235">
          <cell r="A8235" t="str">
            <v>501318084</v>
          </cell>
          <cell r="B8235">
            <v>3</v>
          </cell>
        </row>
        <row r="8236">
          <cell r="A8236" t="str">
            <v>505300508</v>
          </cell>
          <cell r="B8236">
            <v>3</v>
          </cell>
        </row>
        <row r="8237">
          <cell r="A8237" t="str">
            <v>505422419</v>
          </cell>
          <cell r="B8237">
            <v>3</v>
          </cell>
        </row>
        <row r="8238">
          <cell r="A8238" t="str">
            <v>505179007</v>
          </cell>
          <cell r="B8238">
            <v>3</v>
          </cell>
        </row>
        <row r="8239">
          <cell r="A8239" t="str">
            <v>501241173</v>
          </cell>
          <cell r="B8239">
            <v>3</v>
          </cell>
        </row>
        <row r="8240">
          <cell r="A8240" t="str">
            <v>505179764</v>
          </cell>
          <cell r="B8240">
            <v>3</v>
          </cell>
        </row>
        <row r="8241">
          <cell r="A8241" t="str">
            <v>503361709</v>
          </cell>
          <cell r="B8241">
            <v>3</v>
          </cell>
        </row>
        <row r="8242">
          <cell r="A8242" t="str">
            <v>503217059</v>
          </cell>
          <cell r="B8242">
            <v>3</v>
          </cell>
        </row>
        <row r="8243">
          <cell r="A8243" t="str">
            <v>504132560</v>
          </cell>
          <cell r="B8243">
            <v>3</v>
          </cell>
        </row>
        <row r="8244">
          <cell r="A8244" t="str">
            <v>502214480</v>
          </cell>
          <cell r="B8244">
            <v>3</v>
          </cell>
        </row>
        <row r="8245">
          <cell r="A8245" t="str">
            <v>505064884</v>
          </cell>
          <cell r="B8245">
            <v>3</v>
          </cell>
        </row>
        <row r="8246">
          <cell r="A8246" t="str">
            <v>505207001</v>
          </cell>
          <cell r="B8246">
            <v>3</v>
          </cell>
        </row>
        <row r="8247">
          <cell r="A8247" t="str">
            <v>501239516</v>
          </cell>
          <cell r="B8247">
            <v>3</v>
          </cell>
        </row>
        <row r="8248">
          <cell r="A8248" t="str">
            <v>504224957</v>
          </cell>
          <cell r="B8248">
            <v>3</v>
          </cell>
        </row>
        <row r="8249">
          <cell r="A8249" t="str">
            <v>505427355</v>
          </cell>
          <cell r="B8249">
            <v>3</v>
          </cell>
        </row>
        <row r="8250">
          <cell r="A8250" t="str">
            <v>502219740</v>
          </cell>
          <cell r="B8250">
            <v>3</v>
          </cell>
        </row>
        <row r="8251">
          <cell r="A8251" t="str">
            <v>505052618</v>
          </cell>
          <cell r="B8251">
            <v>3</v>
          </cell>
        </row>
        <row r="8252">
          <cell r="A8252" t="str">
            <v>506179273</v>
          </cell>
          <cell r="B8252">
            <v>3</v>
          </cell>
        </row>
        <row r="8253">
          <cell r="A8253" t="str">
            <v>504130326</v>
          </cell>
          <cell r="B8253">
            <v>3</v>
          </cell>
        </row>
        <row r="8254">
          <cell r="A8254" t="str">
            <v>504225736</v>
          </cell>
          <cell r="B8254">
            <v>3</v>
          </cell>
        </row>
        <row r="8255">
          <cell r="A8255" t="str">
            <v>504129261</v>
          </cell>
          <cell r="B8255">
            <v>3</v>
          </cell>
        </row>
        <row r="8256">
          <cell r="A8256" t="str">
            <v>502168323</v>
          </cell>
          <cell r="B8256">
            <v>3</v>
          </cell>
        </row>
        <row r="8257">
          <cell r="A8257" t="str">
            <v>502458132</v>
          </cell>
          <cell r="B8257">
            <v>3</v>
          </cell>
        </row>
        <row r="8258">
          <cell r="A8258" t="str">
            <v>505051976</v>
          </cell>
          <cell r="B8258">
            <v>3</v>
          </cell>
        </row>
        <row r="8259">
          <cell r="A8259" t="str">
            <v>501319645</v>
          </cell>
          <cell r="B8259">
            <v>3</v>
          </cell>
        </row>
        <row r="8260">
          <cell r="A8260" t="str">
            <v>501184917</v>
          </cell>
          <cell r="B8260">
            <v>3</v>
          </cell>
        </row>
        <row r="8261">
          <cell r="A8261" t="str">
            <v>501361600</v>
          </cell>
          <cell r="B8261">
            <v>3</v>
          </cell>
        </row>
        <row r="8262">
          <cell r="A8262" t="str">
            <v>501315050</v>
          </cell>
          <cell r="B8262">
            <v>3</v>
          </cell>
        </row>
        <row r="8263">
          <cell r="A8263" t="str">
            <v>502337516</v>
          </cell>
          <cell r="B8263">
            <v>3</v>
          </cell>
        </row>
        <row r="8264">
          <cell r="A8264" t="str">
            <v>505175375</v>
          </cell>
          <cell r="B8264">
            <v>3</v>
          </cell>
        </row>
        <row r="8265">
          <cell r="A8265" t="str">
            <v>502449495</v>
          </cell>
          <cell r="B8265">
            <v>3</v>
          </cell>
        </row>
        <row r="8266">
          <cell r="A8266" t="str">
            <v>503389345</v>
          </cell>
          <cell r="B8266">
            <v>3</v>
          </cell>
        </row>
        <row r="8267">
          <cell r="A8267" t="str">
            <v>502449392</v>
          </cell>
          <cell r="B8267">
            <v>3</v>
          </cell>
        </row>
        <row r="8268">
          <cell r="A8268" t="str">
            <v>501372765</v>
          </cell>
          <cell r="B8268">
            <v>3</v>
          </cell>
        </row>
        <row r="8269">
          <cell r="A8269" t="str">
            <v>504254390</v>
          </cell>
          <cell r="B8269">
            <v>3</v>
          </cell>
        </row>
        <row r="8270">
          <cell r="A8270" t="str">
            <v>503111300</v>
          </cell>
          <cell r="B8270">
            <v>3</v>
          </cell>
        </row>
        <row r="8271">
          <cell r="A8271" t="str">
            <v>502227952</v>
          </cell>
          <cell r="B8271">
            <v>3</v>
          </cell>
        </row>
        <row r="8272">
          <cell r="A8272" t="str">
            <v>505415569</v>
          </cell>
          <cell r="B8272">
            <v>3</v>
          </cell>
        </row>
        <row r="8273">
          <cell r="A8273" t="str">
            <v>504247808</v>
          </cell>
          <cell r="B8273">
            <v>3</v>
          </cell>
        </row>
        <row r="8274">
          <cell r="A8274" t="str">
            <v>502161508</v>
          </cell>
          <cell r="B8274">
            <v>3</v>
          </cell>
        </row>
        <row r="8275">
          <cell r="A8275" t="str">
            <v>502230882</v>
          </cell>
          <cell r="B8275">
            <v>3</v>
          </cell>
        </row>
        <row r="8276">
          <cell r="A8276" t="str">
            <v>502231188</v>
          </cell>
          <cell r="B8276">
            <v>3</v>
          </cell>
        </row>
        <row r="8277">
          <cell r="A8277" t="str">
            <v>505214010</v>
          </cell>
          <cell r="B8277">
            <v>3</v>
          </cell>
        </row>
        <row r="8278">
          <cell r="A8278" t="str">
            <v>505214124</v>
          </cell>
          <cell r="B8278">
            <v>3</v>
          </cell>
        </row>
        <row r="8279">
          <cell r="A8279" t="str">
            <v>505475057</v>
          </cell>
          <cell r="B8279">
            <v>3</v>
          </cell>
        </row>
        <row r="8280">
          <cell r="A8280" t="str">
            <v>505288860</v>
          </cell>
          <cell r="B8280">
            <v>3</v>
          </cell>
        </row>
        <row r="8281">
          <cell r="A8281" t="str">
            <v>504260324</v>
          </cell>
          <cell r="B8281">
            <v>3</v>
          </cell>
        </row>
        <row r="8282">
          <cell r="A8282" t="str">
            <v>502037638</v>
          </cell>
          <cell r="B8282">
            <v>3</v>
          </cell>
        </row>
        <row r="8283">
          <cell r="A8283" t="str">
            <v>501185372</v>
          </cell>
          <cell r="B8283">
            <v>3</v>
          </cell>
        </row>
        <row r="8284">
          <cell r="A8284" t="str">
            <v>503363909</v>
          </cell>
          <cell r="B8284">
            <v>3</v>
          </cell>
        </row>
        <row r="8285">
          <cell r="A8285" t="str">
            <v>505210045</v>
          </cell>
          <cell r="B8285">
            <v>3</v>
          </cell>
        </row>
        <row r="8286">
          <cell r="A8286" t="str">
            <v>503031237</v>
          </cell>
          <cell r="B8286">
            <v>3</v>
          </cell>
        </row>
        <row r="8287">
          <cell r="A8287" t="str">
            <v>501317571</v>
          </cell>
          <cell r="B8287">
            <v>3</v>
          </cell>
        </row>
        <row r="8288">
          <cell r="A8288" t="str">
            <v>501240442</v>
          </cell>
          <cell r="B8288">
            <v>3</v>
          </cell>
        </row>
        <row r="8289">
          <cell r="A8289" t="str">
            <v>504117350</v>
          </cell>
          <cell r="B8289">
            <v>3</v>
          </cell>
        </row>
        <row r="8290">
          <cell r="A8290" t="str">
            <v>505176811</v>
          </cell>
          <cell r="B8290">
            <v>3</v>
          </cell>
        </row>
        <row r="8291">
          <cell r="A8291" t="str">
            <v>501368724</v>
          </cell>
          <cell r="B8291">
            <v>3</v>
          </cell>
        </row>
        <row r="8292">
          <cell r="A8292" t="str">
            <v>504106310</v>
          </cell>
          <cell r="B8292">
            <v>3</v>
          </cell>
        </row>
        <row r="8293">
          <cell r="A8293" t="str">
            <v>504243970</v>
          </cell>
          <cell r="B8293">
            <v>3</v>
          </cell>
        </row>
        <row r="8294">
          <cell r="A8294" t="str">
            <v>503003337</v>
          </cell>
          <cell r="B8294">
            <v>3</v>
          </cell>
        </row>
        <row r="8295">
          <cell r="A8295" t="str">
            <v>501185534</v>
          </cell>
          <cell r="B8295">
            <v>3</v>
          </cell>
        </row>
        <row r="8296">
          <cell r="A8296" t="str">
            <v>503111894</v>
          </cell>
          <cell r="B8296">
            <v>3</v>
          </cell>
        </row>
        <row r="8297">
          <cell r="A8297" t="str">
            <v>502451270</v>
          </cell>
          <cell r="B8297">
            <v>3</v>
          </cell>
        </row>
        <row r="8298">
          <cell r="A8298" t="str">
            <v>503111573</v>
          </cell>
          <cell r="B8298">
            <v>3</v>
          </cell>
        </row>
        <row r="8299">
          <cell r="A8299" t="str">
            <v>503188243</v>
          </cell>
          <cell r="B8299">
            <v>3</v>
          </cell>
        </row>
        <row r="8300">
          <cell r="A8300" t="str">
            <v>504246409</v>
          </cell>
          <cell r="B8300">
            <v>3</v>
          </cell>
        </row>
        <row r="8301">
          <cell r="A8301" t="str">
            <v>504111015</v>
          </cell>
          <cell r="B8301">
            <v>3</v>
          </cell>
        </row>
        <row r="8302">
          <cell r="A8302" t="str">
            <v>502337790</v>
          </cell>
          <cell r="B8302">
            <v>3</v>
          </cell>
        </row>
        <row r="8303">
          <cell r="A8303" t="str">
            <v>501231510</v>
          </cell>
          <cell r="B8303">
            <v>3</v>
          </cell>
        </row>
        <row r="8304">
          <cell r="A8304" t="str">
            <v>502198560</v>
          </cell>
          <cell r="B8304">
            <v>3</v>
          </cell>
        </row>
        <row r="8305">
          <cell r="A8305" t="str">
            <v>502326130</v>
          </cell>
          <cell r="B8305">
            <v>3</v>
          </cell>
        </row>
        <row r="8306">
          <cell r="A8306" t="str">
            <v>503197027</v>
          </cell>
          <cell r="B8306">
            <v>3</v>
          </cell>
        </row>
        <row r="8307">
          <cell r="A8307" t="str">
            <v>502188941</v>
          </cell>
          <cell r="B8307">
            <v>3</v>
          </cell>
        </row>
        <row r="8308">
          <cell r="A8308" t="str">
            <v>503010896</v>
          </cell>
          <cell r="B8308">
            <v>3</v>
          </cell>
        </row>
        <row r="8309">
          <cell r="A8309" t="str">
            <v>501237039</v>
          </cell>
          <cell r="B8309">
            <v>3</v>
          </cell>
        </row>
        <row r="8310">
          <cell r="A8310" t="str">
            <v>502197585</v>
          </cell>
          <cell r="B8310">
            <v>3</v>
          </cell>
        </row>
        <row r="8311">
          <cell r="A8311" t="str">
            <v>501349181</v>
          </cell>
          <cell r="B8311">
            <v>3</v>
          </cell>
        </row>
        <row r="8312">
          <cell r="A8312" t="str">
            <v>505061986</v>
          </cell>
          <cell r="B8312">
            <v>3</v>
          </cell>
        </row>
        <row r="8313">
          <cell r="A8313" t="str">
            <v>501178651</v>
          </cell>
          <cell r="B8313">
            <v>3</v>
          </cell>
        </row>
        <row r="8314">
          <cell r="A8314" t="str">
            <v>505291077</v>
          </cell>
          <cell r="B8314">
            <v>3</v>
          </cell>
        </row>
        <row r="8315">
          <cell r="A8315" t="str">
            <v>503011860</v>
          </cell>
          <cell r="B8315">
            <v>3</v>
          </cell>
        </row>
        <row r="8316">
          <cell r="A8316" t="str">
            <v>502327355</v>
          </cell>
          <cell r="B8316">
            <v>3</v>
          </cell>
        </row>
        <row r="8317">
          <cell r="A8317" t="str">
            <v>502199198</v>
          </cell>
          <cell r="B8317">
            <v>3</v>
          </cell>
        </row>
        <row r="8318">
          <cell r="A8318" t="str">
            <v>505056845</v>
          </cell>
          <cell r="B8318">
            <v>3</v>
          </cell>
        </row>
        <row r="8319">
          <cell r="A8319" t="str">
            <v>504148125</v>
          </cell>
          <cell r="B8319">
            <v>3</v>
          </cell>
        </row>
        <row r="8320">
          <cell r="A8320" t="str">
            <v>503211264</v>
          </cell>
          <cell r="B8320">
            <v>3</v>
          </cell>
        </row>
        <row r="8321">
          <cell r="A8321" t="str">
            <v>502204414</v>
          </cell>
          <cell r="B8321">
            <v>3</v>
          </cell>
        </row>
        <row r="8322">
          <cell r="A8322" t="str">
            <v>505188906</v>
          </cell>
          <cell r="B8322">
            <v>3</v>
          </cell>
        </row>
        <row r="8323">
          <cell r="A8323" t="str">
            <v>501180986</v>
          </cell>
          <cell r="B8323">
            <v>3</v>
          </cell>
        </row>
        <row r="8324">
          <cell r="A8324" t="str">
            <v>505456584</v>
          </cell>
          <cell r="B8324">
            <v>3</v>
          </cell>
        </row>
        <row r="8325">
          <cell r="A8325" t="str">
            <v>506101425</v>
          </cell>
          <cell r="B8325">
            <v>3</v>
          </cell>
        </row>
        <row r="8326">
          <cell r="A8326" t="str">
            <v>501341369</v>
          </cell>
          <cell r="B8326">
            <v>3</v>
          </cell>
        </row>
        <row r="8327">
          <cell r="A8327" t="str">
            <v>501341196</v>
          </cell>
          <cell r="B8327">
            <v>3</v>
          </cell>
        </row>
        <row r="8328">
          <cell r="A8328" t="str">
            <v>505448981</v>
          </cell>
          <cell r="B8328">
            <v>3</v>
          </cell>
        </row>
        <row r="8329">
          <cell r="A8329" t="str">
            <v>502050017</v>
          </cell>
          <cell r="B8329">
            <v>3</v>
          </cell>
        </row>
        <row r="8330">
          <cell r="A8330" t="str">
            <v>503016164</v>
          </cell>
          <cell r="B8330">
            <v>3</v>
          </cell>
        </row>
        <row r="8331">
          <cell r="A8331" t="str">
            <v>502049952</v>
          </cell>
          <cell r="B8331">
            <v>3</v>
          </cell>
        </row>
        <row r="8332">
          <cell r="A8332" t="str">
            <v>505446895</v>
          </cell>
          <cell r="B8332">
            <v>3</v>
          </cell>
        </row>
        <row r="8333">
          <cell r="A8333" t="str">
            <v>502195215</v>
          </cell>
          <cell r="B8333">
            <v>3</v>
          </cell>
        </row>
        <row r="8334">
          <cell r="A8334" t="str">
            <v>505197447</v>
          </cell>
          <cell r="B8334">
            <v>3</v>
          </cell>
        </row>
        <row r="8335">
          <cell r="A8335" t="str">
            <v>503206075</v>
          </cell>
          <cell r="B8335">
            <v>3</v>
          </cell>
        </row>
        <row r="8336">
          <cell r="A8336" t="str">
            <v>502206795</v>
          </cell>
          <cell r="B8336">
            <v>3</v>
          </cell>
        </row>
        <row r="8337">
          <cell r="A8337" t="str">
            <v>505450157</v>
          </cell>
          <cell r="B8337">
            <v>3</v>
          </cell>
        </row>
        <row r="8338">
          <cell r="A8338" t="str">
            <v>504174825</v>
          </cell>
          <cell r="B8338">
            <v>3</v>
          </cell>
        </row>
        <row r="8339">
          <cell r="A8339" t="str">
            <v>504174917</v>
          </cell>
          <cell r="B8339">
            <v>3</v>
          </cell>
        </row>
        <row r="8340">
          <cell r="A8340" t="str">
            <v>502189579</v>
          </cell>
          <cell r="B8340">
            <v>3</v>
          </cell>
        </row>
        <row r="8341">
          <cell r="A8341" t="str">
            <v>504177192</v>
          </cell>
          <cell r="B8341">
            <v>3</v>
          </cell>
        </row>
        <row r="8342">
          <cell r="A8342" t="str">
            <v>506190599</v>
          </cell>
          <cell r="B8342">
            <v>3</v>
          </cell>
        </row>
        <row r="8343">
          <cell r="A8343" t="str">
            <v>504158227</v>
          </cell>
          <cell r="B8343">
            <v>3</v>
          </cell>
        </row>
        <row r="8344">
          <cell r="A8344" t="str">
            <v>503019925</v>
          </cell>
          <cell r="B8344">
            <v>3</v>
          </cell>
        </row>
        <row r="8345">
          <cell r="A8345" t="str">
            <v>502196511</v>
          </cell>
          <cell r="B8345">
            <v>3</v>
          </cell>
        </row>
        <row r="8346">
          <cell r="A8346" t="str">
            <v>505297437</v>
          </cell>
          <cell r="B8346">
            <v>3</v>
          </cell>
        </row>
        <row r="8347">
          <cell r="A8347" t="str">
            <v>502210208</v>
          </cell>
          <cell r="B8347">
            <v>3</v>
          </cell>
        </row>
        <row r="8348">
          <cell r="A8348" t="str">
            <v>501357728</v>
          </cell>
          <cell r="B8348">
            <v>3</v>
          </cell>
        </row>
        <row r="8349">
          <cell r="A8349" t="str">
            <v>503354158</v>
          </cell>
          <cell r="B8349">
            <v>3</v>
          </cell>
        </row>
        <row r="8350">
          <cell r="A8350" t="str">
            <v>501327514</v>
          </cell>
          <cell r="B8350">
            <v>3</v>
          </cell>
        </row>
        <row r="8351">
          <cell r="A8351" t="str">
            <v>501358080</v>
          </cell>
          <cell r="B8351">
            <v>3</v>
          </cell>
        </row>
        <row r="8352">
          <cell r="A8352" t="str">
            <v>501358105</v>
          </cell>
          <cell r="B8352">
            <v>3</v>
          </cell>
        </row>
        <row r="8353">
          <cell r="A8353" t="str">
            <v>504212655</v>
          </cell>
          <cell r="B8353">
            <v>3</v>
          </cell>
        </row>
        <row r="8354">
          <cell r="A8354" t="str">
            <v>501233064</v>
          </cell>
          <cell r="B8354">
            <v>3</v>
          </cell>
        </row>
        <row r="8355">
          <cell r="A8355" t="str">
            <v>505458670</v>
          </cell>
          <cell r="B8355">
            <v>3</v>
          </cell>
        </row>
        <row r="8356">
          <cell r="A8356" t="str">
            <v>504214246</v>
          </cell>
          <cell r="B8356">
            <v>3</v>
          </cell>
        </row>
        <row r="8357">
          <cell r="A8357" t="str">
            <v>505296681</v>
          </cell>
          <cell r="B8357">
            <v>3</v>
          </cell>
        </row>
        <row r="8358">
          <cell r="A8358" t="str">
            <v>505184724</v>
          </cell>
          <cell r="B8358">
            <v>3</v>
          </cell>
        </row>
        <row r="8359">
          <cell r="A8359" t="str">
            <v>506183085</v>
          </cell>
          <cell r="B8359">
            <v>3</v>
          </cell>
        </row>
        <row r="8360">
          <cell r="A8360" t="str">
            <v>503361318</v>
          </cell>
          <cell r="B8360">
            <v>3</v>
          </cell>
        </row>
        <row r="8361">
          <cell r="A8361" t="str">
            <v>501183404</v>
          </cell>
          <cell r="B8361">
            <v>3</v>
          </cell>
        </row>
        <row r="8362">
          <cell r="A8362" t="str">
            <v>502172630</v>
          </cell>
          <cell r="B8362">
            <v>3</v>
          </cell>
        </row>
        <row r="8363">
          <cell r="A8363" t="str">
            <v>505430263</v>
          </cell>
          <cell r="B8363">
            <v>3</v>
          </cell>
        </row>
        <row r="8364">
          <cell r="A8364" t="str">
            <v>504216527</v>
          </cell>
          <cell r="B8364">
            <v>3</v>
          </cell>
        </row>
        <row r="8365">
          <cell r="A8365" t="str">
            <v>505416588</v>
          </cell>
          <cell r="B8365">
            <v>3</v>
          </cell>
        </row>
        <row r="8366">
          <cell r="A8366" t="str">
            <v>505465405</v>
          </cell>
          <cell r="B8366">
            <v>3</v>
          </cell>
        </row>
        <row r="8367">
          <cell r="A8367" t="str">
            <v>506099834</v>
          </cell>
          <cell r="B8367">
            <v>3</v>
          </cell>
        </row>
        <row r="8368">
          <cell r="A8368" t="str">
            <v>506181829</v>
          </cell>
          <cell r="B8368">
            <v>3</v>
          </cell>
        </row>
        <row r="8369">
          <cell r="A8369" t="str">
            <v>504196492</v>
          </cell>
          <cell r="B8369">
            <v>3</v>
          </cell>
        </row>
        <row r="8370">
          <cell r="A8370" t="str">
            <v>502046087</v>
          </cell>
          <cell r="B8370">
            <v>3</v>
          </cell>
        </row>
        <row r="8371">
          <cell r="A8371" t="str">
            <v>502177901</v>
          </cell>
          <cell r="B8371">
            <v>3</v>
          </cell>
        </row>
        <row r="8372">
          <cell r="A8372" t="str">
            <v>501354233</v>
          </cell>
          <cell r="B8372">
            <v>3</v>
          </cell>
        </row>
        <row r="8373">
          <cell r="A8373" t="str">
            <v>504144529</v>
          </cell>
          <cell r="B8373">
            <v>3</v>
          </cell>
        </row>
        <row r="8374">
          <cell r="A8374" t="str">
            <v>504144507</v>
          </cell>
          <cell r="B8374">
            <v>3</v>
          </cell>
        </row>
        <row r="8375">
          <cell r="A8375" t="str">
            <v>502208076</v>
          </cell>
          <cell r="B8375">
            <v>3</v>
          </cell>
        </row>
        <row r="8376">
          <cell r="A8376" t="str">
            <v>506098756</v>
          </cell>
          <cell r="B8376">
            <v>3</v>
          </cell>
        </row>
        <row r="8377">
          <cell r="A8377" t="str">
            <v>505436438</v>
          </cell>
          <cell r="B8377">
            <v>3</v>
          </cell>
        </row>
        <row r="8378">
          <cell r="A8378" t="str">
            <v>506099775</v>
          </cell>
          <cell r="B8378">
            <v>3</v>
          </cell>
        </row>
        <row r="8379">
          <cell r="A8379" t="str">
            <v>501330466</v>
          </cell>
          <cell r="B8379">
            <v>3</v>
          </cell>
        </row>
        <row r="8380">
          <cell r="A8380" t="str">
            <v>501182197</v>
          </cell>
          <cell r="B8380">
            <v>3</v>
          </cell>
        </row>
        <row r="8381">
          <cell r="A8381" t="str">
            <v>505463113</v>
          </cell>
          <cell r="B8381">
            <v>3</v>
          </cell>
        </row>
        <row r="8382">
          <cell r="A8382" t="str">
            <v>504206263</v>
          </cell>
          <cell r="B8382">
            <v>3</v>
          </cell>
        </row>
        <row r="8383">
          <cell r="A8383" t="str">
            <v>505203438</v>
          </cell>
          <cell r="B8383">
            <v>3</v>
          </cell>
        </row>
        <row r="8384">
          <cell r="A8384" t="str">
            <v>504206621</v>
          </cell>
          <cell r="B8384">
            <v>3</v>
          </cell>
        </row>
        <row r="8385">
          <cell r="A8385" t="str">
            <v>501328751</v>
          </cell>
          <cell r="B8385">
            <v>3</v>
          </cell>
        </row>
        <row r="8386">
          <cell r="A8386" t="str">
            <v>504137440</v>
          </cell>
          <cell r="B8386">
            <v>3</v>
          </cell>
        </row>
        <row r="8387">
          <cell r="A8387" t="str">
            <v>501181101</v>
          </cell>
          <cell r="B8387">
            <v>3</v>
          </cell>
        </row>
        <row r="8388">
          <cell r="A8388" t="str">
            <v>504142411</v>
          </cell>
          <cell r="B8388">
            <v>3</v>
          </cell>
        </row>
        <row r="8389">
          <cell r="A8389" t="str">
            <v>506083844</v>
          </cell>
          <cell r="B8389">
            <v>3</v>
          </cell>
        </row>
        <row r="8390">
          <cell r="A8390" t="str">
            <v>503041694</v>
          </cell>
          <cell r="B8390">
            <v>3</v>
          </cell>
        </row>
        <row r="8391">
          <cell r="A8391" t="str">
            <v>506006681</v>
          </cell>
          <cell r="B8391">
            <v>3</v>
          </cell>
        </row>
        <row r="8392">
          <cell r="A8392" t="str">
            <v>501229115</v>
          </cell>
          <cell r="B8392">
            <v>3</v>
          </cell>
        </row>
        <row r="8393">
          <cell r="A8393" t="str">
            <v>502149159</v>
          </cell>
          <cell r="B8393">
            <v>3</v>
          </cell>
        </row>
        <row r="8394">
          <cell r="A8394" t="str">
            <v>501391733</v>
          </cell>
          <cell r="B8394">
            <v>3</v>
          </cell>
        </row>
        <row r="8395">
          <cell r="A8395" t="str">
            <v>506006795</v>
          </cell>
          <cell r="B8395">
            <v>3</v>
          </cell>
        </row>
        <row r="8396">
          <cell r="A8396" t="str">
            <v>501303840</v>
          </cell>
          <cell r="B8396">
            <v>3</v>
          </cell>
        </row>
        <row r="8397">
          <cell r="A8397" t="str">
            <v>501389637</v>
          </cell>
          <cell r="B8397">
            <v>3</v>
          </cell>
        </row>
        <row r="8398">
          <cell r="A8398" t="str">
            <v>502064438</v>
          </cell>
          <cell r="B8398">
            <v>3</v>
          </cell>
        </row>
        <row r="8399">
          <cell r="A8399" t="str">
            <v>504296024</v>
          </cell>
          <cell r="B8399">
            <v>3</v>
          </cell>
        </row>
        <row r="8400">
          <cell r="A8400" t="str">
            <v>501302980</v>
          </cell>
          <cell r="B8400">
            <v>3</v>
          </cell>
        </row>
        <row r="8401">
          <cell r="A8401" t="str">
            <v>505396349</v>
          </cell>
          <cell r="B8401">
            <v>3</v>
          </cell>
        </row>
        <row r="8402">
          <cell r="A8402" t="str">
            <v>503046884</v>
          </cell>
          <cell r="B8402">
            <v>3</v>
          </cell>
        </row>
        <row r="8403">
          <cell r="A8403" t="str">
            <v>502320127</v>
          </cell>
          <cell r="B8403">
            <v>3</v>
          </cell>
        </row>
        <row r="8404">
          <cell r="A8404" t="str">
            <v>503178303</v>
          </cell>
          <cell r="B8404">
            <v>3</v>
          </cell>
        </row>
        <row r="8405">
          <cell r="A8405" t="str">
            <v>505229003</v>
          </cell>
          <cell r="B8405">
            <v>3</v>
          </cell>
        </row>
        <row r="8406">
          <cell r="A8406" t="str">
            <v>502247813</v>
          </cell>
          <cell r="B8406">
            <v>3</v>
          </cell>
        </row>
        <row r="8407">
          <cell r="A8407" t="str">
            <v>505162700</v>
          </cell>
          <cell r="B8407">
            <v>3</v>
          </cell>
        </row>
        <row r="8408">
          <cell r="A8408" t="str">
            <v>501392084</v>
          </cell>
          <cell r="B8408">
            <v>3</v>
          </cell>
        </row>
        <row r="8409">
          <cell r="A8409" t="str">
            <v>501305888</v>
          </cell>
          <cell r="B8409">
            <v>3</v>
          </cell>
        </row>
        <row r="8410">
          <cell r="A8410" t="str">
            <v>501306494</v>
          </cell>
          <cell r="B8410">
            <v>3</v>
          </cell>
        </row>
        <row r="8411">
          <cell r="A8411" t="str">
            <v>503237471</v>
          </cell>
          <cell r="B8411">
            <v>3</v>
          </cell>
        </row>
        <row r="8412">
          <cell r="A8412" t="str">
            <v>501384034</v>
          </cell>
          <cell r="B8412">
            <v>3</v>
          </cell>
        </row>
        <row r="8413">
          <cell r="A8413" t="str">
            <v>503179263</v>
          </cell>
          <cell r="B8413">
            <v>3</v>
          </cell>
        </row>
        <row r="8414">
          <cell r="A8414" t="str">
            <v>503042820</v>
          </cell>
          <cell r="B8414">
            <v>3</v>
          </cell>
        </row>
        <row r="8415">
          <cell r="A8415" t="str">
            <v>503179171</v>
          </cell>
          <cell r="B8415">
            <v>3</v>
          </cell>
        </row>
        <row r="8416">
          <cell r="A8416" t="str">
            <v>505165985</v>
          </cell>
          <cell r="B8416">
            <v>3</v>
          </cell>
        </row>
        <row r="8417">
          <cell r="A8417" t="str">
            <v>505164405</v>
          </cell>
          <cell r="B8417">
            <v>3</v>
          </cell>
        </row>
        <row r="8418">
          <cell r="A8418" t="str">
            <v>504290594</v>
          </cell>
          <cell r="B8418">
            <v>3</v>
          </cell>
        </row>
        <row r="8419">
          <cell r="A8419" t="str">
            <v>505308641</v>
          </cell>
          <cell r="B8419">
            <v>3</v>
          </cell>
        </row>
        <row r="8420">
          <cell r="A8420" t="str">
            <v>502434413</v>
          </cell>
          <cell r="B8420">
            <v>3</v>
          </cell>
        </row>
        <row r="8421">
          <cell r="A8421" t="str">
            <v>505040062</v>
          </cell>
          <cell r="B8421">
            <v>3</v>
          </cell>
        </row>
        <row r="8422">
          <cell r="A8422" t="str">
            <v>505285755</v>
          </cell>
          <cell r="B8422">
            <v>3</v>
          </cell>
        </row>
        <row r="8423">
          <cell r="A8423" t="str">
            <v>504076770</v>
          </cell>
          <cell r="B8423">
            <v>3</v>
          </cell>
        </row>
        <row r="8424">
          <cell r="A8424" t="str">
            <v>504294053</v>
          </cell>
          <cell r="B8424">
            <v>3</v>
          </cell>
        </row>
        <row r="8425">
          <cell r="A8425" t="str">
            <v>504294684</v>
          </cell>
          <cell r="B8425">
            <v>3</v>
          </cell>
        </row>
        <row r="8426">
          <cell r="A8426" t="str">
            <v>501241575</v>
          </cell>
          <cell r="B8426">
            <v>3</v>
          </cell>
        </row>
        <row r="8427">
          <cell r="A8427" t="str">
            <v>502149218</v>
          </cell>
          <cell r="B8427">
            <v>3</v>
          </cell>
        </row>
        <row r="8428">
          <cell r="A8428" t="str">
            <v>501384883</v>
          </cell>
          <cell r="B8428">
            <v>3</v>
          </cell>
        </row>
        <row r="8429">
          <cell r="A8429" t="str">
            <v>501194514</v>
          </cell>
          <cell r="B8429">
            <v>3</v>
          </cell>
        </row>
        <row r="8430">
          <cell r="A8430" t="str">
            <v>501228624</v>
          </cell>
          <cell r="B8430">
            <v>3</v>
          </cell>
        </row>
        <row r="8431">
          <cell r="A8431" t="str">
            <v>506115514</v>
          </cell>
          <cell r="B8431">
            <v>3</v>
          </cell>
        </row>
        <row r="8432">
          <cell r="A8432" t="str">
            <v>505283588</v>
          </cell>
          <cell r="B8432">
            <v>3</v>
          </cell>
        </row>
        <row r="8433">
          <cell r="A8433" t="str">
            <v>506012213</v>
          </cell>
          <cell r="B8433">
            <v>3</v>
          </cell>
        </row>
        <row r="8434">
          <cell r="A8434" t="str">
            <v>505154325</v>
          </cell>
          <cell r="B8434">
            <v>3</v>
          </cell>
        </row>
        <row r="8435">
          <cell r="A8435" t="str">
            <v>505388551</v>
          </cell>
          <cell r="B8435">
            <v>3</v>
          </cell>
        </row>
        <row r="8436">
          <cell r="A8436" t="str">
            <v>505024431</v>
          </cell>
          <cell r="B8436">
            <v>3</v>
          </cell>
        </row>
        <row r="8437">
          <cell r="A8437" t="str">
            <v>505284921</v>
          </cell>
          <cell r="B8437">
            <v>3</v>
          </cell>
        </row>
        <row r="8438">
          <cell r="A8438" t="str">
            <v>506083604</v>
          </cell>
          <cell r="B8438">
            <v>3</v>
          </cell>
        </row>
        <row r="8439">
          <cell r="A8439" t="str">
            <v>501401283</v>
          </cell>
          <cell r="B8439">
            <v>3</v>
          </cell>
        </row>
        <row r="8440">
          <cell r="A8440" t="str">
            <v>504045341</v>
          </cell>
          <cell r="B8440">
            <v>3</v>
          </cell>
        </row>
        <row r="8441">
          <cell r="A8441" t="str">
            <v>505154015</v>
          </cell>
          <cell r="B8441">
            <v>3</v>
          </cell>
        </row>
        <row r="8442">
          <cell r="A8442" t="str">
            <v>502352128</v>
          </cell>
          <cell r="B8442">
            <v>3</v>
          </cell>
        </row>
        <row r="8443">
          <cell r="A8443" t="str">
            <v>502273074</v>
          </cell>
          <cell r="B8443">
            <v>3</v>
          </cell>
        </row>
        <row r="8444">
          <cell r="A8444" t="str">
            <v>504043462</v>
          </cell>
          <cell r="B8444">
            <v>3</v>
          </cell>
        </row>
        <row r="8445">
          <cell r="A8445" t="str">
            <v>504326686</v>
          </cell>
          <cell r="B8445">
            <v>3</v>
          </cell>
        </row>
        <row r="8446">
          <cell r="A8446" t="str">
            <v>505386845</v>
          </cell>
          <cell r="B8446">
            <v>3</v>
          </cell>
        </row>
        <row r="8447">
          <cell r="A8447" t="str">
            <v>505282891</v>
          </cell>
          <cell r="B8447">
            <v>3</v>
          </cell>
        </row>
        <row r="8448">
          <cell r="A8448" t="str">
            <v>504322183</v>
          </cell>
          <cell r="B8448">
            <v>3</v>
          </cell>
        </row>
        <row r="8449">
          <cell r="A8449" t="str">
            <v>501228668</v>
          </cell>
          <cell r="B8449">
            <v>3</v>
          </cell>
        </row>
        <row r="8450">
          <cell r="A8450" t="str">
            <v>504069901</v>
          </cell>
          <cell r="B8450">
            <v>3</v>
          </cell>
        </row>
        <row r="8451">
          <cell r="A8451" t="str">
            <v>502429279</v>
          </cell>
          <cell r="B8451">
            <v>3</v>
          </cell>
        </row>
        <row r="8452">
          <cell r="A8452" t="str">
            <v>501395993</v>
          </cell>
          <cell r="B8452">
            <v>3</v>
          </cell>
        </row>
        <row r="8453">
          <cell r="A8453" t="str">
            <v>504312265</v>
          </cell>
          <cell r="B8453">
            <v>3</v>
          </cell>
        </row>
        <row r="8454">
          <cell r="A8454" t="str">
            <v>502250639</v>
          </cell>
          <cell r="B8454">
            <v>3</v>
          </cell>
        </row>
        <row r="8455">
          <cell r="A8455" t="str">
            <v>504051803</v>
          </cell>
          <cell r="B8455">
            <v>3</v>
          </cell>
        </row>
        <row r="8456">
          <cell r="A8456" t="str">
            <v>503170721</v>
          </cell>
          <cell r="B8456">
            <v>3</v>
          </cell>
        </row>
        <row r="8457">
          <cell r="A8457" t="str">
            <v>502027743</v>
          </cell>
          <cell r="B8457">
            <v>3</v>
          </cell>
        </row>
        <row r="8458">
          <cell r="A8458" t="str">
            <v>505389695</v>
          </cell>
          <cell r="B8458">
            <v>3</v>
          </cell>
        </row>
        <row r="8459">
          <cell r="A8459" t="str">
            <v>503249810</v>
          </cell>
          <cell r="B8459">
            <v>3</v>
          </cell>
        </row>
        <row r="8460">
          <cell r="A8460" t="str">
            <v>504317824</v>
          </cell>
          <cell r="B8460">
            <v>3</v>
          </cell>
        </row>
        <row r="8461">
          <cell r="A8461" t="str">
            <v>505391285</v>
          </cell>
          <cell r="B8461">
            <v>3</v>
          </cell>
        </row>
        <row r="8462">
          <cell r="A8462" t="str">
            <v>505231659</v>
          </cell>
          <cell r="B8462">
            <v>3</v>
          </cell>
        </row>
        <row r="8463">
          <cell r="A8463" t="str">
            <v>506011294</v>
          </cell>
          <cell r="B8463">
            <v>3</v>
          </cell>
        </row>
        <row r="8464">
          <cell r="A8464" t="str">
            <v>506160927</v>
          </cell>
          <cell r="B8464">
            <v>3</v>
          </cell>
        </row>
        <row r="8465">
          <cell r="A8465" t="str">
            <v>506011401</v>
          </cell>
          <cell r="B8465">
            <v>3</v>
          </cell>
        </row>
        <row r="8466">
          <cell r="A8466" t="str">
            <v>502347087</v>
          </cell>
          <cell r="B8466">
            <v>3</v>
          </cell>
        </row>
        <row r="8467">
          <cell r="A8467" t="str">
            <v>501400987</v>
          </cell>
          <cell r="B8467">
            <v>3</v>
          </cell>
        </row>
        <row r="8468">
          <cell r="A8468" t="str">
            <v>505395700</v>
          </cell>
          <cell r="B8468">
            <v>3</v>
          </cell>
        </row>
        <row r="8469">
          <cell r="A8469" t="str">
            <v>505392101</v>
          </cell>
          <cell r="B8469">
            <v>3</v>
          </cell>
        </row>
        <row r="8470">
          <cell r="A8470" t="str">
            <v>505216070</v>
          </cell>
          <cell r="B8470">
            <v>3</v>
          </cell>
        </row>
        <row r="8471">
          <cell r="A8471" t="str">
            <v>505167554</v>
          </cell>
          <cell r="B8471">
            <v>3</v>
          </cell>
        </row>
        <row r="8472">
          <cell r="A8472" t="str">
            <v>503230162</v>
          </cell>
          <cell r="B8472">
            <v>3</v>
          </cell>
        </row>
        <row r="8473">
          <cell r="A8473" t="str">
            <v>503233211</v>
          </cell>
          <cell r="B8473">
            <v>3</v>
          </cell>
        </row>
        <row r="8474">
          <cell r="A8474" t="str">
            <v>503038443</v>
          </cell>
          <cell r="B8474">
            <v>3</v>
          </cell>
        </row>
        <row r="8475">
          <cell r="A8475" t="str">
            <v>501380461</v>
          </cell>
          <cell r="B8475">
            <v>3</v>
          </cell>
        </row>
        <row r="8476">
          <cell r="A8476" t="str">
            <v>501379867</v>
          </cell>
          <cell r="B8476">
            <v>3</v>
          </cell>
        </row>
        <row r="8477">
          <cell r="A8477" t="str">
            <v>503345477</v>
          </cell>
          <cell r="B8477">
            <v>3</v>
          </cell>
        </row>
        <row r="8478">
          <cell r="A8478" t="str">
            <v>503345488</v>
          </cell>
          <cell r="B8478">
            <v>3</v>
          </cell>
        </row>
        <row r="8479">
          <cell r="A8479" t="str">
            <v>504087204</v>
          </cell>
          <cell r="B8479">
            <v>3</v>
          </cell>
        </row>
        <row r="8480">
          <cell r="A8480" t="str">
            <v>503107864</v>
          </cell>
          <cell r="B8480">
            <v>3</v>
          </cell>
        </row>
        <row r="8481">
          <cell r="A8481" t="str">
            <v>502155596</v>
          </cell>
          <cell r="B8481">
            <v>3</v>
          </cell>
        </row>
        <row r="8482">
          <cell r="A8482" t="str">
            <v>506002993</v>
          </cell>
          <cell r="B8482">
            <v>3</v>
          </cell>
        </row>
        <row r="8483">
          <cell r="A8483" t="str">
            <v>504279212</v>
          </cell>
          <cell r="B8483">
            <v>3</v>
          </cell>
        </row>
        <row r="8484">
          <cell r="A8484" t="str">
            <v>505476490</v>
          </cell>
          <cell r="B8484">
            <v>3</v>
          </cell>
        </row>
        <row r="8485">
          <cell r="A8485" t="str">
            <v>502443529</v>
          </cell>
          <cell r="B8485">
            <v>3</v>
          </cell>
        </row>
        <row r="8486">
          <cell r="A8486" t="str">
            <v>505477121</v>
          </cell>
          <cell r="B8486">
            <v>3</v>
          </cell>
        </row>
        <row r="8487">
          <cell r="A8487" t="str">
            <v>501379856</v>
          </cell>
          <cell r="B8487">
            <v>3</v>
          </cell>
        </row>
        <row r="8488">
          <cell r="A8488" t="str">
            <v>502236286</v>
          </cell>
          <cell r="B8488">
            <v>3</v>
          </cell>
        </row>
        <row r="8489">
          <cell r="A8489" t="str">
            <v>504272327</v>
          </cell>
          <cell r="B8489">
            <v>3</v>
          </cell>
        </row>
        <row r="8490">
          <cell r="A8490" t="str">
            <v>503231778</v>
          </cell>
          <cell r="B8490">
            <v>3</v>
          </cell>
        </row>
        <row r="8491">
          <cell r="A8491" t="str">
            <v>502321054</v>
          </cell>
          <cell r="B8491">
            <v>3</v>
          </cell>
        </row>
        <row r="8492">
          <cell r="A8492" t="str">
            <v>503038292</v>
          </cell>
          <cell r="B8492">
            <v>3</v>
          </cell>
        </row>
        <row r="8493">
          <cell r="A8493" t="str">
            <v>506000184</v>
          </cell>
          <cell r="B8493">
            <v>3</v>
          </cell>
        </row>
        <row r="8494">
          <cell r="A8494" t="str">
            <v>503039820</v>
          </cell>
          <cell r="B8494">
            <v>3</v>
          </cell>
        </row>
        <row r="8495">
          <cell r="A8495" t="str">
            <v>502033733</v>
          </cell>
          <cell r="B8495">
            <v>3</v>
          </cell>
        </row>
        <row r="8496">
          <cell r="A8496" t="str">
            <v>506175840</v>
          </cell>
          <cell r="B8496">
            <v>3</v>
          </cell>
        </row>
        <row r="8497">
          <cell r="A8497" t="str">
            <v>504069842</v>
          </cell>
          <cell r="B8497">
            <v>3</v>
          </cell>
        </row>
        <row r="8498">
          <cell r="A8498" t="str">
            <v>504288535</v>
          </cell>
          <cell r="B8498">
            <v>3</v>
          </cell>
        </row>
        <row r="8499">
          <cell r="A8499" t="str">
            <v>504268744</v>
          </cell>
          <cell r="B8499">
            <v>3</v>
          </cell>
        </row>
        <row r="8500">
          <cell r="A8500" t="str">
            <v>503116693</v>
          </cell>
          <cell r="B8500">
            <v>3</v>
          </cell>
        </row>
        <row r="8501">
          <cell r="A8501" t="str">
            <v>505409166</v>
          </cell>
          <cell r="B8501">
            <v>3</v>
          </cell>
        </row>
        <row r="8502">
          <cell r="A8502" t="str">
            <v>501229562</v>
          </cell>
          <cell r="B8502">
            <v>3</v>
          </cell>
        </row>
        <row r="8503">
          <cell r="A8503" t="str">
            <v>501377265</v>
          </cell>
          <cell r="B8503">
            <v>3</v>
          </cell>
        </row>
        <row r="8504">
          <cell r="A8504" t="str">
            <v>504280403</v>
          </cell>
          <cell r="B8504">
            <v>3</v>
          </cell>
        </row>
        <row r="8505">
          <cell r="A8505" t="str">
            <v>505222646</v>
          </cell>
          <cell r="B8505">
            <v>3</v>
          </cell>
        </row>
        <row r="8506">
          <cell r="A8506" t="str">
            <v>501244222</v>
          </cell>
          <cell r="B8506">
            <v>3</v>
          </cell>
        </row>
        <row r="8507">
          <cell r="A8507" t="str">
            <v>504263521</v>
          </cell>
          <cell r="B8507">
            <v>3</v>
          </cell>
        </row>
        <row r="8508">
          <cell r="A8508" t="str">
            <v>502034899</v>
          </cell>
          <cell r="B8508">
            <v>3</v>
          </cell>
        </row>
        <row r="8509">
          <cell r="A8509" t="str">
            <v>505073196</v>
          </cell>
          <cell r="B8509">
            <v>3</v>
          </cell>
        </row>
        <row r="8510">
          <cell r="A8510" t="str">
            <v>502343735</v>
          </cell>
          <cell r="B8510">
            <v>3</v>
          </cell>
        </row>
        <row r="8511">
          <cell r="A8511" t="str">
            <v>505222679</v>
          </cell>
          <cell r="B8511">
            <v>3</v>
          </cell>
        </row>
        <row r="8512">
          <cell r="A8512" t="str">
            <v>505166823</v>
          </cell>
          <cell r="B8512">
            <v>3</v>
          </cell>
        </row>
        <row r="8513">
          <cell r="A8513" t="str">
            <v>504284249</v>
          </cell>
          <cell r="B8513">
            <v>3</v>
          </cell>
        </row>
        <row r="8514">
          <cell r="A8514" t="str">
            <v>502234606</v>
          </cell>
          <cell r="B8514">
            <v>3</v>
          </cell>
        </row>
        <row r="8515">
          <cell r="A8515" t="str">
            <v>502435661</v>
          </cell>
          <cell r="B8515">
            <v>3</v>
          </cell>
        </row>
        <row r="8516">
          <cell r="A8516" t="str">
            <v>505073406</v>
          </cell>
          <cell r="B8516">
            <v>3</v>
          </cell>
        </row>
        <row r="8517">
          <cell r="A8517" t="str">
            <v>505073521</v>
          </cell>
          <cell r="B8517">
            <v>3</v>
          </cell>
        </row>
        <row r="8518">
          <cell r="A8518" t="str">
            <v>503346049</v>
          </cell>
          <cell r="B8518">
            <v>3</v>
          </cell>
        </row>
        <row r="8519">
          <cell r="A8519" t="str">
            <v>502153385</v>
          </cell>
          <cell r="B8519">
            <v>3</v>
          </cell>
        </row>
        <row r="8520">
          <cell r="A8520" t="str">
            <v>503234126</v>
          </cell>
          <cell r="B8520">
            <v>3</v>
          </cell>
        </row>
        <row r="8521">
          <cell r="A8521" t="str">
            <v>503370929</v>
          </cell>
          <cell r="B8521">
            <v>3</v>
          </cell>
        </row>
        <row r="8522">
          <cell r="A8522" t="str">
            <v>505044462</v>
          </cell>
          <cell r="B8522">
            <v>3</v>
          </cell>
        </row>
        <row r="8523">
          <cell r="A8523" t="str">
            <v>505167222</v>
          </cell>
          <cell r="B8523">
            <v>3</v>
          </cell>
        </row>
        <row r="8524">
          <cell r="A8524" t="str">
            <v>507078876</v>
          </cell>
          <cell r="B8524">
            <v>2</v>
          </cell>
        </row>
        <row r="8525">
          <cell r="A8525" t="str">
            <v>508153431</v>
          </cell>
          <cell r="B8525">
            <v>2</v>
          </cell>
        </row>
        <row r="8526">
          <cell r="A8526" t="str">
            <v>506395954</v>
          </cell>
          <cell r="B8526">
            <v>2</v>
          </cell>
        </row>
        <row r="8527">
          <cell r="A8527" t="str">
            <v>508161584</v>
          </cell>
          <cell r="B8527">
            <v>2</v>
          </cell>
        </row>
        <row r="8528">
          <cell r="A8528" t="str">
            <v>506396261</v>
          </cell>
          <cell r="B8528">
            <v>2</v>
          </cell>
        </row>
        <row r="8529">
          <cell r="A8529" t="str">
            <v>507056944</v>
          </cell>
          <cell r="B8529">
            <v>2</v>
          </cell>
        </row>
        <row r="8530">
          <cell r="A8530" t="str">
            <v>506396191</v>
          </cell>
          <cell r="B8530">
            <v>2</v>
          </cell>
        </row>
        <row r="8531">
          <cell r="A8531" t="str">
            <v>507285946</v>
          </cell>
          <cell r="B8531">
            <v>2</v>
          </cell>
        </row>
        <row r="8532">
          <cell r="A8532" t="str">
            <v>508153327</v>
          </cell>
          <cell r="B8532">
            <v>2</v>
          </cell>
        </row>
        <row r="8533">
          <cell r="A8533" t="str">
            <v>506325906</v>
          </cell>
          <cell r="B8533">
            <v>2</v>
          </cell>
        </row>
        <row r="8534">
          <cell r="A8534" t="str">
            <v>508177460</v>
          </cell>
          <cell r="B8534">
            <v>2</v>
          </cell>
        </row>
        <row r="8535">
          <cell r="A8535" t="str">
            <v>508153349</v>
          </cell>
          <cell r="B8535">
            <v>2</v>
          </cell>
        </row>
        <row r="8536">
          <cell r="A8536" t="str">
            <v>506390395</v>
          </cell>
          <cell r="B8536">
            <v>2</v>
          </cell>
        </row>
        <row r="8537">
          <cell r="A8537" t="str">
            <v>508289394</v>
          </cell>
          <cell r="B8537">
            <v>2</v>
          </cell>
        </row>
        <row r="8538">
          <cell r="A8538" t="str">
            <v>508159400</v>
          </cell>
          <cell r="B8538">
            <v>2</v>
          </cell>
        </row>
        <row r="8539">
          <cell r="A8539" t="str">
            <v>506335271</v>
          </cell>
          <cell r="B8539">
            <v>2</v>
          </cell>
        </row>
        <row r="8540">
          <cell r="A8540" t="str">
            <v>508177482</v>
          </cell>
          <cell r="B8540">
            <v>2</v>
          </cell>
        </row>
        <row r="8541">
          <cell r="A8541" t="str">
            <v>508153372</v>
          </cell>
          <cell r="B8541">
            <v>2</v>
          </cell>
        </row>
        <row r="8542">
          <cell r="A8542" t="str">
            <v>507001896</v>
          </cell>
          <cell r="B8542">
            <v>2</v>
          </cell>
        </row>
        <row r="8543">
          <cell r="A8543" t="str">
            <v>506321447</v>
          </cell>
          <cell r="B8543">
            <v>2</v>
          </cell>
        </row>
        <row r="8544">
          <cell r="A8544" t="str">
            <v>507134954</v>
          </cell>
          <cell r="B8544">
            <v>2</v>
          </cell>
        </row>
        <row r="8545">
          <cell r="A8545" t="str">
            <v>508155239</v>
          </cell>
          <cell r="B8545">
            <v>2</v>
          </cell>
        </row>
        <row r="8546">
          <cell r="A8546" t="str">
            <v>508155192</v>
          </cell>
          <cell r="B8546">
            <v>2</v>
          </cell>
        </row>
        <row r="8547">
          <cell r="A8547" t="str">
            <v>507390273</v>
          </cell>
          <cell r="B8547">
            <v>2</v>
          </cell>
        </row>
        <row r="8548">
          <cell r="A8548" t="str">
            <v>507126867</v>
          </cell>
          <cell r="B8548">
            <v>2</v>
          </cell>
        </row>
        <row r="8549">
          <cell r="A8549" t="str">
            <v>506402610</v>
          </cell>
          <cell r="B8549">
            <v>2</v>
          </cell>
        </row>
        <row r="8550">
          <cell r="A8550" t="str">
            <v>508308868</v>
          </cell>
          <cell r="B8550">
            <v>2</v>
          </cell>
        </row>
        <row r="8551">
          <cell r="A8551" t="str">
            <v>507276151</v>
          </cell>
          <cell r="B8551">
            <v>2</v>
          </cell>
        </row>
        <row r="8552">
          <cell r="A8552" t="str">
            <v>507389750</v>
          </cell>
          <cell r="B8552">
            <v>2</v>
          </cell>
        </row>
        <row r="8553">
          <cell r="A8553" t="str">
            <v>506395862</v>
          </cell>
          <cell r="B8553">
            <v>2</v>
          </cell>
        </row>
        <row r="8554">
          <cell r="A8554" t="str">
            <v>507274098</v>
          </cell>
          <cell r="B8554">
            <v>2</v>
          </cell>
        </row>
        <row r="8555">
          <cell r="A8555" t="str">
            <v>506321436</v>
          </cell>
          <cell r="B8555">
            <v>2</v>
          </cell>
        </row>
        <row r="8556">
          <cell r="A8556" t="str">
            <v>508292327</v>
          </cell>
          <cell r="B8556">
            <v>2</v>
          </cell>
        </row>
        <row r="8557">
          <cell r="A8557" t="str">
            <v>508153729</v>
          </cell>
          <cell r="B8557">
            <v>2</v>
          </cell>
        </row>
        <row r="8558">
          <cell r="A8558" t="str">
            <v>507397814</v>
          </cell>
          <cell r="B8558">
            <v>2</v>
          </cell>
        </row>
        <row r="8559">
          <cell r="A8559" t="str">
            <v>507369969</v>
          </cell>
          <cell r="B8559">
            <v>2</v>
          </cell>
        </row>
        <row r="8560">
          <cell r="A8560" t="str">
            <v>507073000</v>
          </cell>
          <cell r="B8560">
            <v>2</v>
          </cell>
        </row>
        <row r="8561">
          <cell r="A8561" t="str">
            <v>507283986</v>
          </cell>
          <cell r="B8561">
            <v>2</v>
          </cell>
        </row>
        <row r="8562">
          <cell r="A8562" t="str">
            <v>508106013</v>
          </cell>
          <cell r="B8562">
            <v>2</v>
          </cell>
        </row>
        <row r="8563">
          <cell r="A8563" t="str">
            <v>506395943</v>
          </cell>
          <cell r="B8563">
            <v>2</v>
          </cell>
        </row>
        <row r="8564">
          <cell r="A8564" t="str">
            <v>508291478</v>
          </cell>
          <cell r="B8564">
            <v>2</v>
          </cell>
        </row>
        <row r="8565">
          <cell r="A8565" t="str">
            <v>506320738</v>
          </cell>
          <cell r="B8565">
            <v>2</v>
          </cell>
        </row>
        <row r="8566">
          <cell r="A8566" t="str">
            <v>507077503</v>
          </cell>
          <cell r="B8566">
            <v>2</v>
          </cell>
        </row>
        <row r="8567">
          <cell r="A8567" t="str">
            <v>506403167</v>
          </cell>
          <cell r="B8567">
            <v>2</v>
          </cell>
        </row>
        <row r="8568">
          <cell r="A8568" t="str">
            <v>507077514</v>
          </cell>
          <cell r="B8568">
            <v>2</v>
          </cell>
        </row>
        <row r="8569">
          <cell r="A8569" t="str">
            <v>508290998</v>
          </cell>
          <cell r="B8569">
            <v>2</v>
          </cell>
        </row>
        <row r="8570">
          <cell r="A8570" t="str">
            <v>506328044</v>
          </cell>
          <cell r="B8570">
            <v>2</v>
          </cell>
        </row>
        <row r="8571">
          <cell r="A8571" t="str">
            <v>508141586</v>
          </cell>
          <cell r="B8571">
            <v>2</v>
          </cell>
        </row>
        <row r="8572">
          <cell r="A8572" t="str">
            <v>508107087</v>
          </cell>
          <cell r="B8572">
            <v>2</v>
          </cell>
        </row>
        <row r="8573">
          <cell r="A8573" t="str">
            <v>508006333</v>
          </cell>
          <cell r="B8573">
            <v>2</v>
          </cell>
        </row>
        <row r="8574">
          <cell r="A8574" t="str">
            <v>506338537</v>
          </cell>
          <cell r="B8574">
            <v>2</v>
          </cell>
        </row>
        <row r="8575">
          <cell r="A8575" t="str">
            <v>506403237</v>
          </cell>
          <cell r="B8575">
            <v>2</v>
          </cell>
        </row>
        <row r="8576">
          <cell r="A8576" t="str">
            <v>507398073</v>
          </cell>
          <cell r="B8576">
            <v>2</v>
          </cell>
        </row>
        <row r="8577">
          <cell r="A8577" t="str">
            <v>506426362</v>
          </cell>
          <cell r="B8577">
            <v>2</v>
          </cell>
        </row>
        <row r="8578">
          <cell r="A8578" t="str">
            <v>507132145</v>
          </cell>
          <cell r="B8578">
            <v>2</v>
          </cell>
        </row>
        <row r="8579">
          <cell r="A8579" t="str">
            <v>506338641</v>
          </cell>
          <cell r="B8579">
            <v>2</v>
          </cell>
        </row>
        <row r="8580">
          <cell r="A8580" t="str">
            <v>507132190</v>
          </cell>
          <cell r="B8580">
            <v>2</v>
          </cell>
        </row>
        <row r="8581">
          <cell r="A8581" t="str">
            <v>506338652</v>
          </cell>
          <cell r="B8581">
            <v>2</v>
          </cell>
        </row>
        <row r="8582">
          <cell r="A8582" t="str">
            <v>507368353</v>
          </cell>
          <cell r="B8582">
            <v>2</v>
          </cell>
        </row>
        <row r="8583">
          <cell r="A8583" t="str">
            <v>506397006</v>
          </cell>
          <cell r="B8583">
            <v>2</v>
          </cell>
        </row>
        <row r="8584">
          <cell r="A8584" t="str">
            <v>508098109</v>
          </cell>
          <cell r="B8584">
            <v>2</v>
          </cell>
        </row>
        <row r="8585">
          <cell r="A8585" t="str">
            <v>507275280</v>
          </cell>
          <cell r="B8585">
            <v>2</v>
          </cell>
        </row>
        <row r="8586">
          <cell r="A8586" t="str">
            <v>508286762</v>
          </cell>
          <cell r="B8586">
            <v>2</v>
          </cell>
        </row>
        <row r="8587">
          <cell r="A8587" t="str">
            <v>507077640</v>
          </cell>
          <cell r="B8587">
            <v>2</v>
          </cell>
        </row>
        <row r="8588">
          <cell r="A8588" t="str">
            <v>507000213</v>
          </cell>
          <cell r="B8588">
            <v>2</v>
          </cell>
        </row>
        <row r="8589">
          <cell r="A8589" t="str">
            <v>507058258</v>
          </cell>
          <cell r="B8589">
            <v>2</v>
          </cell>
        </row>
        <row r="8590">
          <cell r="A8590" t="str">
            <v>507136671</v>
          </cell>
          <cell r="B8590">
            <v>2</v>
          </cell>
        </row>
        <row r="8591">
          <cell r="A8591" t="str">
            <v>506389355</v>
          </cell>
          <cell r="B8591">
            <v>2</v>
          </cell>
        </row>
        <row r="8592">
          <cell r="A8592" t="str">
            <v>507052131</v>
          </cell>
          <cell r="B8592">
            <v>2</v>
          </cell>
        </row>
        <row r="8593">
          <cell r="A8593" t="str">
            <v>508151954</v>
          </cell>
          <cell r="B8593">
            <v>2</v>
          </cell>
        </row>
        <row r="8594">
          <cell r="A8594" t="str">
            <v>507388074</v>
          </cell>
          <cell r="B8594">
            <v>2</v>
          </cell>
        </row>
        <row r="8595">
          <cell r="A8595" t="str">
            <v>507266417</v>
          </cell>
          <cell r="B8595">
            <v>2</v>
          </cell>
        </row>
        <row r="8596">
          <cell r="A8596" t="str">
            <v>508285477</v>
          </cell>
          <cell r="B8596">
            <v>2</v>
          </cell>
        </row>
        <row r="8597">
          <cell r="A8597" t="str">
            <v>506400878</v>
          </cell>
          <cell r="B8597">
            <v>2</v>
          </cell>
        </row>
        <row r="8598">
          <cell r="A8598" t="str">
            <v>508160989</v>
          </cell>
          <cell r="B8598">
            <v>2</v>
          </cell>
        </row>
        <row r="8599">
          <cell r="A8599" t="str">
            <v>507087292</v>
          </cell>
          <cell r="B8599">
            <v>2</v>
          </cell>
        </row>
        <row r="8600">
          <cell r="A8600" t="str">
            <v>507132086</v>
          </cell>
          <cell r="B8600">
            <v>2</v>
          </cell>
        </row>
        <row r="8601">
          <cell r="A8601" t="str">
            <v>508161182</v>
          </cell>
          <cell r="B8601">
            <v>2</v>
          </cell>
        </row>
        <row r="8602">
          <cell r="A8602" t="str">
            <v>506407383</v>
          </cell>
          <cell r="B8602">
            <v>2</v>
          </cell>
        </row>
        <row r="8603">
          <cell r="A8603" t="str">
            <v>508177873</v>
          </cell>
          <cell r="B8603">
            <v>2</v>
          </cell>
        </row>
        <row r="8604">
          <cell r="A8604" t="str">
            <v>507379865</v>
          </cell>
          <cell r="B8604">
            <v>2</v>
          </cell>
        </row>
        <row r="8605">
          <cell r="A8605" t="str">
            <v>508002601</v>
          </cell>
          <cell r="B8605">
            <v>2</v>
          </cell>
        </row>
        <row r="8606">
          <cell r="A8606" t="str">
            <v>508294435</v>
          </cell>
          <cell r="B8606">
            <v>2</v>
          </cell>
        </row>
        <row r="8607">
          <cell r="A8607" t="str">
            <v>507053909</v>
          </cell>
          <cell r="B8607">
            <v>2</v>
          </cell>
        </row>
        <row r="8608">
          <cell r="A8608" t="str">
            <v>507135881</v>
          </cell>
          <cell r="B8608">
            <v>2</v>
          </cell>
        </row>
        <row r="8609">
          <cell r="A8609" t="str">
            <v>507386689</v>
          </cell>
          <cell r="B8609">
            <v>2</v>
          </cell>
        </row>
        <row r="8610">
          <cell r="A8610" t="str">
            <v>508178021</v>
          </cell>
          <cell r="B8610">
            <v>2</v>
          </cell>
        </row>
        <row r="8611">
          <cell r="A8611" t="str">
            <v>506336957</v>
          </cell>
          <cell r="B8611">
            <v>2</v>
          </cell>
        </row>
        <row r="8612">
          <cell r="A8612" t="str">
            <v>507052245</v>
          </cell>
          <cell r="B8612">
            <v>2</v>
          </cell>
        </row>
        <row r="8613">
          <cell r="A8613" t="str">
            <v>508324846</v>
          </cell>
          <cell r="B8613">
            <v>2</v>
          </cell>
        </row>
        <row r="8614">
          <cell r="A8614" t="str">
            <v>506390292</v>
          </cell>
          <cell r="B8614">
            <v>2</v>
          </cell>
        </row>
        <row r="8615">
          <cell r="A8615" t="str">
            <v>508322750</v>
          </cell>
          <cell r="B8615">
            <v>2</v>
          </cell>
        </row>
        <row r="8616">
          <cell r="A8616" t="str">
            <v>507386704</v>
          </cell>
          <cell r="B8616">
            <v>2</v>
          </cell>
        </row>
        <row r="8617">
          <cell r="A8617" t="str">
            <v>508310207</v>
          </cell>
          <cell r="B8617">
            <v>2</v>
          </cell>
        </row>
        <row r="8618">
          <cell r="A8618" t="str">
            <v>508002313</v>
          </cell>
          <cell r="B8618">
            <v>2</v>
          </cell>
        </row>
        <row r="8619">
          <cell r="A8619" t="str">
            <v>508002243</v>
          </cell>
          <cell r="B8619">
            <v>2</v>
          </cell>
        </row>
        <row r="8620">
          <cell r="A8620" t="str">
            <v>506390085</v>
          </cell>
          <cell r="B8620">
            <v>2</v>
          </cell>
        </row>
        <row r="8621">
          <cell r="A8621" t="str">
            <v>506337091</v>
          </cell>
          <cell r="B8621">
            <v>2</v>
          </cell>
        </row>
        <row r="8622">
          <cell r="A8622" t="str">
            <v>506337149</v>
          </cell>
          <cell r="B8622">
            <v>2</v>
          </cell>
        </row>
        <row r="8623">
          <cell r="A8623" t="str">
            <v>508150326</v>
          </cell>
          <cell r="B8623">
            <v>2</v>
          </cell>
        </row>
        <row r="8624">
          <cell r="A8624" t="str">
            <v>508160484</v>
          </cell>
          <cell r="B8624">
            <v>2</v>
          </cell>
        </row>
        <row r="8625">
          <cell r="A8625" t="str">
            <v>507078083</v>
          </cell>
          <cell r="B8625">
            <v>2</v>
          </cell>
        </row>
        <row r="8626">
          <cell r="A8626" t="str">
            <v>506390052</v>
          </cell>
          <cell r="B8626">
            <v>2</v>
          </cell>
        </row>
        <row r="8627">
          <cell r="A8627" t="str">
            <v>508152098</v>
          </cell>
          <cell r="B8627">
            <v>2</v>
          </cell>
        </row>
        <row r="8628">
          <cell r="A8628" t="str">
            <v>506390340</v>
          </cell>
          <cell r="B8628">
            <v>2</v>
          </cell>
        </row>
        <row r="8629">
          <cell r="A8629" t="str">
            <v>508159008</v>
          </cell>
          <cell r="B8629">
            <v>2</v>
          </cell>
        </row>
        <row r="8630">
          <cell r="A8630" t="str">
            <v>508007019</v>
          </cell>
          <cell r="B8630">
            <v>2</v>
          </cell>
        </row>
        <row r="8631">
          <cell r="A8631" t="str">
            <v>506330520</v>
          </cell>
          <cell r="B8631">
            <v>2</v>
          </cell>
        </row>
        <row r="8632">
          <cell r="A8632" t="str">
            <v>508102554</v>
          </cell>
          <cell r="B8632">
            <v>2</v>
          </cell>
        </row>
        <row r="8633">
          <cell r="A8633" t="str">
            <v>507374712</v>
          </cell>
          <cell r="B8633">
            <v>2</v>
          </cell>
        </row>
        <row r="8634">
          <cell r="A8634" t="str">
            <v>507084741</v>
          </cell>
          <cell r="B8634">
            <v>2</v>
          </cell>
        </row>
        <row r="8635">
          <cell r="A8635" t="str">
            <v>508316416</v>
          </cell>
          <cell r="B8635">
            <v>2</v>
          </cell>
        </row>
        <row r="8636">
          <cell r="A8636" t="str">
            <v>507133289</v>
          </cell>
          <cell r="B8636">
            <v>2</v>
          </cell>
        </row>
        <row r="8637">
          <cell r="A8637" t="str">
            <v>507074122</v>
          </cell>
          <cell r="B8637">
            <v>2</v>
          </cell>
        </row>
        <row r="8638">
          <cell r="A8638" t="str">
            <v>507074018</v>
          </cell>
          <cell r="B8638">
            <v>2</v>
          </cell>
        </row>
        <row r="8639">
          <cell r="A8639" t="str">
            <v>507382153</v>
          </cell>
          <cell r="B8639">
            <v>2</v>
          </cell>
        </row>
        <row r="8640">
          <cell r="A8640" t="str">
            <v>507355216</v>
          </cell>
          <cell r="B8640">
            <v>2</v>
          </cell>
        </row>
        <row r="8641">
          <cell r="A8641" t="str">
            <v>506394935</v>
          </cell>
          <cell r="B8641">
            <v>2</v>
          </cell>
        </row>
        <row r="8642">
          <cell r="A8642" t="str">
            <v>508317295</v>
          </cell>
          <cell r="B8642">
            <v>2</v>
          </cell>
        </row>
        <row r="8643">
          <cell r="A8643" t="str">
            <v>506323429</v>
          </cell>
          <cell r="B8643">
            <v>2</v>
          </cell>
        </row>
        <row r="8644">
          <cell r="A8644" t="str">
            <v>508148079</v>
          </cell>
          <cell r="B8644">
            <v>2</v>
          </cell>
        </row>
        <row r="8645">
          <cell r="A8645" t="str">
            <v>506330737</v>
          </cell>
          <cell r="B8645">
            <v>2</v>
          </cell>
        </row>
        <row r="8646">
          <cell r="A8646" t="str">
            <v>506330782</v>
          </cell>
          <cell r="B8646">
            <v>2</v>
          </cell>
        </row>
        <row r="8647">
          <cell r="A8647" t="str">
            <v>507081049</v>
          </cell>
          <cell r="B8647">
            <v>2</v>
          </cell>
        </row>
        <row r="8648">
          <cell r="A8648" t="str">
            <v>506330852</v>
          </cell>
          <cell r="B8648">
            <v>2</v>
          </cell>
        </row>
        <row r="8649">
          <cell r="A8649" t="str">
            <v>507082792</v>
          </cell>
          <cell r="B8649">
            <v>2</v>
          </cell>
        </row>
        <row r="8650">
          <cell r="A8650" t="str">
            <v>508143867</v>
          </cell>
          <cell r="B8650">
            <v>2</v>
          </cell>
        </row>
        <row r="8651">
          <cell r="A8651" t="str">
            <v>508170807</v>
          </cell>
          <cell r="B8651">
            <v>2</v>
          </cell>
        </row>
        <row r="8652">
          <cell r="A8652" t="str">
            <v>506398793</v>
          </cell>
          <cell r="B8652">
            <v>2</v>
          </cell>
        </row>
        <row r="8653">
          <cell r="A8653" t="str">
            <v>507373575</v>
          </cell>
          <cell r="B8653">
            <v>2</v>
          </cell>
        </row>
        <row r="8654">
          <cell r="A8654" t="str">
            <v>508004797</v>
          </cell>
          <cell r="B8654">
            <v>2</v>
          </cell>
        </row>
        <row r="8655">
          <cell r="A8655" t="str">
            <v>508294343</v>
          </cell>
          <cell r="B8655">
            <v>2</v>
          </cell>
        </row>
        <row r="8656">
          <cell r="A8656" t="str">
            <v>507377137</v>
          </cell>
          <cell r="B8656">
            <v>2</v>
          </cell>
        </row>
        <row r="8657">
          <cell r="A8657" t="str">
            <v>506405817</v>
          </cell>
          <cell r="B8657">
            <v>2</v>
          </cell>
        </row>
        <row r="8658">
          <cell r="A8658" t="str">
            <v>508313806</v>
          </cell>
          <cell r="B8658">
            <v>2</v>
          </cell>
        </row>
        <row r="8659">
          <cell r="A8659" t="str">
            <v>506329694</v>
          </cell>
          <cell r="B8659">
            <v>2</v>
          </cell>
        </row>
        <row r="8660">
          <cell r="A8660" t="str">
            <v>508157989</v>
          </cell>
          <cell r="B8660">
            <v>2</v>
          </cell>
        </row>
        <row r="8661">
          <cell r="A8661" t="str">
            <v>506329764</v>
          </cell>
          <cell r="B8661">
            <v>2</v>
          </cell>
        </row>
        <row r="8662">
          <cell r="A8662" t="str">
            <v>508005761</v>
          </cell>
          <cell r="B8662">
            <v>2</v>
          </cell>
        </row>
        <row r="8663">
          <cell r="A8663" t="str">
            <v>508167416</v>
          </cell>
          <cell r="B8663">
            <v>2</v>
          </cell>
        </row>
        <row r="8664">
          <cell r="A8664" t="str">
            <v>508167863</v>
          </cell>
          <cell r="B8664">
            <v>2</v>
          </cell>
        </row>
        <row r="8665">
          <cell r="A8665" t="str">
            <v>507278144</v>
          </cell>
          <cell r="B8665">
            <v>2</v>
          </cell>
        </row>
        <row r="8666">
          <cell r="A8666" t="str">
            <v>506324666</v>
          </cell>
          <cell r="B8666">
            <v>2</v>
          </cell>
        </row>
        <row r="8667">
          <cell r="A8667" t="str">
            <v>507132721</v>
          </cell>
          <cell r="B8667">
            <v>2</v>
          </cell>
        </row>
        <row r="8668">
          <cell r="A8668" t="str">
            <v>507083526</v>
          </cell>
          <cell r="B8668">
            <v>2</v>
          </cell>
        </row>
        <row r="8669">
          <cell r="A8669" t="str">
            <v>508005196</v>
          </cell>
          <cell r="B8669">
            <v>2</v>
          </cell>
        </row>
        <row r="8670">
          <cell r="A8670" t="str">
            <v>508158791</v>
          </cell>
          <cell r="B8670">
            <v>2</v>
          </cell>
        </row>
        <row r="8671">
          <cell r="A8671" t="str">
            <v>508101498</v>
          </cell>
          <cell r="B8671">
            <v>2</v>
          </cell>
        </row>
        <row r="8672">
          <cell r="A8672" t="str">
            <v>508179590</v>
          </cell>
          <cell r="B8672">
            <v>2</v>
          </cell>
        </row>
        <row r="8673">
          <cell r="A8673" t="str">
            <v>508168022</v>
          </cell>
          <cell r="B8673">
            <v>2</v>
          </cell>
        </row>
        <row r="8674">
          <cell r="A8674" t="str">
            <v>508302741</v>
          </cell>
          <cell r="B8674">
            <v>2</v>
          </cell>
        </row>
        <row r="8675">
          <cell r="A8675" t="str">
            <v>507272603</v>
          </cell>
          <cell r="B8675">
            <v>2</v>
          </cell>
        </row>
        <row r="8676">
          <cell r="A8676" t="str">
            <v>506429606</v>
          </cell>
          <cell r="B8676">
            <v>2</v>
          </cell>
        </row>
        <row r="8677">
          <cell r="A8677" t="str">
            <v>507279244</v>
          </cell>
          <cell r="B8677">
            <v>2</v>
          </cell>
        </row>
        <row r="8678">
          <cell r="A8678" t="str">
            <v>508158724</v>
          </cell>
          <cell r="B8678">
            <v>2</v>
          </cell>
        </row>
        <row r="8679">
          <cell r="A8679" t="str">
            <v>508144875</v>
          </cell>
          <cell r="B8679">
            <v>2</v>
          </cell>
        </row>
        <row r="8680">
          <cell r="A8680" t="str">
            <v>506429330</v>
          </cell>
          <cell r="B8680">
            <v>2</v>
          </cell>
        </row>
        <row r="8681">
          <cell r="A8681" t="str">
            <v>506402540</v>
          </cell>
          <cell r="B8681">
            <v>2</v>
          </cell>
        </row>
        <row r="8682">
          <cell r="A8682" t="str">
            <v>506324703</v>
          </cell>
          <cell r="B8682">
            <v>2</v>
          </cell>
        </row>
        <row r="8683">
          <cell r="A8683" t="str">
            <v>506428713</v>
          </cell>
          <cell r="B8683">
            <v>2</v>
          </cell>
        </row>
        <row r="8684">
          <cell r="A8684" t="str">
            <v>507082725</v>
          </cell>
          <cell r="B8684">
            <v>2</v>
          </cell>
        </row>
        <row r="8685">
          <cell r="A8685" t="str">
            <v>507084073</v>
          </cell>
          <cell r="B8685">
            <v>2</v>
          </cell>
        </row>
        <row r="8686">
          <cell r="A8686" t="str">
            <v>507130624</v>
          </cell>
          <cell r="B8686">
            <v>2</v>
          </cell>
        </row>
        <row r="8687">
          <cell r="A8687" t="str">
            <v>508296716</v>
          </cell>
          <cell r="B8687">
            <v>2</v>
          </cell>
        </row>
        <row r="8688">
          <cell r="A8688" t="str">
            <v>508172568</v>
          </cell>
          <cell r="B8688">
            <v>2</v>
          </cell>
        </row>
        <row r="8689">
          <cell r="A8689" t="str">
            <v>507055615</v>
          </cell>
          <cell r="B8689">
            <v>2</v>
          </cell>
        </row>
        <row r="8690">
          <cell r="A8690" t="str">
            <v>506407235</v>
          </cell>
          <cell r="B8690">
            <v>2</v>
          </cell>
        </row>
        <row r="8691">
          <cell r="A8691" t="str">
            <v>506329292</v>
          </cell>
          <cell r="B8691">
            <v>2</v>
          </cell>
        </row>
        <row r="8692">
          <cell r="A8692" t="str">
            <v>507397249</v>
          </cell>
          <cell r="B8692">
            <v>2</v>
          </cell>
        </row>
        <row r="8693">
          <cell r="A8693" t="str">
            <v>506399653</v>
          </cell>
          <cell r="B8693">
            <v>2</v>
          </cell>
        </row>
        <row r="8694">
          <cell r="A8694" t="str">
            <v>508173738</v>
          </cell>
          <cell r="B8694">
            <v>2</v>
          </cell>
        </row>
        <row r="8695">
          <cell r="A8695" t="str">
            <v>508319820</v>
          </cell>
          <cell r="B8695">
            <v>2</v>
          </cell>
        </row>
        <row r="8696">
          <cell r="A8696" t="str">
            <v>508173853</v>
          </cell>
          <cell r="B8696">
            <v>2</v>
          </cell>
        </row>
        <row r="8697">
          <cell r="A8697" t="str">
            <v>506407305</v>
          </cell>
          <cell r="B8697">
            <v>2</v>
          </cell>
        </row>
        <row r="8698">
          <cell r="A8698" t="str">
            <v>507270285</v>
          </cell>
          <cell r="B8698">
            <v>2</v>
          </cell>
        </row>
        <row r="8699">
          <cell r="A8699" t="str">
            <v>507379474</v>
          </cell>
          <cell r="B8699">
            <v>2</v>
          </cell>
        </row>
        <row r="8700">
          <cell r="A8700" t="str">
            <v>508172395</v>
          </cell>
          <cell r="B8700">
            <v>2</v>
          </cell>
        </row>
        <row r="8701">
          <cell r="A8701" t="str">
            <v>508148998</v>
          </cell>
          <cell r="B8701">
            <v>2</v>
          </cell>
        </row>
        <row r="8702">
          <cell r="A8702" t="str">
            <v>508146651</v>
          </cell>
          <cell r="B8702">
            <v>2</v>
          </cell>
        </row>
        <row r="8703">
          <cell r="A8703" t="str">
            <v>506329018</v>
          </cell>
          <cell r="B8703">
            <v>2</v>
          </cell>
        </row>
        <row r="8704">
          <cell r="A8704" t="str">
            <v>507080075</v>
          </cell>
          <cell r="B8704">
            <v>2</v>
          </cell>
        </row>
        <row r="8705">
          <cell r="A8705" t="str">
            <v>507076665</v>
          </cell>
          <cell r="B8705">
            <v>2</v>
          </cell>
        </row>
        <row r="8706">
          <cell r="A8706" t="str">
            <v>506397394</v>
          </cell>
          <cell r="B8706">
            <v>2</v>
          </cell>
        </row>
        <row r="8707">
          <cell r="A8707" t="str">
            <v>506328479</v>
          </cell>
          <cell r="B8707">
            <v>2</v>
          </cell>
        </row>
        <row r="8708">
          <cell r="A8708" t="str">
            <v>507385006</v>
          </cell>
          <cell r="B8708">
            <v>2</v>
          </cell>
        </row>
        <row r="8709">
          <cell r="A8709" t="str">
            <v>506332133</v>
          </cell>
          <cell r="B8709">
            <v>2</v>
          </cell>
        </row>
        <row r="8710">
          <cell r="A8710" t="str">
            <v>508164057</v>
          </cell>
          <cell r="B8710">
            <v>2</v>
          </cell>
        </row>
        <row r="8711">
          <cell r="A8711" t="str">
            <v>508003712</v>
          </cell>
          <cell r="B8711">
            <v>2</v>
          </cell>
        </row>
        <row r="8712">
          <cell r="A8712" t="str">
            <v>507283827</v>
          </cell>
          <cell r="B8712">
            <v>2</v>
          </cell>
        </row>
        <row r="8713">
          <cell r="A8713" t="str">
            <v>507282875</v>
          </cell>
          <cell r="B8713">
            <v>2</v>
          </cell>
        </row>
        <row r="8714">
          <cell r="A8714" t="str">
            <v>507391306</v>
          </cell>
          <cell r="B8714">
            <v>2</v>
          </cell>
        </row>
        <row r="8715">
          <cell r="A8715" t="str">
            <v>508041334</v>
          </cell>
          <cell r="B8715">
            <v>2</v>
          </cell>
        </row>
        <row r="8716">
          <cell r="A8716" t="str">
            <v>508170830</v>
          </cell>
          <cell r="B8716">
            <v>2</v>
          </cell>
        </row>
        <row r="8717">
          <cell r="A8717" t="str">
            <v>506332030</v>
          </cell>
          <cell r="B8717">
            <v>2</v>
          </cell>
        </row>
        <row r="8718">
          <cell r="A8718" t="str">
            <v>506398818</v>
          </cell>
          <cell r="B8718">
            <v>2</v>
          </cell>
        </row>
        <row r="8719">
          <cell r="A8719" t="str">
            <v>508099933</v>
          </cell>
          <cell r="B8719">
            <v>2</v>
          </cell>
        </row>
        <row r="8720">
          <cell r="A8720" t="str">
            <v>507130417</v>
          </cell>
          <cell r="B8720">
            <v>2</v>
          </cell>
        </row>
        <row r="8721">
          <cell r="A8721" t="str">
            <v>507076193</v>
          </cell>
          <cell r="B8721">
            <v>2</v>
          </cell>
        </row>
        <row r="8722">
          <cell r="A8722" t="str">
            <v>508171011</v>
          </cell>
          <cell r="B8722">
            <v>2</v>
          </cell>
        </row>
        <row r="8723">
          <cell r="A8723" t="str">
            <v>508095256</v>
          </cell>
          <cell r="B8723">
            <v>2</v>
          </cell>
        </row>
        <row r="8724">
          <cell r="A8724" t="str">
            <v>506427978</v>
          </cell>
          <cell r="B8724">
            <v>2</v>
          </cell>
        </row>
        <row r="8725">
          <cell r="A8725" t="str">
            <v>507080950</v>
          </cell>
          <cell r="B8725">
            <v>2</v>
          </cell>
        </row>
        <row r="8726">
          <cell r="A8726" t="str">
            <v>506325870</v>
          </cell>
          <cell r="B8726">
            <v>2</v>
          </cell>
        </row>
        <row r="8727">
          <cell r="A8727" t="str">
            <v>507372361</v>
          </cell>
          <cell r="B8727">
            <v>2</v>
          </cell>
        </row>
        <row r="8728">
          <cell r="A8728" t="str">
            <v>508318591</v>
          </cell>
          <cell r="B8728">
            <v>2</v>
          </cell>
        </row>
        <row r="8729">
          <cell r="A8729" t="str">
            <v>507080190</v>
          </cell>
          <cell r="B8729">
            <v>2</v>
          </cell>
        </row>
        <row r="8730">
          <cell r="A8730" t="str">
            <v>507055039</v>
          </cell>
          <cell r="B8730">
            <v>2</v>
          </cell>
        </row>
        <row r="8731">
          <cell r="A8731" t="str">
            <v>507075495</v>
          </cell>
          <cell r="B8731">
            <v>2</v>
          </cell>
        </row>
        <row r="8732">
          <cell r="A8732" t="str">
            <v>507379382</v>
          </cell>
          <cell r="B8732">
            <v>2</v>
          </cell>
        </row>
        <row r="8733">
          <cell r="A8733" t="str">
            <v>507277619</v>
          </cell>
          <cell r="B8733">
            <v>2</v>
          </cell>
        </row>
        <row r="8734">
          <cell r="A8734" t="str">
            <v>507134459</v>
          </cell>
          <cell r="B8734">
            <v>2</v>
          </cell>
        </row>
        <row r="8735">
          <cell r="A8735" t="str">
            <v>508159156</v>
          </cell>
          <cell r="B8735">
            <v>2</v>
          </cell>
        </row>
        <row r="8736">
          <cell r="A8736" t="str">
            <v>507001759</v>
          </cell>
          <cell r="B8736">
            <v>2</v>
          </cell>
        </row>
        <row r="8737">
          <cell r="A8737" t="str">
            <v>508103540</v>
          </cell>
          <cell r="B8737">
            <v>2</v>
          </cell>
        </row>
        <row r="8738">
          <cell r="A8738" t="str">
            <v>506392609</v>
          </cell>
          <cell r="B8738">
            <v>2</v>
          </cell>
        </row>
        <row r="8739">
          <cell r="A8739" t="str">
            <v>507001818</v>
          </cell>
          <cell r="B8739">
            <v>2</v>
          </cell>
        </row>
        <row r="8740">
          <cell r="A8740" t="str">
            <v>508004144</v>
          </cell>
          <cell r="B8740">
            <v>2</v>
          </cell>
        </row>
        <row r="8741">
          <cell r="A8741" t="str">
            <v>508175101</v>
          </cell>
          <cell r="B8741">
            <v>2</v>
          </cell>
        </row>
        <row r="8742">
          <cell r="A8742" t="str">
            <v>507275419</v>
          </cell>
          <cell r="B8742">
            <v>2</v>
          </cell>
        </row>
        <row r="8743">
          <cell r="A8743" t="str">
            <v>506354320</v>
          </cell>
          <cell r="B8743">
            <v>2</v>
          </cell>
        </row>
        <row r="8744">
          <cell r="A8744" t="str">
            <v>506417131</v>
          </cell>
          <cell r="B8744">
            <v>2</v>
          </cell>
        </row>
        <row r="8745">
          <cell r="A8745" t="str">
            <v>506371316</v>
          </cell>
          <cell r="B8745">
            <v>2</v>
          </cell>
        </row>
        <row r="8746">
          <cell r="A8746" t="str">
            <v>508129768</v>
          </cell>
          <cell r="B8746">
            <v>2</v>
          </cell>
        </row>
        <row r="8747">
          <cell r="A8747" t="str">
            <v>506371349</v>
          </cell>
          <cell r="B8747">
            <v>2</v>
          </cell>
        </row>
        <row r="8748">
          <cell r="A8748" t="str">
            <v>507101495</v>
          </cell>
          <cell r="B8748">
            <v>2</v>
          </cell>
        </row>
        <row r="8749">
          <cell r="A8749" t="str">
            <v>507101484</v>
          </cell>
          <cell r="B8749">
            <v>2</v>
          </cell>
        </row>
        <row r="8750">
          <cell r="A8750" t="str">
            <v>508252608</v>
          </cell>
          <cell r="B8750">
            <v>2</v>
          </cell>
        </row>
        <row r="8751">
          <cell r="A8751" t="str">
            <v>507308810</v>
          </cell>
          <cell r="B8751">
            <v>2</v>
          </cell>
        </row>
        <row r="8752">
          <cell r="A8752" t="str">
            <v>508118474</v>
          </cell>
          <cell r="B8752">
            <v>2</v>
          </cell>
        </row>
        <row r="8753">
          <cell r="A8753" t="str">
            <v>506355350</v>
          </cell>
          <cell r="B8753">
            <v>2</v>
          </cell>
        </row>
        <row r="8754">
          <cell r="A8754" t="str">
            <v>507115849</v>
          </cell>
          <cell r="B8754">
            <v>2</v>
          </cell>
        </row>
        <row r="8755">
          <cell r="A8755" t="str">
            <v>507308511</v>
          </cell>
          <cell r="B8755">
            <v>2</v>
          </cell>
        </row>
        <row r="8756">
          <cell r="A8756" t="str">
            <v>507101163</v>
          </cell>
          <cell r="B8756">
            <v>2</v>
          </cell>
        </row>
        <row r="8757">
          <cell r="A8757" t="str">
            <v>507308153</v>
          </cell>
          <cell r="B8757">
            <v>2</v>
          </cell>
        </row>
        <row r="8758">
          <cell r="A8758" t="str">
            <v>507100683</v>
          </cell>
          <cell r="B8758">
            <v>2</v>
          </cell>
        </row>
        <row r="8759">
          <cell r="A8759" t="str">
            <v>506416798</v>
          </cell>
          <cell r="B8759">
            <v>2</v>
          </cell>
        </row>
        <row r="8760">
          <cell r="A8760" t="str">
            <v>507061856</v>
          </cell>
          <cell r="B8760">
            <v>2</v>
          </cell>
        </row>
        <row r="8761">
          <cell r="A8761" t="str">
            <v>506416846</v>
          </cell>
          <cell r="B8761">
            <v>2</v>
          </cell>
        </row>
        <row r="8762">
          <cell r="A8762" t="str">
            <v>507409829</v>
          </cell>
          <cell r="B8762">
            <v>2</v>
          </cell>
        </row>
        <row r="8763">
          <cell r="A8763" t="str">
            <v>508190908</v>
          </cell>
          <cell r="B8763">
            <v>2</v>
          </cell>
        </row>
        <row r="8764">
          <cell r="A8764" t="str">
            <v>507310101</v>
          </cell>
          <cell r="B8764">
            <v>2</v>
          </cell>
        </row>
        <row r="8765">
          <cell r="A8765" t="str">
            <v>506420614</v>
          </cell>
          <cell r="B8765">
            <v>2</v>
          </cell>
        </row>
        <row r="8766">
          <cell r="A8766" t="str">
            <v>506355501</v>
          </cell>
          <cell r="B8766">
            <v>2</v>
          </cell>
        </row>
        <row r="8767">
          <cell r="A8767" t="str">
            <v>508250947</v>
          </cell>
          <cell r="B8767">
            <v>2</v>
          </cell>
        </row>
        <row r="8768">
          <cell r="A8768" t="str">
            <v>508220733</v>
          </cell>
          <cell r="B8768">
            <v>2</v>
          </cell>
        </row>
        <row r="8769">
          <cell r="A8769" t="str">
            <v>507103112</v>
          </cell>
          <cell r="B8769">
            <v>2</v>
          </cell>
        </row>
        <row r="8770">
          <cell r="A8770" t="str">
            <v>506416950</v>
          </cell>
          <cell r="B8770">
            <v>2</v>
          </cell>
        </row>
        <row r="8771">
          <cell r="A8771" t="str">
            <v>507332435</v>
          </cell>
          <cell r="B8771">
            <v>2</v>
          </cell>
        </row>
        <row r="8772">
          <cell r="A8772" t="str">
            <v>506373354</v>
          </cell>
          <cell r="B8772">
            <v>2</v>
          </cell>
        </row>
        <row r="8773">
          <cell r="A8773" t="str">
            <v>506355431</v>
          </cell>
          <cell r="B8773">
            <v>2</v>
          </cell>
        </row>
        <row r="8774">
          <cell r="A8774" t="str">
            <v>508219151</v>
          </cell>
          <cell r="B8774">
            <v>2</v>
          </cell>
        </row>
        <row r="8775">
          <cell r="A8775" t="str">
            <v>507101679</v>
          </cell>
          <cell r="B8775">
            <v>2</v>
          </cell>
        </row>
        <row r="8776">
          <cell r="A8776" t="str">
            <v>508218501</v>
          </cell>
          <cell r="B8776">
            <v>2</v>
          </cell>
        </row>
        <row r="8777">
          <cell r="A8777" t="str">
            <v>507333317</v>
          </cell>
          <cell r="B8777">
            <v>2</v>
          </cell>
        </row>
        <row r="8778">
          <cell r="A8778" t="str">
            <v>506371121</v>
          </cell>
          <cell r="B8778">
            <v>2</v>
          </cell>
        </row>
        <row r="8779">
          <cell r="A8779" t="str">
            <v>507333708</v>
          </cell>
          <cell r="B8779">
            <v>2</v>
          </cell>
        </row>
        <row r="8780">
          <cell r="A8780" t="str">
            <v>506355497</v>
          </cell>
          <cell r="B8780">
            <v>2</v>
          </cell>
        </row>
        <row r="8781">
          <cell r="A8781" t="str">
            <v>506352360</v>
          </cell>
          <cell r="B8781">
            <v>2</v>
          </cell>
        </row>
        <row r="8782">
          <cell r="A8782" t="str">
            <v>507340120</v>
          </cell>
          <cell r="B8782">
            <v>2</v>
          </cell>
        </row>
        <row r="8783">
          <cell r="A8783" t="str">
            <v>508211100</v>
          </cell>
          <cell r="B8783">
            <v>2</v>
          </cell>
        </row>
        <row r="8784">
          <cell r="A8784" t="str">
            <v>506353079</v>
          </cell>
          <cell r="B8784">
            <v>2</v>
          </cell>
        </row>
        <row r="8785">
          <cell r="A8785" t="str">
            <v>508116942</v>
          </cell>
          <cell r="B8785">
            <v>2</v>
          </cell>
        </row>
        <row r="8786">
          <cell r="A8786" t="str">
            <v>507304498</v>
          </cell>
          <cell r="B8786">
            <v>2</v>
          </cell>
        </row>
        <row r="8787">
          <cell r="A8787" t="str">
            <v>507116905</v>
          </cell>
          <cell r="B8787">
            <v>2</v>
          </cell>
        </row>
        <row r="8788">
          <cell r="A8788" t="str">
            <v>508259238</v>
          </cell>
          <cell r="B8788">
            <v>2</v>
          </cell>
        </row>
        <row r="8789">
          <cell r="A8789" t="str">
            <v>507100476</v>
          </cell>
          <cell r="B8789">
            <v>2</v>
          </cell>
        </row>
        <row r="8790">
          <cell r="A8790" t="str">
            <v>508131358</v>
          </cell>
          <cell r="B8790">
            <v>2</v>
          </cell>
        </row>
        <row r="8791">
          <cell r="A8791" t="str">
            <v>508131314</v>
          </cell>
          <cell r="B8791">
            <v>2</v>
          </cell>
        </row>
        <row r="8792">
          <cell r="A8792" t="str">
            <v>506352359</v>
          </cell>
          <cell r="B8792">
            <v>2</v>
          </cell>
        </row>
        <row r="8793">
          <cell r="A8793" t="str">
            <v>507061029</v>
          </cell>
          <cell r="B8793">
            <v>2</v>
          </cell>
        </row>
        <row r="8794">
          <cell r="A8794" t="str">
            <v>507340256</v>
          </cell>
          <cell r="B8794">
            <v>2</v>
          </cell>
        </row>
        <row r="8795">
          <cell r="A8795" t="str">
            <v>508131691</v>
          </cell>
          <cell r="B8795">
            <v>2</v>
          </cell>
        </row>
        <row r="8796">
          <cell r="A8796" t="str">
            <v>506414842</v>
          </cell>
          <cell r="B8796">
            <v>2</v>
          </cell>
        </row>
        <row r="8797">
          <cell r="A8797" t="str">
            <v>508209668</v>
          </cell>
          <cell r="B8797">
            <v>2</v>
          </cell>
        </row>
        <row r="8798">
          <cell r="A8798" t="str">
            <v>507407043</v>
          </cell>
          <cell r="B8798">
            <v>2</v>
          </cell>
        </row>
        <row r="8799">
          <cell r="A8799" t="str">
            <v>506422308</v>
          </cell>
          <cell r="B8799">
            <v>2</v>
          </cell>
        </row>
        <row r="8800">
          <cell r="A8800" t="str">
            <v>507338471</v>
          </cell>
          <cell r="B8800">
            <v>2</v>
          </cell>
        </row>
        <row r="8801">
          <cell r="A8801" t="str">
            <v>508221970</v>
          </cell>
          <cell r="B8801">
            <v>2</v>
          </cell>
        </row>
        <row r="8802">
          <cell r="A8802" t="str">
            <v>507100281</v>
          </cell>
          <cell r="B8802">
            <v>2</v>
          </cell>
        </row>
        <row r="8803">
          <cell r="A8803" t="str">
            <v>506353633</v>
          </cell>
          <cell r="B8803">
            <v>2</v>
          </cell>
        </row>
        <row r="8804">
          <cell r="A8804" t="str">
            <v>507409014</v>
          </cell>
          <cell r="B8804">
            <v>2</v>
          </cell>
        </row>
        <row r="8805">
          <cell r="A8805" t="str">
            <v>508255850</v>
          </cell>
          <cell r="B8805">
            <v>2</v>
          </cell>
        </row>
        <row r="8806">
          <cell r="A8806" t="str">
            <v>508256190</v>
          </cell>
          <cell r="B8806">
            <v>2</v>
          </cell>
        </row>
        <row r="8807">
          <cell r="A8807" t="str">
            <v>506374409</v>
          </cell>
          <cell r="B8807">
            <v>2</v>
          </cell>
        </row>
        <row r="8808">
          <cell r="A8808" t="str">
            <v>506422238</v>
          </cell>
          <cell r="B8808">
            <v>2</v>
          </cell>
        </row>
        <row r="8809">
          <cell r="A8809" t="str">
            <v>506374465</v>
          </cell>
          <cell r="B8809">
            <v>2</v>
          </cell>
        </row>
        <row r="8810">
          <cell r="A8810" t="str">
            <v>508117569</v>
          </cell>
          <cell r="B8810">
            <v>2</v>
          </cell>
        </row>
        <row r="8811">
          <cell r="A8811" t="str">
            <v>508117765</v>
          </cell>
          <cell r="B8811">
            <v>2</v>
          </cell>
        </row>
        <row r="8812">
          <cell r="A8812" t="str">
            <v>507408187</v>
          </cell>
          <cell r="B8812">
            <v>2</v>
          </cell>
        </row>
        <row r="8813">
          <cell r="A8813" t="str">
            <v>508256673</v>
          </cell>
          <cell r="B8813">
            <v>2</v>
          </cell>
        </row>
        <row r="8814">
          <cell r="A8814" t="str">
            <v>507339777</v>
          </cell>
          <cell r="B8814">
            <v>2</v>
          </cell>
        </row>
        <row r="8815">
          <cell r="A8815" t="str">
            <v>507305255</v>
          </cell>
          <cell r="B8815">
            <v>2</v>
          </cell>
        </row>
        <row r="8816">
          <cell r="A8816" t="str">
            <v>508257706</v>
          </cell>
          <cell r="B8816">
            <v>2</v>
          </cell>
        </row>
        <row r="8817">
          <cell r="A8817" t="str">
            <v>508212163</v>
          </cell>
          <cell r="B8817">
            <v>2</v>
          </cell>
        </row>
        <row r="8818">
          <cell r="A8818" t="str">
            <v>507116259</v>
          </cell>
          <cell r="B8818">
            <v>2</v>
          </cell>
        </row>
        <row r="8819">
          <cell r="A8819" t="str">
            <v>506421736</v>
          </cell>
          <cell r="B8819">
            <v>2</v>
          </cell>
        </row>
        <row r="8820">
          <cell r="A8820" t="str">
            <v>506419021</v>
          </cell>
          <cell r="B8820">
            <v>2</v>
          </cell>
        </row>
        <row r="8821">
          <cell r="A8821" t="str">
            <v>508221224</v>
          </cell>
          <cell r="B8821">
            <v>2</v>
          </cell>
        </row>
        <row r="8822">
          <cell r="A8822" t="str">
            <v>508232563</v>
          </cell>
          <cell r="B8822">
            <v>2</v>
          </cell>
        </row>
        <row r="8823">
          <cell r="A8823" t="str">
            <v>507313364</v>
          </cell>
          <cell r="B8823">
            <v>2</v>
          </cell>
        </row>
        <row r="8824">
          <cell r="A8824" t="str">
            <v>506364927</v>
          </cell>
          <cell r="B8824">
            <v>2</v>
          </cell>
        </row>
        <row r="8825">
          <cell r="A8825" t="str">
            <v>506365142</v>
          </cell>
          <cell r="B8825">
            <v>2</v>
          </cell>
        </row>
        <row r="8826">
          <cell r="A8826" t="str">
            <v>507113155</v>
          </cell>
          <cell r="B8826">
            <v>2</v>
          </cell>
        </row>
        <row r="8827">
          <cell r="A8827" t="str">
            <v>508124051</v>
          </cell>
          <cell r="B8827">
            <v>2</v>
          </cell>
        </row>
        <row r="8828">
          <cell r="A8828" t="str">
            <v>506364167</v>
          </cell>
          <cell r="B8828">
            <v>2</v>
          </cell>
        </row>
        <row r="8829">
          <cell r="A8829" t="str">
            <v>507320904</v>
          </cell>
          <cell r="B8829">
            <v>2</v>
          </cell>
        </row>
        <row r="8830">
          <cell r="A8830" t="str">
            <v>506418585</v>
          </cell>
          <cell r="B8830">
            <v>2</v>
          </cell>
        </row>
        <row r="8831">
          <cell r="A8831" t="str">
            <v>507321266</v>
          </cell>
          <cell r="B8831">
            <v>2</v>
          </cell>
        </row>
        <row r="8832">
          <cell r="A8832" t="str">
            <v>507266347</v>
          </cell>
          <cell r="B8832">
            <v>2</v>
          </cell>
        </row>
        <row r="8833">
          <cell r="A8833" t="str">
            <v>506360804</v>
          </cell>
          <cell r="B8833">
            <v>2</v>
          </cell>
        </row>
        <row r="8834">
          <cell r="A8834" t="str">
            <v>507108313</v>
          </cell>
          <cell r="B8834">
            <v>2</v>
          </cell>
        </row>
        <row r="8835">
          <cell r="A8835" t="str">
            <v>507113476</v>
          </cell>
          <cell r="B8835">
            <v>2</v>
          </cell>
        </row>
        <row r="8836">
          <cell r="A8836" t="str">
            <v>507322399</v>
          </cell>
          <cell r="B8836">
            <v>2</v>
          </cell>
        </row>
        <row r="8837">
          <cell r="A8837" t="str">
            <v>507062417</v>
          </cell>
          <cell r="B8837">
            <v>2</v>
          </cell>
        </row>
        <row r="8838">
          <cell r="A8838" t="str">
            <v>507113199</v>
          </cell>
          <cell r="B8838">
            <v>2</v>
          </cell>
        </row>
        <row r="8839">
          <cell r="A8839" t="str">
            <v>508236240</v>
          </cell>
          <cell r="B8839">
            <v>2</v>
          </cell>
        </row>
        <row r="8840">
          <cell r="A8840" t="str">
            <v>507415303</v>
          </cell>
          <cell r="B8840">
            <v>2</v>
          </cell>
        </row>
        <row r="8841">
          <cell r="A8841" t="str">
            <v>507314729</v>
          </cell>
          <cell r="B8841">
            <v>2</v>
          </cell>
        </row>
        <row r="8842">
          <cell r="A8842" t="str">
            <v>507111416</v>
          </cell>
          <cell r="B8842">
            <v>2</v>
          </cell>
        </row>
        <row r="8843">
          <cell r="A8843" t="str">
            <v>507112871</v>
          </cell>
          <cell r="B8843">
            <v>2</v>
          </cell>
        </row>
        <row r="8844">
          <cell r="A8844" t="str">
            <v>506362152</v>
          </cell>
          <cell r="B8844">
            <v>2</v>
          </cell>
        </row>
        <row r="8845">
          <cell r="A8845" t="str">
            <v>508237649</v>
          </cell>
          <cell r="B8845">
            <v>2</v>
          </cell>
        </row>
        <row r="8846">
          <cell r="A8846" t="str">
            <v>506362392</v>
          </cell>
          <cell r="B8846">
            <v>2</v>
          </cell>
        </row>
        <row r="8847">
          <cell r="A8847" t="str">
            <v>507318495</v>
          </cell>
          <cell r="B8847">
            <v>2</v>
          </cell>
        </row>
        <row r="8848">
          <cell r="A8848" t="str">
            <v>507111047</v>
          </cell>
          <cell r="B8848">
            <v>2</v>
          </cell>
        </row>
        <row r="8849">
          <cell r="A8849" t="str">
            <v>506367629</v>
          </cell>
          <cell r="B8849">
            <v>2</v>
          </cell>
        </row>
        <row r="8850">
          <cell r="A8850" t="str">
            <v>506361683</v>
          </cell>
          <cell r="B8850">
            <v>2</v>
          </cell>
        </row>
        <row r="8851">
          <cell r="A8851" t="str">
            <v>507317339</v>
          </cell>
          <cell r="B8851">
            <v>2</v>
          </cell>
        </row>
        <row r="8852">
          <cell r="A8852" t="str">
            <v>508122611</v>
          </cell>
          <cell r="B8852">
            <v>2</v>
          </cell>
        </row>
        <row r="8853">
          <cell r="A8853" t="str">
            <v>506363610</v>
          </cell>
          <cell r="B8853">
            <v>2</v>
          </cell>
        </row>
        <row r="8854">
          <cell r="A8854" t="str">
            <v>507414616</v>
          </cell>
          <cell r="B8854">
            <v>2</v>
          </cell>
        </row>
        <row r="8855">
          <cell r="A8855" t="str">
            <v>506364020</v>
          </cell>
          <cell r="B8855">
            <v>2</v>
          </cell>
        </row>
        <row r="8856">
          <cell r="A8856" t="str">
            <v>506364042</v>
          </cell>
          <cell r="B8856">
            <v>2</v>
          </cell>
        </row>
        <row r="8857">
          <cell r="A8857" t="str">
            <v>508236619</v>
          </cell>
          <cell r="B8857">
            <v>2</v>
          </cell>
        </row>
        <row r="8858">
          <cell r="A8858" t="str">
            <v>507410995</v>
          </cell>
          <cell r="B8858">
            <v>2</v>
          </cell>
        </row>
        <row r="8859">
          <cell r="A8859" t="str">
            <v>508225004</v>
          </cell>
          <cell r="B8859">
            <v>2</v>
          </cell>
        </row>
        <row r="8860">
          <cell r="A8860" t="str">
            <v>508224890</v>
          </cell>
          <cell r="B8860">
            <v>2</v>
          </cell>
        </row>
        <row r="8861">
          <cell r="A8861" t="str">
            <v>506358797</v>
          </cell>
          <cell r="B8861">
            <v>2</v>
          </cell>
        </row>
        <row r="8862">
          <cell r="A8862" t="str">
            <v>508126000</v>
          </cell>
          <cell r="B8862">
            <v>2</v>
          </cell>
        </row>
        <row r="8863">
          <cell r="A8863" t="str">
            <v>506358764</v>
          </cell>
          <cell r="B8863">
            <v>2</v>
          </cell>
        </row>
        <row r="8864">
          <cell r="A8864" t="str">
            <v>507328184</v>
          </cell>
          <cell r="B8864">
            <v>2</v>
          </cell>
        </row>
        <row r="8865">
          <cell r="A8865" t="str">
            <v>506419685</v>
          </cell>
          <cell r="B8865">
            <v>2</v>
          </cell>
        </row>
        <row r="8866">
          <cell r="A8866" t="str">
            <v>506367515</v>
          </cell>
          <cell r="B8866">
            <v>2</v>
          </cell>
        </row>
        <row r="8867">
          <cell r="A8867" t="str">
            <v>507114990</v>
          </cell>
          <cell r="B8867">
            <v>2</v>
          </cell>
        </row>
        <row r="8868">
          <cell r="A8868" t="str">
            <v>506419489</v>
          </cell>
          <cell r="B8868">
            <v>2</v>
          </cell>
        </row>
        <row r="8869">
          <cell r="A8869" t="str">
            <v>508248494</v>
          </cell>
          <cell r="B8869">
            <v>2</v>
          </cell>
        </row>
        <row r="8870">
          <cell r="A8870" t="str">
            <v>506369162</v>
          </cell>
          <cell r="B8870">
            <v>2</v>
          </cell>
        </row>
        <row r="8871">
          <cell r="A8871" t="str">
            <v>508249273</v>
          </cell>
          <cell r="B8871">
            <v>2</v>
          </cell>
        </row>
        <row r="8872">
          <cell r="A8872" t="str">
            <v>507310628</v>
          </cell>
          <cell r="B8872">
            <v>2</v>
          </cell>
        </row>
        <row r="8873">
          <cell r="A8873" t="str">
            <v>507103499</v>
          </cell>
          <cell r="B8873">
            <v>2</v>
          </cell>
        </row>
        <row r="8874">
          <cell r="A8874" t="str">
            <v>506356221</v>
          </cell>
          <cell r="B8874">
            <v>2</v>
          </cell>
        </row>
        <row r="8875">
          <cell r="A8875" t="str">
            <v>507061959</v>
          </cell>
          <cell r="B8875">
            <v>2</v>
          </cell>
        </row>
        <row r="8876">
          <cell r="A8876" t="str">
            <v>507310721</v>
          </cell>
          <cell r="B8876">
            <v>2</v>
          </cell>
        </row>
        <row r="8877">
          <cell r="A8877" t="str">
            <v>506360538</v>
          </cell>
          <cell r="B8877">
            <v>2</v>
          </cell>
        </row>
        <row r="8878">
          <cell r="A8878" t="str">
            <v>507406828</v>
          </cell>
          <cell r="B8878">
            <v>2</v>
          </cell>
        </row>
        <row r="8879">
          <cell r="A8879" t="str">
            <v>506360675</v>
          </cell>
          <cell r="B8879">
            <v>2</v>
          </cell>
        </row>
        <row r="8880">
          <cell r="A8880" t="str">
            <v>506360664</v>
          </cell>
          <cell r="B8880">
            <v>2</v>
          </cell>
        </row>
        <row r="8881">
          <cell r="A8881" t="str">
            <v>506367870</v>
          </cell>
          <cell r="B8881">
            <v>2</v>
          </cell>
        </row>
        <row r="8882">
          <cell r="A8882" t="str">
            <v>506417681</v>
          </cell>
          <cell r="B8882">
            <v>2</v>
          </cell>
        </row>
        <row r="8883">
          <cell r="A8883" t="str">
            <v>507323787</v>
          </cell>
          <cell r="B8883">
            <v>2</v>
          </cell>
        </row>
        <row r="8884">
          <cell r="A8884" t="str">
            <v>506417647</v>
          </cell>
          <cell r="B8884">
            <v>2</v>
          </cell>
        </row>
        <row r="8885">
          <cell r="A8885" t="str">
            <v>507411419</v>
          </cell>
          <cell r="B8885">
            <v>2</v>
          </cell>
        </row>
        <row r="8886">
          <cell r="A8886" t="str">
            <v>507107486</v>
          </cell>
          <cell r="B8886">
            <v>2</v>
          </cell>
        </row>
        <row r="8887">
          <cell r="A8887" t="str">
            <v>507411567</v>
          </cell>
          <cell r="B8887">
            <v>2</v>
          </cell>
        </row>
        <row r="8888">
          <cell r="A8888" t="str">
            <v>507063595</v>
          </cell>
          <cell r="B8888">
            <v>2</v>
          </cell>
        </row>
        <row r="8889">
          <cell r="A8889" t="str">
            <v>506360309</v>
          </cell>
          <cell r="B8889">
            <v>2</v>
          </cell>
        </row>
        <row r="8890">
          <cell r="A8890" t="str">
            <v>507310891</v>
          </cell>
          <cell r="B8890">
            <v>2</v>
          </cell>
        </row>
        <row r="8891">
          <cell r="A8891" t="str">
            <v>507106696</v>
          </cell>
          <cell r="B8891">
            <v>2</v>
          </cell>
        </row>
        <row r="8892">
          <cell r="A8892" t="str">
            <v>506417577</v>
          </cell>
          <cell r="B8892">
            <v>2</v>
          </cell>
        </row>
        <row r="8893">
          <cell r="A8893" t="str">
            <v>507104027</v>
          </cell>
          <cell r="B8893">
            <v>2</v>
          </cell>
        </row>
        <row r="8894">
          <cell r="A8894" t="str">
            <v>506419364</v>
          </cell>
          <cell r="B8894">
            <v>2</v>
          </cell>
        </row>
        <row r="8895">
          <cell r="A8895" t="str">
            <v>507107969</v>
          </cell>
          <cell r="B8895">
            <v>2</v>
          </cell>
        </row>
        <row r="8896">
          <cell r="A8896" t="str">
            <v>508244485</v>
          </cell>
          <cell r="B8896">
            <v>2</v>
          </cell>
        </row>
        <row r="8897">
          <cell r="A8897" t="str">
            <v>507294018</v>
          </cell>
          <cell r="B8897">
            <v>2</v>
          </cell>
        </row>
        <row r="8898">
          <cell r="A8898" t="str">
            <v>506377064</v>
          </cell>
          <cell r="B8898">
            <v>2</v>
          </cell>
        </row>
        <row r="8899">
          <cell r="A8899" t="str">
            <v>506385922</v>
          </cell>
          <cell r="B8899">
            <v>2</v>
          </cell>
        </row>
        <row r="8900">
          <cell r="A8900" t="str">
            <v>507091738</v>
          </cell>
          <cell r="B8900">
            <v>2</v>
          </cell>
        </row>
        <row r="8901">
          <cell r="A8901" t="str">
            <v>508111109</v>
          </cell>
          <cell r="B8901">
            <v>2</v>
          </cell>
        </row>
        <row r="8902">
          <cell r="A8902" t="str">
            <v>506386435</v>
          </cell>
          <cell r="B8902">
            <v>2</v>
          </cell>
        </row>
        <row r="8903">
          <cell r="A8903" t="str">
            <v>506410062</v>
          </cell>
          <cell r="B8903">
            <v>2</v>
          </cell>
        </row>
        <row r="8904">
          <cell r="A8904" t="str">
            <v>506386893</v>
          </cell>
          <cell r="B8904">
            <v>2</v>
          </cell>
        </row>
        <row r="8905">
          <cell r="A8905" t="str">
            <v>507122995</v>
          </cell>
          <cell r="B8905">
            <v>2</v>
          </cell>
        </row>
        <row r="8906">
          <cell r="A8906" t="str">
            <v>506340840</v>
          </cell>
          <cell r="B8906">
            <v>2</v>
          </cell>
        </row>
        <row r="8907">
          <cell r="A8907" t="str">
            <v>507356257</v>
          </cell>
          <cell r="B8907">
            <v>2</v>
          </cell>
        </row>
        <row r="8908">
          <cell r="A8908" t="str">
            <v>507070548</v>
          </cell>
          <cell r="B8908">
            <v>2</v>
          </cell>
        </row>
        <row r="8909">
          <cell r="A8909" t="str">
            <v>508280313</v>
          </cell>
          <cell r="B8909">
            <v>2</v>
          </cell>
        </row>
        <row r="8910">
          <cell r="A8910" t="str">
            <v>506425882</v>
          </cell>
          <cell r="B8910">
            <v>2</v>
          </cell>
        </row>
        <row r="8911">
          <cell r="A8911" t="str">
            <v>507359579</v>
          </cell>
          <cell r="B8911">
            <v>2</v>
          </cell>
        </row>
        <row r="8912">
          <cell r="A8912" t="str">
            <v>507090579</v>
          </cell>
          <cell r="B8912">
            <v>2</v>
          </cell>
        </row>
        <row r="8913">
          <cell r="A8913" t="str">
            <v>508187104</v>
          </cell>
          <cell r="B8913">
            <v>2</v>
          </cell>
        </row>
        <row r="8914">
          <cell r="A8914" t="str">
            <v>508186912</v>
          </cell>
          <cell r="B8914">
            <v>2</v>
          </cell>
        </row>
        <row r="8915">
          <cell r="A8915" t="str">
            <v>507357863</v>
          </cell>
          <cell r="B8915">
            <v>2</v>
          </cell>
        </row>
        <row r="8916">
          <cell r="A8916" t="str">
            <v>506343391</v>
          </cell>
          <cell r="B8916">
            <v>2</v>
          </cell>
        </row>
        <row r="8917">
          <cell r="A8917" t="str">
            <v>507296388</v>
          </cell>
          <cell r="B8917">
            <v>2</v>
          </cell>
        </row>
        <row r="8918">
          <cell r="A8918" t="str">
            <v>506385128</v>
          </cell>
          <cell r="B8918">
            <v>2</v>
          </cell>
        </row>
        <row r="8919">
          <cell r="A8919" t="str">
            <v>506344664</v>
          </cell>
          <cell r="B8919">
            <v>2</v>
          </cell>
        </row>
        <row r="8920">
          <cell r="A8920" t="str">
            <v>508275102</v>
          </cell>
          <cell r="B8920">
            <v>2</v>
          </cell>
        </row>
        <row r="8921">
          <cell r="A8921" t="str">
            <v>508192175</v>
          </cell>
          <cell r="B8921">
            <v>2</v>
          </cell>
        </row>
        <row r="8922">
          <cell r="A8922" t="str">
            <v>506385302</v>
          </cell>
          <cell r="B8922">
            <v>2</v>
          </cell>
        </row>
        <row r="8923">
          <cell r="A8923" t="str">
            <v>508192119</v>
          </cell>
          <cell r="B8923">
            <v>2</v>
          </cell>
        </row>
        <row r="8924">
          <cell r="A8924" t="str">
            <v>508190757</v>
          </cell>
          <cell r="B8924">
            <v>2</v>
          </cell>
        </row>
        <row r="8925">
          <cell r="A8925" t="str">
            <v>506425505</v>
          </cell>
          <cell r="B8925">
            <v>2</v>
          </cell>
        </row>
        <row r="8926">
          <cell r="A8926" t="str">
            <v>508110168</v>
          </cell>
          <cell r="B8926">
            <v>2</v>
          </cell>
        </row>
        <row r="8927">
          <cell r="A8927" t="str">
            <v>508276176</v>
          </cell>
          <cell r="B8927">
            <v>2</v>
          </cell>
        </row>
        <row r="8928">
          <cell r="A8928" t="str">
            <v>508137888</v>
          </cell>
          <cell r="B8928">
            <v>2</v>
          </cell>
        </row>
        <row r="8929">
          <cell r="A8929" t="str">
            <v>507354910</v>
          </cell>
          <cell r="B8929">
            <v>2</v>
          </cell>
        </row>
        <row r="8930">
          <cell r="A8930" t="str">
            <v>507091945</v>
          </cell>
          <cell r="B8930">
            <v>2</v>
          </cell>
        </row>
        <row r="8931">
          <cell r="A8931" t="str">
            <v>506425734</v>
          </cell>
          <cell r="B8931">
            <v>2</v>
          </cell>
        </row>
        <row r="8932">
          <cell r="A8932" t="str">
            <v>507122593</v>
          </cell>
          <cell r="B8932">
            <v>2</v>
          </cell>
        </row>
        <row r="8933">
          <cell r="A8933" t="str">
            <v>506385829</v>
          </cell>
          <cell r="B8933">
            <v>2</v>
          </cell>
        </row>
        <row r="8934">
          <cell r="A8934" t="str">
            <v>507296252</v>
          </cell>
          <cell r="B8934">
            <v>2</v>
          </cell>
        </row>
        <row r="8935">
          <cell r="A8935" t="str">
            <v>507088325</v>
          </cell>
          <cell r="B8935">
            <v>2</v>
          </cell>
        </row>
        <row r="8936">
          <cell r="A8936" t="str">
            <v>506426096</v>
          </cell>
          <cell r="B8936">
            <v>2</v>
          </cell>
        </row>
        <row r="8937">
          <cell r="A8937" t="str">
            <v>508109667</v>
          </cell>
          <cell r="B8937">
            <v>2</v>
          </cell>
        </row>
        <row r="8938">
          <cell r="A8938" t="str">
            <v>506408508</v>
          </cell>
          <cell r="B8938">
            <v>2</v>
          </cell>
        </row>
        <row r="8939">
          <cell r="A8939" t="str">
            <v>506426111</v>
          </cell>
          <cell r="B8939">
            <v>2</v>
          </cell>
        </row>
        <row r="8940">
          <cell r="A8940" t="str">
            <v>507364573</v>
          </cell>
          <cell r="B8940">
            <v>2</v>
          </cell>
        </row>
        <row r="8941">
          <cell r="A8941" t="str">
            <v>507364768</v>
          </cell>
          <cell r="B8941">
            <v>2</v>
          </cell>
        </row>
        <row r="8942">
          <cell r="A8942" t="str">
            <v>506338881</v>
          </cell>
          <cell r="B8942">
            <v>2</v>
          </cell>
        </row>
        <row r="8943">
          <cell r="A8943" t="str">
            <v>506408818</v>
          </cell>
          <cell r="B8943">
            <v>2</v>
          </cell>
        </row>
        <row r="8944">
          <cell r="A8944" t="str">
            <v>507058270</v>
          </cell>
          <cell r="B8944">
            <v>2</v>
          </cell>
        </row>
        <row r="8945">
          <cell r="A8945" t="str">
            <v>507088749</v>
          </cell>
          <cell r="B8945">
            <v>2</v>
          </cell>
        </row>
        <row r="8946">
          <cell r="A8946" t="str">
            <v>507088222</v>
          </cell>
          <cell r="B8946">
            <v>2</v>
          </cell>
        </row>
        <row r="8947">
          <cell r="A8947" t="str">
            <v>508001121</v>
          </cell>
          <cell r="B8947">
            <v>2</v>
          </cell>
        </row>
        <row r="8948">
          <cell r="A8948" t="str">
            <v>507088082</v>
          </cell>
          <cell r="B8948">
            <v>2</v>
          </cell>
        </row>
        <row r="8949">
          <cell r="A8949" t="str">
            <v>506338700</v>
          </cell>
          <cell r="B8949">
            <v>2</v>
          </cell>
        </row>
        <row r="8950">
          <cell r="A8950" t="str">
            <v>508180806</v>
          </cell>
          <cell r="B8950">
            <v>2</v>
          </cell>
        </row>
        <row r="8951">
          <cell r="A8951" t="str">
            <v>506388794</v>
          </cell>
          <cell r="B8951">
            <v>2</v>
          </cell>
        </row>
        <row r="8952">
          <cell r="A8952" t="str">
            <v>507399058</v>
          </cell>
          <cell r="B8952">
            <v>2</v>
          </cell>
        </row>
        <row r="8953">
          <cell r="A8953" t="str">
            <v>507088406</v>
          </cell>
          <cell r="B8953">
            <v>2</v>
          </cell>
        </row>
        <row r="8954">
          <cell r="A8954" t="str">
            <v>508282960</v>
          </cell>
          <cell r="B8954">
            <v>2</v>
          </cell>
        </row>
        <row r="8955">
          <cell r="A8955" t="str">
            <v>506344767</v>
          </cell>
          <cell r="B8955">
            <v>2</v>
          </cell>
        </row>
        <row r="8956">
          <cell r="A8956" t="str">
            <v>508139941</v>
          </cell>
          <cell r="B8956">
            <v>2</v>
          </cell>
        </row>
        <row r="8957">
          <cell r="A8957" t="str">
            <v>507090225</v>
          </cell>
          <cell r="B8957">
            <v>2</v>
          </cell>
        </row>
        <row r="8958">
          <cell r="A8958" t="str">
            <v>508185513</v>
          </cell>
          <cell r="B8958">
            <v>2</v>
          </cell>
        </row>
        <row r="8959">
          <cell r="A8959" t="str">
            <v>507090199</v>
          </cell>
          <cell r="B8959">
            <v>2</v>
          </cell>
        </row>
        <row r="8960">
          <cell r="A8960" t="str">
            <v>506340297</v>
          </cell>
          <cell r="B8960">
            <v>2</v>
          </cell>
        </row>
        <row r="8961">
          <cell r="A8961" t="str">
            <v>508282203</v>
          </cell>
          <cell r="B8961">
            <v>2</v>
          </cell>
        </row>
        <row r="8962">
          <cell r="A8962" t="str">
            <v>506339556</v>
          </cell>
          <cell r="B8962">
            <v>2</v>
          </cell>
        </row>
        <row r="8963">
          <cell r="A8963" t="str">
            <v>506426063</v>
          </cell>
          <cell r="B8963">
            <v>2</v>
          </cell>
        </row>
        <row r="8964">
          <cell r="A8964" t="str">
            <v>507364447</v>
          </cell>
          <cell r="B8964">
            <v>2</v>
          </cell>
        </row>
        <row r="8965">
          <cell r="A8965" t="str">
            <v>506408531</v>
          </cell>
          <cell r="B8965">
            <v>2</v>
          </cell>
        </row>
        <row r="8966">
          <cell r="A8966" t="str">
            <v>507364104</v>
          </cell>
          <cell r="B8966">
            <v>2</v>
          </cell>
        </row>
        <row r="8967">
          <cell r="A8967" t="str">
            <v>507364137</v>
          </cell>
          <cell r="B8967">
            <v>2</v>
          </cell>
        </row>
        <row r="8968">
          <cell r="A8968" t="str">
            <v>508183922</v>
          </cell>
          <cell r="B8968">
            <v>2</v>
          </cell>
        </row>
        <row r="8969">
          <cell r="A8969" t="str">
            <v>508183852</v>
          </cell>
          <cell r="B8969">
            <v>2</v>
          </cell>
        </row>
        <row r="8970">
          <cell r="A8970" t="str">
            <v>506387708</v>
          </cell>
          <cell r="B8970">
            <v>2</v>
          </cell>
        </row>
        <row r="8971">
          <cell r="A8971" t="str">
            <v>508110010</v>
          </cell>
          <cell r="B8971">
            <v>2</v>
          </cell>
        </row>
        <row r="8972">
          <cell r="A8972" t="str">
            <v>508139457</v>
          </cell>
          <cell r="B8972">
            <v>2</v>
          </cell>
        </row>
        <row r="8973">
          <cell r="A8973" t="str">
            <v>506426030</v>
          </cell>
          <cell r="B8973">
            <v>2</v>
          </cell>
        </row>
        <row r="8974">
          <cell r="A8974" t="str">
            <v>508114915</v>
          </cell>
          <cell r="B8974">
            <v>2</v>
          </cell>
        </row>
        <row r="8975">
          <cell r="A8975" t="str">
            <v>508134474</v>
          </cell>
          <cell r="B8975">
            <v>2</v>
          </cell>
        </row>
        <row r="8976">
          <cell r="A8976" t="str">
            <v>508204098</v>
          </cell>
          <cell r="B8976">
            <v>2</v>
          </cell>
        </row>
        <row r="8977">
          <cell r="A8977" t="str">
            <v>506413258</v>
          </cell>
          <cell r="B8977">
            <v>2</v>
          </cell>
        </row>
        <row r="8978">
          <cell r="A8978" t="str">
            <v>506422973</v>
          </cell>
          <cell r="B8978">
            <v>2</v>
          </cell>
        </row>
        <row r="8979">
          <cell r="A8979" t="str">
            <v>506413247</v>
          </cell>
          <cell r="B8979">
            <v>2</v>
          </cell>
        </row>
        <row r="8980">
          <cell r="A8980" t="str">
            <v>506413225</v>
          </cell>
          <cell r="B8980">
            <v>2</v>
          </cell>
        </row>
        <row r="8981">
          <cell r="A8981" t="str">
            <v>508264276</v>
          </cell>
          <cell r="B8981">
            <v>2</v>
          </cell>
        </row>
        <row r="8982">
          <cell r="A8982" t="str">
            <v>507348322</v>
          </cell>
          <cell r="B8982">
            <v>2</v>
          </cell>
        </row>
        <row r="8983">
          <cell r="A8983" t="str">
            <v>506347311</v>
          </cell>
          <cell r="B8983">
            <v>2</v>
          </cell>
        </row>
        <row r="8984">
          <cell r="A8984" t="str">
            <v>507302416</v>
          </cell>
          <cell r="B8984">
            <v>2</v>
          </cell>
        </row>
        <row r="8985">
          <cell r="A8985" t="str">
            <v>508114731</v>
          </cell>
          <cell r="B8985">
            <v>2</v>
          </cell>
        </row>
        <row r="8986">
          <cell r="A8986" t="str">
            <v>508202991</v>
          </cell>
          <cell r="B8986">
            <v>2</v>
          </cell>
        </row>
        <row r="8987">
          <cell r="A8987" t="str">
            <v>508135253</v>
          </cell>
          <cell r="B8987">
            <v>2</v>
          </cell>
        </row>
        <row r="8988">
          <cell r="A8988" t="str">
            <v>508202315</v>
          </cell>
          <cell r="B8988">
            <v>2</v>
          </cell>
        </row>
        <row r="8989">
          <cell r="A8989" t="str">
            <v>508265468</v>
          </cell>
          <cell r="B8989">
            <v>2</v>
          </cell>
        </row>
        <row r="8990">
          <cell r="A8990" t="str">
            <v>506379851</v>
          </cell>
          <cell r="B8990">
            <v>2</v>
          </cell>
        </row>
        <row r="8991">
          <cell r="A8991" t="str">
            <v>506410453</v>
          </cell>
          <cell r="B8991">
            <v>2</v>
          </cell>
        </row>
        <row r="8992">
          <cell r="A8992" t="str">
            <v>508264586</v>
          </cell>
          <cell r="B8992">
            <v>2</v>
          </cell>
        </row>
        <row r="8993">
          <cell r="A8993" t="str">
            <v>507096054</v>
          </cell>
          <cell r="B8993">
            <v>2</v>
          </cell>
        </row>
        <row r="8994">
          <cell r="A8994" t="str">
            <v>506426328</v>
          </cell>
          <cell r="B8994">
            <v>2</v>
          </cell>
        </row>
        <row r="8995">
          <cell r="A8995" t="str">
            <v>506377178</v>
          </cell>
          <cell r="B8995">
            <v>2</v>
          </cell>
        </row>
        <row r="8996">
          <cell r="A8996" t="str">
            <v>508132975</v>
          </cell>
          <cell r="B8996">
            <v>2</v>
          </cell>
        </row>
        <row r="8997">
          <cell r="A8997" t="str">
            <v>506351710</v>
          </cell>
          <cell r="B8997">
            <v>2</v>
          </cell>
        </row>
        <row r="8998">
          <cell r="A8998" t="str">
            <v>507067124</v>
          </cell>
          <cell r="B8998">
            <v>2</v>
          </cell>
        </row>
        <row r="8999">
          <cell r="A8999" t="str">
            <v>507406242</v>
          </cell>
          <cell r="B8999">
            <v>2</v>
          </cell>
        </row>
        <row r="9000">
          <cell r="A9000" t="str">
            <v>508116322</v>
          </cell>
          <cell r="B9000">
            <v>2</v>
          </cell>
        </row>
        <row r="9001">
          <cell r="A9001" t="str">
            <v>507346188</v>
          </cell>
          <cell r="B9001">
            <v>2</v>
          </cell>
        </row>
        <row r="9002">
          <cell r="A9002" t="str">
            <v>506350023</v>
          </cell>
          <cell r="B9002">
            <v>2</v>
          </cell>
        </row>
        <row r="9003">
          <cell r="A9003" t="str">
            <v>506378393</v>
          </cell>
          <cell r="B9003">
            <v>2</v>
          </cell>
        </row>
        <row r="9004">
          <cell r="A9004" t="str">
            <v>508205811</v>
          </cell>
          <cell r="B9004">
            <v>2</v>
          </cell>
        </row>
        <row r="9005">
          <cell r="A9005" t="str">
            <v>508205730</v>
          </cell>
          <cell r="B9005">
            <v>2</v>
          </cell>
        </row>
        <row r="9006">
          <cell r="A9006" t="str">
            <v>508205718</v>
          </cell>
          <cell r="B9006">
            <v>2</v>
          </cell>
        </row>
        <row r="9007">
          <cell r="A9007" t="str">
            <v>508115314</v>
          </cell>
          <cell r="B9007">
            <v>2</v>
          </cell>
        </row>
        <row r="9008">
          <cell r="A9008" t="str">
            <v>507345848</v>
          </cell>
          <cell r="B9008">
            <v>2</v>
          </cell>
        </row>
        <row r="9009">
          <cell r="A9009" t="str">
            <v>508115303</v>
          </cell>
          <cell r="B9009">
            <v>2</v>
          </cell>
        </row>
        <row r="9010">
          <cell r="A9010" t="str">
            <v>506378072</v>
          </cell>
          <cell r="B9010">
            <v>2</v>
          </cell>
        </row>
        <row r="9011">
          <cell r="A9011" t="str">
            <v>508266579</v>
          </cell>
          <cell r="B9011">
            <v>2</v>
          </cell>
        </row>
        <row r="9012">
          <cell r="A9012" t="str">
            <v>507303099</v>
          </cell>
          <cell r="B9012">
            <v>2</v>
          </cell>
        </row>
        <row r="9013">
          <cell r="A9013" t="str">
            <v>506345155</v>
          </cell>
          <cell r="B9013">
            <v>2</v>
          </cell>
        </row>
        <row r="9014">
          <cell r="A9014" t="str">
            <v>506345328</v>
          </cell>
          <cell r="B9014">
            <v>2</v>
          </cell>
        </row>
        <row r="9015">
          <cell r="A9015" t="str">
            <v>506381876</v>
          </cell>
          <cell r="B9015">
            <v>2</v>
          </cell>
        </row>
        <row r="9016">
          <cell r="A9016" t="str">
            <v>508196944</v>
          </cell>
          <cell r="B9016">
            <v>2</v>
          </cell>
        </row>
        <row r="9017">
          <cell r="A9017" t="str">
            <v>507352352</v>
          </cell>
          <cell r="B9017">
            <v>2</v>
          </cell>
        </row>
        <row r="9018">
          <cell r="A9018" t="str">
            <v>506382356</v>
          </cell>
          <cell r="B9018">
            <v>2</v>
          </cell>
        </row>
        <row r="9019">
          <cell r="A9019" t="str">
            <v>507092584</v>
          </cell>
          <cell r="B9019">
            <v>2</v>
          </cell>
        </row>
        <row r="9020">
          <cell r="A9020" t="str">
            <v>507092274</v>
          </cell>
          <cell r="B9020">
            <v>2</v>
          </cell>
        </row>
        <row r="9021">
          <cell r="A9021" t="str">
            <v>507119548</v>
          </cell>
          <cell r="B9021">
            <v>2</v>
          </cell>
        </row>
        <row r="9022">
          <cell r="A9022" t="str">
            <v>507069243</v>
          </cell>
          <cell r="B9022">
            <v>2</v>
          </cell>
        </row>
        <row r="9023">
          <cell r="A9023" t="str">
            <v>507350554</v>
          </cell>
          <cell r="B9023">
            <v>2</v>
          </cell>
        </row>
        <row r="9024">
          <cell r="A9024" t="str">
            <v>507121161</v>
          </cell>
          <cell r="B9024">
            <v>2</v>
          </cell>
        </row>
        <row r="9025">
          <cell r="A9025" t="str">
            <v>507353418</v>
          </cell>
          <cell r="B9025">
            <v>2</v>
          </cell>
        </row>
        <row r="9026">
          <cell r="A9026" t="str">
            <v>507296573</v>
          </cell>
          <cell r="B9026">
            <v>2</v>
          </cell>
        </row>
        <row r="9027">
          <cell r="A9027" t="str">
            <v>508195073</v>
          </cell>
          <cell r="B9027">
            <v>2</v>
          </cell>
        </row>
        <row r="9028">
          <cell r="A9028" t="str">
            <v>508195062</v>
          </cell>
          <cell r="B9028">
            <v>2</v>
          </cell>
        </row>
        <row r="9029">
          <cell r="A9029" t="str">
            <v>508137431</v>
          </cell>
          <cell r="B9029">
            <v>2</v>
          </cell>
        </row>
        <row r="9030">
          <cell r="A9030" t="str">
            <v>507097914</v>
          </cell>
          <cell r="B9030">
            <v>2</v>
          </cell>
        </row>
        <row r="9031">
          <cell r="A9031" t="str">
            <v>506383618</v>
          </cell>
          <cell r="B9031">
            <v>2</v>
          </cell>
        </row>
        <row r="9032">
          <cell r="A9032" t="str">
            <v>507119700</v>
          </cell>
          <cell r="B9032">
            <v>2</v>
          </cell>
        </row>
        <row r="9033">
          <cell r="A9033" t="str">
            <v>506412217</v>
          </cell>
          <cell r="B9033">
            <v>2</v>
          </cell>
        </row>
        <row r="9034">
          <cell r="A9034" t="str">
            <v>506346967</v>
          </cell>
          <cell r="B9034">
            <v>2</v>
          </cell>
        </row>
        <row r="9035">
          <cell r="A9035" t="str">
            <v>506346923</v>
          </cell>
          <cell r="B9035">
            <v>2</v>
          </cell>
        </row>
        <row r="9036">
          <cell r="A9036" t="str">
            <v>508114487</v>
          </cell>
          <cell r="B9036">
            <v>2</v>
          </cell>
        </row>
        <row r="9037">
          <cell r="A9037" t="str">
            <v>508200229</v>
          </cell>
          <cell r="B9037">
            <v>2</v>
          </cell>
        </row>
        <row r="9038">
          <cell r="A9038" t="str">
            <v>507403551</v>
          </cell>
          <cell r="B9038">
            <v>2</v>
          </cell>
        </row>
        <row r="9039">
          <cell r="A9039" t="str">
            <v>508200160</v>
          </cell>
          <cell r="B9039">
            <v>2</v>
          </cell>
        </row>
        <row r="9040">
          <cell r="A9040" t="str">
            <v>508271399</v>
          </cell>
          <cell r="B9040">
            <v>2</v>
          </cell>
        </row>
        <row r="9041">
          <cell r="A9041" t="str">
            <v>506346749</v>
          </cell>
          <cell r="B9041">
            <v>2</v>
          </cell>
        </row>
        <row r="9042">
          <cell r="A9042" t="str">
            <v>506410877</v>
          </cell>
          <cell r="B9042">
            <v>2</v>
          </cell>
        </row>
        <row r="9043">
          <cell r="A9043" t="str">
            <v>507092931</v>
          </cell>
          <cell r="B9043">
            <v>2</v>
          </cell>
        </row>
        <row r="9044">
          <cell r="A9044" t="str">
            <v>507421681</v>
          </cell>
          <cell r="B9044">
            <v>2</v>
          </cell>
        </row>
        <row r="9045">
          <cell r="A9045" t="str">
            <v>507298511</v>
          </cell>
          <cell r="B9045">
            <v>2</v>
          </cell>
        </row>
        <row r="9046">
          <cell r="A9046" t="str">
            <v>507119803</v>
          </cell>
          <cell r="B9046">
            <v>2</v>
          </cell>
        </row>
        <row r="9047">
          <cell r="A9047" t="str">
            <v>507421717</v>
          </cell>
          <cell r="B9047">
            <v>2</v>
          </cell>
        </row>
        <row r="9048">
          <cell r="A9048" t="str">
            <v>508198199</v>
          </cell>
          <cell r="B9048">
            <v>2</v>
          </cell>
        </row>
        <row r="9049">
          <cell r="A9049" t="str">
            <v>507119928</v>
          </cell>
          <cell r="B9049">
            <v>2</v>
          </cell>
        </row>
        <row r="9050">
          <cell r="A9050" t="str">
            <v>506384051</v>
          </cell>
          <cell r="B9050">
            <v>2</v>
          </cell>
        </row>
        <row r="9051">
          <cell r="A9051" t="str">
            <v>507300593</v>
          </cell>
          <cell r="B9051">
            <v>2</v>
          </cell>
        </row>
        <row r="9052">
          <cell r="A9052" t="str">
            <v>591014673</v>
          </cell>
          <cell r="B9052">
            <v>2</v>
          </cell>
        </row>
        <row r="9053">
          <cell r="A9053" t="str">
            <v>507024105</v>
          </cell>
          <cell r="B9053">
            <v>2</v>
          </cell>
        </row>
        <row r="9054">
          <cell r="A9054" t="str">
            <v>591012853</v>
          </cell>
          <cell r="B9054">
            <v>2</v>
          </cell>
        </row>
        <row r="9055">
          <cell r="A9055" t="str">
            <v>591114478</v>
          </cell>
          <cell r="B9055">
            <v>2</v>
          </cell>
        </row>
        <row r="9056">
          <cell r="A9056" t="str">
            <v>506268980</v>
          </cell>
          <cell r="B9056">
            <v>2</v>
          </cell>
        </row>
        <row r="9057">
          <cell r="A9057" t="str">
            <v>507161499</v>
          </cell>
          <cell r="B9057">
            <v>2</v>
          </cell>
        </row>
        <row r="9058">
          <cell r="A9058" t="str">
            <v>591013942</v>
          </cell>
          <cell r="B9058">
            <v>2</v>
          </cell>
        </row>
        <row r="9059">
          <cell r="A9059" t="str">
            <v>506268876</v>
          </cell>
          <cell r="B9059">
            <v>2</v>
          </cell>
        </row>
        <row r="9060">
          <cell r="A9060" t="str">
            <v>507016812</v>
          </cell>
          <cell r="B9060">
            <v>2</v>
          </cell>
        </row>
        <row r="9061">
          <cell r="A9061" t="str">
            <v>507211990</v>
          </cell>
          <cell r="B9061">
            <v>2</v>
          </cell>
        </row>
        <row r="9062">
          <cell r="A9062" t="str">
            <v>506272840</v>
          </cell>
          <cell r="B9062">
            <v>2</v>
          </cell>
        </row>
        <row r="9063">
          <cell r="A9063" t="str">
            <v>508026685</v>
          </cell>
          <cell r="B9063">
            <v>2</v>
          </cell>
        </row>
        <row r="9064">
          <cell r="A9064" t="str">
            <v>591011395</v>
          </cell>
          <cell r="B9064">
            <v>2</v>
          </cell>
        </row>
        <row r="9065">
          <cell r="A9065" t="str">
            <v>591114102</v>
          </cell>
          <cell r="B9065">
            <v>2</v>
          </cell>
        </row>
        <row r="9066">
          <cell r="A9066" t="str">
            <v>508064838</v>
          </cell>
          <cell r="B9066">
            <v>2</v>
          </cell>
        </row>
        <row r="9067">
          <cell r="A9067" t="str">
            <v>591016080</v>
          </cell>
          <cell r="B9067">
            <v>2</v>
          </cell>
        </row>
        <row r="9068">
          <cell r="A9068" t="str">
            <v>591016345</v>
          </cell>
          <cell r="B9068">
            <v>2</v>
          </cell>
        </row>
        <row r="9069">
          <cell r="A9069" t="str">
            <v>591114043</v>
          </cell>
          <cell r="B9069">
            <v>2</v>
          </cell>
        </row>
        <row r="9070">
          <cell r="A9070" t="str">
            <v>506267329</v>
          </cell>
          <cell r="B9070">
            <v>2</v>
          </cell>
        </row>
        <row r="9071">
          <cell r="A9071" t="str">
            <v>591016976</v>
          </cell>
          <cell r="B9071">
            <v>2</v>
          </cell>
        </row>
        <row r="9072">
          <cell r="A9072" t="str">
            <v>507211646</v>
          </cell>
          <cell r="B9072">
            <v>2</v>
          </cell>
        </row>
        <row r="9073">
          <cell r="A9073" t="str">
            <v>507161754</v>
          </cell>
          <cell r="B9073">
            <v>2</v>
          </cell>
        </row>
        <row r="9074">
          <cell r="A9074" t="str">
            <v>507161776</v>
          </cell>
          <cell r="B9074">
            <v>2</v>
          </cell>
        </row>
        <row r="9075">
          <cell r="A9075" t="str">
            <v>591014330</v>
          </cell>
          <cell r="B9075">
            <v>2</v>
          </cell>
        </row>
        <row r="9076">
          <cell r="A9076" t="str">
            <v>591006117</v>
          </cell>
          <cell r="B9076">
            <v>2</v>
          </cell>
        </row>
        <row r="9077">
          <cell r="A9077" t="str">
            <v>507191061</v>
          </cell>
          <cell r="B9077">
            <v>2</v>
          </cell>
        </row>
        <row r="9078">
          <cell r="A9078" t="str">
            <v>506272769</v>
          </cell>
          <cell r="B9078">
            <v>2</v>
          </cell>
        </row>
        <row r="9079">
          <cell r="A9079" t="str">
            <v>591118041</v>
          </cell>
          <cell r="B9079">
            <v>2</v>
          </cell>
        </row>
        <row r="9080">
          <cell r="A9080" t="str">
            <v>507015583</v>
          </cell>
          <cell r="B9080">
            <v>2</v>
          </cell>
        </row>
        <row r="9081">
          <cell r="A9081" t="str">
            <v>506232903</v>
          </cell>
          <cell r="B9081">
            <v>2</v>
          </cell>
        </row>
        <row r="9082">
          <cell r="A9082" t="str">
            <v>507177320</v>
          </cell>
          <cell r="B9082">
            <v>2</v>
          </cell>
        </row>
        <row r="9083">
          <cell r="A9083" t="str">
            <v>591116036</v>
          </cell>
          <cell r="B9083">
            <v>2</v>
          </cell>
        </row>
        <row r="9084">
          <cell r="A9084" t="str">
            <v>506271810</v>
          </cell>
          <cell r="B9084">
            <v>2</v>
          </cell>
        </row>
        <row r="9085">
          <cell r="A9085" t="str">
            <v>507214049</v>
          </cell>
          <cell r="B9085">
            <v>2</v>
          </cell>
        </row>
        <row r="9086">
          <cell r="A9086" t="str">
            <v>591115578</v>
          </cell>
          <cell r="B9086">
            <v>2</v>
          </cell>
        </row>
        <row r="9087">
          <cell r="A9087" t="str">
            <v>507212506</v>
          </cell>
          <cell r="B9087">
            <v>2</v>
          </cell>
        </row>
        <row r="9088">
          <cell r="A9088" t="str">
            <v>591006106</v>
          </cell>
          <cell r="B9088">
            <v>2</v>
          </cell>
        </row>
        <row r="9089">
          <cell r="A9089" t="str">
            <v>591011775</v>
          </cell>
          <cell r="B9089">
            <v>2</v>
          </cell>
        </row>
        <row r="9090">
          <cell r="A9090" t="str">
            <v>507160850</v>
          </cell>
          <cell r="B9090">
            <v>2</v>
          </cell>
        </row>
        <row r="9091">
          <cell r="A9091" t="str">
            <v>591008823</v>
          </cell>
          <cell r="B9091">
            <v>2</v>
          </cell>
        </row>
        <row r="9092">
          <cell r="A9092" t="str">
            <v>591114803</v>
          </cell>
          <cell r="B9092">
            <v>2</v>
          </cell>
        </row>
        <row r="9093">
          <cell r="A9093" t="str">
            <v>508026445</v>
          </cell>
          <cell r="B9093">
            <v>2</v>
          </cell>
        </row>
        <row r="9094">
          <cell r="A9094" t="str">
            <v>591009657</v>
          </cell>
          <cell r="B9094">
            <v>2</v>
          </cell>
        </row>
        <row r="9095">
          <cell r="A9095" t="str">
            <v>506270260</v>
          </cell>
          <cell r="B9095">
            <v>2</v>
          </cell>
        </row>
        <row r="9096">
          <cell r="A9096" t="str">
            <v>506270167</v>
          </cell>
          <cell r="B9096">
            <v>2</v>
          </cell>
        </row>
        <row r="9097">
          <cell r="A9097" t="str">
            <v>591114700</v>
          </cell>
          <cell r="B9097">
            <v>2</v>
          </cell>
        </row>
        <row r="9098">
          <cell r="A9098" t="str">
            <v>507016122</v>
          </cell>
          <cell r="B9098">
            <v>2</v>
          </cell>
        </row>
        <row r="9099">
          <cell r="A9099" t="str">
            <v>508051894</v>
          </cell>
          <cell r="B9099">
            <v>2</v>
          </cell>
        </row>
        <row r="9100">
          <cell r="A9100" t="str">
            <v>507194464</v>
          </cell>
          <cell r="B9100">
            <v>2</v>
          </cell>
        </row>
        <row r="9101">
          <cell r="A9101" t="str">
            <v>591029943</v>
          </cell>
          <cell r="B9101">
            <v>2</v>
          </cell>
        </row>
        <row r="9102">
          <cell r="A9102" t="str">
            <v>508035067</v>
          </cell>
          <cell r="B9102">
            <v>2</v>
          </cell>
        </row>
        <row r="9103">
          <cell r="A9103" t="str">
            <v>591025901</v>
          </cell>
          <cell r="B9103">
            <v>2</v>
          </cell>
        </row>
        <row r="9104">
          <cell r="A9104" t="str">
            <v>508063750</v>
          </cell>
          <cell r="B9104">
            <v>2</v>
          </cell>
        </row>
        <row r="9105">
          <cell r="A9105" t="str">
            <v>506263848</v>
          </cell>
          <cell r="B9105">
            <v>2</v>
          </cell>
        </row>
        <row r="9106">
          <cell r="A9106" t="str">
            <v>591027178</v>
          </cell>
          <cell r="B9106">
            <v>2</v>
          </cell>
        </row>
        <row r="9107">
          <cell r="A9107" t="str">
            <v>591109061</v>
          </cell>
          <cell r="B9107">
            <v>2</v>
          </cell>
        </row>
        <row r="9108">
          <cell r="A9108" t="str">
            <v>591108927</v>
          </cell>
          <cell r="B9108">
            <v>2</v>
          </cell>
        </row>
        <row r="9109">
          <cell r="A9109" t="str">
            <v>591108248</v>
          </cell>
          <cell r="B9109">
            <v>2</v>
          </cell>
        </row>
        <row r="9110">
          <cell r="A9110" t="str">
            <v>507163806</v>
          </cell>
          <cell r="B9110">
            <v>2</v>
          </cell>
        </row>
        <row r="9111">
          <cell r="A9111" t="str">
            <v>508063071</v>
          </cell>
          <cell r="B9111">
            <v>2</v>
          </cell>
        </row>
        <row r="9112">
          <cell r="A9112" t="str">
            <v>591024959</v>
          </cell>
          <cell r="B9112">
            <v>2</v>
          </cell>
        </row>
        <row r="9113">
          <cell r="A9113" t="str">
            <v>591029518</v>
          </cell>
          <cell r="B9113">
            <v>2</v>
          </cell>
        </row>
        <row r="9114">
          <cell r="A9114" t="str">
            <v>507018702</v>
          </cell>
          <cell r="B9114">
            <v>2</v>
          </cell>
        </row>
        <row r="9115">
          <cell r="A9115" t="str">
            <v>591030178</v>
          </cell>
          <cell r="B9115">
            <v>2</v>
          </cell>
        </row>
        <row r="9116">
          <cell r="A9116" t="str">
            <v>591030237</v>
          </cell>
          <cell r="B9116">
            <v>2</v>
          </cell>
        </row>
        <row r="9117">
          <cell r="A9117" t="str">
            <v>591107218</v>
          </cell>
          <cell r="B9117">
            <v>2</v>
          </cell>
        </row>
        <row r="9118">
          <cell r="A9118" t="str">
            <v>591030341</v>
          </cell>
          <cell r="B9118">
            <v>2</v>
          </cell>
        </row>
        <row r="9119">
          <cell r="A9119" t="str">
            <v>507209207</v>
          </cell>
          <cell r="B9119">
            <v>2</v>
          </cell>
        </row>
        <row r="9120">
          <cell r="A9120" t="str">
            <v>591030787</v>
          </cell>
          <cell r="B9120">
            <v>2</v>
          </cell>
        </row>
        <row r="9121">
          <cell r="A9121" t="str">
            <v>507208989</v>
          </cell>
          <cell r="B9121">
            <v>2</v>
          </cell>
        </row>
        <row r="9122">
          <cell r="A9122" t="str">
            <v>508028748</v>
          </cell>
          <cell r="B9122">
            <v>2</v>
          </cell>
        </row>
        <row r="9123">
          <cell r="A9123" t="str">
            <v>507175131</v>
          </cell>
          <cell r="B9123">
            <v>2</v>
          </cell>
        </row>
        <row r="9124">
          <cell r="A9124" t="str">
            <v>591032046</v>
          </cell>
          <cell r="B9124">
            <v>2</v>
          </cell>
        </row>
        <row r="9125">
          <cell r="A9125" t="str">
            <v>591107687</v>
          </cell>
          <cell r="B9125">
            <v>2</v>
          </cell>
        </row>
        <row r="9126">
          <cell r="A9126" t="str">
            <v>507162533</v>
          </cell>
          <cell r="B9126">
            <v>2</v>
          </cell>
        </row>
        <row r="9127">
          <cell r="A9127" t="str">
            <v>591002810</v>
          </cell>
          <cell r="B9127">
            <v>2</v>
          </cell>
        </row>
        <row r="9128">
          <cell r="A9128" t="str">
            <v>591018051</v>
          </cell>
          <cell r="B9128">
            <v>2</v>
          </cell>
        </row>
        <row r="9129">
          <cell r="A9129" t="str">
            <v>507162430</v>
          </cell>
          <cell r="B9129">
            <v>2</v>
          </cell>
        </row>
        <row r="9130">
          <cell r="A9130" t="str">
            <v>591018420</v>
          </cell>
          <cell r="B9130">
            <v>2</v>
          </cell>
        </row>
        <row r="9131">
          <cell r="A9131" t="str">
            <v>591018660</v>
          </cell>
          <cell r="B9131">
            <v>2</v>
          </cell>
        </row>
        <row r="9132">
          <cell r="A9132" t="str">
            <v>508027464</v>
          </cell>
          <cell r="B9132">
            <v>2</v>
          </cell>
        </row>
        <row r="9133">
          <cell r="A9133" t="str">
            <v>506266388</v>
          </cell>
          <cell r="B9133">
            <v>2</v>
          </cell>
        </row>
        <row r="9134">
          <cell r="A9134" t="str">
            <v>591019645</v>
          </cell>
          <cell r="B9134">
            <v>2</v>
          </cell>
        </row>
        <row r="9135">
          <cell r="A9135" t="str">
            <v>591019988</v>
          </cell>
          <cell r="B9135">
            <v>2</v>
          </cell>
        </row>
        <row r="9136">
          <cell r="A9136" t="str">
            <v>506235616</v>
          </cell>
          <cell r="B9136">
            <v>2</v>
          </cell>
        </row>
        <row r="9137">
          <cell r="A9137" t="str">
            <v>591025772</v>
          </cell>
          <cell r="B9137">
            <v>2</v>
          </cell>
        </row>
        <row r="9138">
          <cell r="A9138" t="str">
            <v>507176116</v>
          </cell>
          <cell r="B9138">
            <v>2</v>
          </cell>
        </row>
        <row r="9139">
          <cell r="A9139" t="str">
            <v>507017196</v>
          </cell>
          <cell r="B9139">
            <v>2</v>
          </cell>
        </row>
        <row r="9140">
          <cell r="A9140" t="str">
            <v>591020434</v>
          </cell>
          <cell r="B9140">
            <v>2</v>
          </cell>
        </row>
        <row r="9141">
          <cell r="A9141" t="str">
            <v>508027615</v>
          </cell>
          <cell r="B9141">
            <v>2</v>
          </cell>
        </row>
        <row r="9142">
          <cell r="A9142" t="str">
            <v>591021279</v>
          </cell>
          <cell r="B9142">
            <v>2</v>
          </cell>
        </row>
        <row r="9143">
          <cell r="A9143" t="str">
            <v>507137014</v>
          </cell>
          <cell r="B9143">
            <v>2</v>
          </cell>
        </row>
        <row r="9144">
          <cell r="A9144" t="str">
            <v>508034967</v>
          </cell>
          <cell r="B9144">
            <v>2</v>
          </cell>
        </row>
        <row r="9145">
          <cell r="A9145" t="str">
            <v>509104562</v>
          </cell>
          <cell r="B9145">
            <v>2</v>
          </cell>
        </row>
        <row r="9146">
          <cell r="A9146" t="str">
            <v>591023790</v>
          </cell>
          <cell r="B9146">
            <v>2</v>
          </cell>
        </row>
        <row r="9147">
          <cell r="A9147" t="str">
            <v>591109751</v>
          </cell>
          <cell r="B9147">
            <v>2</v>
          </cell>
        </row>
        <row r="9148">
          <cell r="A9148" t="str">
            <v>506264937</v>
          </cell>
          <cell r="B9148">
            <v>2</v>
          </cell>
        </row>
        <row r="9149">
          <cell r="A9149" t="str">
            <v>591023985</v>
          </cell>
          <cell r="B9149">
            <v>2</v>
          </cell>
        </row>
        <row r="9150">
          <cell r="A9150" t="str">
            <v>591111503</v>
          </cell>
          <cell r="B9150">
            <v>2</v>
          </cell>
        </row>
        <row r="9151">
          <cell r="A9151" t="str">
            <v>507220785</v>
          </cell>
          <cell r="B9151">
            <v>2</v>
          </cell>
        </row>
        <row r="9152">
          <cell r="A9152" t="str">
            <v>508069648</v>
          </cell>
          <cell r="B9152">
            <v>2</v>
          </cell>
        </row>
        <row r="9153">
          <cell r="A9153" t="str">
            <v>510009463</v>
          </cell>
          <cell r="B9153">
            <v>2</v>
          </cell>
        </row>
        <row r="9154">
          <cell r="A9154" t="str">
            <v>507178280</v>
          </cell>
          <cell r="B9154">
            <v>2</v>
          </cell>
        </row>
        <row r="9155">
          <cell r="A9155" t="str">
            <v>510011787</v>
          </cell>
          <cell r="B9155">
            <v>2</v>
          </cell>
        </row>
        <row r="9156">
          <cell r="A9156" t="str">
            <v>507157492</v>
          </cell>
          <cell r="B9156">
            <v>2</v>
          </cell>
        </row>
        <row r="9157">
          <cell r="A9157" t="str">
            <v>507157676</v>
          </cell>
          <cell r="B9157">
            <v>2</v>
          </cell>
        </row>
        <row r="9158">
          <cell r="A9158" t="str">
            <v>507157986</v>
          </cell>
          <cell r="B9158">
            <v>2</v>
          </cell>
        </row>
        <row r="9159">
          <cell r="A9159" t="str">
            <v>507220914</v>
          </cell>
          <cell r="B9159">
            <v>2</v>
          </cell>
        </row>
        <row r="9160">
          <cell r="A9160" t="str">
            <v>507032188</v>
          </cell>
          <cell r="B9160">
            <v>2</v>
          </cell>
        </row>
        <row r="9161">
          <cell r="A9161" t="str">
            <v>591003208</v>
          </cell>
          <cell r="B9161">
            <v>2</v>
          </cell>
        </row>
        <row r="9162">
          <cell r="A9162" t="str">
            <v>591130319</v>
          </cell>
          <cell r="B9162">
            <v>2</v>
          </cell>
        </row>
        <row r="9163">
          <cell r="A9163" t="str">
            <v>507221346</v>
          </cell>
          <cell r="B9163">
            <v>2</v>
          </cell>
        </row>
        <row r="9164">
          <cell r="A9164" t="str">
            <v>508069486</v>
          </cell>
          <cell r="B9164">
            <v>2</v>
          </cell>
        </row>
        <row r="9165">
          <cell r="A9165" t="str">
            <v>507158271</v>
          </cell>
          <cell r="B9165">
            <v>2</v>
          </cell>
        </row>
        <row r="9166">
          <cell r="A9166" t="str">
            <v>510031028</v>
          </cell>
          <cell r="B9166">
            <v>2</v>
          </cell>
        </row>
        <row r="9167">
          <cell r="A9167" t="str">
            <v>508023396</v>
          </cell>
          <cell r="B9167">
            <v>2</v>
          </cell>
        </row>
        <row r="9168">
          <cell r="A9168" t="str">
            <v>591129195</v>
          </cell>
          <cell r="B9168">
            <v>2</v>
          </cell>
        </row>
        <row r="9169">
          <cell r="A9169" t="str">
            <v>506276284</v>
          </cell>
          <cell r="B9169">
            <v>2</v>
          </cell>
        </row>
        <row r="9170">
          <cell r="A9170" t="str">
            <v>507191278</v>
          </cell>
          <cell r="B9170">
            <v>2</v>
          </cell>
        </row>
        <row r="9171">
          <cell r="A9171" t="str">
            <v>506276262</v>
          </cell>
          <cell r="B9171">
            <v>2</v>
          </cell>
        </row>
        <row r="9172">
          <cell r="A9172" t="str">
            <v>510043825</v>
          </cell>
          <cell r="B9172">
            <v>2</v>
          </cell>
        </row>
        <row r="9173">
          <cell r="A9173" t="str">
            <v>506223325</v>
          </cell>
          <cell r="B9173">
            <v>2</v>
          </cell>
        </row>
        <row r="9174">
          <cell r="A9174" t="str">
            <v>591130537</v>
          </cell>
          <cell r="B9174">
            <v>2</v>
          </cell>
        </row>
        <row r="9175">
          <cell r="A9175" t="str">
            <v>591133321</v>
          </cell>
          <cell r="B9175">
            <v>2</v>
          </cell>
        </row>
        <row r="9176">
          <cell r="A9176" t="str">
            <v>591135989</v>
          </cell>
          <cell r="B9176">
            <v>2</v>
          </cell>
        </row>
        <row r="9177">
          <cell r="A9177" t="str">
            <v>591135945</v>
          </cell>
          <cell r="B9177">
            <v>2</v>
          </cell>
        </row>
        <row r="9178">
          <cell r="A9178" t="str">
            <v>507155409</v>
          </cell>
          <cell r="B9178">
            <v>2</v>
          </cell>
        </row>
        <row r="9179">
          <cell r="A9179" t="str">
            <v>506280694</v>
          </cell>
          <cell r="B9179">
            <v>2</v>
          </cell>
        </row>
        <row r="9180">
          <cell r="A9180" t="str">
            <v>591135875</v>
          </cell>
          <cell r="B9180">
            <v>2</v>
          </cell>
        </row>
        <row r="9181">
          <cell r="A9181" t="str">
            <v>506219591</v>
          </cell>
          <cell r="B9181">
            <v>2</v>
          </cell>
        </row>
        <row r="9182">
          <cell r="A9182" t="str">
            <v>508071272</v>
          </cell>
          <cell r="B9182">
            <v>2</v>
          </cell>
        </row>
        <row r="9183">
          <cell r="A9183" t="str">
            <v>509341776</v>
          </cell>
          <cell r="B9183">
            <v>2</v>
          </cell>
        </row>
        <row r="9184">
          <cell r="A9184" t="str">
            <v>506280557</v>
          </cell>
          <cell r="B9184">
            <v>2</v>
          </cell>
        </row>
        <row r="9185">
          <cell r="A9185" t="str">
            <v>509343208</v>
          </cell>
          <cell r="B9185">
            <v>2</v>
          </cell>
        </row>
        <row r="9186">
          <cell r="A9186" t="str">
            <v>507157263</v>
          </cell>
          <cell r="B9186">
            <v>2</v>
          </cell>
        </row>
        <row r="9187">
          <cell r="A9187" t="str">
            <v>507191094</v>
          </cell>
          <cell r="B9187">
            <v>2</v>
          </cell>
        </row>
        <row r="9188">
          <cell r="A9188" t="str">
            <v>506221907</v>
          </cell>
          <cell r="B9188">
            <v>2</v>
          </cell>
        </row>
        <row r="9189">
          <cell r="A9189" t="str">
            <v>507031996</v>
          </cell>
          <cell r="B9189">
            <v>2</v>
          </cell>
        </row>
        <row r="9190">
          <cell r="A9190" t="str">
            <v>509349130</v>
          </cell>
          <cell r="B9190">
            <v>2</v>
          </cell>
        </row>
        <row r="9191">
          <cell r="A9191" t="str">
            <v>508022883</v>
          </cell>
          <cell r="B9191">
            <v>2</v>
          </cell>
        </row>
        <row r="9192">
          <cell r="A9192" t="str">
            <v>507156451</v>
          </cell>
          <cell r="B9192">
            <v>2</v>
          </cell>
        </row>
        <row r="9193">
          <cell r="A9193" t="str">
            <v>507191186</v>
          </cell>
          <cell r="B9193">
            <v>2</v>
          </cell>
        </row>
        <row r="9194">
          <cell r="A9194" t="str">
            <v>507012700</v>
          </cell>
          <cell r="B9194">
            <v>2</v>
          </cell>
        </row>
        <row r="9195">
          <cell r="A9195" t="str">
            <v>508070116</v>
          </cell>
          <cell r="B9195">
            <v>2</v>
          </cell>
        </row>
        <row r="9196">
          <cell r="A9196" t="str">
            <v>507222505</v>
          </cell>
          <cell r="B9196">
            <v>2</v>
          </cell>
        </row>
        <row r="9197">
          <cell r="A9197" t="str">
            <v>507200569</v>
          </cell>
          <cell r="B9197">
            <v>2</v>
          </cell>
        </row>
        <row r="9198">
          <cell r="A9198" t="str">
            <v>510057545</v>
          </cell>
          <cell r="B9198">
            <v>2</v>
          </cell>
        </row>
        <row r="9199">
          <cell r="A9199" t="str">
            <v>591135200</v>
          </cell>
          <cell r="B9199">
            <v>2</v>
          </cell>
        </row>
        <row r="9200">
          <cell r="A9200" t="str">
            <v>508025378</v>
          </cell>
          <cell r="B9200">
            <v>2</v>
          </cell>
        </row>
        <row r="9201">
          <cell r="A9201" t="str">
            <v>506276228</v>
          </cell>
          <cell r="B9201">
            <v>2</v>
          </cell>
        </row>
        <row r="9202">
          <cell r="A9202" t="str">
            <v>590005863</v>
          </cell>
          <cell r="B9202">
            <v>2</v>
          </cell>
        </row>
        <row r="9203">
          <cell r="A9203" t="str">
            <v>506274785</v>
          </cell>
          <cell r="B9203">
            <v>2</v>
          </cell>
        </row>
        <row r="9204">
          <cell r="A9204" t="str">
            <v>506229028</v>
          </cell>
          <cell r="B9204">
            <v>2</v>
          </cell>
        </row>
        <row r="9205">
          <cell r="A9205" t="str">
            <v>590006114</v>
          </cell>
          <cell r="B9205">
            <v>2</v>
          </cell>
        </row>
        <row r="9206">
          <cell r="A9206" t="str">
            <v>590006284</v>
          </cell>
          <cell r="B9206">
            <v>2</v>
          </cell>
        </row>
        <row r="9207">
          <cell r="A9207" t="str">
            <v>590006309</v>
          </cell>
          <cell r="B9207">
            <v>2</v>
          </cell>
        </row>
        <row r="9208">
          <cell r="A9208" t="str">
            <v>590006343</v>
          </cell>
          <cell r="B9208">
            <v>2</v>
          </cell>
        </row>
        <row r="9209">
          <cell r="A9209" t="str">
            <v>508025367</v>
          </cell>
          <cell r="B9209">
            <v>2</v>
          </cell>
        </row>
        <row r="9210">
          <cell r="A9210" t="str">
            <v>507160355</v>
          </cell>
          <cell r="B9210">
            <v>2</v>
          </cell>
        </row>
        <row r="9211">
          <cell r="A9211" t="str">
            <v>507014276</v>
          </cell>
          <cell r="B9211">
            <v>2</v>
          </cell>
        </row>
        <row r="9212">
          <cell r="A9212" t="str">
            <v>591000827</v>
          </cell>
          <cell r="B9212">
            <v>2</v>
          </cell>
        </row>
        <row r="9213">
          <cell r="A9213" t="str">
            <v>591122060</v>
          </cell>
          <cell r="B9213">
            <v>2</v>
          </cell>
        </row>
        <row r="9214">
          <cell r="A9214" t="str">
            <v>506274176</v>
          </cell>
          <cell r="B9214">
            <v>2</v>
          </cell>
        </row>
        <row r="9215">
          <cell r="A9215" t="str">
            <v>591121650</v>
          </cell>
          <cell r="B9215">
            <v>2</v>
          </cell>
        </row>
        <row r="9216">
          <cell r="A9216" t="str">
            <v>507177375</v>
          </cell>
          <cell r="B9216">
            <v>2</v>
          </cell>
        </row>
        <row r="9217">
          <cell r="A9217" t="str">
            <v>506274165</v>
          </cell>
          <cell r="B9217">
            <v>2</v>
          </cell>
        </row>
        <row r="9218">
          <cell r="A9218" t="str">
            <v>591121292</v>
          </cell>
          <cell r="B9218">
            <v>2</v>
          </cell>
        </row>
        <row r="9219">
          <cell r="A9219" t="str">
            <v>507177364</v>
          </cell>
          <cell r="B9219">
            <v>2</v>
          </cell>
        </row>
        <row r="9220">
          <cell r="A9220" t="str">
            <v>591001754</v>
          </cell>
          <cell r="B9220">
            <v>2</v>
          </cell>
        </row>
        <row r="9221">
          <cell r="A9221" t="str">
            <v>507032661</v>
          </cell>
          <cell r="B9221">
            <v>2</v>
          </cell>
        </row>
        <row r="9222">
          <cell r="A9222" t="str">
            <v>591120240</v>
          </cell>
          <cell r="B9222">
            <v>2</v>
          </cell>
        </row>
        <row r="9223">
          <cell r="A9223" t="str">
            <v>591119554</v>
          </cell>
          <cell r="B9223">
            <v>2</v>
          </cell>
        </row>
        <row r="9224">
          <cell r="A9224" t="str">
            <v>591000067</v>
          </cell>
          <cell r="B9224">
            <v>2</v>
          </cell>
        </row>
        <row r="9225">
          <cell r="A9225" t="str">
            <v>591124514</v>
          </cell>
          <cell r="B9225">
            <v>2</v>
          </cell>
        </row>
        <row r="9226">
          <cell r="A9226" t="str">
            <v>591106462</v>
          </cell>
          <cell r="B9226">
            <v>2</v>
          </cell>
        </row>
        <row r="9227">
          <cell r="A9227" t="str">
            <v>591127917</v>
          </cell>
          <cell r="B9227">
            <v>2</v>
          </cell>
        </row>
        <row r="9228">
          <cell r="A9228" t="str">
            <v>507025342</v>
          </cell>
          <cell r="B9228">
            <v>2</v>
          </cell>
        </row>
        <row r="9229">
          <cell r="A9229" t="str">
            <v>506224470</v>
          </cell>
          <cell r="B9229">
            <v>2</v>
          </cell>
        </row>
        <row r="9230">
          <cell r="A9230" t="str">
            <v>590000064</v>
          </cell>
          <cell r="B9230">
            <v>2</v>
          </cell>
        </row>
        <row r="9231">
          <cell r="A9231" t="str">
            <v>590000101</v>
          </cell>
          <cell r="B9231">
            <v>2</v>
          </cell>
        </row>
        <row r="9232">
          <cell r="A9232" t="str">
            <v>506224908</v>
          </cell>
          <cell r="B9232">
            <v>2</v>
          </cell>
        </row>
        <row r="9233">
          <cell r="A9233" t="str">
            <v>506275667</v>
          </cell>
          <cell r="B9233">
            <v>2</v>
          </cell>
        </row>
        <row r="9234">
          <cell r="A9234" t="str">
            <v>591124640</v>
          </cell>
          <cell r="B9234">
            <v>2</v>
          </cell>
        </row>
        <row r="9235">
          <cell r="A9235" t="str">
            <v>590001407</v>
          </cell>
          <cell r="B9235">
            <v>2</v>
          </cell>
        </row>
        <row r="9236">
          <cell r="A9236" t="str">
            <v>506274822</v>
          </cell>
          <cell r="B9236">
            <v>2</v>
          </cell>
        </row>
        <row r="9237">
          <cell r="A9237" t="str">
            <v>507013774</v>
          </cell>
          <cell r="B9237">
            <v>2</v>
          </cell>
        </row>
        <row r="9238">
          <cell r="A9238" t="str">
            <v>510054038</v>
          </cell>
          <cell r="B9238">
            <v>2</v>
          </cell>
        </row>
        <row r="9239">
          <cell r="A9239" t="str">
            <v>507192437</v>
          </cell>
          <cell r="B9239">
            <v>2</v>
          </cell>
        </row>
        <row r="9240">
          <cell r="A9240" t="str">
            <v>590003205</v>
          </cell>
          <cell r="B9240">
            <v>2</v>
          </cell>
        </row>
        <row r="9241">
          <cell r="A9241" t="str">
            <v>506274936</v>
          </cell>
          <cell r="B9241">
            <v>2</v>
          </cell>
        </row>
        <row r="9242">
          <cell r="A9242" t="str">
            <v>590003342</v>
          </cell>
          <cell r="B9242">
            <v>2</v>
          </cell>
        </row>
        <row r="9243">
          <cell r="A9243" t="str">
            <v>507192585</v>
          </cell>
          <cell r="B9243">
            <v>2</v>
          </cell>
        </row>
        <row r="9244">
          <cell r="A9244" t="str">
            <v>507177490</v>
          </cell>
          <cell r="B9244">
            <v>2</v>
          </cell>
        </row>
        <row r="9245">
          <cell r="A9245" t="str">
            <v>508067758</v>
          </cell>
          <cell r="B9245">
            <v>2</v>
          </cell>
        </row>
        <row r="9246">
          <cell r="A9246" t="str">
            <v>590004774</v>
          </cell>
          <cell r="B9246">
            <v>2</v>
          </cell>
        </row>
        <row r="9247">
          <cell r="A9247" t="str">
            <v>507177423</v>
          </cell>
          <cell r="B9247">
            <v>2</v>
          </cell>
        </row>
        <row r="9248">
          <cell r="A9248" t="str">
            <v>508050808</v>
          </cell>
          <cell r="B9248">
            <v>2</v>
          </cell>
        </row>
        <row r="9249">
          <cell r="A9249" t="str">
            <v>590001854</v>
          </cell>
          <cell r="B9249">
            <v>2</v>
          </cell>
        </row>
        <row r="9250">
          <cell r="A9250" t="str">
            <v>591064313</v>
          </cell>
          <cell r="B9250">
            <v>2</v>
          </cell>
        </row>
        <row r="9251">
          <cell r="A9251" t="str">
            <v>591061208</v>
          </cell>
          <cell r="B9251">
            <v>2</v>
          </cell>
        </row>
        <row r="9252">
          <cell r="A9252" t="str">
            <v>507202839</v>
          </cell>
          <cell r="B9252">
            <v>2</v>
          </cell>
        </row>
        <row r="9253">
          <cell r="A9253" t="str">
            <v>591062146</v>
          </cell>
          <cell r="B9253">
            <v>2</v>
          </cell>
        </row>
        <row r="9254">
          <cell r="A9254" t="str">
            <v>591092925</v>
          </cell>
          <cell r="B9254">
            <v>2</v>
          </cell>
        </row>
        <row r="9255">
          <cell r="A9255" t="str">
            <v>507198772</v>
          </cell>
          <cell r="B9255">
            <v>2</v>
          </cell>
        </row>
        <row r="9256">
          <cell r="A9256" t="str">
            <v>507169196</v>
          </cell>
          <cell r="B9256">
            <v>2</v>
          </cell>
        </row>
        <row r="9257">
          <cell r="A9257" t="str">
            <v>507036810</v>
          </cell>
          <cell r="B9257">
            <v>2</v>
          </cell>
        </row>
        <row r="9258">
          <cell r="A9258" t="str">
            <v>506241891</v>
          </cell>
          <cell r="B9258">
            <v>2</v>
          </cell>
        </row>
        <row r="9259">
          <cell r="A9259" t="str">
            <v>507022282</v>
          </cell>
          <cell r="B9259">
            <v>2</v>
          </cell>
        </row>
        <row r="9260">
          <cell r="A9260" t="str">
            <v>506261752</v>
          </cell>
          <cell r="B9260">
            <v>2</v>
          </cell>
        </row>
        <row r="9261">
          <cell r="A9261" t="str">
            <v>506250033</v>
          </cell>
          <cell r="B9261">
            <v>2</v>
          </cell>
        </row>
        <row r="9262">
          <cell r="A9262" t="str">
            <v>591061046</v>
          </cell>
          <cell r="B9262">
            <v>2</v>
          </cell>
        </row>
        <row r="9263">
          <cell r="A9263" t="str">
            <v>591064379</v>
          </cell>
          <cell r="B9263">
            <v>2</v>
          </cell>
        </row>
        <row r="9264">
          <cell r="A9264" t="str">
            <v>591064726</v>
          </cell>
          <cell r="B9264">
            <v>2</v>
          </cell>
        </row>
        <row r="9265">
          <cell r="A9265" t="str">
            <v>507172831</v>
          </cell>
          <cell r="B9265">
            <v>2</v>
          </cell>
        </row>
        <row r="9266">
          <cell r="A9266" t="str">
            <v>506249543</v>
          </cell>
          <cell r="B9266">
            <v>2</v>
          </cell>
        </row>
        <row r="9267">
          <cell r="A9267" t="str">
            <v>591091618</v>
          </cell>
          <cell r="B9267">
            <v>2</v>
          </cell>
        </row>
        <row r="9268">
          <cell r="A9268" t="str">
            <v>591066281</v>
          </cell>
          <cell r="B9268">
            <v>2</v>
          </cell>
        </row>
        <row r="9269">
          <cell r="A9269" t="str">
            <v>591066465</v>
          </cell>
          <cell r="B9269">
            <v>2</v>
          </cell>
        </row>
        <row r="9270">
          <cell r="A9270" t="str">
            <v>591067185</v>
          </cell>
          <cell r="B9270">
            <v>2</v>
          </cell>
        </row>
        <row r="9271">
          <cell r="A9271" t="str">
            <v>591067657</v>
          </cell>
          <cell r="B9271">
            <v>2</v>
          </cell>
        </row>
        <row r="9272">
          <cell r="A9272" t="str">
            <v>591091087</v>
          </cell>
          <cell r="B9272">
            <v>2</v>
          </cell>
        </row>
        <row r="9273">
          <cell r="A9273" t="str">
            <v>591063903</v>
          </cell>
          <cell r="B9273">
            <v>2</v>
          </cell>
        </row>
        <row r="9274">
          <cell r="A9274" t="str">
            <v>507021159</v>
          </cell>
          <cell r="B9274">
            <v>2</v>
          </cell>
        </row>
        <row r="9275">
          <cell r="A9275" t="str">
            <v>591095708</v>
          </cell>
          <cell r="B9275">
            <v>2</v>
          </cell>
        </row>
        <row r="9276">
          <cell r="A9276" t="str">
            <v>591095616</v>
          </cell>
          <cell r="B9276">
            <v>2</v>
          </cell>
        </row>
        <row r="9277">
          <cell r="A9277" t="str">
            <v>591056226</v>
          </cell>
          <cell r="B9277">
            <v>2</v>
          </cell>
        </row>
        <row r="9278">
          <cell r="A9278" t="str">
            <v>507036887</v>
          </cell>
          <cell r="B9278">
            <v>2</v>
          </cell>
        </row>
        <row r="9279">
          <cell r="A9279" t="str">
            <v>591095465</v>
          </cell>
          <cell r="B9279">
            <v>2</v>
          </cell>
        </row>
        <row r="9280">
          <cell r="A9280" t="str">
            <v>591056592</v>
          </cell>
          <cell r="B9280">
            <v>2</v>
          </cell>
        </row>
        <row r="9281">
          <cell r="A9281" t="str">
            <v>591056824</v>
          </cell>
          <cell r="B9281">
            <v>2</v>
          </cell>
        </row>
        <row r="9282">
          <cell r="A9282" t="str">
            <v>591057175</v>
          </cell>
          <cell r="B9282">
            <v>2</v>
          </cell>
        </row>
        <row r="9283">
          <cell r="A9283" t="str">
            <v>591057256</v>
          </cell>
          <cell r="B9283">
            <v>2</v>
          </cell>
        </row>
        <row r="9284">
          <cell r="A9284" t="str">
            <v>508031852</v>
          </cell>
          <cell r="B9284">
            <v>2</v>
          </cell>
        </row>
        <row r="9285">
          <cell r="A9285" t="str">
            <v>591061068</v>
          </cell>
          <cell r="B9285">
            <v>2</v>
          </cell>
        </row>
        <row r="9286">
          <cell r="A9286" t="str">
            <v>591057647</v>
          </cell>
          <cell r="B9286">
            <v>2</v>
          </cell>
        </row>
        <row r="9287">
          <cell r="A9287" t="str">
            <v>508057438</v>
          </cell>
          <cell r="B9287">
            <v>2</v>
          </cell>
        </row>
        <row r="9288">
          <cell r="A9288" t="str">
            <v>507036832</v>
          </cell>
          <cell r="B9288">
            <v>2</v>
          </cell>
        </row>
        <row r="9289">
          <cell r="A9289" t="str">
            <v>507169059</v>
          </cell>
          <cell r="B9289">
            <v>2</v>
          </cell>
        </row>
        <row r="9290">
          <cell r="A9290" t="str">
            <v>507203157</v>
          </cell>
          <cell r="B9290">
            <v>2</v>
          </cell>
        </row>
        <row r="9291">
          <cell r="A9291" t="str">
            <v>506250675</v>
          </cell>
          <cell r="B9291">
            <v>2</v>
          </cell>
        </row>
        <row r="9292">
          <cell r="A9292" t="str">
            <v>591095214</v>
          </cell>
          <cell r="B9292">
            <v>2</v>
          </cell>
        </row>
        <row r="9293">
          <cell r="A9293" t="str">
            <v>506250653</v>
          </cell>
          <cell r="B9293">
            <v>2</v>
          </cell>
        </row>
        <row r="9294">
          <cell r="A9294" t="str">
            <v>506240942</v>
          </cell>
          <cell r="B9294">
            <v>2</v>
          </cell>
        </row>
        <row r="9295">
          <cell r="A9295" t="str">
            <v>591094505</v>
          </cell>
          <cell r="B9295">
            <v>2</v>
          </cell>
        </row>
        <row r="9296">
          <cell r="A9296" t="str">
            <v>507021300</v>
          </cell>
          <cell r="B9296">
            <v>2</v>
          </cell>
        </row>
        <row r="9297">
          <cell r="A9297" t="str">
            <v>591069237</v>
          </cell>
          <cell r="B9297">
            <v>2</v>
          </cell>
        </row>
        <row r="9298">
          <cell r="A9298" t="str">
            <v>591057511</v>
          </cell>
          <cell r="B9298">
            <v>2</v>
          </cell>
        </row>
        <row r="9299">
          <cell r="A9299" t="str">
            <v>591081723</v>
          </cell>
          <cell r="B9299">
            <v>2</v>
          </cell>
        </row>
        <row r="9300">
          <cell r="A9300" t="str">
            <v>591068816</v>
          </cell>
          <cell r="B9300">
            <v>2</v>
          </cell>
        </row>
        <row r="9301">
          <cell r="A9301" t="str">
            <v>506246553</v>
          </cell>
          <cell r="B9301">
            <v>2</v>
          </cell>
        </row>
        <row r="9302">
          <cell r="A9302" t="str">
            <v>591087138</v>
          </cell>
          <cell r="B9302">
            <v>2</v>
          </cell>
        </row>
        <row r="9303">
          <cell r="A9303" t="str">
            <v>507171214</v>
          </cell>
          <cell r="B9303">
            <v>2</v>
          </cell>
        </row>
        <row r="9304">
          <cell r="A9304" t="str">
            <v>508055973</v>
          </cell>
          <cell r="B9304">
            <v>2</v>
          </cell>
        </row>
        <row r="9305">
          <cell r="A9305" t="str">
            <v>508033111</v>
          </cell>
          <cell r="B9305">
            <v>2</v>
          </cell>
        </row>
        <row r="9306">
          <cell r="A9306" t="str">
            <v>591079650</v>
          </cell>
          <cell r="B9306">
            <v>2</v>
          </cell>
        </row>
        <row r="9307">
          <cell r="A9307" t="str">
            <v>591079915</v>
          </cell>
          <cell r="B9307">
            <v>2</v>
          </cell>
        </row>
        <row r="9308">
          <cell r="A9308" t="str">
            <v>591080531</v>
          </cell>
          <cell r="B9308">
            <v>2</v>
          </cell>
        </row>
        <row r="9309">
          <cell r="A9309" t="str">
            <v>507200628</v>
          </cell>
          <cell r="B9309">
            <v>2</v>
          </cell>
        </row>
        <row r="9310">
          <cell r="A9310" t="str">
            <v>591077793</v>
          </cell>
          <cell r="B9310">
            <v>2</v>
          </cell>
        </row>
        <row r="9311">
          <cell r="A9311" t="str">
            <v>591081697</v>
          </cell>
          <cell r="B9311">
            <v>2</v>
          </cell>
        </row>
        <row r="9312">
          <cell r="A9312" t="str">
            <v>591087703</v>
          </cell>
          <cell r="B9312">
            <v>2</v>
          </cell>
        </row>
        <row r="9313">
          <cell r="A9313" t="str">
            <v>591086913</v>
          </cell>
          <cell r="B9313">
            <v>2</v>
          </cell>
        </row>
        <row r="9314">
          <cell r="A9314" t="str">
            <v>591082591</v>
          </cell>
          <cell r="B9314">
            <v>2</v>
          </cell>
        </row>
        <row r="9315">
          <cell r="A9315" t="str">
            <v>591083901</v>
          </cell>
          <cell r="B9315">
            <v>2</v>
          </cell>
        </row>
        <row r="9316">
          <cell r="A9316" t="str">
            <v>506244973</v>
          </cell>
          <cell r="B9316">
            <v>2</v>
          </cell>
        </row>
        <row r="9317">
          <cell r="A9317" t="str">
            <v>506244951</v>
          </cell>
          <cell r="B9317">
            <v>2</v>
          </cell>
        </row>
        <row r="9318">
          <cell r="A9318" t="str">
            <v>591086452</v>
          </cell>
          <cell r="B9318">
            <v>2</v>
          </cell>
        </row>
        <row r="9319">
          <cell r="A9319" t="str">
            <v>591085916</v>
          </cell>
          <cell r="B9319">
            <v>2</v>
          </cell>
        </row>
        <row r="9320">
          <cell r="A9320" t="str">
            <v>591085927</v>
          </cell>
          <cell r="B9320">
            <v>2</v>
          </cell>
        </row>
        <row r="9321">
          <cell r="A9321" t="str">
            <v>506244607</v>
          </cell>
          <cell r="B9321">
            <v>2</v>
          </cell>
        </row>
        <row r="9322">
          <cell r="A9322" t="str">
            <v>591086407</v>
          </cell>
          <cell r="B9322">
            <v>2</v>
          </cell>
        </row>
        <row r="9323">
          <cell r="A9323" t="str">
            <v>508055238</v>
          </cell>
          <cell r="B9323">
            <v>2</v>
          </cell>
        </row>
        <row r="9324">
          <cell r="A9324" t="str">
            <v>591074091</v>
          </cell>
          <cell r="B9324">
            <v>2</v>
          </cell>
        </row>
        <row r="9325">
          <cell r="A9325" t="str">
            <v>591055919</v>
          </cell>
          <cell r="B9325">
            <v>2</v>
          </cell>
        </row>
        <row r="9326">
          <cell r="A9326" t="str">
            <v>591069499</v>
          </cell>
          <cell r="B9326">
            <v>2</v>
          </cell>
        </row>
        <row r="9327">
          <cell r="A9327" t="str">
            <v>591069891</v>
          </cell>
          <cell r="B9327">
            <v>2</v>
          </cell>
        </row>
        <row r="9328">
          <cell r="A9328" t="str">
            <v>508054895</v>
          </cell>
          <cell r="B9328">
            <v>2</v>
          </cell>
        </row>
        <row r="9329">
          <cell r="A9329" t="str">
            <v>591070679</v>
          </cell>
          <cell r="B9329">
            <v>2</v>
          </cell>
        </row>
        <row r="9330">
          <cell r="A9330" t="str">
            <v>591071274</v>
          </cell>
          <cell r="B9330">
            <v>2</v>
          </cell>
        </row>
        <row r="9331">
          <cell r="A9331" t="str">
            <v>507199425</v>
          </cell>
          <cell r="B9331">
            <v>2</v>
          </cell>
        </row>
        <row r="9332">
          <cell r="A9332" t="str">
            <v>506249211</v>
          </cell>
          <cell r="B9332">
            <v>2</v>
          </cell>
        </row>
        <row r="9333">
          <cell r="A9333" t="str">
            <v>591072411</v>
          </cell>
          <cell r="B9333">
            <v>2</v>
          </cell>
        </row>
        <row r="9334">
          <cell r="A9334" t="str">
            <v>591072949</v>
          </cell>
          <cell r="B9334">
            <v>2</v>
          </cell>
        </row>
        <row r="9335">
          <cell r="A9335" t="str">
            <v>508033465</v>
          </cell>
          <cell r="B9335">
            <v>2</v>
          </cell>
        </row>
        <row r="9336">
          <cell r="A9336" t="str">
            <v>591073898</v>
          </cell>
          <cell r="B9336">
            <v>2</v>
          </cell>
        </row>
        <row r="9337">
          <cell r="A9337" t="str">
            <v>591069019</v>
          </cell>
          <cell r="B9337">
            <v>2</v>
          </cell>
        </row>
        <row r="9338">
          <cell r="A9338" t="str">
            <v>591074231</v>
          </cell>
          <cell r="B9338">
            <v>2</v>
          </cell>
        </row>
        <row r="9339">
          <cell r="A9339" t="str">
            <v>591089855</v>
          </cell>
          <cell r="B9339">
            <v>2</v>
          </cell>
        </row>
        <row r="9340">
          <cell r="A9340" t="str">
            <v>591088696</v>
          </cell>
          <cell r="B9340">
            <v>2</v>
          </cell>
        </row>
        <row r="9341">
          <cell r="A9341" t="str">
            <v>508032804</v>
          </cell>
          <cell r="B9341">
            <v>2</v>
          </cell>
        </row>
        <row r="9342">
          <cell r="A9342" t="str">
            <v>507200868</v>
          </cell>
          <cell r="B9342">
            <v>2</v>
          </cell>
        </row>
        <row r="9343">
          <cell r="A9343" t="str">
            <v>508032929</v>
          </cell>
          <cell r="B9343">
            <v>2</v>
          </cell>
        </row>
        <row r="9344">
          <cell r="A9344" t="str">
            <v>506246818</v>
          </cell>
          <cell r="B9344">
            <v>2</v>
          </cell>
        </row>
        <row r="9345">
          <cell r="A9345" t="str">
            <v>591076268</v>
          </cell>
          <cell r="B9345">
            <v>2</v>
          </cell>
        </row>
        <row r="9346">
          <cell r="A9346" t="str">
            <v>508032930</v>
          </cell>
          <cell r="B9346">
            <v>2</v>
          </cell>
        </row>
        <row r="9347">
          <cell r="A9347" t="str">
            <v>507035042</v>
          </cell>
          <cell r="B9347">
            <v>2</v>
          </cell>
        </row>
        <row r="9348">
          <cell r="A9348" t="str">
            <v>591089877</v>
          </cell>
          <cell r="B9348">
            <v>2</v>
          </cell>
        </row>
        <row r="9349">
          <cell r="A9349" t="str">
            <v>591040052</v>
          </cell>
          <cell r="B9349">
            <v>2</v>
          </cell>
        </row>
        <row r="9350">
          <cell r="A9350" t="str">
            <v>508060623</v>
          </cell>
          <cell r="B9350">
            <v>2</v>
          </cell>
        </row>
        <row r="9351">
          <cell r="A9351" t="str">
            <v>591038185</v>
          </cell>
          <cell r="B9351">
            <v>2</v>
          </cell>
        </row>
        <row r="9352">
          <cell r="A9352" t="str">
            <v>506260467</v>
          </cell>
          <cell r="B9352">
            <v>2</v>
          </cell>
        </row>
        <row r="9353">
          <cell r="A9353" t="str">
            <v>506260401</v>
          </cell>
          <cell r="B9353">
            <v>2</v>
          </cell>
        </row>
        <row r="9354">
          <cell r="A9354" t="str">
            <v>507038157</v>
          </cell>
          <cell r="B9354">
            <v>2</v>
          </cell>
        </row>
        <row r="9355">
          <cell r="A9355" t="str">
            <v>591038923</v>
          </cell>
          <cell r="B9355">
            <v>2</v>
          </cell>
        </row>
        <row r="9356">
          <cell r="A9356" t="str">
            <v>591039263</v>
          </cell>
          <cell r="B9356">
            <v>2</v>
          </cell>
        </row>
        <row r="9357">
          <cell r="A9357" t="str">
            <v>591103003</v>
          </cell>
          <cell r="B9357">
            <v>2</v>
          </cell>
        </row>
        <row r="9358">
          <cell r="A9358" t="str">
            <v>591039540</v>
          </cell>
          <cell r="B9358">
            <v>2</v>
          </cell>
        </row>
        <row r="9359">
          <cell r="A9359" t="str">
            <v>591039643</v>
          </cell>
          <cell r="B9359">
            <v>2</v>
          </cell>
        </row>
        <row r="9360">
          <cell r="A9360" t="str">
            <v>591037708</v>
          </cell>
          <cell r="B9360">
            <v>2</v>
          </cell>
        </row>
        <row r="9361">
          <cell r="A9361" t="str">
            <v>591039997</v>
          </cell>
          <cell r="B9361">
            <v>2</v>
          </cell>
        </row>
        <row r="9362">
          <cell r="A9362" t="str">
            <v>507174732</v>
          </cell>
          <cell r="B9362">
            <v>2</v>
          </cell>
        </row>
        <row r="9363">
          <cell r="A9363" t="str">
            <v>506259944</v>
          </cell>
          <cell r="B9363">
            <v>2</v>
          </cell>
        </row>
        <row r="9364">
          <cell r="A9364" t="str">
            <v>506259634</v>
          </cell>
          <cell r="B9364">
            <v>2</v>
          </cell>
        </row>
        <row r="9365">
          <cell r="A9365" t="str">
            <v>591041004</v>
          </cell>
          <cell r="B9365">
            <v>2</v>
          </cell>
        </row>
        <row r="9366">
          <cell r="A9366" t="str">
            <v>591041130</v>
          </cell>
          <cell r="B9366">
            <v>2</v>
          </cell>
        </row>
        <row r="9367">
          <cell r="A9367" t="str">
            <v>591041196</v>
          </cell>
          <cell r="B9367">
            <v>2</v>
          </cell>
        </row>
        <row r="9368">
          <cell r="A9368" t="str">
            <v>591101777</v>
          </cell>
          <cell r="B9368">
            <v>2</v>
          </cell>
        </row>
        <row r="9369">
          <cell r="A9369" t="str">
            <v>591041369</v>
          </cell>
          <cell r="B9369">
            <v>2</v>
          </cell>
        </row>
        <row r="9370">
          <cell r="A9370" t="str">
            <v>506259449</v>
          </cell>
          <cell r="B9370">
            <v>2</v>
          </cell>
        </row>
        <row r="9371">
          <cell r="A9371" t="str">
            <v>591101674</v>
          </cell>
          <cell r="B9371">
            <v>2</v>
          </cell>
        </row>
        <row r="9372">
          <cell r="A9372" t="str">
            <v>508034277</v>
          </cell>
          <cell r="B9372">
            <v>2</v>
          </cell>
        </row>
        <row r="9373">
          <cell r="A9373" t="str">
            <v>507207144</v>
          </cell>
          <cell r="B9373">
            <v>2</v>
          </cell>
        </row>
        <row r="9374">
          <cell r="A9374" t="str">
            <v>506261143</v>
          </cell>
          <cell r="B9374">
            <v>2</v>
          </cell>
        </row>
        <row r="9375">
          <cell r="A9375" t="str">
            <v>509354341</v>
          </cell>
          <cell r="B9375">
            <v>2</v>
          </cell>
        </row>
        <row r="9376">
          <cell r="A9376" t="str">
            <v>507208598</v>
          </cell>
          <cell r="B9376">
            <v>2</v>
          </cell>
        </row>
        <row r="9377">
          <cell r="A9377" t="str">
            <v>507023382</v>
          </cell>
          <cell r="B9377">
            <v>2</v>
          </cell>
        </row>
        <row r="9378">
          <cell r="A9378" t="str">
            <v>506261545</v>
          </cell>
          <cell r="B9378">
            <v>2</v>
          </cell>
        </row>
        <row r="9379">
          <cell r="A9379" t="str">
            <v>591105993</v>
          </cell>
          <cell r="B9379">
            <v>2</v>
          </cell>
        </row>
        <row r="9380">
          <cell r="A9380" t="str">
            <v>507020141</v>
          </cell>
          <cell r="B9380">
            <v>2</v>
          </cell>
        </row>
        <row r="9381">
          <cell r="A9381" t="str">
            <v>591032954</v>
          </cell>
          <cell r="B9381">
            <v>2</v>
          </cell>
        </row>
        <row r="9382">
          <cell r="A9382" t="str">
            <v>591033010</v>
          </cell>
          <cell r="B9382">
            <v>2</v>
          </cell>
        </row>
        <row r="9383">
          <cell r="A9383" t="str">
            <v>507196181</v>
          </cell>
          <cell r="B9383">
            <v>2</v>
          </cell>
        </row>
        <row r="9384">
          <cell r="A9384" t="str">
            <v>508052776</v>
          </cell>
          <cell r="B9384">
            <v>2</v>
          </cell>
        </row>
        <row r="9385">
          <cell r="A9385" t="str">
            <v>507165394</v>
          </cell>
          <cell r="B9385">
            <v>2</v>
          </cell>
        </row>
        <row r="9386">
          <cell r="A9386" t="str">
            <v>507208484</v>
          </cell>
          <cell r="B9386">
            <v>2</v>
          </cell>
        </row>
        <row r="9387">
          <cell r="A9387" t="str">
            <v>507165800</v>
          </cell>
          <cell r="B9387">
            <v>2</v>
          </cell>
        </row>
        <row r="9388">
          <cell r="A9388" t="str">
            <v>591034626</v>
          </cell>
          <cell r="B9388">
            <v>2</v>
          </cell>
        </row>
        <row r="9389">
          <cell r="A9389" t="str">
            <v>507164652</v>
          </cell>
          <cell r="B9389">
            <v>2</v>
          </cell>
        </row>
        <row r="9390">
          <cell r="A9390" t="str">
            <v>507164984</v>
          </cell>
          <cell r="B9390">
            <v>2</v>
          </cell>
        </row>
        <row r="9391">
          <cell r="A9391" t="str">
            <v>591035416</v>
          </cell>
          <cell r="B9391">
            <v>2</v>
          </cell>
        </row>
        <row r="9392">
          <cell r="A9392" t="str">
            <v>508029594</v>
          </cell>
          <cell r="B9392">
            <v>2</v>
          </cell>
        </row>
        <row r="9393">
          <cell r="A9393" t="str">
            <v>507174835</v>
          </cell>
          <cell r="B9393">
            <v>2</v>
          </cell>
        </row>
        <row r="9394">
          <cell r="A9394" t="str">
            <v>591104848</v>
          </cell>
          <cell r="B9394">
            <v>2</v>
          </cell>
        </row>
        <row r="9395">
          <cell r="A9395" t="str">
            <v>591037063</v>
          </cell>
          <cell r="B9395">
            <v>2</v>
          </cell>
        </row>
        <row r="9396">
          <cell r="A9396" t="str">
            <v>591037155</v>
          </cell>
          <cell r="B9396">
            <v>2</v>
          </cell>
        </row>
        <row r="9397">
          <cell r="A9397" t="str">
            <v>508029941</v>
          </cell>
          <cell r="B9397">
            <v>2</v>
          </cell>
        </row>
        <row r="9398">
          <cell r="A9398" t="str">
            <v>591105605</v>
          </cell>
          <cell r="B9398">
            <v>2</v>
          </cell>
        </row>
        <row r="9399">
          <cell r="A9399" t="str">
            <v>591052505</v>
          </cell>
          <cell r="B9399">
            <v>2</v>
          </cell>
        </row>
        <row r="9400">
          <cell r="A9400" t="str">
            <v>591042171</v>
          </cell>
          <cell r="B9400">
            <v>2</v>
          </cell>
        </row>
        <row r="9401">
          <cell r="A9401" t="str">
            <v>591050936</v>
          </cell>
          <cell r="B9401">
            <v>2</v>
          </cell>
        </row>
        <row r="9402">
          <cell r="A9402" t="str">
            <v>591051139</v>
          </cell>
          <cell r="B9402">
            <v>2</v>
          </cell>
        </row>
        <row r="9403">
          <cell r="A9403" t="str">
            <v>591051162</v>
          </cell>
          <cell r="B9403">
            <v>2</v>
          </cell>
        </row>
        <row r="9404">
          <cell r="A9404" t="str">
            <v>591051335</v>
          </cell>
          <cell r="B9404">
            <v>2</v>
          </cell>
        </row>
        <row r="9405">
          <cell r="A9405" t="str">
            <v>591096967</v>
          </cell>
          <cell r="B9405">
            <v>2</v>
          </cell>
        </row>
        <row r="9406">
          <cell r="A9406" t="str">
            <v>507197018</v>
          </cell>
          <cell r="B9406">
            <v>2</v>
          </cell>
        </row>
        <row r="9407">
          <cell r="A9407" t="str">
            <v>506257272</v>
          </cell>
          <cell r="B9407">
            <v>2</v>
          </cell>
        </row>
        <row r="9408">
          <cell r="A9408" t="str">
            <v>591096303</v>
          </cell>
          <cell r="B9408">
            <v>2</v>
          </cell>
        </row>
        <row r="9409">
          <cell r="A9409" t="str">
            <v>508058701</v>
          </cell>
          <cell r="B9409">
            <v>2</v>
          </cell>
        </row>
        <row r="9410">
          <cell r="A9410" t="str">
            <v>591050291</v>
          </cell>
          <cell r="B9410">
            <v>2</v>
          </cell>
        </row>
        <row r="9411">
          <cell r="A9411" t="str">
            <v>507037024</v>
          </cell>
          <cell r="B9411">
            <v>2</v>
          </cell>
        </row>
        <row r="9412">
          <cell r="A9412" t="str">
            <v>591049893</v>
          </cell>
          <cell r="B9412">
            <v>2</v>
          </cell>
        </row>
        <row r="9413">
          <cell r="A9413" t="str">
            <v>506255669</v>
          </cell>
          <cell r="B9413">
            <v>2</v>
          </cell>
        </row>
        <row r="9414">
          <cell r="A9414" t="str">
            <v>506255658</v>
          </cell>
          <cell r="B9414">
            <v>2</v>
          </cell>
        </row>
        <row r="9415">
          <cell r="A9415" t="str">
            <v>507166852</v>
          </cell>
          <cell r="B9415">
            <v>2</v>
          </cell>
        </row>
        <row r="9416">
          <cell r="A9416" t="str">
            <v>591054521</v>
          </cell>
          <cell r="B9416">
            <v>2</v>
          </cell>
        </row>
        <row r="9417">
          <cell r="A9417" t="str">
            <v>507197719</v>
          </cell>
          <cell r="B9417">
            <v>2</v>
          </cell>
        </row>
        <row r="9418">
          <cell r="A9418" t="str">
            <v>591054886</v>
          </cell>
          <cell r="B9418">
            <v>2</v>
          </cell>
        </row>
        <row r="9419">
          <cell r="A9419" t="str">
            <v>591096037</v>
          </cell>
          <cell r="B9419">
            <v>2</v>
          </cell>
        </row>
        <row r="9420">
          <cell r="A9420" t="str">
            <v>507204257</v>
          </cell>
          <cell r="B9420">
            <v>2</v>
          </cell>
        </row>
        <row r="9421">
          <cell r="A9421" t="str">
            <v>507204246</v>
          </cell>
          <cell r="B9421">
            <v>2</v>
          </cell>
        </row>
        <row r="9422">
          <cell r="A9422" t="str">
            <v>506236820</v>
          </cell>
          <cell r="B9422">
            <v>2</v>
          </cell>
        </row>
        <row r="9423">
          <cell r="A9423" t="str">
            <v>591052181</v>
          </cell>
          <cell r="B9423">
            <v>2</v>
          </cell>
        </row>
        <row r="9424">
          <cell r="A9424" t="str">
            <v>507034311</v>
          </cell>
          <cell r="B9424">
            <v>2</v>
          </cell>
        </row>
        <row r="9425">
          <cell r="A9425" t="str">
            <v>508060276</v>
          </cell>
          <cell r="B9425">
            <v>2</v>
          </cell>
        </row>
        <row r="9426">
          <cell r="A9426" t="str">
            <v>508053418</v>
          </cell>
          <cell r="B9426">
            <v>2</v>
          </cell>
        </row>
        <row r="9427">
          <cell r="A9427" t="str">
            <v>507034252</v>
          </cell>
          <cell r="B9427">
            <v>2</v>
          </cell>
        </row>
        <row r="9428">
          <cell r="A9428" t="str">
            <v>506258785</v>
          </cell>
          <cell r="B9428">
            <v>2</v>
          </cell>
        </row>
        <row r="9429">
          <cell r="A9429" t="str">
            <v>507020381</v>
          </cell>
          <cell r="B9429">
            <v>2</v>
          </cell>
        </row>
        <row r="9430">
          <cell r="A9430" t="str">
            <v>507020392</v>
          </cell>
          <cell r="B9430">
            <v>2</v>
          </cell>
        </row>
        <row r="9431">
          <cell r="A9431" t="str">
            <v>591043787</v>
          </cell>
          <cell r="B9431">
            <v>2</v>
          </cell>
        </row>
        <row r="9432">
          <cell r="A9432" t="str">
            <v>591101032</v>
          </cell>
          <cell r="B9432">
            <v>2</v>
          </cell>
        </row>
        <row r="9433">
          <cell r="A9433" t="str">
            <v>506258176</v>
          </cell>
          <cell r="B9433">
            <v>2</v>
          </cell>
        </row>
        <row r="9434">
          <cell r="A9434" t="str">
            <v>506258073</v>
          </cell>
          <cell r="B9434">
            <v>2</v>
          </cell>
        </row>
        <row r="9435">
          <cell r="A9435" t="str">
            <v>507020543</v>
          </cell>
          <cell r="B9435">
            <v>2</v>
          </cell>
        </row>
        <row r="9436">
          <cell r="A9436" t="str">
            <v>508034565</v>
          </cell>
          <cell r="B9436">
            <v>2</v>
          </cell>
        </row>
        <row r="9437">
          <cell r="A9437" t="str">
            <v>507173632</v>
          </cell>
          <cell r="B9437">
            <v>2</v>
          </cell>
        </row>
        <row r="9438">
          <cell r="A9438" t="str">
            <v>591045080</v>
          </cell>
          <cell r="B9438">
            <v>2</v>
          </cell>
        </row>
        <row r="9439">
          <cell r="A9439" t="str">
            <v>591045116</v>
          </cell>
          <cell r="B9439">
            <v>2</v>
          </cell>
        </row>
        <row r="9440">
          <cell r="A9440" t="str">
            <v>591046560</v>
          </cell>
          <cell r="B9440">
            <v>2</v>
          </cell>
        </row>
        <row r="9441">
          <cell r="A9441" t="str">
            <v>591046892</v>
          </cell>
          <cell r="B9441">
            <v>2</v>
          </cell>
        </row>
        <row r="9442">
          <cell r="A9442" t="str">
            <v>591098503</v>
          </cell>
          <cell r="B9442">
            <v>2</v>
          </cell>
        </row>
        <row r="9443">
          <cell r="A9443" t="str">
            <v>591097850</v>
          </cell>
          <cell r="B9443">
            <v>2</v>
          </cell>
        </row>
        <row r="9444">
          <cell r="A9444" t="str">
            <v>507205519</v>
          </cell>
          <cell r="B9444">
            <v>2</v>
          </cell>
        </row>
        <row r="9445">
          <cell r="A9445" t="str">
            <v>591048748</v>
          </cell>
          <cell r="B9445">
            <v>2</v>
          </cell>
        </row>
        <row r="9446">
          <cell r="A9446" t="str">
            <v>591049527</v>
          </cell>
          <cell r="B9446">
            <v>2</v>
          </cell>
        </row>
        <row r="9447">
          <cell r="A9447" t="str">
            <v>506257663</v>
          </cell>
          <cell r="B9447">
            <v>2</v>
          </cell>
        </row>
        <row r="9448">
          <cell r="A9448" t="str">
            <v>591044393</v>
          </cell>
          <cell r="B9448">
            <v>2</v>
          </cell>
        </row>
        <row r="9449">
          <cell r="A9449" t="str">
            <v>508014796</v>
          </cell>
          <cell r="B9449">
            <v>2</v>
          </cell>
        </row>
        <row r="9450">
          <cell r="A9450" t="str">
            <v>509052090</v>
          </cell>
          <cell r="B9450">
            <v>2</v>
          </cell>
        </row>
        <row r="9451">
          <cell r="A9451" t="str">
            <v>506305687</v>
          </cell>
          <cell r="B9451">
            <v>2</v>
          </cell>
        </row>
        <row r="9452">
          <cell r="A9452" t="str">
            <v>507005816</v>
          </cell>
          <cell r="B9452">
            <v>2</v>
          </cell>
        </row>
        <row r="9453">
          <cell r="A9453" t="str">
            <v>507186469</v>
          </cell>
          <cell r="B9453">
            <v>2</v>
          </cell>
        </row>
        <row r="9454">
          <cell r="A9454" t="str">
            <v>591164576</v>
          </cell>
          <cell r="B9454">
            <v>2</v>
          </cell>
        </row>
        <row r="9455">
          <cell r="A9455" t="str">
            <v>508084205</v>
          </cell>
          <cell r="B9455">
            <v>2</v>
          </cell>
        </row>
        <row r="9456">
          <cell r="A9456" t="str">
            <v>507143358</v>
          </cell>
          <cell r="B9456">
            <v>2</v>
          </cell>
        </row>
        <row r="9457">
          <cell r="A9457" t="str">
            <v>508084180</v>
          </cell>
          <cell r="B9457">
            <v>2</v>
          </cell>
        </row>
        <row r="9458">
          <cell r="A9458" t="str">
            <v>507143509</v>
          </cell>
          <cell r="B9458">
            <v>2</v>
          </cell>
        </row>
        <row r="9459">
          <cell r="A9459" t="str">
            <v>506305883</v>
          </cell>
          <cell r="B9459">
            <v>2</v>
          </cell>
        </row>
        <row r="9460">
          <cell r="A9460" t="str">
            <v>507047311</v>
          </cell>
          <cell r="B9460">
            <v>2</v>
          </cell>
        </row>
        <row r="9461">
          <cell r="A9461" t="str">
            <v>507250508</v>
          </cell>
          <cell r="B9461">
            <v>2</v>
          </cell>
        </row>
        <row r="9462">
          <cell r="A9462" t="str">
            <v>507182221</v>
          </cell>
          <cell r="B9462">
            <v>2</v>
          </cell>
        </row>
        <row r="9463">
          <cell r="A9463" t="str">
            <v>506206498</v>
          </cell>
          <cell r="B9463">
            <v>2</v>
          </cell>
        </row>
        <row r="9464">
          <cell r="A9464" t="str">
            <v>508375398</v>
          </cell>
          <cell r="B9464">
            <v>2</v>
          </cell>
        </row>
        <row r="9465">
          <cell r="A9465" t="str">
            <v>508083541</v>
          </cell>
          <cell r="B9465">
            <v>2</v>
          </cell>
        </row>
        <row r="9466">
          <cell r="A9466" t="str">
            <v>507187271</v>
          </cell>
          <cell r="B9466">
            <v>2</v>
          </cell>
        </row>
        <row r="9467">
          <cell r="A9467" t="str">
            <v>507143864</v>
          </cell>
          <cell r="B9467">
            <v>2</v>
          </cell>
        </row>
        <row r="9468">
          <cell r="A9468" t="str">
            <v>506304912</v>
          </cell>
          <cell r="B9468">
            <v>2</v>
          </cell>
        </row>
        <row r="9469">
          <cell r="A9469" t="str">
            <v>507006260</v>
          </cell>
          <cell r="B9469">
            <v>2</v>
          </cell>
        </row>
        <row r="9470">
          <cell r="A9470" t="str">
            <v>507247782</v>
          </cell>
          <cell r="B9470">
            <v>2</v>
          </cell>
        </row>
        <row r="9471">
          <cell r="A9471" t="str">
            <v>507006282</v>
          </cell>
          <cell r="B9471">
            <v>2</v>
          </cell>
        </row>
        <row r="9472">
          <cell r="A9472" t="str">
            <v>591163982</v>
          </cell>
          <cell r="B9472">
            <v>2</v>
          </cell>
        </row>
        <row r="9473">
          <cell r="A9473" t="str">
            <v>507047517</v>
          </cell>
          <cell r="B9473">
            <v>2</v>
          </cell>
        </row>
        <row r="9474">
          <cell r="A9474" t="str">
            <v>508013629</v>
          </cell>
          <cell r="B9474">
            <v>2</v>
          </cell>
        </row>
        <row r="9475">
          <cell r="A9475" t="str">
            <v>506307946</v>
          </cell>
          <cell r="B9475">
            <v>2</v>
          </cell>
        </row>
        <row r="9476">
          <cell r="A9476" t="str">
            <v>507182564</v>
          </cell>
          <cell r="B9476">
            <v>2</v>
          </cell>
        </row>
        <row r="9477">
          <cell r="A9477" t="str">
            <v>506307809</v>
          </cell>
          <cell r="B9477">
            <v>2</v>
          </cell>
        </row>
        <row r="9478">
          <cell r="A9478" t="str">
            <v>508013870</v>
          </cell>
          <cell r="B9478">
            <v>2</v>
          </cell>
        </row>
        <row r="9479">
          <cell r="A9479" t="str">
            <v>507142111</v>
          </cell>
          <cell r="B9479">
            <v>2</v>
          </cell>
        </row>
        <row r="9480">
          <cell r="A9480" t="str">
            <v>591168345</v>
          </cell>
          <cell r="B9480">
            <v>2</v>
          </cell>
        </row>
        <row r="9481">
          <cell r="A9481" t="str">
            <v>507047539</v>
          </cell>
          <cell r="B9481">
            <v>2</v>
          </cell>
        </row>
        <row r="9482">
          <cell r="A9482" t="str">
            <v>506307131</v>
          </cell>
          <cell r="B9482">
            <v>2</v>
          </cell>
        </row>
        <row r="9483">
          <cell r="A9483" t="str">
            <v>507186447</v>
          </cell>
          <cell r="B9483">
            <v>2</v>
          </cell>
        </row>
        <row r="9484">
          <cell r="A9484" t="str">
            <v>506307120</v>
          </cell>
          <cell r="B9484">
            <v>2</v>
          </cell>
        </row>
        <row r="9485">
          <cell r="A9485" t="str">
            <v>508082418</v>
          </cell>
          <cell r="B9485">
            <v>2</v>
          </cell>
        </row>
        <row r="9486">
          <cell r="A9486" t="str">
            <v>591167913</v>
          </cell>
          <cell r="B9486">
            <v>2</v>
          </cell>
        </row>
        <row r="9487">
          <cell r="A9487" t="str">
            <v>591167898</v>
          </cell>
          <cell r="B9487">
            <v>2</v>
          </cell>
        </row>
        <row r="9488">
          <cell r="A9488" t="str">
            <v>506306983</v>
          </cell>
          <cell r="B9488">
            <v>2</v>
          </cell>
        </row>
        <row r="9489">
          <cell r="A9489" t="str">
            <v>507182542</v>
          </cell>
          <cell r="B9489">
            <v>2</v>
          </cell>
        </row>
        <row r="9490">
          <cell r="A9490" t="str">
            <v>507143060</v>
          </cell>
          <cell r="B9490">
            <v>2</v>
          </cell>
        </row>
        <row r="9491">
          <cell r="A9491" t="str">
            <v>506306891</v>
          </cell>
          <cell r="B9491">
            <v>2</v>
          </cell>
        </row>
        <row r="9492">
          <cell r="A9492" t="str">
            <v>508365425</v>
          </cell>
          <cell r="B9492">
            <v>2</v>
          </cell>
        </row>
        <row r="9493">
          <cell r="A9493" t="str">
            <v>506306868</v>
          </cell>
          <cell r="B9493">
            <v>2</v>
          </cell>
        </row>
        <row r="9494">
          <cell r="A9494" t="str">
            <v>507182520</v>
          </cell>
          <cell r="B9494">
            <v>2</v>
          </cell>
        </row>
        <row r="9495">
          <cell r="A9495" t="str">
            <v>506306798</v>
          </cell>
          <cell r="B9495">
            <v>2</v>
          </cell>
        </row>
        <row r="9496">
          <cell r="A9496" t="str">
            <v>508362697</v>
          </cell>
          <cell r="B9496">
            <v>2</v>
          </cell>
        </row>
        <row r="9497">
          <cell r="A9497" t="str">
            <v>507046554</v>
          </cell>
          <cell r="B9497">
            <v>2</v>
          </cell>
        </row>
        <row r="9498">
          <cell r="A9498" t="str">
            <v>508039342</v>
          </cell>
          <cell r="B9498">
            <v>2</v>
          </cell>
        </row>
        <row r="9499">
          <cell r="A9499" t="str">
            <v>509329718</v>
          </cell>
          <cell r="B9499">
            <v>2</v>
          </cell>
        </row>
        <row r="9500">
          <cell r="A9500" t="str">
            <v>591152643</v>
          </cell>
          <cell r="B9500">
            <v>2</v>
          </cell>
        </row>
        <row r="9501">
          <cell r="A9501" t="str">
            <v>507030472</v>
          </cell>
          <cell r="B9501">
            <v>2</v>
          </cell>
        </row>
        <row r="9502">
          <cell r="A9502" t="str">
            <v>507244002</v>
          </cell>
          <cell r="B9502">
            <v>2</v>
          </cell>
        </row>
        <row r="9503">
          <cell r="A9503" t="str">
            <v>591151602</v>
          </cell>
          <cell r="B9503">
            <v>2</v>
          </cell>
        </row>
        <row r="9504">
          <cell r="A9504" t="str">
            <v>507181763</v>
          </cell>
          <cell r="B9504">
            <v>2</v>
          </cell>
        </row>
        <row r="9505">
          <cell r="A9505" t="str">
            <v>506209916</v>
          </cell>
          <cell r="B9505">
            <v>2</v>
          </cell>
        </row>
        <row r="9506">
          <cell r="A9506" t="str">
            <v>506299272</v>
          </cell>
          <cell r="B9506">
            <v>2</v>
          </cell>
        </row>
        <row r="9507">
          <cell r="A9507" t="str">
            <v>507028398</v>
          </cell>
          <cell r="B9507">
            <v>2</v>
          </cell>
        </row>
        <row r="9508">
          <cell r="A9508" t="str">
            <v>506299124</v>
          </cell>
          <cell r="B9508">
            <v>2</v>
          </cell>
        </row>
        <row r="9509">
          <cell r="A9509" t="str">
            <v>507030438</v>
          </cell>
          <cell r="B9509">
            <v>2</v>
          </cell>
        </row>
        <row r="9510">
          <cell r="A9510" t="str">
            <v>591150498</v>
          </cell>
          <cell r="B9510">
            <v>2</v>
          </cell>
        </row>
        <row r="9511">
          <cell r="A9511" t="str">
            <v>507028251</v>
          </cell>
          <cell r="B9511">
            <v>2</v>
          </cell>
        </row>
        <row r="9512">
          <cell r="A9512" t="str">
            <v>508017557</v>
          </cell>
          <cell r="B9512">
            <v>2</v>
          </cell>
        </row>
        <row r="9513">
          <cell r="A9513" t="str">
            <v>509036931</v>
          </cell>
          <cell r="B9513">
            <v>2</v>
          </cell>
        </row>
        <row r="9514">
          <cell r="A9514" t="str">
            <v>507030586</v>
          </cell>
          <cell r="B9514">
            <v>2</v>
          </cell>
        </row>
        <row r="9515">
          <cell r="A9515" t="str">
            <v>506210107</v>
          </cell>
          <cell r="B9515">
            <v>2</v>
          </cell>
        </row>
        <row r="9516">
          <cell r="A9516" t="str">
            <v>509037640</v>
          </cell>
          <cell r="B9516">
            <v>2</v>
          </cell>
        </row>
        <row r="9517">
          <cell r="A9517" t="str">
            <v>591149089</v>
          </cell>
          <cell r="B9517">
            <v>2</v>
          </cell>
        </row>
        <row r="9518">
          <cell r="A9518" t="str">
            <v>508080562</v>
          </cell>
          <cell r="B9518">
            <v>2</v>
          </cell>
        </row>
        <row r="9519">
          <cell r="A9519" t="str">
            <v>507007430</v>
          </cell>
          <cell r="B9519">
            <v>2</v>
          </cell>
        </row>
        <row r="9520">
          <cell r="A9520" t="str">
            <v>507007278</v>
          </cell>
          <cell r="B9520">
            <v>2</v>
          </cell>
        </row>
        <row r="9521">
          <cell r="A9521" t="str">
            <v>509013024</v>
          </cell>
          <cell r="B9521">
            <v>2</v>
          </cell>
        </row>
        <row r="9522">
          <cell r="A9522" t="str">
            <v>508358564</v>
          </cell>
          <cell r="B9522">
            <v>2</v>
          </cell>
        </row>
        <row r="9523">
          <cell r="A9523" t="str">
            <v>506207200</v>
          </cell>
          <cell r="B9523">
            <v>2</v>
          </cell>
        </row>
        <row r="9524">
          <cell r="A9524" t="str">
            <v>506303535</v>
          </cell>
          <cell r="B9524">
            <v>2</v>
          </cell>
        </row>
        <row r="9525">
          <cell r="A9525" t="str">
            <v>507144104</v>
          </cell>
          <cell r="B9525">
            <v>2</v>
          </cell>
        </row>
        <row r="9526">
          <cell r="A9526" t="str">
            <v>591159675</v>
          </cell>
          <cell r="B9526">
            <v>2</v>
          </cell>
        </row>
        <row r="9527">
          <cell r="A9527" t="str">
            <v>507046934</v>
          </cell>
          <cell r="B9527">
            <v>2</v>
          </cell>
        </row>
        <row r="9528">
          <cell r="A9528" t="str">
            <v>591159251</v>
          </cell>
          <cell r="B9528">
            <v>2</v>
          </cell>
        </row>
        <row r="9529">
          <cell r="A9529" t="str">
            <v>591159055</v>
          </cell>
          <cell r="B9529">
            <v>2</v>
          </cell>
        </row>
        <row r="9530">
          <cell r="A9530" t="str">
            <v>591158449</v>
          </cell>
          <cell r="B9530">
            <v>2</v>
          </cell>
        </row>
        <row r="9531">
          <cell r="A9531" t="str">
            <v>506302217</v>
          </cell>
          <cell r="B9531">
            <v>2</v>
          </cell>
        </row>
        <row r="9532">
          <cell r="A9532" t="str">
            <v>507046738</v>
          </cell>
          <cell r="B9532">
            <v>2</v>
          </cell>
        </row>
        <row r="9533">
          <cell r="A9533" t="str">
            <v>507145226</v>
          </cell>
          <cell r="B9533">
            <v>2</v>
          </cell>
        </row>
        <row r="9534">
          <cell r="A9534" t="str">
            <v>507244965</v>
          </cell>
          <cell r="B9534">
            <v>2</v>
          </cell>
        </row>
        <row r="9535">
          <cell r="A9535" t="str">
            <v>507246442</v>
          </cell>
          <cell r="B9535">
            <v>2</v>
          </cell>
        </row>
        <row r="9536">
          <cell r="A9536" t="str">
            <v>591157741</v>
          </cell>
          <cell r="B9536">
            <v>2</v>
          </cell>
        </row>
        <row r="9537">
          <cell r="A9537" t="str">
            <v>506207912</v>
          </cell>
          <cell r="B9537">
            <v>2</v>
          </cell>
        </row>
        <row r="9538">
          <cell r="A9538" t="str">
            <v>506208492</v>
          </cell>
          <cell r="B9538">
            <v>2</v>
          </cell>
        </row>
        <row r="9539">
          <cell r="A9539" t="str">
            <v>509016634</v>
          </cell>
          <cell r="B9539">
            <v>2</v>
          </cell>
        </row>
        <row r="9540">
          <cell r="A9540" t="str">
            <v>507245663</v>
          </cell>
          <cell r="B9540">
            <v>2</v>
          </cell>
        </row>
        <row r="9541">
          <cell r="A9541" t="str">
            <v>509017480</v>
          </cell>
          <cell r="B9541">
            <v>2</v>
          </cell>
        </row>
        <row r="9542">
          <cell r="A9542" t="str">
            <v>591154762</v>
          </cell>
          <cell r="B9542">
            <v>2</v>
          </cell>
        </row>
        <row r="9543">
          <cell r="A9543" t="str">
            <v>591154670</v>
          </cell>
          <cell r="B9543">
            <v>2</v>
          </cell>
        </row>
        <row r="9544">
          <cell r="A9544" t="str">
            <v>507046956</v>
          </cell>
          <cell r="B9544">
            <v>2</v>
          </cell>
        </row>
        <row r="9545">
          <cell r="A9545" t="str">
            <v>507006422</v>
          </cell>
          <cell r="B9545">
            <v>2</v>
          </cell>
        </row>
        <row r="9546">
          <cell r="A9546" t="str">
            <v>507002918</v>
          </cell>
          <cell r="B9546">
            <v>2</v>
          </cell>
        </row>
        <row r="9547">
          <cell r="A9547" t="str">
            <v>507002491</v>
          </cell>
          <cell r="B9547">
            <v>2</v>
          </cell>
        </row>
        <row r="9548">
          <cell r="A9548" t="str">
            <v>507002538</v>
          </cell>
          <cell r="B9548">
            <v>2</v>
          </cell>
        </row>
        <row r="9549">
          <cell r="A9549" t="str">
            <v>591180152</v>
          </cell>
          <cell r="B9549">
            <v>2</v>
          </cell>
        </row>
        <row r="9550">
          <cell r="A9550" t="str">
            <v>591180130</v>
          </cell>
          <cell r="B9550">
            <v>2</v>
          </cell>
        </row>
        <row r="9551">
          <cell r="A9551" t="str">
            <v>591179983</v>
          </cell>
          <cell r="B9551">
            <v>2</v>
          </cell>
        </row>
        <row r="9552">
          <cell r="A9552" t="str">
            <v>591179374</v>
          </cell>
          <cell r="B9552">
            <v>2</v>
          </cell>
        </row>
        <row r="9553">
          <cell r="A9553" t="str">
            <v>506315561</v>
          </cell>
          <cell r="B9553">
            <v>2</v>
          </cell>
        </row>
        <row r="9554">
          <cell r="A9554" t="str">
            <v>508010835</v>
          </cell>
          <cell r="B9554">
            <v>2</v>
          </cell>
        </row>
        <row r="9555">
          <cell r="A9555" t="str">
            <v>508041080</v>
          </cell>
          <cell r="B9555">
            <v>2</v>
          </cell>
        </row>
        <row r="9556">
          <cell r="A9556" t="str">
            <v>591177462</v>
          </cell>
          <cell r="B9556">
            <v>2</v>
          </cell>
        </row>
        <row r="9557">
          <cell r="A9557" t="str">
            <v>507259187</v>
          </cell>
          <cell r="B9557">
            <v>2</v>
          </cell>
        </row>
        <row r="9558">
          <cell r="A9558" t="str">
            <v>507029007</v>
          </cell>
          <cell r="B9558">
            <v>2</v>
          </cell>
        </row>
        <row r="9559">
          <cell r="A9559" t="str">
            <v>507139339</v>
          </cell>
          <cell r="B9559">
            <v>2</v>
          </cell>
        </row>
        <row r="9560">
          <cell r="A9560" t="str">
            <v>508340743</v>
          </cell>
          <cell r="B9560">
            <v>2</v>
          </cell>
        </row>
        <row r="9561">
          <cell r="A9561" t="str">
            <v>591179101</v>
          </cell>
          <cell r="B9561">
            <v>2</v>
          </cell>
        </row>
        <row r="9562">
          <cell r="A9562" t="str">
            <v>507002985</v>
          </cell>
          <cell r="B9562">
            <v>2</v>
          </cell>
        </row>
        <row r="9563">
          <cell r="A9563" t="str">
            <v>507139524</v>
          </cell>
          <cell r="B9563">
            <v>2</v>
          </cell>
        </row>
        <row r="9564">
          <cell r="A9564" t="str">
            <v>591178997</v>
          </cell>
          <cell r="B9564">
            <v>2</v>
          </cell>
        </row>
        <row r="9565">
          <cell r="A9565" t="str">
            <v>506313888</v>
          </cell>
          <cell r="B9565">
            <v>2</v>
          </cell>
        </row>
        <row r="9566">
          <cell r="A9566" t="str">
            <v>507183066</v>
          </cell>
          <cell r="B9566">
            <v>2</v>
          </cell>
        </row>
        <row r="9567">
          <cell r="A9567" t="str">
            <v>507003085</v>
          </cell>
          <cell r="B9567">
            <v>2</v>
          </cell>
        </row>
        <row r="9568">
          <cell r="A9568" t="str">
            <v>507005089</v>
          </cell>
          <cell r="B9568">
            <v>2</v>
          </cell>
        </row>
        <row r="9569">
          <cell r="A9569" t="str">
            <v>508088982</v>
          </cell>
          <cell r="B9569">
            <v>2</v>
          </cell>
        </row>
        <row r="9570">
          <cell r="A9570" t="str">
            <v>507002343</v>
          </cell>
          <cell r="B9570">
            <v>2</v>
          </cell>
        </row>
        <row r="9571">
          <cell r="A9571" t="str">
            <v>508328176</v>
          </cell>
          <cell r="B9571">
            <v>2</v>
          </cell>
        </row>
        <row r="9572">
          <cell r="A9572" t="str">
            <v>507137047</v>
          </cell>
          <cell r="B9572">
            <v>2</v>
          </cell>
        </row>
        <row r="9573">
          <cell r="A9573" t="str">
            <v>507265948</v>
          </cell>
          <cell r="B9573">
            <v>2</v>
          </cell>
        </row>
        <row r="9574">
          <cell r="A9574" t="str">
            <v>506318632</v>
          </cell>
          <cell r="B9574">
            <v>2</v>
          </cell>
        </row>
        <row r="9575">
          <cell r="A9575" t="str">
            <v>507137139</v>
          </cell>
          <cell r="B9575">
            <v>2</v>
          </cell>
        </row>
        <row r="9576">
          <cell r="A9576" t="str">
            <v>508041781</v>
          </cell>
          <cell r="B9576">
            <v>2</v>
          </cell>
        </row>
        <row r="9577">
          <cell r="A9577" t="str">
            <v>591183197</v>
          </cell>
          <cell r="B9577">
            <v>2</v>
          </cell>
        </row>
        <row r="9578">
          <cell r="A9578" t="str">
            <v>506317369</v>
          </cell>
          <cell r="B9578">
            <v>2</v>
          </cell>
        </row>
        <row r="9579">
          <cell r="A9579" t="str">
            <v>508041817</v>
          </cell>
          <cell r="B9579">
            <v>2</v>
          </cell>
        </row>
        <row r="9580">
          <cell r="A9580" t="str">
            <v>506194058</v>
          </cell>
          <cell r="B9580">
            <v>2</v>
          </cell>
        </row>
        <row r="9581">
          <cell r="A9581" t="str">
            <v>508009998</v>
          </cell>
          <cell r="B9581">
            <v>2</v>
          </cell>
        </row>
        <row r="9582">
          <cell r="A9582" t="str">
            <v>506194117</v>
          </cell>
          <cell r="B9582">
            <v>2</v>
          </cell>
        </row>
        <row r="9583">
          <cell r="A9583" t="str">
            <v>591180314</v>
          </cell>
          <cell r="B9583">
            <v>2</v>
          </cell>
        </row>
        <row r="9584">
          <cell r="A9584" t="str">
            <v>506194243</v>
          </cell>
          <cell r="B9584">
            <v>2</v>
          </cell>
        </row>
        <row r="9585">
          <cell r="A9585" t="str">
            <v>508091018</v>
          </cell>
          <cell r="B9585">
            <v>2</v>
          </cell>
        </row>
        <row r="9586">
          <cell r="A9586" t="str">
            <v>508009747</v>
          </cell>
          <cell r="B9586">
            <v>2</v>
          </cell>
        </row>
        <row r="9587">
          <cell r="A9587" t="str">
            <v>507137450</v>
          </cell>
          <cell r="B9587">
            <v>2</v>
          </cell>
        </row>
        <row r="9588">
          <cell r="A9588" t="str">
            <v>591181908</v>
          </cell>
          <cell r="B9588">
            <v>2</v>
          </cell>
        </row>
        <row r="9589">
          <cell r="A9589" t="str">
            <v>508090941</v>
          </cell>
          <cell r="B9589">
            <v>2</v>
          </cell>
        </row>
        <row r="9590">
          <cell r="A9590" t="str">
            <v>506194623</v>
          </cell>
          <cell r="B9590">
            <v>2</v>
          </cell>
        </row>
        <row r="9591">
          <cell r="A9591" t="str">
            <v>508041220</v>
          </cell>
          <cell r="B9591">
            <v>2</v>
          </cell>
        </row>
        <row r="9592">
          <cell r="A9592" t="str">
            <v>508332265</v>
          </cell>
          <cell r="B9592">
            <v>2</v>
          </cell>
        </row>
        <row r="9593">
          <cell r="A9593" t="str">
            <v>508343216</v>
          </cell>
          <cell r="B9593">
            <v>2</v>
          </cell>
        </row>
        <row r="9594">
          <cell r="A9594" t="str">
            <v>591182824</v>
          </cell>
          <cell r="B9594">
            <v>2</v>
          </cell>
        </row>
        <row r="9595">
          <cell r="A9595" t="str">
            <v>508013124</v>
          </cell>
          <cell r="B9595">
            <v>2</v>
          </cell>
        </row>
        <row r="9596">
          <cell r="A9596" t="str">
            <v>506311909</v>
          </cell>
          <cell r="B9596">
            <v>2</v>
          </cell>
        </row>
        <row r="9597">
          <cell r="A9597" t="str">
            <v>591171884</v>
          </cell>
          <cell r="B9597">
            <v>2</v>
          </cell>
        </row>
        <row r="9598">
          <cell r="A9598" t="str">
            <v>507141262</v>
          </cell>
          <cell r="B9598">
            <v>2</v>
          </cell>
        </row>
        <row r="9599">
          <cell r="A9599" t="str">
            <v>508012116</v>
          </cell>
          <cell r="B9599">
            <v>2</v>
          </cell>
        </row>
        <row r="9600">
          <cell r="A9600" t="str">
            <v>507141435</v>
          </cell>
          <cell r="B9600">
            <v>2</v>
          </cell>
        </row>
        <row r="9601">
          <cell r="A9601" t="str">
            <v>508040614</v>
          </cell>
          <cell r="B9601">
            <v>2</v>
          </cell>
        </row>
        <row r="9602">
          <cell r="A9602" t="str">
            <v>506200083</v>
          </cell>
          <cell r="B9602">
            <v>2</v>
          </cell>
        </row>
        <row r="9603">
          <cell r="A9603" t="str">
            <v>507255271</v>
          </cell>
          <cell r="B9603">
            <v>2</v>
          </cell>
        </row>
        <row r="9604">
          <cell r="A9604" t="str">
            <v>507141583</v>
          </cell>
          <cell r="B9604">
            <v>2</v>
          </cell>
        </row>
        <row r="9605">
          <cell r="A9605" t="str">
            <v>508342389</v>
          </cell>
          <cell r="B9605">
            <v>2</v>
          </cell>
        </row>
        <row r="9606">
          <cell r="A9606" t="str">
            <v>508355367</v>
          </cell>
          <cell r="B9606">
            <v>2</v>
          </cell>
        </row>
        <row r="9607">
          <cell r="A9607" t="str">
            <v>507003672</v>
          </cell>
          <cell r="B9607">
            <v>2</v>
          </cell>
        </row>
        <row r="9608">
          <cell r="A9608" t="str">
            <v>507182634</v>
          </cell>
          <cell r="B9608">
            <v>2</v>
          </cell>
        </row>
        <row r="9609">
          <cell r="A9609" t="str">
            <v>506308987</v>
          </cell>
          <cell r="B9609">
            <v>2</v>
          </cell>
        </row>
        <row r="9610">
          <cell r="A9610" t="str">
            <v>591169180</v>
          </cell>
          <cell r="B9610">
            <v>2</v>
          </cell>
        </row>
        <row r="9611">
          <cell r="A9611" t="str">
            <v>507253635</v>
          </cell>
          <cell r="B9611">
            <v>2</v>
          </cell>
        </row>
        <row r="9612">
          <cell r="A9612" t="str">
            <v>507253624</v>
          </cell>
          <cell r="B9612">
            <v>2</v>
          </cell>
        </row>
        <row r="9613">
          <cell r="A9613" t="str">
            <v>507141826</v>
          </cell>
          <cell r="B9613">
            <v>2</v>
          </cell>
        </row>
        <row r="9614">
          <cell r="A9614" t="str">
            <v>507141929</v>
          </cell>
          <cell r="B9614">
            <v>2</v>
          </cell>
        </row>
        <row r="9615">
          <cell r="A9615" t="str">
            <v>591168563</v>
          </cell>
          <cell r="B9615">
            <v>2</v>
          </cell>
        </row>
        <row r="9616">
          <cell r="A9616" t="str">
            <v>507005056</v>
          </cell>
          <cell r="B9616">
            <v>2</v>
          </cell>
        </row>
        <row r="9617">
          <cell r="A9617" t="str">
            <v>509021384</v>
          </cell>
          <cell r="B9617">
            <v>2</v>
          </cell>
        </row>
        <row r="9618">
          <cell r="A9618" t="str">
            <v>506200290</v>
          </cell>
          <cell r="B9618">
            <v>2</v>
          </cell>
        </row>
        <row r="9619">
          <cell r="A9619" t="str">
            <v>508347812</v>
          </cell>
          <cell r="B9619">
            <v>2</v>
          </cell>
        </row>
        <row r="9620">
          <cell r="A9620" t="str">
            <v>591177129</v>
          </cell>
          <cell r="B9620">
            <v>2</v>
          </cell>
        </row>
        <row r="9621">
          <cell r="A9621" t="str">
            <v>507257965</v>
          </cell>
          <cell r="B9621">
            <v>2</v>
          </cell>
        </row>
        <row r="9622">
          <cell r="A9622" t="str">
            <v>507049359</v>
          </cell>
          <cell r="B9622">
            <v>2</v>
          </cell>
        </row>
        <row r="9623">
          <cell r="A9623" t="str">
            <v>506313660</v>
          </cell>
          <cell r="B9623">
            <v>2</v>
          </cell>
        </row>
        <row r="9624">
          <cell r="A9624" t="str">
            <v>508346055</v>
          </cell>
          <cell r="B9624">
            <v>2</v>
          </cell>
        </row>
        <row r="9625">
          <cell r="A9625" t="str">
            <v>507003465</v>
          </cell>
          <cell r="B9625">
            <v>2</v>
          </cell>
        </row>
        <row r="9626">
          <cell r="A9626" t="str">
            <v>508088568</v>
          </cell>
          <cell r="B9626">
            <v>2</v>
          </cell>
        </row>
        <row r="9627">
          <cell r="A9627" t="str">
            <v>507139834</v>
          </cell>
          <cell r="B9627">
            <v>2</v>
          </cell>
        </row>
        <row r="9628">
          <cell r="A9628" t="str">
            <v>591177015</v>
          </cell>
          <cell r="B9628">
            <v>2</v>
          </cell>
        </row>
        <row r="9629">
          <cell r="A9629" t="str">
            <v>507139889</v>
          </cell>
          <cell r="B9629">
            <v>2</v>
          </cell>
        </row>
        <row r="9630">
          <cell r="A9630" t="str">
            <v>591172504</v>
          </cell>
          <cell r="B9630">
            <v>2</v>
          </cell>
        </row>
        <row r="9631">
          <cell r="A9631" t="str">
            <v>591175985</v>
          </cell>
          <cell r="B9631">
            <v>2</v>
          </cell>
        </row>
        <row r="9632">
          <cell r="A9632" t="str">
            <v>591173729</v>
          </cell>
          <cell r="B9632">
            <v>2</v>
          </cell>
        </row>
        <row r="9633">
          <cell r="A9633" t="str">
            <v>507257127</v>
          </cell>
          <cell r="B9633">
            <v>2</v>
          </cell>
        </row>
        <row r="9634">
          <cell r="A9634" t="str">
            <v>507257057</v>
          </cell>
          <cell r="B9634">
            <v>2</v>
          </cell>
        </row>
        <row r="9635">
          <cell r="A9635" t="str">
            <v>506198263</v>
          </cell>
          <cell r="B9635">
            <v>2</v>
          </cell>
        </row>
        <row r="9636">
          <cell r="A9636" t="str">
            <v>506313420</v>
          </cell>
          <cell r="B9636">
            <v>2</v>
          </cell>
        </row>
        <row r="9637">
          <cell r="A9637" t="str">
            <v>591175675</v>
          </cell>
          <cell r="B9637">
            <v>2</v>
          </cell>
        </row>
        <row r="9638">
          <cell r="A9638" t="str">
            <v>506313280</v>
          </cell>
          <cell r="B9638">
            <v>2</v>
          </cell>
        </row>
        <row r="9639">
          <cell r="A9639" t="str">
            <v>506198414</v>
          </cell>
          <cell r="B9639">
            <v>2</v>
          </cell>
        </row>
        <row r="9640">
          <cell r="A9640" t="str">
            <v>506198469</v>
          </cell>
          <cell r="B9640">
            <v>2</v>
          </cell>
        </row>
        <row r="9641">
          <cell r="A9641" t="str">
            <v>507256452</v>
          </cell>
          <cell r="B9641">
            <v>2</v>
          </cell>
        </row>
        <row r="9642">
          <cell r="A9642" t="str">
            <v>506308688</v>
          </cell>
          <cell r="B9642">
            <v>2</v>
          </cell>
        </row>
        <row r="9643">
          <cell r="A9643" t="str">
            <v>506198090</v>
          </cell>
          <cell r="B9643">
            <v>2</v>
          </cell>
        </row>
        <row r="9644">
          <cell r="A9644" t="str">
            <v>506286928</v>
          </cell>
          <cell r="B9644">
            <v>2</v>
          </cell>
        </row>
        <row r="9645">
          <cell r="A9645" t="str">
            <v>508046742</v>
          </cell>
          <cell r="B9645">
            <v>2</v>
          </cell>
        </row>
        <row r="9646">
          <cell r="A9646" t="str">
            <v>506288151</v>
          </cell>
          <cell r="B9646">
            <v>2</v>
          </cell>
        </row>
        <row r="9647">
          <cell r="A9647" t="str">
            <v>507009766</v>
          </cell>
          <cell r="B9647">
            <v>2</v>
          </cell>
        </row>
        <row r="9648">
          <cell r="A9648" t="str">
            <v>506288081</v>
          </cell>
          <cell r="B9648">
            <v>2</v>
          </cell>
        </row>
        <row r="9649">
          <cell r="A9649" t="str">
            <v>506215124</v>
          </cell>
          <cell r="B9649">
            <v>2</v>
          </cell>
        </row>
        <row r="9650">
          <cell r="A9650" t="str">
            <v>507151124</v>
          </cell>
          <cell r="B9650">
            <v>2</v>
          </cell>
        </row>
        <row r="9651">
          <cell r="A9651" t="str">
            <v>591142149</v>
          </cell>
          <cell r="B9651">
            <v>2</v>
          </cell>
        </row>
        <row r="9652">
          <cell r="A9652" t="str">
            <v>507189725</v>
          </cell>
          <cell r="B9652">
            <v>2</v>
          </cell>
        </row>
        <row r="9653">
          <cell r="A9653" t="str">
            <v>506215250</v>
          </cell>
          <cell r="B9653">
            <v>2</v>
          </cell>
        </row>
        <row r="9654">
          <cell r="A9654" t="str">
            <v>509189086</v>
          </cell>
          <cell r="B9654">
            <v>2</v>
          </cell>
        </row>
        <row r="9655">
          <cell r="A9655" t="str">
            <v>591141027</v>
          </cell>
          <cell r="B9655">
            <v>2</v>
          </cell>
        </row>
        <row r="9656">
          <cell r="A9656" t="str">
            <v>508075890</v>
          </cell>
          <cell r="B9656">
            <v>2</v>
          </cell>
        </row>
        <row r="9657">
          <cell r="A9657" t="str">
            <v>591140813</v>
          </cell>
          <cell r="B9657">
            <v>2</v>
          </cell>
        </row>
        <row r="9658">
          <cell r="A9658" t="str">
            <v>507151375</v>
          </cell>
          <cell r="B9658">
            <v>2</v>
          </cell>
        </row>
        <row r="9659">
          <cell r="A9659" t="str">
            <v>509211103</v>
          </cell>
          <cell r="B9659">
            <v>2</v>
          </cell>
        </row>
        <row r="9660">
          <cell r="A9660" t="str">
            <v>507230658</v>
          </cell>
          <cell r="B9660">
            <v>2</v>
          </cell>
        </row>
        <row r="9661">
          <cell r="A9661" t="str">
            <v>508075487</v>
          </cell>
          <cell r="B9661">
            <v>2</v>
          </cell>
        </row>
        <row r="9662">
          <cell r="A9662" t="str">
            <v>508037245</v>
          </cell>
          <cell r="B9662">
            <v>2</v>
          </cell>
        </row>
        <row r="9663">
          <cell r="A9663" t="str">
            <v>507180423</v>
          </cell>
          <cell r="B9663">
            <v>2</v>
          </cell>
        </row>
        <row r="9664">
          <cell r="A9664" t="str">
            <v>506286412</v>
          </cell>
          <cell r="B9664">
            <v>2</v>
          </cell>
        </row>
        <row r="9665">
          <cell r="A9665" t="str">
            <v>507230326</v>
          </cell>
          <cell r="B9665">
            <v>2</v>
          </cell>
        </row>
        <row r="9666">
          <cell r="A9666" t="str">
            <v>508037636</v>
          </cell>
          <cell r="B9666">
            <v>2</v>
          </cell>
        </row>
        <row r="9667">
          <cell r="A9667" t="str">
            <v>509174141</v>
          </cell>
          <cell r="B9667">
            <v>2</v>
          </cell>
        </row>
        <row r="9668">
          <cell r="A9668" t="str">
            <v>507149648</v>
          </cell>
          <cell r="B9668">
            <v>2</v>
          </cell>
        </row>
        <row r="9669">
          <cell r="A9669" t="str">
            <v>507149785</v>
          </cell>
          <cell r="B9669">
            <v>2</v>
          </cell>
        </row>
        <row r="9670">
          <cell r="A9670" t="str">
            <v>506290187</v>
          </cell>
          <cell r="B9670">
            <v>2</v>
          </cell>
        </row>
        <row r="9671">
          <cell r="A9671" t="str">
            <v>591144268</v>
          </cell>
          <cell r="B9671">
            <v>2</v>
          </cell>
        </row>
        <row r="9672">
          <cell r="A9672" t="str">
            <v>506289985</v>
          </cell>
          <cell r="B9672">
            <v>2</v>
          </cell>
        </row>
        <row r="9673">
          <cell r="A9673" t="str">
            <v>509167545</v>
          </cell>
          <cell r="B9673">
            <v>2</v>
          </cell>
        </row>
        <row r="9674">
          <cell r="A9674" t="str">
            <v>509168863</v>
          </cell>
          <cell r="B9674">
            <v>2</v>
          </cell>
        </row>
        <row r="9675">
          <cell r="A9675" t="str">
            <v>509168911</v>
          </cell>
          <cell r="B9675">
            <v>2</v>
          </cell>
        </row>
        <row r="9676">
          <cell r="A9676" t="str">
            <v>509169907</v>
          </cell>
          <cell r="B9676">
            <v>2</v>
          </cell>
        </row>
        <row r="9677">
          <cell r="A9677" t="str">
            <v>507189666</v>
          </cell>
          <cell r="B9677">
            <v>2</v>
          </cell>
        </row>
        <row r="9678">
          <cell r="A9678" t="str">
            <v>507009445</v>
          </cell>
          <cell r="B9678">
            <v>2</v>
          </cell>
        </row>
        <row r="9679">
          <cell r="A9679" t="str">
            <v>509232049</v>
          </cell>
          <cell r="B9679">
            <v>2</v>
          </cell>
        </row>
        <row r="9680">
          <cell r="A9680" t="str">
            <v>509175366</v>
          </cell>
          <cell r="B9680">
            <v>2</v>
          </cell>
        </row>
        <row r="9681">
          <cell r="A9681" t="str">
            <v>507233246</v>
          </cell>
          <cell r="B9681">
            <v>2</v>
          </cell>
        </row>
        <row r="9682">
          <cell r="A9682" t="str">
            <v>509176961</v>
          </cell>
          <cell r="B9682">
            <v>2</v>
          </cell>
        </row>
        <row r="9683">
          <cell r="A9683" t="str">
            <v>509177371</v>
          </cell>
          <cell r="B9683">
            <v>2</v>
          </cell>
        </row>
        <row r="9684">
          <cell r="A9684" t="str">
            <v>508075948</v>
          </cell>
          <cell r="B9684">
            <v>2</v>
          </cell>
        </row>
        <row r="9685">
          <cell r="A9685" t="str">
            <v>506289860</v>
          </cell>
          <cell r="B9685">
            <v>2</v>
          </cell>
        </row>
        <row r="9686">
          <cell r="A9686" t="str">
            <v>509178334</v>
          </cell>
          <cell r="B9686">
            <v>2</v>
          </cell>
        </row>
        <row r="9687">
          <cell r="A9687" t="str">
            <v>509186155</v>
          </cell>
          <cell r="B9687">
            <v>2</v>
          </cell>
        </row>
        <row r="9688">
          <cell r="A9688" t="str">
            <v>508081374</v>
          </cell>
          <cell r="B9688">
            <v>2</v>
          </cell>
        </row>
        <row r="9689">
          <cell r="A9689" t="str">
            <v>506214633</v>
          </cell>
          <cell r="B9689">
            <v>2</v>
          </cell>
        </row>
        <row r="9690">
          <cell r="A9690" t="str">
            <v>509313898</v>
          </cell>
          <cell r="B9690">
            <v>2</v>
          </cell>
        </row>
        <row r="9691">
          <cell r="A9691" t="str">
            <v>507154022</v>
          </cell>
          <cell r="B9691">
            <v>2</v>
          </cell>
        </row>
        <row r="9692">
          <cell r="A9692" t="str">
            <v>509296535</v>
          </cell>
          <cell r="B9692">
            <v>2</v>
          </cell>
        </row>
        <row r="9693">
          <cell r="A9693" t="str">
            <v>591136838</v>
          </cell>
          <cell r="B9693">
            <v>2</v>
          </cell>
        </row>
        <row r="9694">
          <cell r="A9694" t="str">
            <v>506282403</v>
          </cell>
          <cell r="B9694">
            <v>2</v>
          </cell>
        </row>
        <row r="9695">
          <cell r="A9695" t="str">
            <v>591136469</v>
          </cell>
          <cell r="B9695">
            <v>2</v>
          </cell>
        </row>
        <row r="9696">
          <cell r="A9696" t="str">
            <v>506282263</v>
          </cell>
          <cell r="B9696">
            <v>2</v>
          </cell>
        </row>
        <row r="9697">
          <cell r="A9697" t="str">
            <v>507044022</v>
          </cell>
          <cell r="B9697">
            <v>2</v>
          </cell>
        </row>
        <row r="9698">
          <cell r="A9698" t="str">
            <v>507012386</v>
          </cell>
          <cell r="B9698">
            <v>2</v>
          </cell>
        </row>
        <row r="9699">
          <cell r="A9699" t="str">
            <v>506282115</v>
          </cell>
          <cell r="B9699">
            <v>2</v>
          </cell>
        </row>
        <row r="9700">
          <cell r="A9700" t="str">
            <v>507230289</v>
          </cell>
          <cell r="B9700">
            <v>2</v>
          </cell>
        </row>
        <row r="9701">
          <cell r="A9701" t="str">
            <v>509312592</v>
          </cell>
          <cell r="B9701">
            <v>2</v>
          </cell>
        </row>
        <row r="9702">
          <cell r="A9702" t="str">
            <v>507012054</v>
          </cell>
          <cell r="B9702">
            <v>2</v>
          </cell>
        </row>
        <row r="9703">
          <cell r="A9703" t="str">
            <v>509314703</v>
          </cell>
          <cell r="B9703">
            <v>2</v>
          </cell>
        </row>
        <row r="9704">
          <cell r="A9704" t="str">
            <v>509316316</v>
          </cell>
          <cell r="B9704">
            <v>2</v>
          </cell>
        </row>
        <row r="9705">
          <cell r="A9705" t="str">
            <v>507226558</v>
          </cell>
          <cell r="B9705">
            <v>2</v>
          </cell>
        </row>
        <row r="9706">
          <cell r="A9706" t="str">
            <v>509319694</v>
          </cell>
          <cell r="B9706">
            <v>2</v>
          </cell>
        </row>
        <row r="9707">
          <cell r="A9707" t="str">
            <v>509321985</v>
          </cell>
          <cell r="B9707">
            <v>2</v>
          </cell>
        </row>
        <row r="9708">
          <cell r="A9708" t="str">
            <v>507043287</v>
          </cell>
          <cell r="B9708">
            <v>2</v>
          </cell>
        </row>
        <row r="9709">
          <cell r="A9709" t="str">
            <v>506280926</v>
          </cell>
          <cell r="B9709">
            <v>2</v>
          </cell>
        </row>
        <row r="9710">
          <cell r="A9710" t="str">
            <v>509326164</v>
          </cell>
          <cell r="B9710">
            <v>2</v>
          </cell>
        </row>
        <row r="9711">
          <cell r="A9711" t="str">
            <v>506280915</v>
          </cell>
          <cell r="B9711">
            <v>2</v>
          </cell>
        </row>
        <row r="9712">
          <cell r="A9712" t="str">
            <v>509311274</v>
          </cell>
          <cell r="B9712">
            <v>2</v>
          </cell>
        </row>
        <row r="9713">
          <cell r="A9713" t="str">
            <v>507190499</v>
          </cell>
          <cell r="B9713">
            <v>2</v>
          </cell>
        </row>
        <row r="9714">
          <cell r="A9714" t="str">
            <v>508075915</v>
          </cell>
          <cell r="B9714">
            <v>2</v>
          </cell>
        </row>
        <row r="9715">
          <cell r="A9715" t="str">
            <v>508074653</v>
          </cell>
          <cell r="B9715">
            <v>2</v>
          </cell>
        </row>
        <row r="9716">
          <cell r="A9716" t="str">
            <v>509240974</v>
          </cell>
          <cell r="B9716">
            <v>2</v>
          </cell>
        </row>
        <row r="9717">
          <cell r="A9717" t="str">
            <v>506284898</v>
          </cell>
          <cell r="B9717">
            <v>2</v>
          </cell>
        </row>
        <row r="9718">
          <cell r="A9718" t="str">
            <v>507230050</v>
          </cell>
          <cell r="B9718">
            <v>2</v>
          </cell>
        </row>
        <row r="9719">
          <cell r="A9719" t="str">
            <v>591139574</v>
          </cell>
          <cell r="B9719">
            <v>2</v>
          </cell>
        </row>
        <row r="9720">
          <cell r="A9720" t="str">
            <v>507044479</v>
          </cell>
          <cell r="B9720">
            <v>2</v>
          </cell>
        </row>
        <row r="9721">
          <cell r="A9721" t="str">
            <v>508047668</v>
          </cell>
          <cell r="B9721">
            <v>2</v>
          </cell>
        </row>
        <row r="9722">
          <cell r="A9722" t="str">
            <v>509257503</v>
          </cell>
          <cell r="B9722">
            <v>2</v>
          </cell>
        </row>
        <row r="9723">
          <cell r="A9723" t="str">
            <v>509287382</v>
          </cell>
          <cell r="B9723">
            <v>2</v>
          </cell>
        </row>
        <row r="9724">
          <cell r="A9724" t="str">
            <v>591138728</v>
          </cell>
          <cell r="B9724">
            <v>2</v>
          </cell>
        </row>
        <row r="9725">
          <cell r="A9725" t="str">
            <v>591137307</v>
          </cell>
          <cell r="B9725">
            <v>2</v>
          </cell>
        </row>
        <row r="9726">
          <cell r="A9726" t="str">
            <v>507153195</v>
          </cell>
          <cell r="B9726">
            <v>2</v>
          </cell>
        </row>
        <row r="9727">
          <cell r="A9727" t="str">
            <v>509273879</v>
          </cell>
          <cell r="B9727">
            <v>2</v>
          </cell>
        </row>
        <row r="9728">
          <cell r="A9728" t="str">
            <v>509278645</v>
          </cell>
          <cell r="B9728">
            <v>2</v>
          </cell>
        </row>
        <row r="9729">
          <cell r="A9729" t="str">
            <v>508021107</v>
          </cell>
          <cell r="B9729">
            <v>2</v>
          </cell>
        </row>
        <row r="9730">
          <cell r="A9730" t="str">
            <v>509279583</v>
          </cell>
          <cell r="B9730">
            <v>2</v>
          </cell>
        </row>
        <row r="9731">
          <cell r="A9731" t="str">
            <v>507044206</v>
          </cell>
          <cell r="B9731">
            <v>2</v>
          </cell>
        </row>
        <row r="9732">
          <cell r="A9732" t="str">
            <v>509280394</v>
          </cell>
          <cell r="B9732">
            <v>2</v>
          </cell>
        </row>
        <row r="9733">
          <cell r="A9733" t="str">
            <v>506282595</v>
          </cell>
          <cell r="B9733">
            <v>2</v>
          </cell>
        </row>
        <row r="9734">
          <cell r="A9734" t="str">
            <v>506282573</v>
          </cell>
          <cell r="B9734">
            <v>2</v>
          </cell>
        </row>
        <row r="9735">
          <cell r="A9735" t="str">
            <v>591139909</v>
          </cell>
          <cell r="B9735">
            <v>2</v>
          </cell>
        </row>
        <row r="9736">
          <cell r="A9736" t="str">
            <v>506284382</v>
          </cell>
          <cell r="B9736">
            <v>2</v>
          </cell>
        </row>
        <row r="9737">
          <cell r="A9737" t="str">
            <v>506294842</v>
          </cell>
          <cell r="B9737">
            <v>2</v>
          </cell>
        </row>
        <row r="9738">
          <cell r="A9738" t="str">
            <v>506295997</v>
          </cell>
          <cell r="B9738">
            <v>2</v>
          </cell>
        </row>
        <row r="9739">
          <cell r="A9739" t="str">
            <v>507181419</v>
          </cell>
          <cell r="B9739">
            <v>2</v>
          </cell>
        </row>
        <row r="9740">
          <cell r="A9740" t="str">
            <v>507239341</v>
          </cell>
          <cell r="B9740">
            <v>2</v>
          </cell>
        </row>
        <row r="9741">
          <cell r="A9741" t="str">
            <v>507238986</v>
          </cell>
          <cell r="B9741">
            <v>2</v>
          </cell>
        </row>
        <row r="9742">
          <cell r="A9742" t="str">
            <v>508078732</v>
          </cell>
          <cell r="B9742">
            <v>2</v>
          </cell>
        </row>
        <row r="9743">
          <cell r="A9743" t="str">
            <v>507238182</v>
          </cell>
          <cell r="B9743">
            <v>2</v>
          </cell>
        </row>
        <row r="9744">
          <cell r="A9744" t="str">
            <v>506295492</v>
          </cell>
          <cell r="B9744">
            <v>2</v>
          </cell>
        </row>
        <row r="9745">
          <cell r="A9745" t="str">
            <v>506293029</v>
          </cell>
          <cell r="B9745">
            <v>2</v>
          </cell>
        </row>
        <row r="9746">
          <cell r="A9746" t="str">
            <v>506294864</v>
          </cell>
          <cell r="B9746">
            <v>2</v>
          </cell>
        </row>
        <row r="9747">
          <cell r="A9747" t="str">
            <v>508079614</v>
          </cell>
          <cell r="B9747">
            <v>2</v>
          </cell>
        </row>
        <row r="9748">
          <cell r="A9748" t="str">
            <v>508078329</v>
          </cell>
          <cell r="B9748">
            <v>2</v>
          </cell>
        </row>
        <row r="9749">
          <cell r="A9749" t="str">
            <v>507045007</v>
          </cell>
          <cell r="B9749">
            <v>2</v>
          </cell>
        </row>
        <row r="9750">
          <cell r="A9750" t="str">
            <v>507237945</v>
          </cell>
          <cell r="B9750">
            <v>2</v>
          </cell>
        </row>
        <row r="9751">
          <cell r="A9751" t="str">
            <v>507008367</v>
          </cell>
          <cell r="B9751">
            <v>2</v>
          </cell>
        </row>
        <row r="9752">
          <cell r="A9752" t="str">
            <v>507008378</v>
          </cell>
          <cell r="B9752">
            <v>2</v>
          </cell>
        </row>
        <row r="9753">
          <cell r="A9753" t="str">
            <v>509125453</v>
          </cell>
          <cell r="B9753">
            <v>2</v>
          </cell>
        </row>
        <row r="9754">
          <cell r="A9754" t="str">
            <v>509125811</v>
          </cell>
          <cell r="B9754">
            <v>2</v>
          </cell>
        </row>
        <row r="9755">
          <cell r="A9755" t="str">
            <v>509129521</v>
          </cell>
          <cell r="B9755">
            <v>2</v>
          </cell>
        </row>
        <row r="9756">
          <cell r="A9756" t="str">
            <v>506295470</v>
          </cell>
          <cell r="B9756">
            <v>2</v>
          </cell>
        </row>
        <row r="9757">
          <cell r="A9757" t="str">
            <v>507146946</v>
          </cell>
          <cell r="B9757">
            <v>2</v>
          </cell>
        </row>
        <row r="9758">
          <cell r="A9758" t="str">
            <v>507028217</v>
          </cell>
          <cell r="B9758">
            <v>2</v>
          </cell>
        </row>
        <row r="9759">
          <cell r="A9759" t="str">
            <v>506297854</v>
          </cell>
          <cell r="B9759">
            <v>2</v>
          </cell>
        </row>
        <row r="9760">
          <cell r="A9760" t="str">
            <v>508080414</v>
          </cell>
          <cell r="B9760">
            <v>2</v>
          </cell>
        </row>
        <row r="9761">
          <cell r="A9761" t="str">
            <v>509054371</v>
          </cell>
          <cell r="B9761">
            <v>2</v>
          </cell>
        </row>
        <row r="9762">
          <cell r="A9762" t="str">
            <v>507007522</v>
          </cell>
          <cell r="B9762">
            <v>2</v>
          </cell>
        </row>
        <row r="9763">
          <cell r="A9763" t="str">
            <v>506297728</v>
          </cell>
          <cell r="B9763">
            <v>2</v>
          </cell>
        </row>
        <row r="9764">
          <cell r="A9764" t="str">
            <v>591148369</v>
          </cell>
          <cell r="B9764">
            <v>2</v>
          </cell>
        </row>
        <row r="9765">
          <cell r="A9765" t="str">
            <v>506297599</v>
          </cell>
          <cell r="B9765">
            <v>2</v>
          </cell>
        </row>
        <row r="9766">
          <cell r="A9766" t="str">
            <v>507239444</v>
          </cell>
          <cell r="B9766">
            <v>2</v>
          </cell>
        </row>
        <row r="9767">
          <cell r="A9767" t="str">
            <v>591147948</v>
          </cell>
          <cell r="B9767">
            <v>2</v>
          </cell>
        </row>
        <row r="9768">
          <cell r="A9768" t="str">
            <v>507045085</v>
          </cell>
          <cell r="B9768">
            <v>2</v>
          </cell>
        </row>
        <row r="9769">
          <cell r="A9769" t="str">
            <v>506297485</v>
          </cell>
          <cell r="B9769">
            <v>2</v>
          </cell>
        </row>
        <row r="9770">
          <cell r="A9770" t="str">
            <v>508018808</v>
          </cell>
          <cell r="B9770">
            <v>2</v>
          </cell>
        </row>
        <row r="9771">
          <cell r="A9771" t="str">
            <v>591147694</v>
          </cell>
          <cell r="B9771">
            <v>2</v>
          </cell>
        </row>
        <row r="9772">
          <cell r="A9772" t="str">
            <v>506297393</v>
          </cell>
          <cell r="B9772">
            <v>2</v>
          </cell>
        </row>
        <row r="9773">
          <cell r="A9773" t="str">
            <v>506297371</v>
          </cell>
          <cell r="B9773">
            <v>2</v>
          </cell>
        </row>
        <row r="9774">
          <cell r="A9774" t="str">
            <v>507007913</v>
          </cell>
          <cell r="B9774">
            <v>2</v>
          </cell>
        </row>
        <row r="9775">
          <cell r="A9775" t="str">
            <v>507030645</v>
          </cell>
          <cell r="B9775">
            <v>2</v>
          </cell>
        </row>
        <row r="9776">
          <cell r="A9776" t="str">
            <v>507008219</v>
          </cell>
          <cell r="B9776">
            <v>2</v>
          </cell>
        </row>
        <row r="9777">
          <cell r="A9777" t="str">
            <v>507188946</v>
          </cell>
          <cell r="B9777">
            <v>2</v>
          </cell>
        </row>
        <row r="9778">
          <cell r="A9778" t="str">
            <v>508077562</v>
          </cell>
          <cell r="B9778">
            <v>2</v>
          </cell>
        </row>
        <row r="9779">
          <cell r="A9779" t="str">
            <v>507044963</v>
          </cell>
          <cell r="B9779">
            <v>2</v>
          </cell>
        </row>
        <row r="9780">
          <cell r="A9780" t="str">
            <v>591146239</v>
          </cell>
          <cell r="B9780">
            <v>2</v>
          </cell>
        </row>
        <row r="9781">
          <cell r="A9781" t="str">
            <v>509151153</v>
          </cell>
          <cell r="B9781">
            <v>2</v>
          </cell>
        </row>
        <row r="9782">
          <cell r="A9782" t="str">
            <v>508019931</v>
          </cell>
          <cell r="B9782">
            <v>2</v>
          </cell>
        </row>
        <row r="9783">
          <cell r="A9783" t="str">
            <v>506213245</v>
          </cell>
          <cell r="B9783">
            <v>2</v>
          </cell>
        </row>
        <row r="9784">
          <cell r="A9784" t="str">
            <v>507181095</v>
          </cell>
          <cell r="B9784">
            <v>2</v>
          </cell>
        </row>
        <row r="9785">
          <cell r="A9785" t="str">
            <v>508077539</v>
          </cell>
          <cell r="B9785">
            <v>2</v>
          </cell>
        </row>
        <row r="9786">
          <cell r="A9786" t="str">
            <v>507008552</v>
          </cell>
          <cell r="B9786">
            <v>2</v>
          </cell>
        </row>
        <row r="9787">
          <cell r="A9787" t="str">
            <v>509150444</v>
          </cell>
          <cell r="B9787">
            <v>2</v>
          </cell>
        </row>
        <row r="9788">
          <cell r="A9788" t="str">
            <v>507235929</v>
          </cell>
          <cell r="B9788">
            <v>2</v>
          </cell>
        </row>
        <row r="9789">
          <cell r="A9789" t="str">
            <v>506292826</v>
          </cell>
          <cell r="B9789">
            <v>2</v>
          </cell>
        </row>
        <row r="9790">
          <cell r="A9790" t="str">
            <v>508019975</v>
          </cell>
          <cell r="B9790">
            <v>2</v>
          </cell>
        </row>
        <row r="9791">
          <cell r="A9791" t="str">
            <v>507235789</v>
          </cell>
          <cell r="B9791">
            <v>2</v>
          </cell>
        </row>
        <row r="9792">
          <cell r="A9792" t="str">
            <v>508077964</v>
          </cell>
          <cell r="B9792">
            <v>2</v>
          </cell>
        </row>
        <row r="9793">
          <cell r="A9793" t="str">
            <v>592201092</v>
          </cell>
          <cell r="B9793">
            <v>2</v>
          </cell>
        </row>
        <row r="9794">
          <cell r="A9794" t="str">
            <v>592159379</v>
          </cell>
          <cell r="B9794">
            <v>2</v>
          </cell>
        </row>
        <row r="9795">
          <cell r="A9795" t="str">
            <v>596118194</v>
          </cell>
          <cell r="B9795">
            <v>2</v>
          </cell>
        </row>
        <row r="9796">
          <cell r="A9796" t="str">
            <v>592208758</v>
          </cell>
          <cell r="B9796">
            <v>2</v>
          </cell>
        </row>
        <row r="9797">
          <cell r="A9797" t="str">
            <v>592196156</v>
          </cell>
          <cell r="B9797">
            <v>2</v>
          </cell>
        </row>
        <row r="9798">
          <cell r="A9798" t="str">
            <v>592206156</v>
          </cell>
          <cell r="B9798">
            <v>2</v>
          </cell>
        </row>
        <row r="9799">
          <cell r="A9799" t="str">
            <v>592196282</v>
          </cell>
          <cell r="B9799">
            <v>2</v>
          </cell>
        </row>
        <row r="9800">
          <cell r="A9800" t="str">
            <v>592166137</v>
          </cell>
          <cell r="B9800">
            <v>2</v>
          </cell>
        </row>
        <row r="9801">
          <cell r="A9801" t="str">
            <v>596166324</v>
          </cell>
          <cell r="B9801">
            <v>2</v>
          </cell>
        </row>
        <row r="9802">
          <cell r="A9802" t="str">
            <v>596099930</v>
          </cell>
          <cell r="B9802">
            <v>2</v>
          </cell>
        </row>
        <row r="9803">
          <cell r="A9803" t="str">
            <v>592208806</v>
          </cell>
          <cell r="B9803">
            <v>2</v>
          </cell>
        </row>
        <row r="9804">
          <cell r="A9804" t="str">
            <v>592187040</v>
          </cell>
          <cell r="B9804">
            <v>2</v>
          </cell>
        </row>
        <row r="9805">
          <cell r="A9805" t="str">
            <v>592180720</v>
          </cell>
          <cell r="B9805">
            <v>2</v>
          </cell>
        </row>
        <row r="9806">
          <cell r="A9806" t="str">
            <v>596153070</v>
          </cell>
          <cell r="B9806">
            <v>2</v>
          </cell>
        </row>
        <row r="9807">
          <cell r="A9807" t="str">
            <v>592186777</v>
          </cell>
          <cell r="B9807">
            <v>2</v>
          </cell>
        </row>
        <row r="9808">
          <cell r="A9808" t="str">
            <v>592171762</v>
          </cell>
          <cell r="B9808">
            <v>2</v>
          </cell>
        </row>
        <row r="9809">
          <cell r="A9809" t="str">
            <v>596180423</v>
          </cell>
          <cell r="B9809">
            <v>2</v>
          </cell>
        </row>
        <row r="9810">
          <cell r="A9810" t="str">
            <v>592205610</v>
          </cell>
          <cell r="B9810">
            <v>2</v>
          </cell>
        </row>
        <row r="9811">
          <cell r="A9811" t="str">
            <v>592172699</v>
          </cell>
          <cell r="B9811">
            <v>2</v>
          </cell>
        </row>
        <row r="9812">
          <cell r="A9812" t="str">
            <v>592189701</v>
          </cell>
          <cell r="B9812">
            <v>2</v>
          </cell>
        </row>
        <row r="9813">
          <cell r="A9813" t="str">
            <v>592176169</v>
          </cell>
          <cell r="B9813">
            <v>2</v>
          </cell>
        </row>
        <row r="9814">
          <cell r="A9814" t="str">
            <v>596117887</v>
          </cell>
          <cell r="B9814">
            <v>2</v>
          </cell>
        </row>
        <row r="9815">
          <cell r="A9815" t="str">
            <v>592203465</v>
          </cell>
          <cell r="B9815">
            <v>2</v>
          </cell>
        </row>
        <row r="9816">
          <cell r="A9816" t="str">
            <v>597000940</v>
          </cell>
          <cell r="B9816">
            <v>2</v>
          </cell>
        </row>
        <row r="9817">
          <cell r="A9817" t="str">
            <v>592213132</v>
          </cell>
          <cell r="B9817">
            <v>2</v>
          </cell>
        </row>
        <row r="9818">
          <cell r="A9818" t="str">
            <v>592189549</v>
          </cell>
          <cell r="B9818">
            <v>2</v>
          </cell>
        </row>
        <row r="9819">
          <cell r="A9819" t="str">
            <v>592193269</v>
          </cell>
          <cell r="B9819">
            <v>2</v>
          </cell>
        </row>
        <row r="9820">
          <cell r="A9820" t="str">
            <v>592180627</v>
          </cell>
          <cell r="B9820">
            <v>2</v>
          </cell>
        </row>
        <row r="9821">
          <cell r="A9821" t="str">
            <v>597017258</v>
          </cell>
          <cell r="B9821">
            <v>2</v>
          </cell>
        </row>
        <row r="9822">
          <cell r="A9822" t="str">
            <v>592205746</v>
          </cell>
          <cell r="B9822">
            <v>2</v>
          </cell>
        </row>
        <row r="9823">
          <cell r="A9823" t="str">
            <v>596113122</v>
          </cell>
          <cell r="B9823">
            <v>2</v>
          </cell>
        </row>
        <row r="9824">
          <cell r="A9824" t="str">
            <v>596141918</v>
          </cell>
          <cell r="B9824">
            <v>2</v>
          </cell>
        </row>
        <row r="9825">
          <cell r="A9825" t="str">
            <v>592162911</v>
          </cell>
          <cell r="B9825">
            <v>2</v>
          </cell>
        </row>
        <row r="9826">
          <cell r="A9826" t="str">
            <v>596170664</v>
          </cell>
          <cell r="B9826">
            <v>2</v>
          </cell>
        </row>
        <row r="9827">
          <cell r="A9827" t="str">
            <v>592178587</v>
          </cell>
          <cell r="B9827">
            <v>2</v>
          </cell>
        </row>
        <row r="9828">
          <cell r="A9828" t="str">
            <v>592174844</v>
          </cell>
          <cell r="B9828">
            <v>2</v>
          </cell>
        </row>
        <row r="9829">
          <cell r="A9829" t="str">
            <v>592182643</v>
          </cell>
          <cell r="B9829">
            <v>2</v>
          </cell>
        </row>
        <row r="9830">
          <cell r="A9830" t="str">
            <v>596147404</v>
          </cell>
          <cell r="B9830">
            <v>2</v>
          </cell>
        </row>
        <row r="9831">
          <cell r="A9831" t="str">
            <v>592207186</v>
          </cell>
          <cell r="B9831">
            <v>2</v>
          </cell>
        </row>
        <row r="9832">
          <cell r="A9832" t="str">
            <v>596177272</v>
          </cell>
          <cell r="B9832">
            <v>2</v>
          </cell>
        </row>
        <row r="9833">
          <cell r="A9833" t="str">
            <v>597012286</v>
          </cell>
          <cell r="B9833">
            <v>2</v>
          </cell>
        </row>
        <row r="9834">
          <cell r="A9834" t="str">
            <v>592181820</v>
          </cell>
          <cell r="B9834">
            <v>2</v>
          </cell>
        </row>
        <row r="9835">
          <cell r="A9835" t="str">
            <v>597000216</v>
          </cell>
          <cell r="B9835">
            <v>2</v>
          </cell>
        </row>
        <row r="9836">
          <cell r="A9836" t="str">
            <v>592171131</v>
          </cell>
          <cell r="B9836">
            <v>2</v>
          </cell>
        </row>
        <row r="9837">
          <cell r="A9837" t="str">
            <v>592197614</v>
          </cell>
          <cell r="B9837">
            <v>2</v>
          </cell>
        </row>
        <row r="9838">
          <cell r="A9838" t="str">
            <v>596136970</v>
          </cell>
          <cell r="B9838">
            <v>2</v>
          </cell>
        </row>
        <row r="9839">
          <cell r="A9839" t="str">
            <v>592161372</v>
          </cell>
          <cell r="B9839">
            <v>2</v>
          </cell>
        </row>
        <row r="9840">
          <cell r="A9840" t="str">
            <v>597008773</v>
          </cell>
          <cell r="B9840">
            <v>2</v>
          </cell>
        </row>
        <row r="9841">
          <cell r="A9841" t="str">
            <v>592174822</v>
          </cell>
          <cell r="B9841">
            <v>2</v>
          </cell>
        </row>
        <row r="9842">
          <cell r="A9842" t="str">
            <v>592205045</v>
          </cell>
          <cell r="B9842">
            <v>2</v>
          </cell>
        </row>
        <row r="9843">
          <cell r="A9843" t="str">
            <v>596135722</v>
          </cell>
          <cell r="B9843">
            <v>2</v>
          </cell>
        </row>
        <row r="9844">
          <cell r="A9844" t="str">
            <v>596136316</v>
          </cell>
          <cell r="B9844">
            <v>2</v>
          </cell>
        </row>
        <row r="9845">
          <cell r="A9845" t="str">
            <v>596120359</v>
          </cell>
          <cell r="B9845">
            <v>2</v>
          </cell>
        </row>
        <row r="9846">
          <cell r="A9846" t="str">
            <v>596118493</v>
          </cell>
          <cell r="B9846">
            <v>2</v>
          </cell>
        </row>
        <row r="9847">
          <cell r="A9847" t="str">
            <v>596101842</v>
          </cell>
          <cell r="B9847">
            <v>2</v>
          </cell>
        </row>
        <row r="9848">
          <cell r="A9848" t="str">
            <v>597015313</v>
          </cell>
          <cell r="B9848">
            <v>2</v>
          </cell>
        </row>
        <row r="9849">
          <cell r="A9849" t="str">
            <v>592217576</v>
          </cell>
          <cell r="B9849">
            <v>2</v>
          </cell>
        </row>
        <row r="9850">
          <cell r="A9850" t="str">
            <v>592216982</v>
          </cell>
          <cell r="B9850">
            <v>2</v>
          </cell>
        </row>
        <row r="9851">
          <cell r="A9851" t="str">
            <v>596116248</v>
          </cell>
          <cell r="B9851">
            <v>2</v>
          </cell>
        </row>
        <row r="9852">
          <cell r="A9852" t="str">
            <v>592173434</v>
          </cell>
          <cell r="B9852">
            <v>2</v>
          </cell>
        </row>
        <row r="9853">
          <cell r="A9853" t="str">
            <v>597001637</v>
          </cell>
          <cell r="B9853">
            <v>2</v>
          </cell>
        </row>
        <row r="9854">
          <cell r="A9854" t="str">
            <v>592196514</v>
          </cell>
          <cell r="B9854">
            <v>2</v>
          </cell>
        </row>
        <row r="9855">
          <cell r="A9855" t="str">
            <v>592160618</v>
          </cell>
          <cell r="B9855">
            <v>2</v>
          </cell>
        </row>
        <row r="9856">
          <cell r="A9856" t="str">
            <v>592198552</v>
          </cell>
          <cell r="B9856">
            <v>2</v>
          </cell>
        </row>
        <row r="9857">
          <cell r="A9857" t="str">
            <v>592167411</v>
          </cell>
          <cell r="B9857">
            <v>2</v>
          </cell>
        </row>
        <row r="9858">
          <cell r="A9858" t="str">
            <v>592214450</v>
          </cell>
          <cell r="B9858">
            <v>2</v>
          </cell>
        </row>
        <row r="9859">
          <cell r="A9859" t="str">
            <v>596154860</v>
          </cell>
          <cell r="B9859">
            <v>2</v>
          </cell>
        </row>
        <row r="9860">
          <cell r="A9860" t="str">
            <v>596122467</v>
          </cell>
          <cell r="B9860">
            <v>2</v>
          </cell>
        </row>
        <row r="9861">
          <cell r="A9861" t="str">
            <v>596131986</v>
          </cell>
          <cell r="B9861">
            <v>2</v>
          </cell>
        </row>
        <row r="9862">
          <cell r="A9862" t="str">
            <v>596105150</v>
          </cell>
          <cell r="B9862">
            <v>2</v>
          </cell>
        </row>
        <row r="9863">
          <cell r="A9863" t="str">
            <v>597008717</v>
          </cell>
          <cell r="B9863">
            <v>2</v>
          </cell>
        </row>
        <row r="9864">
          <cell r="A9864" t="str">
            <v>596144724</v>
          </cell>
          <cell r="B9864">
            <v>2</v>
          </cell>
        </row>
        <row r="9865">
          <cell r="A9865" t="str">
            <v>592207142</v>
          </cell>
          <cell r="B9865">
            <v>2</v>
          </cell>
        </row>
        <row r="9866">
          <cell r="A9866" t="str">
            <v>596173322</v>
          </cell>
          <cell r="B9866">
            <v>2</v>
          </cell>
        </row>
        <row r="9867">
          <cell r="A9867" t="str">
            <v>593125193</v>
          </cell>
          <cell r="B9867">
            <v>2</v>
          </cell>
        </row>
        <row r="9868">
          <cell r="A9868" t="str">
            <v>594161622</v>
          </cell>
          <cell r="B9868">
            <v>2</v>
          </cell>
        </row>
        <row r="9869">
          <cell r="A9869" t="str">
            <v>593131219</v>
          </cell>
          <cell r="B9869">
            <v>2</v>
          </cell>
        </row>
        <row r="9870">
          <cell r="A9870" t="str">
            <v>594167211</v>
          </cell>
          <cell r="B9870">
            <v>2</v>
          </cell>
        </row>
        <row r="9871">
          <cell r="A9871" t="str">
            <v>594167956</v>
          </cell>
          <cell r="B9871">
            <v>2</v>
          </cell>
        </row>
        <row r="9872">
          <cell r="A9872" t="str">
            <v>593126938</v>
          </cell>
          <cell r="B9872">
            <v>2</v>
          </cell>
        </row>
        <row r="9873">
          <cell r="A9873" t="str">
            <v>594173843</v>
          </cell>
          <cell r="B9873">
            <v>2</v>
          </cell>
        </row>
        <row r="9874">
          <cell r="A9874" t="str">
            <v>594197377</v>
          </cell>
          <cell r="B9874">
            <v>2</v>
          </cell>
        </row>
        <row r="9875">
          <cell r="A9875" t="str">
            <v>594178985</v>
          </cell>
          <cell r="B9875">
            <v>2</v>
          </cell>
        </row>
        <row r="9876">
          <cell r="A9876" t="str">
            <v>593135745</v>
          </cell>
          <cell r="B9876">
            <v>2</v>
          </cell>
        </row>
        <row r="9877">
          <cell r="A9877" t="str">
            <v>593124277</v>
          </cell>
          <cell r="B9877">
            <v>2</v>
          </cell>
        </row>
        <row r="9878">
          <cell r="A9878" t="str">
            <v>594184816</v>
          </cell>
          <cell r="B9878">
            <v>2</v>
          </cell>
        </row>
        <row r="9879">
          <cell r="A9879" t="str">
            <v>594191087</v>
          </cell>
          <cell r="B9879">
            <v>2</v>
          </cell>
        </row>
        <row r="9880">
          <cell r="A9880" t="str">
            <v>594195535</v>
          </cell>
          <cell r="B9880">
            <v>2</v>
          </cell>
        </row>
        <row r="9881">
          <cell r="A9881" t="str">
            <v>594195797</v>
          </cell>
          <cell r="B9881">
            <v>2</v>
          </cell>
        </row>
        <row r="9882">
          <cell r="A9882" t="str">
            <v>593118645</v>
          </cell>
          <cell r="B9882">
            <v>2</v>
          </cell>
        </row>
        <row r="9883">
          <cell r="A9883" t="str">
            <v>595042184</v>
          </cell>
          <cell r="B9883">
            <v>2</v>
          </cell>
        </row>
        <row r="9884">
          <cell r="A9884" t="str">
            <v>593126905</v>
          </cell>
          <cell r="B9884">
            <v>2</v>
          </cell>
        </row>
        <row r="9885">
          <cell r="A9885" t="str">
            <v>593140956</v>
          </cell>
          <cell r="B9885">
            <v>2</v>
          </cell>
        </row>
        <row r="9886">
          <cell r="A9886" t="str">
            <v>594126746</v>
          </cell>
          <cell r="B9886">
            <v>2</v>
          </cell>
        </row>
        <row r="9887">
          <cell r="A9887" t="str">
            <v>594126953</v>
          </cell>
          <cell r="B9887">
            <v>2</v>
          </cell>
        </row>
        <row r="9888">
          <cell r="A9888" t="str">
            <v>594127444</v>
          </cell>
          <cell r="B9888">
            <v>2</v>
          </cell>
        </row>
        <row r="9889">
          <cell r="A9889" t="str">
            <v>593146017</v>
          </cell>
          <cell r="B9889">
            <v>2</v>
          </cell>
        </row>
        <row r="9890">
          <cell r="A9890" t="str">
            <v>593145009</v>
          </cell>
          <cell r="B9890">
            <v>2</v>
          </cell>
        </row>
        <row r="9891">
          <cell r="A9891" t="str">
            <v>594135151</v>
          </cell>
          <cell r="B9891">
            <v>2</v>
          </cell>
        </row>
        <row r="9892">
          <cell r="A9892" t="str">
            <v>594138532</v>
          </cell>
          <cell r="B9892">
            <v>2</v>
          </cell>
        </row>
        <row r="9893">
          <cell r="A9893" t="str">
            <v>594159445</v>
          </cell>
          <cell r="B9893">
            <v>2</v>
          </cell>
        </row>
        <row r="9894">
          <cell r="A9894" t="str">
            <v>594142207</v>
          </cell>
          <cell r="B9894">
            <v>2</v>
          </cell>
        </row>
        <row r="9895">
          <cell r="A9895" t="str">
            <v>593133693</v>
          </cell>
          <cell r="B9895">
            <v>2</v>
          </cell>
        </row>
        <row r="9896">
          <cell r="A9896" t="str">
            <v>593138296</v>
          </cell>
          <cell r="B9896">
            <v>2</v>
          </cell>
        </row>
        <row r="9897">
          <cell r="A9897" t="str">
            <v>594148069</v>
          </cell>
          <cell r="B9897">
            <v>2</v>
          </cell>
        </row>
        <row r="9898">
          <cell r="A9898" t="str">
            <v>594148645</v>
          </cell>
          <cell r="B9898">
            <v>2</v>
          </cell>
        </row>
        <row r="9899">
          <cell r="A9899" t="str">
            <v>594148667</v>
          </cell>
          <cell r="B9899">
            <v>2</v>
          </cell>
        </row>
        <row r="9900">
          <cell r="A9900" t="str">
            <v>594149608</v>
          </cell>
          <cell r="B9900">
            <v>2</v>
          </cell>
        </row>
        <row r="9901">
          <cell r="A9901" t="str">
            <v>593136203</v>
          </cell>
          <cell r="B9901">
            <v>2</v>
          </cell>
        </row>
        <row r="9902">
          <cell r="A9902" t="str">
            <v>593118128</v>
          </cell>
          <cell r="B9902">
            <v>2</v>
          </cell>
        </row>
        <row r="9903">
          <cell r="A9903" t="str">
            <v>593143740</v>
          </cell>
          <cell r="B9903">
            <v>2</v>
          </cell>
        </row>
        <row r="9904">
          <cell r="A9904" t="str">
            <v>595027549</v>
          </cell>
          <cell r="B9904">
            <v>2</v>
          </cell>
        </row>
        <row r="9905">
          <cell r="A9905" t="str">
            <v>593099492</v>
          </cell>
          <cell r="B9905">
            <v>2</v>
          </cell>
        </row>
        <row r="9906">
          <cell r="A9906" t="str">
            <v>595016129</v>
          </cell>
          <cell r="B9906">
            <v>2</v>
          </cell>
        </row>
        <row r="9907">
          <cell r="A9907" t="str">
            <v>593098325</v>
          </cell>
          <cell r="B9907">
            <v>2</v>
          </cell>
        </row>
        <row r="9908">
          <cell r="A9908" t="str">
            <v>593097317</v>
          </cell>
          <cell r="B9908">
            <v>2</v>
          </cell>
        </row>
        <row r="9909">
          <cell r="A9909" t="str">
            <v>595025084</v>
          </cell>
          <cell r="B9909">
            <v>2</v>
          </cell>
        </row>
        <row r="9910">
          <cell r="A9910" t="str">
            <v>595027099</v>
          </cell>
          <cell r="B9910">
            <v>2</v>
          </cell>
        </row>
        <row r="9911">
          <cell r="A9911" t="str">
            <v>594197193</v>
          </cell>
          <cell r="B9911">
            <v>2</v>
          </cell>
        </row>
        <row r="9912">
          <cell r="A9912" t="str">
            <v>595027240</v>
          </cell>
          <cell r="B9912">
            <v>2</v>
          </cell>
        </row>
        <row r="9913">
          <cell r="A9913" t="str">
            <v>593104039</v>
          </cell>
          <cell r="B9913">
            <v>2</v>
          </cell>
        </row>
        <row r="9914">
          <cell r="A9914" t="str">
            <v>593091360</v>
          </cell>
          <cell r="B9914">
            <v>2</v>
          </cell>
        </row>
        <row r="9915">
          <cell r="A9915" t="str">
            <v>595033056</v>
          </cell>
          <cell r="B9915">
            <v>2</v>
          </cell>
        </row>
        <row r="9916">
          <cell r="A9916" t="str">
            <v>593083387</v>
          </cell>
          <cell r="B9916">
            <v>2</v>
          </cell>
        </row>
        <row r="9917">
          <cell r="A9917" t="str">
            <v>595036264</v>
          </cell>
          <cell r="B9917">
            <v>2</v>
          </cell>
        </row>
        <row r="9918">
          <cell r="A9918" t="str">
            <v>593082841</v>
          </cell>
          <cell r="B9918">
            <v>2</v>
          </cell>
        </row>
        <row r="9919">
          <cell r="A9919" t="str">
            <v>595037700</v>
          </cell>
          <cell r="B9919">
            <v>2</v>
          </cell>
        </row>
        <row r="9920">
          <cell r="A9920" t="str">
            <v>595099122</v>
          </cell>
          <cell r="B9920">
            <v>2</v>
          </cell>
        </row>
        <row r="9921">
          <cell r="A9921" t="str">
            <v>595027228</v>
          </cell>
          <cell r="B9921">
            <v>2</v>
          </cell>
        </row>
        <row r="9922">
          <cell r="A9922" t="str">
            <v>593110580</v>
          </cell>
          <cell r="B9922">
            <v>2</v>
          </cell>
        </row>
        <row r="9923">
          <cell r="A9923" t="str">
            <v>593116973</v>
          </cell>
          <cell r="B9923">
            <v>2</v>
          </cell>
        </row>
        <row r="9924">
          <cell r="A9924" t="str">
            <v>594198695</v>
          </cell>
          <cell r="B9924">
            <v>2</v>
          </cell>
        </row>
        <row r="9925">
          <cell r="A9925" t="str">
            <v>594199522</v>
          </cell>
          <cell r="B9925">
            <v>2</v>
          </cell>
        </row>
        <row r="9926">
          <cell r="A9926" t="str">
            <v>594201401</v>
          </cell>
          <cell r="B9926">
            <v>2</v>
          </cell>
        </row>
        <row r="9927">
          <cell r="A9927" t="str">
            <v>594202523</v>
          </cell>
          <cell r="B9927">
            <v>2</v>
          </cell>
        </row>
        <row r="9928">
          <cell r="A9928" t="str">
            <v>593113857</v>
          </cell>
          <cell r="B9928">
            <v>2</v>
          </cell>
        </row>
        <row r="9929">
          <cell r="A9929" t="str">
            <v>593113569</v>
          </cell>
          <cell r="B9929">
            <v>2</v>
          </cell>
        </row>
        <row r="9930">
          <cell r="A9930" t="str">
            <v>593100503</v>
          </cell>
          <cell r="B9930">
            <v>2</v>
          </cell>
        </row>
        <row r="9931">
          <cell r="A9931" t="str">
            <v>594204756</v>
          </cell>
          <cell r="B9931">
            <v>2</v>
          </cell>
        </row>
        <row r="9932">
          <cell r="A9932" t="str">
            <v>593100606</v>
          </cell>
          <cell r="B9932">
            <v>2</v>
          </cell>
        </row>
        <row r="9933">
          <cell r="A9933" t="str">
            <v>594208525</v>
          </cell>
          <cell r="B9933">
            <v>2</v>
          </cell>
        </row>
        <row r="9934">
          <cell r="A9934" t="str">
            <v>595006500</v>
          </cell>
          <cell r="B9934">
            <v>2</v>
          </cell>
        </row>
        <row r="9935">
          <cell r="A9935" t="str">
            <v>595012659</v>
          </cell>
          <cell r="B9935">
            <v>2</v>
          </cell>
        </row>
        <row r="9936">
          <cell r="A9936" t="str">
            <v>595012888</v>
          </cell>
          <cell r="B9936">
            <v>2</v>
          </cell>
        </row>
        <row r="9937">
          <cell r="A9937" t="str">
            <v>593105689</v>
          </cell>
          <cell r="B9937">
            <v>2</v>
          </cell>
        </row>
        <row r="9938">
          <cell r="A9938" t="str">
            <v>593104095</v>
          </cell>
          <cell r="B9938">
            <v>2</v>
          </cell>
        </row>
        <row r="9939">
          <cell r="A9939" t="str">
            <v>594121947</v>
          </cell>
          <cell r="B9939">
            <v>2</v>
          </cell>
        </row>
        <row r="9940">
          <cell r="A9940" t="str">
            <v>594204066</v>
          </cell>
          <cell r="B9940">
            <v>2</v>
          </cell>
        </row>
        <row r="9941">
          <cell r="A9941" t="str">
            <v>594035932</v>
          </cell>
          <cell r="B9941">
            <v>2</v>
          </cell>
        </row>
        <row r="9942">
          <cell r="A9942" t="str">
            <v>593209161</v>
          </cell>
          <cell r="B9942">
            <v>2</v>
          </cell>
        </row>
        <row r="9943">
          <cell r="A9943" t="str">
            <v>594027616</v>
          </cell>
          <cell r="B9943">
            <v>2</v>
          </cell>
        </row>
        <row r="9944">
          <cell r="A9944" t="str">
            <v>593207019</v>
          </cell>
          <cell r="B9944">
            <v>2</v>
          </cell>
        </row>
        <row r="9945">
          <cell r="A9945" t="str">
            <v>594029333</v>
          </cell>
          <cell r="B9945">
            <v>2</v>
          </cell>
        </row>
        <row r="9946">
          <cell r="A9946" t="str">
            <v>593206964</v>
          </cell>
          <cell r="B9946">
            <v>2</v>
          </cell>
        </row>
        <row r="9947">
          <cell r="A9947" t="str">
            <v>594033813</v>
          </cell>
          <cell r="B9947">
            <v>2</v>
          </cell>
        </row>
        <row r="9948">
          <cell r="A9948" t="str">
            <v>593147715</v>
          </cell>
          <cell r="B9948">
            <v>2</v>
          </cell>
        </row>
        <row r="9949">
          <cell r="A9949" t="str">
            <v>594034072</v>
          </cell>
          <cell r="B9949">
            <v>2</v>
          </cell>
        </row>
        <row r="9950">
          <cell r="A9950" t="str">
            <v>594016768</v>
          </cell>
          <cell r="B9950">
            <v>2</v>
          </cell>
        </row>
        <row r="9951">
          <cell r="A9951" t="str">
            <v>594038416</v>
          </cell>
          <cell r="B9951">
            <v>2</v>
          </cell>
        </row>
        <row r="9952">
          <cell r="A9952" t="str">
            <v>594038542</v>
          </cell>
          <cell r="B9952">
            <v>2</v>
          </cell>
        </row>
        <row r="9953">
          <cell r="A9953" t="str">
            <v>593203619</v>
          </cell>
          <cell r="B9953">
            <v>2</v>
          </cell>
        </row>
        <row r="9954">
          <cell r="A9954" t="str">
            <v>594040383</v>
          </cell>
          <cell r="B9954">
            <v>2</v>
          </cell>
        </row>
        <row r="9955">
          <cell r="A9955" t="str">
            <v>594042479</v>
          </cell>
          <cell r="B9955">
            <v>2</v>
          </cell>
        </row>
        <row r="9956">
          <cell r="A9956" t="str">
            <v>594046329</v>
          </cell>
          <cell r="B9956">
            <v>2</v>
          </cell>
        </row>
        <row r="9957">
          <cell r="A9957" t="str">
            <v>594050762</v>
          </cell>
          <cell r="B9957">
            <v>2</v>
          </cell>
        </row>
        <row r="9958">
          <cell r="A9958" t="str">
            <v>594033846</v>
          </cell>
          <cell r="B9958">
            <v>2</v>
          </cell>
        </row>
        <row r="9959">
          <cell r="A9959" t="str">
            <v>594007308</v>
          </cell>
          <cell r="B9959">
            <v>2</v>
          </cell>
        </row>
        <row r="9960">
          <cell r="A9960" t="str">
            <v>593230914</v>
          </cell>
          <cell r="B9960">
            <v>2</v>
          </cell>
        </row>
        <row r="9961">
          <cell r="A9961" t="str">
            <v>593231210</v>
          </cell>
          <cell r="B9961">
            <v>2</v>
          </cell>
        </row>
        <row r="9962">
          <cell r="A9962" t="str">
            <v>593232468</v>
          </cell>
          <cell r="B9962">
            <v>2</v>
          </cell>
        </row>
        <row r="9963">
          <cell r="A9963" t="str">
            <v>594001041</v>
          </cell>
          <cell r="B9963">
            <v>2</v>
          </cell>
        </row>
        <row r="9964">
          <cell r="A9964" t="str">
            <v>593224670</v>
          </cell>
          <cell r="B9964">
            <v>2</v>
          </cell>
        </row>
        <row r="9965">
          <cell r="A9965" t="str">
            <v>594003676</v>
          </cell>
          <cell r="B9965">
            <v>2</v>
          </cell>
        </row>
        <row r="9966">
          <cell r="A9966" t="str">
            <v>593219908</v>
          </cell>
          <cell r="B9966">
            <v>2</v>
          </cell>
        </row>
        <row r="9967">
          <cell r="A9967" t="str">
            <v>593209301</v>
          </cell>
          <cell r="B9967">
            <v>2</v>
          </cell>
        </row>
        <row r="9968">
          <cell r="A9968" t="str">
            <v>594006932</v>
          </cell>
          <cell r="B9968">
            <v>2</v>
          </cell>
        </row>
        <row r="9969">
          <cell r="A9969" t="str">
            <v>594017282</v>
          </cell>
          <cell r="B9969">
            <v>2</v>
          </cell>
        </row>
        <row r="9970">
          <cell r="A9970" t="str">
            <v>593218417</v>
          </cell>
          <cell r="B9970">
            <v>2</v>
          </cell>
        </row>
        <row r="9971">
          <cell r="A9971" t="str">
            <v>594007825</v>
          </cell>
          <cell r="B9971">
            <v>2</v>
          </cell>
        </row>
        <row r="9972">
          <cell r="A9972" t="str">
            <v>594008626</v>
          </cell>
          <cell r="B9972">
            <v>2</v>
          </cell>
        </row>
        <row r="9973">
          <cell r="A9973" t="str">
            <v>594014328</v>
          </cell>
          <cell r="B9973">
            <v>2</v>
          </cell>
        </row>
        <row r="9974">
          <cell r="A9974" t="str">
            <v>594014580</v>
          </cell>
          <cell r="B9974">
            <v>2</v>
          </cell>
        </row>
        <row r="9975">
          <cell r="A9975" t="str">
            <v>593210949</v>
          </cell>
          <cell r="B9975">
            <v>2</v>
          </cell>
        </row>
        <row r="9976">
          <cell r="A9976" t="str">
            <v>593196861</v>
          </cell>
          <cell r="B9976">
            <v>2</v>
          </cell>
        </row>
        <row r="9977">
          <cell r="A9977" t="str">
            <v>594004639</v>
          </cell>
          <cell r="B9977">
            <v>2</v>
          </cell>
        </row>
        <row r="9978">
          <cell r="A9978" t="str">
            <v>593157220</v>
          </cell>
          <cell r="B9978">
            <v>2</v>
          </cell>
        </row>
        <row r="9979">
          <cell r="A9979" t="str">
            <v>593199264</v>
          </cell>
          <cell r="B9979">
            <v>2</v>
          </cell>
        </row>
        <row r="9980">
          <cell r="A9980" t="str">
            <v>594101466</v>
          </cell>
          <cell r="B9980">
            <v>2</v>
          </cell>
        </row>
        <row r="9981">
          <cell r="A9981" t="str">
            <v>594104124</v>
          </cell>
          <cell r="B9981">
            <v>2</v>
          </cell>
        </row>
        <row r="9982">
          <cell r="A9982" t="str">
            <v>593162361</v>
          </cell>
          <cell r="B9982">
            <v>2</v>
          </cell>
        </row>
        <row r="9983">
          <cell r="A9983" t="str">
            <v>594106405</v>
          </cell>
          <cell r="B9983">
            <v>2</v>
          </cell>
        </row>
        <row r="9984">
          <cell r="A9984" t="str">
            <v>594107837</v>
          </cell>
          <cell r="B9984">
            <v>2</v>
          </cell>
        </row>
        <row r="9985">
          <cell r="A9985" t="str">
            <v>593161478</v>
          </cell>
          <cell r="B9985">
            <v>2</v>
          </cell>
        </row>
        <row r="9986">
          <cell r="A9986" t="str">
            <v>593170702</v>
          </cell>
          <cell r="B9986">
            <v>2</v>
          </cell>
        </row>
        <row r="9987">
          <cell r="A9987" t="str">
            <v>594109705</v>
          </cell>
          <cell r="B9987">
            <v>2</v>
          </cell>
        </row>
        <row r="9988">
          <cell r="A9988" t="str">
            <v>593172050</v>
          </cell>
          <cell r="B9988">
            <v>2</v>
          </cell>
        </row>
        <row r="9989">
          <cell r="A9989" t="str">
            <v>594111395</v>
          </cell>
          <cell r="B9989">
            <v>2</v>
          </cell>
        </row>
        <row r="9990">
          <cell r="A9990" t="str">
            <v>594112901</v>
          </cell>
          <cell r="B9990">
            <v>2</v>
          </cell>
        </row>
        <row r="9991">
          <cell r="A9991" t="str">
            <v>594114086</v>
          </cell>
          <cell r="B9991">
            <v>2</v>
          </cell>
        </row>
        <row r="9992">
          <cell r="A9992" t="str">
            <v>593154609</v>
          </cell>
          <cell r="B9992">
            <v>2</v>
          </cell>
        </row>
        <row r="9993">
          <cell r="A9993" t="str">
            <v>594117179</v>
          </cell>
          <cell r="B9993">
            <v>2</v>
          </cell>
        </row>
        <row r="9994">
          <cell r="A9994" t="str">
            <v>594117814</v>
          </cell>
          <cell r="B9994">
            <v>2</v>
          </cell>
        </row>
        <row r="9995">
          <cell r="A9995" t="str">
            <v>595042243</v>
          </cell>
          <cell r="B9995">
            <v>2</v>
          </cell>
        </row>
        <row r="9996">
          <cell r="A9996" t="str">
            <v>594108926</v>
          </cell>
          <cell r="B9996">
            <v>2</v>
          </cell>
        </row>
        <row r="9997">
          <cell r="A9997" t="str">
            <v>594067195</v>
          </cell>
          <cell r="B9997">
            <v>2</v>
          </cell>
        </row>
        <row r="9998">
          <cell r="A9998" t="str">
            <v>594122911</v>
          </cell>
          <cell r="B9998">
            <v>2</v>
          </cell>
        </row>
        <row r="9999">
          <cell r="A9999" t="str">
            <v>594056384</v>
          </cell>
          <cell r="B9999">
            <v>2</v>
          </cell>
        </row>
        <row r="10000">
          <cell r="A10000" t="str">
            <v>594056568</v>
          </cell>
          <cell r="B10000">
            <v>2</v>
          </cell>
        </row>
        <row r="10001">
          <cell r="A10001" t="str">
            <v>594057587</v>
          </cell>
          <cell r="B10001">
            <v>2</v>
          </cell>
        </row>
        <row r="10002">
          <cell r="A10002" t="str">
            <v>594060048</v>
          </cell>
          <cell r="B10002">
            <v>2</v>
          </cell>
        </row>
        <row r="10003">
          <cell r="A10003" t="str">
            <v>593194410</v>
          </cell>
          <cell r="B10003">
            <v>2</v>
          </cell>
        </row>
        <row r="10004">
          <cell r="A10004" t="str">
            <v>594062879</v>
          </cell>
          <cell r="B10004">
            <v>2</v>
          </cell>
        </row>
        <row r="10005">
          <cell r="A10005" t="str">
            <v>593170311</v>
          </cell>
          <cell r="B10005">
            <v>2</v>
          </cell>
        </row>
        <row r="10006">
          <cell r="A10006" t="str">
            <v>594063670</v>
          </cell>
          <cell r="B10006">
            <v>2</v>
          </cell>
        </row>
        <row r="10007">
          <cell r="A10007" t="str">
            <v>594054841</v>
          </cell>
          <cell r="B10007">
            <v>2</v>
          </cell>
        </row>
        <row r="10008">
          <cell r="A10008" t="str">
            <v>593184569</v>
          </cell>
          <cell r="B10008">
            <v>2</v>
          </cell>
        </row>
        <row r="10009">
          <cell r="A10009" t="str">
            <v>593183610</v>
          </cell>
          <cell r="B10009">
            <v>2</v>
          </cell>
        </row>
        <row r="10010">
          <cell r="A10010" t="str">
            <v>594087296</v>
          </cell>
          <cell r="B10010">
            <v>2</v>
          </cell>
        </row>
        <row r="10011">
          <cell r="A10011" t="str">
            <v>593178317</v>
          </cell>
          <cell r="B10011">
            <v>2</v>
          </cell>
        </row>
        <row r="10012">
          <cell r="A10012" t="str">
            <v>594092577</v>
          </cell>
          <cell r="B10012">
            <v>2</v>
          </cell>
        </row>
        <row r="10013">
          <cell r="A10013" t="str">
            <v>594096966</v>
          </cell>
          <cell r="B10013">
            <v>2</v>
          </cell>
        </row>
        <row r="10014">
          <cell r="A10014" t="str">
            <v>593172544</v>
          </cell>
          <cell r="B10014">
            <v>2</v>
          </cell>
        </row>
        <row r="10015">
          <cell r="A10015" t="str">
            <v>593193125</v>
          </cell>
          <cell r="B10015">
            <v>2</v>
          </cell>
        </row>
        <row r="10016">
          <cell r="A10016" t="str">
            <v>596038216</v>
          </cell>
          <cell r="B10016">
            <v>2</v>
          </cell>
        </row>
        <row r="10017">
          <cell r="A10017" t="str">
            <v>596027597</v>
          </cell>
          <cell r="B10017">
            <v>2</v>
          </cell>
        </row>
        <row r="10018">
          <cell r="A10018" t="str">
            <v>596028022</v>
          </cell>
          <cell r="B10018">
            <v>2</v>
          </cell>
        </row>
        <row r="10019">
          <cell r="A10019" t="str">
            <v>596029085</v>
          </cell>
          <cell r="B10019">
            <v>2</v>
          </cell>
        </row>
        <row r="10020">
          <cell r="A10020" t="str">
            <v>596032100</v>
          </cell>
          <cell r="B10020">
            <v>2</v>
          </cell>
        </row>
        <row r="10021">
          <cell r="A10021" t="str">
            <v>596032177</v>
          </cell>
          <cell r="B10021">
            <v>2</v>
          </cell>
        </row>
        <row r="10022">
          <cell r="A10022" t="str">
            <v>596032694</v>
          </cell>
          <cell r="B10022">
            <v>2</v>
          </cell>
        </row>
        <row r="10023">
          <cell r="A10023" t="str">
            <v>592245890</v>
          </cell>
          <cell r="B10023">
            <v>2</v>
          </cell>
        </row>
        <row r="10024">
          <cell r="A10024" t="str">
            <v>592250540</v>
          </cell>
          <cell r="B10024">
            <v>2</v>
          </cell>
        </row>
        <row r="10025">
          <cell r="A10025" t="str">
            <v>596024323</v>
          </cell>
          <cell r="B10025">
            <v>2</v>
          </cell>
        </row>
        <row r="10026">
          <cell r="A10026" t="str">
            <v>596038261</v>
          </cell>
          <cell r="B10026">
            <v>2</v>
          </cell>
        </row>
        <row r="10027">
          <cell r="A10027" t="str">
            <v>592248835</v>
          </cell>
          <cell r="B10027">
            <v>2</v>
          </cell>
        </row>
        <row r="10028">
          <cell r="A10028" t="str">
            <v>596041009</v>
          </cell>
          <cell r="B10028">
            <v>2</v>
          </cell>
        </row>
        <row r="10029">
          <cell r="A10029" t="str">
            <v>596041788</v>
          </cell>
          <cell r="B10029">
            <v>2</v>
          </cell>
        </row>
        <row r="10030">
          <cell r="A10030" t="str">
            <v>596042578</v>
          </cell>
          <cell r="B10030">
            <v>2</v>
          </cell>
        </row>
        <row r="10031">
          <cell r="A10031" t="str">
            <v>596042707</v>
          </cell>
          <cell r="B10031">
            <v>2</v>
          </cell>
        </row>
        <row r="10032">
          <cell r="A10032" t="str">
            <v>593081246</v>
          </cell>
          <cell r="B10032">
            <v>2</v>
          </cell>
        </row>
        <row r="10033">
          <cell r="A10033" t="str">
            <v>596036256</v>
          </cell>
          <cell r="B10033">
            <v>2</v>
          </cell>
        </row>
        <row r="10034">
          <cell r="A10034" t="str">
            <v>596010577</v>
          </cell>
          <cell r="B10034">
            <v>2</v>
          </cell>
        </row>
        <row r="10035">
          <cell r="A10035" t="str">
            <v>595177095</v>
          </cell>
          <cell r="B10035">
            <v>2</v>
          </cell>
        </row>
        <row r="10036">
          <cell r="A10036" t="str">
            <v>595180051</v>
          </cell>
          <cell r="B10036">
            <v>2</v>
          </cell>
        </row>
        <row r="10037">
          <cell r="A10037" t="str">
            <v>593008645</v>
          </cell>
          <cell r="B10037">
            <v>2</v>
          </cell>
        </row>
        <row r="10038">
          <cell r="A10038" t="str">
            <v>596001379</v>
          </cell>
          <cell r="B10038">
            <v>2</v>
          </cell>
        </row>
        <row r="10039">
          <cell r="A10039" t="str">
            <v>596002767</v>
          </cell>
          <cell r="B10039">
            <v>2</v>
          </cell>
        </row>
        <row r="10040">
          <cell r="A10040" t="str">
            <v>596004587</v>
          </cell>
          <cell r="B10040">
            <v>2</v>
          </cell>
        </row>
        <row r="10041">
          <cell r="A10041" t="str">
            <v>596004598</v>
          </cell>
          <cell r="B10041">
            <v>2</v>
          </cell>
        </row>
        <row r="10042">
          <cell r="A10042" t="str">
            <v>592258133</v>
          </cell>
          <cell r="B10042">
            <v>2</v>
          </cell>
        </row>
        <row r="10043">
          <cell r="A10043" t="str">
            <v>593005013</v>
          </cell>
          <cell r="B10043">
            <v>2</v>
          </cell>
        </row>
        <row r="10044">
          <cell r="A10044" t="str">
            <v>596025146</v>
          </cell>
          <cell r="B10044">
            <v>2</v>
          </cell>
        </row>
        <row r="10045">
          <cell r="A10045" t="str">
            <v>593003949</v>
          </cell>
          <cell r="B10045">
            <v>2</v>
          </cell>
        </row>
        <row r="10046">
          <cell r="A10046" t="str">
            <v>593003721</v>
          </cell>
          <cell r="B10046">
            <v>2</v>
          </cell>
        </row>
        <row r="10047">
          <cell r="A10047" t="str">
            <v>593002632</v>
          </cell>
          <cell r="B10047">
            <v>2</v>
          </cell>
        </row>
        <row r="10048">
          <cell r="A10048" t="str">
            <v>593002090</v>
          </cell>
          <cell r="B10048">
            <v>2</v>
          </cell>
        </row>
        <row r="10049">
          <cell r="A10049" t="str">
            <v>596022226</v>
          </cell>
          <cell r="B10049">
            <v>2</v>
          </cell>
        </row>
        <row r="10050">
          <cell r="A10050" t="str">
            <v>592260055</v>
          </cell>
          <cell r="B10050">
            <v>2</v>
          </cell>
        </row>
        <row r="10051">
          <cell r="A10051" t="str">
            <v>592245812</v>
          </cell>
          <cell r="B10051">
            <v>2</v>
          </cell>
        </row>
        <row r="10052">
          <cell r="A10052" t="str">
            <v>596009353</v>
          </cell>
          <cell r="B10052">
            <v>2</v>
          </cell>
        </row>
        <row r="10053">
          <cell r="A10053" t="str">
            <v>596087177</v>
          </cell>
          <cell r="B10053">
            <v>2</v>
          </cell>
        </row>
        <row r="10054">
          <cell r="A10054" t="str">
            <v>596076698</v>
          </cell>
          <cell r="B10054">
            <v>2</v>
          </cell>
        </row>
        <row r="10055">
          <cell r="A10055" t="str">
            <v>592227575</v>
          </cell>
          <cell r="B10055">
            <v>2</v>
          </cell>
        </row>
        <row r="10056">
          <cell r="A10056" t="str">
            <v>596078522</v>
          </cell>
          <cell r="B10056">
            <v>2</v>
          </cell>
        </row>
        <row r="10057">
          <cell r="A10057" t="str">
            <v>596079127</v>
          </cell>
          <cell r="B10057">
            <v>2</v>
          </cell>
        </row>
        <row r="10058">
          <cell r="A10058" t="str">
            <v>596079585</v>
          </cell>
          <cell r="B10058">
            <v>2</v>
          </cell>
        </row>
        <row r="10059">
          <cell r="A10059" t="str">
            <v>596080422</v>
          </cell>
          <cell r="B10059">
            <v>2</v>
          </cell>
        </row>
        <row r="10060">
          <cell r="A10060" t="str">
            <v>592246565</v>
          </cell>
          <cell r="B10060">
            <v>2</v>
          </cell>
        </row>
        <row r="10061">
          <cell r="A10061" t="str">
            <v>596085922</v>
          </cell>
          <cell r="B10061">
            <v>2</v>
          </cell>
        </row>
        <row r="10062">
          <cell r="A10062" t="str">
            <v>592233082</v>
          </cell>
          <cell r="B10062">
            <v>2</v>
          </cell>
        </row>
        <row r="10063">
          <cell r="A10063" t="str">
            <v>596090214</v>
          </cell>
          <cell r="B10063">
            <v>2</v>
          </cell>
        </row>
        <row r="10064">
          <cell r="A10064" t="str">
            <v>596090742</v>
          </cell>
          <cell r="B10064">
            <v>2</v>
          </cell>
        </row>
        <row r="10065">
          <cell r="A10065" t="str">
            <v>592223393</v>
          </cell>
          <cell r="B10065">
            <v>2</v>
          </cell>
        </row>
        <row r="10066">
          <cell r="A10066" t="str">
            <v>596091934</v>
          </cell>
          <cell r="B10066">
            <v>2</v>
          </cell>
        </row>
        <row r="10067">
          <cell r="A10067" t="str">
            <v>596093754</v>
          </cell>
          <cell r="B10067">
            <v>2</v>
          </cell>
        </row>
        <row r="10068">
          <cell r="A10068" t="str">
            <v>596094382</v>
          </cell>
          <cell r="B10068">
            <v>2</v>
          </cell>
        </row>
        <row r="10069">
          <cell r="A10069" t="str">
            <v>592220299</v>
          </cell>
          <cell r="B10069">
            <v>2</v>
          </cell>
        </row>
        <row r="10070">
          <cell r="A10070" t="str">
            <v>596084372</v>
          </cell>
          <cell r="B10070">
            <v>2</v>
          </cell>
        </row>
        <row r="10071">
          <cell r="A10071" t="str">
            <v>596059934</v>
          </cell>
          <cell r="B10071">
            <v>2</v>
          </cell>
        </row>
        <row r="10072">
          <cell r="A10072" t="str">
            <v>596045926</v>
          </cell>
          <cell r="B10072">
            <v>2</v>
          </cell>
        </row>
        <row r="10073">
          <cell r="A10073" t="str">
            <v>596046646</v>
          </cell>
          <cell r="B10073">
            <v>2</v>
          </cell>
        </row>
        <row r="10074">
          <cell r="A10074" t="str">
            <v>596047171</v>
          </cell>
          <cell r="B10074">
            <v>2</v>
          </cell>
        </row>
        <row r="10075">
          <cell r="A10075" t="str">
            <v>592242660</v>
          </cell>
          <cell r="B10075">
            <v>2</v>
          </cell>
        </row>
        <row r="10076">
          <cell r="A10076" t="str">
            <v>596054696</v>
          </cell>
          <cell r="B10076">
            <v>2</v>
          </cell>
        </row>
        <row r="10077">
          <cell r="A10077" t="str">
            <v>596056678</v>
          </cell>
          <cell r="B10077">
            <v>2</v>
          </cell>
        </row>
        <row r="10078">
          <cell r="A10078" t="str">
            <v>592240909</v>
          </cell>
          <cell r="B10078">
            <v>2</v>
          </cell>
        </row>
        <row r="10079">
          <cell r="A10079" t="str">
            <v>596073642</v>
          </cell>
          <cell r="B10079">
            <v>2</v>
          </cell>
        </row>
        <row r="10080">
          <cell r="A10080" t="str">
            <v>596059141</v>
          </cell>
          <cell r="B10080">
            <v>2</v>
          </cell>
        </row>
        <row r="10081">
          <cell r="A10081" t="str">
            <v>596070283</v>
          </cell>
          <cell r="B10081">
            <v>2</v>
          </cell>
        </row>
        <row r="10082">
          <cell r="A10082" t="str">
            <v>592237840</v>
          </cell>
          <cell r="B10082">
            <v>2</v>
          </cell>
        </row>
        <row r="10083">
          <cell r="A10083" t="str">
            <v>596063584</v>
          </cell>
          <cell r="B10083">
            <v>2</v>
          </cell>
        </row>
        <row r="10084">
          <cell r="A10084" t="str">
            <v>596066024</v>
          </cell>
          <cell r="B10084">
            <v>2</v>
          </cell>
        </row>
        <row r="10085">
          <cell r="A10085" t="str">
            <v>592233462</v>
          </cell>
          <cell r="B10085">
            <v>2</v>
          </cell>
        </row>
        <row r="10086">
          <cell r="A10086" t="str">
            <v>596066600</v>
          </cell>
          <cell r="B10086">
            <v>2</v>
          </cell>
        </row>
        <row r="10087">
          <cell r="A10087" t="str">
            <v>596067711</v>
          </cell>
          <cell r="B10087">
            <v>2</v>
          </cell>
        </row>
        <row r="10088">
          <cell r="A10088" t="str">
            <v>595166778</v>
          </cell>
          <cell r="B10088">
            <v>2</v>
          </cell>
        </row>
        <row r="10089">
          <cell r="A10089" t="str">
            <v>592239822</v>
          </cell>
          <cell r="B10089">
            <v>2</v>
          </cell>
        </row>
        <row r="10090">
          <cell r="A10090" t="str">
            <v>595097667</v>
          </cell>
          <cell r="B10090">
            <v>2</v>
          </cell>
        </row>
        <row r="10091">
          <cell r="A10091" t="str">
            <v>595082700</v>
          </cell>
          <cell r="B10091">
            <v>2</v>
          </cell>
        </row>
        <row r="10092">
          <cell r="A10092" t="str">
            <v>595086410</v>
          </cell>
          <cell r="B10092">
            <v>2</v>
          </cell>
        </row>
        <row r="10093">
          <cell r="A10093" t="str">
            <v>595089282</v>
          </cell>
          <cell r="B10093">
            <v>2</v>
          </cell>
        </row>
        <row r="10094">
          <cell r="A10094" t="str">
            <v>595090716</v>
          </cell>
          <cell r="B10094">
            <v>2</v>
          </cell>
        </row>
        <row r="10095">
          <cell r="A10095" t="str">
            <v>595091045</v>
          </cell>
          <cell r="B10095">
            <v>2</v>
          </cell>
        </row>
        <row r="10096">
          <cell r="A10096" t="str">
            <v>595093049</v>
          </cell>
          <cell r="B10096">
            <v>2</v>
          </cell>
        </row>
        <row r="10097">
          <cell r="A10097" t="str">
            <v>595173880</v>
          </cell>
          <cell r="B10097">
            <v>2</v>
          </cell>
        </row>
        <row r="10098">
          <cell r="A10098" t="str">
            <v>595095043</v>
          </cell>
          <cell r="B10098">
            <v>2</v>
          </cell>
        </row>
        <row r="10099">
          <cell r="A10099" t="str">
            <v>595078208</v>
          </cell>
          <cell r="B10099">
            <v>2</v>
          </cell>
        </row>
        <row r="10100">
          <cell r="A10100" t="str">
            <v>593047552</v>
          </cell>
          <cell r="B10100">
            <v>2</v>
          </cell>
        </row>
        <row r="10101">
          <cell r="A10101" t="str">
            <v>597041448</v>
          </cell>
          <cell r="B10101">
            <v>2</v>
          </cell>
        </row>
        <row r="10102">
          <cell r="A10102" t="str">
            <v>595098549</v>
          </cell>
          <cell r="B10102">
            <v>2</v>
          </cell>
        </row>
        <row r="10103">
          <cell r="A10103" t="str">
            <v>595099960</v>
          </cell>
          <cell r="B10103">
            <v>2</v>
          </cell>
        </row>
        <row r="10104">
          <cell r="A10104" t="str">
            <v>595100646</v>
          </cell>
          <cell r="B10104">
            <v>2</v>
          </cell>
        </row>
        <row r="10105">
          <cell r="A10105" t="str">
            <v>593039856</v>
          </cell>
          <cell r="B10105">
            <v>2</v>
          </cell>
        </row>
        <row r="10106">
          <cell r="A10106" t="str">
            <v>593039708</v>
          </cell>
          <cell r="B10106">
            <v>2</v>
          </cell>
        </row>
        <row r="10107">
          <cell r="A10107" t="str">
            <v>593050596</v>
          </cell>
          <cell r="B10107">
            <v>2</v>
          </cell>
        </row>
        <row r="10108">
          <cell r="A10108" t="str">
            <v>595062573</v>
          </cell>
          <cell r="B10108">
            <v>2</v>
          </cell>
        </row>
        <row r="10109">
          <cell r="A10109" t="str">
            <v>595042324</v>
          </cell>
          <cell r="B10109">
            <v>2</v>
          </cell>
        </row>
        <row r="10110">
          <cell r="A10110" t="str">
            <v>593079944</v>
          </cell>
          <cell r="B10110">
            <v>2</v>
          </cell>
        </row>
        <row r="10111">
          <cell r="A10111" t="str">
            <v>595044111</v>
          </cell>
          <cell r="B10111">
            <v>2</v>
          </cell>
        </row>
        <row r="10112">
          <cell r="A10112" t="str">
            <v>593078006</v>
          </cell>
          <cell r="B10112">
            <v>2</v>
          </cell>
        </row>
        <row r="10113">
          <cell r="A10113" t="str">
            <v>595050592</v>
          </cell>
          <cell r="B10113">
            <v>2</v>
          </cell>
        </row>
        <row r="10114">
          <cell r="A10114" t="str">
            <v>595053928</v>
          </cell>
          <cell r="B10114">
            <v>2</v>
          </cell>
        </row>
        <row r="10115">
          <cell r="A10115" t="str">
            <v>595054213</v>
          </cell>
          <cell r="B10115">
            <v>2</v>
          </cell>
        </row>
        <row r="10116">
          <cell r="A10116" t="str">
            <v>593056543</v>
          </cell>
          <cell r="B10116">
            <v>2</v>
          </cell>
        </row>
        <row r="10117">
          <cell r="A10117" t="str">
            <v>595057720</v>
          </cell>
          <cell r="B10117">
            <v>2</v>
          </cell>
        </row>
        <row r="10118">
          <cell r="A10118" t="str">
            <v>595081002</v>
          </cell>
          <cell r="B10118">
            <v>2</v>
          </cell>
        </row>
        <row r="10119">
          <cell r="A10119" t="str">
            <v>595064407</v>
          </cell>
          <cell r="B10119">
            <v>2</v>
          </cell>
        </row>
        <row r="10120">
          <cell r="A10120" t="str">
            <v>593064951</v>
          </cell>
          <cell r="B10120">
            <v>2</v>
          </cell>
        </row>
        <row r="10121">
          <cell r="A10121" t="str">
            <v>595068232</v>
          </cell>
          <cell r="B10121">
            <v>2</v>
          </cell>
        </row>
        <row r="10122">
          <cell r="A10122" t="str">
            <v>595068416</v>
          </cell>
          <cell r="B10122">
            <v>2</v>
          </cell>
        </row>
        <row r="10123">
          <cell r="A10123" t="str">
            <v>595075126</v>
          </cell>
          <cell r="B10123">
            <v>2</v>
          </cell>
        </row>
        <row r="10124">
          <cell r="A10124" t="str">
            <v>595076008</v>
          </cell>
          <cell r="B10124">
            <v>2</v>
          </cell>
        </row>
        <row r="10125">
          <cell r="A10125" t="str">
            <v>595113196</v>
          </cell>
          <cell r="B10125">
            <v>2</v>
          </cell>
        </row>
        <row r="10126">
          <cell r="A10126" t="str">
            <v>593075223</v>
          </cell>
          <cell r="B10126">
            <v>2</v>
          </cell>
        </row>
        <row r="10127">
          <cell r="A10127" t="str">
            <v>595158407</v>
          </cell>
          <cell r="B10127">
            <v>2</v>
          </cell>
        </row>
        <row r="10128">
          <cell r="A10128" t="str">
            <v>595106947</v>
          </cell>
          <cell r="B10128">
            <v>2</v>
          </cell>
        </row>
        <row r="10129">
          <cell r="A10129" t="str">
            <v>593024782</v>
          </cell>
          <cell r="B10129">
            <v>2</v>
          </cell>
        </row>
        <row r="10130">
          <cell r="A10130" t="str">
            <v>595144466</v>
          </cell>
          <cell r="B10130">
            <v>2</v>
          </cell>
        </row>
        <row r="10131">
          <cell r="A10131" t="str">
            <v>593022342</v>
          </cell>
          <cell r="B10131">
            <v>2</v>
          </cell>
        </row>
        <row r="10132">
          <cell r="A10132" t="str">
            <v>593022249</v>
          </cell>
          <cell r="B10132">
            <v>2</v>
          </cell>
        </row>
        <row r="10133">
          <cell r="A10133" t="str">
            <v>595151121</v>
          </cell>
          <cell r="B10133">
            <v>2</v>
          </cell>
        </row>
        <row r="10134">
          <cell r="A10134" t="str">
            <v>595151464</v>
          </cell>
          <cell r="B10134">
            <v>2</v>
          </cell>
        </row>
        <row r="10135">
          <cell r="A10135" t="str">
            <v>593025712</v>
          </cell>
          <cell r="B10135">
            <v>2</v>
          </cell>
        </row>
        <row r="10136">
          <cell r="A10136" t="str">
            <v>595155934</v>
          </cell>
          <cell r="B10136">
            <v>2</v>
          </cell>
        </row>
        <row r="10137">
          <cell r="A10137" t="str">
            <v>593026742</v>
          </cell>
          <cell r="B10137">
            <v>2</v>
          </cell>
        </row>
        <row r="10138">
          <cell r="A10138" t="str">
            <v>593014635</v>
          </cell>
          <cell r="B10138">
            <v>2</v>
          </cell>
        </row>
        <row r="10139">
          <cell r="A10139" t="str">
            <v>593013889</v>
          </cell>
          <cell r="B10139">
            <v>2</v>
          </cell>
        </row>
        <row r="10140">
          <cell r="A10140" t="str">
            <v>593013317</v>
          </cell>
          <cell r="B10140">
            <v>2</v>
          </cell>
        </row>
        <row r="10141">
          <cell r="A10141" t="str">
            <v>595164545</v>
          </cell>
          <cell r="B10141">
            <v>2</v>
          </cell>
        </row>
        <row r="10142">
          <cell r="A10142" t="str">
            <v>595166228</v>
          </cell>
          <cell r="B10142">
            <v>2</v>
          </cell>
        </row>
        <row r="10143">
          <cell r="A10143" t="str">
            <v>595166273</v>
          </cell>
          <cell r="B10143">
            <v>2</v>
          </cell>
        </row>
        <row r="10144">
          <cell r="A10144" t="str">
            <v>596096847</v>
          </cell>
          <cell r="B10144">
            <v>2</v>
          </cell>
        </row>
        <row r="10145">
          <cell r="A10145" t="str">
            <v>595155613</v>
          </cell>
          <cell r="B10145">
            <v>2</v>
          </cell>
        </row>
        <row r="10146">
          <cell r="A10146" t="str">
            <v>593028942</v>
          </cell>
          <cell r="B10146">
            <v>2</v>
          </cell>
        </row>
        <row r="10147">
          <cell r="A10147" t="str">
            <v>593012310</v>
          </cell>
          <cell r="B10147">
            <v>2</v>
          </cell>
        </row>
        <row r="10148">
          <cell r="A10148" t="str">
            <v>593031849</v>
          </cell>
          <cell r="B10148">
            <v>2</v>
          </cell>
        </row>
        <row r="10149">
          <cell r="A10149" t="str">
            <v>595122268</v>
          </cell>
          <cell r="B10149">
            <v>2</v>
          </cell>
        </row>
        <row r="10150">
          <cell r="A10150" t="str">
            <v>593030381</v>
          </cell>
          <cell r="B10150">
            <v>2</v>
          </cell>
        </row>
        <row r="10151">
          <cell r="A10151" t="str">
            <v>593030071</v>
          </cell>
          <cell r="B10151">
            <v>2</v>
          </cell>
        </row>
        <row r="10152">
          <cell r="A10152" t="str">
            <v>595130838</v>
          </cell>
          <cell r="B10152">
            <v>2</v>
          </cell>
        </row>
        <row r="10153">
          <cell r="A10153" t="str">
            <v>595131374</v>
          </cell>
          <cell r="B10153">
            <v>2</v>
          </cell>
        </row>
        <row r="10154">
          <cell r="A10154" t="str">
            <v>595139163</v>
          </cell>
          <cell r="B10154">
            <v>2</v>
          </cell>
        </row>
        <row r="10155">
          <cell r="A10155" t="str">
            <v>593029075</v>
          </cell>
          <cell r="B10155">
            <v>2</v>
          </cell>
        </row>
        <row r="10156">
          <cell r="A10156" t="str">
            <v>593036822</v>
          </cell>
          <cell r="B10156">
            <v>2</v>
          </cell>
        </row>
        <row r="10157">
          <cell r="A10157" t="str">
            <v>593028850</v>
          </cell>
          <cell r="B10157">
            <v>2</v>
          </cell>
        </row>
        <row r="10158">
          <cell r="A10158" t="str">
            <v>593028632</v>
          </cell>
          <cell r="B10158">
            <v>2</v>
          </cell>
        </row>
        <row r="10159">
          <cell r="A10159" t="str">
            <v>595133736</v>
          </cell>
          <cell r="B10159">
            <v>2</v>
          </cell>
        </row>
        <row r="10160">
          <cell r="A10160" t="str">
            <v>593027738</v>
          </cell>
          <cell r="B10160">
            <v>2</v>
          </cell>
        </row>
        <row r="10161">
          <cell r="A10161" t="str">
            <v>593027587</v>
          </cell>
          <cell r="B10161">
            <v>2</v>
          </cell>
        </row>
        <row r="10162">
          <cell r="A10162" t="str">
            <v>595137239</v>
          </cell>
          <cell r="B10162">
            <v>2</v>
          </cell>
        </row>
        <row r="10163">
          <cell r="A10163" t="str">
            <v>595137310</v>
          </cell>
          <cell r="B10163">
            <v>2</v>
          </cell>
        </row>
        <row r="10164">
          <cell r="A10164" t="str">
            <v>593029112</v>
          </cell>
          <cell r="B10164">
            <v>2</v>
          </cell>
        </row>
        <row r="10165">
          <cell r="A10165" t="str">
            <v>598057154</v>
          </cell>
          <cell r="B10165">
            <v>2</v>
          </cell>
        </row>
        <row r="10166">
          <cell r="A10166" t="str">
            <v>599034538</v>
          </cell>
          <cell r="B10166">
            <v>2</v>
          </cell>
        </row>
        <row r="10167">
          <cell r="A10167" t="str">
            <v>599032822</v>
          </cell>
          <cell r="B10167">
            <v>2</v>
          </cell>
        </row>
        <row r="10168">
          <cell r="A10168" t="str">
            <v>599057065</v>
          </cell>
          <cell r="B10168">
            <v>2</v>
          </cell>
        </row>
        <row r="10169">
          <cell r="A10169" t="str">
            <v>599057179</v>
          </cell>
          <cell r="B10169">
            <v>2</v>
          </cell>
        </row>
        <row r="10170">
          <cell r="A10170" t="str">
            <v>599088531</v>
          </cell>
          <cell r="B10170">
            <v>2</v>
          </cell>
        </row>
        <row r="10171">
          <cell r="A10171" t="str">
            <v>598106371</v>
          </cell>
          <cell r="B10171">
            <v>2</v>
          </cell>
        </row>
        <row r="10172">
          <cell r="A10172" t="str">
            <v>598106809</v>
          </cell>
          <cell r="B10172">
            <v>2</v>
          </cell>
        </row>
        <row r="10173">
          <cell r="A10173" t="str">
            <v>599124024</v>
          </cell>
          <cell r="B10173">
            <v>2</v>
          </cell>
        </row>
        <row r="10174">
          <cell r="A10174" t="str">
            <v>597125955</v>
          </cell>
          <cell r="B10174">
            <v>2</v>
          </cell>
        </row>
        <row r="10175">
          <cell r="A10175" t="str">
            <v>592104782</v>
          </cell>
          <cell r="B10175">
            <v>2</v>
          </cell>
        </row>
        <row r="10176">
          <cell r="A10176" t="str">
            <v>591217850</v>
          </cell>
          <cell r="B10176">
            <v>2</v>
          </cell>
        </row>
        <row r="10177">
          <cell r="A10177" t="str">
            <v>599127173</v>
          </cell>
          <cell r="B10177">
            <v>2</v>
          </cell>
        </row>
        <row r="10178">
          <cell r="A10178" t="str">
            <v>597130524</v>
          </cell>
          <cell r="B10178">
            <v>2</v>
          </cell>
        </row>
        <row r="10179">
          <cell r="A10179" t="str">
            <v>599096396</v>
          </cell>
          <cell r="B10179">
            <v>2</v>
          </cell>
        </row>
        <row r="10180">
          <cell r="A10180" t="str">
            <v>592106487</v>
          </cell>
          <cell r="B10180">
            <v>2</v>
          </cell>
        </row>
        <row r="10181">
          <cell r="A10181" t="str">
            <v>599031043</v>
          </cell>
          <cell r="B10181">
            <v>2</v>
          </cell>
        </row>
        <row r="10182">
          <cell r="A10182" t="str">
            <v>599130553</v>
          </cell>
          <cell r="B10182">
            <v>2</v>
          </cell>
        </row>
        <row r="10183">
          <cell r="A10183" t="str">
            <v>591269435</v>
          </cell>
          <cell r="B10183">
            <v>2</v>
          </cell>
        </row>
        <row r="10184">
          <cell r="A10184" t="str">
            <v>592025627</v>
          </cell>
          <cell r="B10184">
            <v>2</v>
          </cell>
        </row>
        <row r="10185">
          <cell r="A10185" t="str">
            <v>597120112</v>
          </cell>
          <cell r="B10185">
            <v>2</v>
          </cell>
        </row>
        <row r="10186">
          <cell r="A10186" t="str">
            <v>597120075</v>
          </cell>
          <cell r="B10186">
            <v>2</v>
          </cell>
        </row>
        <row r="10187">
          <cell r="A10187" t="str">
            <v>592107668</v>
          </cell>
          <cell r="B10187">
            <v>2</v>
          </cell>
        </row>
        <row r="10188">
          <cell r="A10188" t="str">
            <v>597119079</v>
          </cell>
          <cell r="B10188">
            <v>2</v>
          </cell>
        </row>
        <row r="10189">
          <cell r="A10189" t="str">
            <v>598066536</v>
          </cell>
          <cell r="B10189">
            <v>2</v>
          </cell>
        </row>
        <row r="10190">
          <cell r="A10190" t="str">
            <v>599126039</v>
          </cell>
          <cell r="B10190">
            <v>2</v>
          </cell>
        </row>
        <row r="10191">
          <cell r="A10191" t="str">
            <v>591264197</v>
          </cell>
          <cell r="B10191">
            <v>2</v>
          </cell>
        </row>
        <row r="10192">
          <cell r="A10192" t="str">
            <v>591224744</v>
          </cell>
          <cell r="B10192">
            <v>2</v>
          </cell>
        </row>
        <row r="10193">
          <cell r="A10193" t="str">
            <v>592100083</v>
          </cell>
          <cell r="B10193">
            <v>2</v>
          </cell>
        </row>
        <row r="10194">
          <cell r="A10194" t="str">
            <v>598096131</v>
          </cell>
          <cell r="B10194">
            <v>2</v>
          </cell>
        </row>
        <row r="10195">
          <cell r="A10195" t="str">
            <v>598096452</v>
          </cell>
          <cell r="B10195">
            <v>2</v>
          </cell>
        </row>
        <row r="10196">
          <cell r="A10196" t="str">
            <v>597139631</v>
          </cell>
          <cell r="B10196">
            <v>2</v>
          </cell>
        </row>
        <row r="10197">
          <cell r="A10197" t="str">
            <v>597139147</v>
          </cell>
          <cell r="B10197">
            <v>2</v>
          </cell>
        </row>
        <row r="10198">
          <cell r="A10198" t="str">
            <v>592030366</v>
          </cell>
          <cell r="B10198">
            <v>2</v>
          </cell>
        </row>
        <row r="10199">
          <cell r="A10199" t="str">
            <v>592100441</v>
          </cell>
          <cell r="B10199">
            <v>2</v>
          </cell>
        </row>
        <row r="10200">
          <cell r="A10200" t="str">
            <v>592030263</v>
          </cell>
          <cell r="B10200">
            <v>2</v>
          </cell>
        </row>
        <row r="10201">
          <cell r="A10201" t="str">
            <v>592101138</v>
          </cell>
          <cell r="B10201">
            <v>2</v>
          </cell>
        </row>
        <row r="10202">
          <cell r="A10202" t="str">
            <v>599089712</v>
          </cell>
          <cell r="B10202">
            <v>2</v>
          </cell>
        </row>
        <row r="10203">
          <cell r="A10203" t="str">
            <v>599088656</v>
          </cell>
          <cell r="B10203">
            <v>2</v>
          </cell>
        </row>
        <row r="10204">
          <cell r="A10204" t="str">
            <v>591255416</v>
          </cell>
          <cell r="B10204">
            <v>2</v>
          </cell>
        </row>
        <row r="10205">
          <cell r="A10205" t="str">
            <v>597130258</v>
          </cell>
          <cell r="B10205">
            <v>2</v>
          </cell>
        </row>
        <row r="10206">
          <cell r="A10206" t="str">
            <v>597134692</v>
          </cell>
          <cell r="B10206">
            <v>2</v>
          </cell>
        </row>
        <row r="10207">
          <cell r="A10207" t="str">
            <v>599120831</v>
          </cell>
          <cell r="B10207">
            <v>2</v>
          </cell>
        </row>
        <row r="10208">
          <cell r="A10208" t="str">
            <v>597134636</v>
          </cell>
          <cell r="B10208">
            <v>2</v>
          </cell>
        </row>
        <row r="10209">
          <cell r="A10209" t="str">
            <v>598101505</v>
          </cell>
          <cell r="B10209">
            <v>2</v>
          </cell>
        </row>
        <row r="10210">
          <cell r="A10210" t="str">
            <v>592028868</v>
          </cell>
          <cell r="B10210">
            <v>2</v>
          </cell>
        </row>
        <row r="10211">
          <cell r="A10211" t="str">
            <v>598070784</v>
          </cell>
          <cell r="B10211">
            <v>2</v>
          </cell>
        </row>
        <row r="10212">
          <cell r="A10212" t="str">
            <v>597133293</v>
          </cell>
          <cell r="B10212">
            <v>2</v>
          </cell>
        </row>
        <row r="10213">
          <cell r="A10213" t="str">
            <v>592102685</v>
          </cell>
          <cell r="B10213">
            <v>2</v>
          </cell>
        </row>
        <row r="10214">
          <cell r="A10214" t="str">
            <v>591221916</v>
          </cell>
          <cell r="B10214">
            <v>2</v>
          </cell>
        </row>
        <row r="10215">
          <cell r="A10215" t="str">
            <v>592026945</v>
          </cell>
          <cell r="B10215">
            <v>2</v>
          </cell>
        </row>
        <row r="10216">
          <cell r="A10216" t="str">
            <v>599086582</v>
          </cell>
          <cell r="B10216">
            <v>2</v>
          </cell>
        </row>
        <row r="10217">
          <cell r="A10217" t="str">
            <v>598023137</v>
          </cell>
          <cell r="B10217">
            <v>2</v>
          </cell>
        </row>
        <row r="10218">
          <cell r="A10218" t="str">
            <v>597102288</v>
          </cell>
          <cell r="B10218">
            <v>2</v>
          </cell>
        </row>
        <row r="10219">
          <cell r="A10219" t="str">
            <v>597106600</v>
          </cell>
          <cell r="B10219">
            <v>2</v>
          </cell>
        </row>
        <row r="10220">
          <cell r="A10220" t="str">
            <v>599141227</v>
          </cell>
          <cell r="B10220">
            <v>2</v>
          </cell>
        </row>
        <row r="10221">
          <cell r="A10221" t="str">
            <v>592114024</v>
          </cell>
          <cell r="B10221">
            <v>2</v>
          </cell>
        </row>
        <row r="10222">
          <cell r="A10222" t="str">
            <v>597104617</v>
          </cell>
          <cell r="B10222">
            <v>2</v>
          </cell>
        </row>
        <row r="10223">
          <cell r="A10223" t="str">
            <v>592047478</v>
          </cell>
          <cell r="B10223">
            <v>2</v>
          </cell>
        </row>
        <row r="10224">
          <cell r="A10224" t="str">
            <v>592021858</v>
          </cell>
          <cell r="B10224">
            <v>2</v>
          </cell>
        </row>
        <row r="10225">
          <cell r="A10225" t="str">
            <v>592115825</v>
          </cell>
          <cell r="B10225">
            <v>2</v>
          </cell>
        </row>
        <row r="10226">
          <cell r="A10226" t="str">
            <v>591212349</v>
          </cell>
          <cell r="B10226">
            <v>2</v>
          </cell>
        </row>
        <row r="10227">
          <cell r="A10227" t="str">
            <v>597103816</v>
          </cell>
          <cell r="B10227">
            <v>2</v>
          </cell>
        </row>
        <row r="10228">
          <cell r="A10228" t="str">
            <v>597103023</v>
          </cell>
          <cell r="B10228">
            <v>2</v>
          </cell>
        </row>
        <row r="10229">
          <cell r="A10229" t="str">
            <v>592108089</v>
          </cell>
          <cell r="B10229">
            <v>2</v>
          </cell>
        </row>
        <row r="10230">
          <cell r="A10230" t="str">
            <v>592116866</v>
          </cell>
          <cell r="B10230">
            <v>2</v>
          </cell>
        </row>
        <row r="10231">
          <cell r="A10231" t="str">
            <v>591270970</v>
          </cell>
          <cell r="B10231">
            <v>2</v>
          </cell>
        </row>
        <row r="10232">
          <cell r="A10232" t="str">
            <v>599026474</v>
          </cell>
          <cell r="B10232">
            <v>2</v>
          </cell>
        </row>
        <row r="10233">
          <cell r="A10233" t="str">
            <v>599093720</v>
          </cell>
          <cell r="B10233">
            <v>2</v>
          </cell>
        </row>
        <row r="10234">
          <cell r="A10234" t="str">
            <v>591211917</v>
          </cell>
          <cell r="B10234">
            <v>2</v>
          </cell>
        </row>
        <row r="10235">
          <cell r="A10235" t="str">
            <v>599128206</v>
          </cell>
          <cell r="B10235">
            <v>2</v>
          </cell>
        </row>
        <row r="10236">
          <cell r="A10236" t="str">
            <v>592117483</v>
          </cell>
          <cell r="B10236">
            <v>2</v>
          </cell>
        </row>
        <row r="10237">
          <cell r="A10237" t="str">
            <v>598036953</v>
          </cell>
          <cell r="B10237">
            <v>2</v>
          </cell>
        </row>
        <row r="10238">
          <cell r="A10238" t="str">
            <v>591210448</v>
          </cell>
          <cell r="B10238">
            <v>2</v>
          </cell>
        </row>
        <row r="10239">
          <cell r="A10239" t="str">
            <v>598067407</v>
          </cell>
          <cell r="B10239">
            <v>2</v>
          </cell>
        </row>
        <row r="10240">
          <cell r="A10240" t="str">
            <v>599024595</v>
          </cell>
          <cell r="B10240">
            <v>2</v>
          </cell>
        </row>
        <row r="10241">
          <cell r="A10241" t="str">
            <v>598122843</v>
          </cell>
          <cell r="B10241">
            <v>2</v>
          </cell>
        </row>
        <row r="10242">
          <cell r="A10242" t="str">
            <v>597096286</v>
          </cell>
          <cell r="B10242">
            <v>2</v>
          </cell>
        </row>
        <row r="10243">
          <cell r="A10243" t="str">
            <v>592115939</v>
          </cell>
          <cell r="B10243">
            <v>2</v>
          </cell>
        </row>
        <row r="10244">
          <cell r="A10244" t="str">
            <v>599085541</v>
          </cell>
          <cell r="B10244">
            <v>2</v>
          </cell>
        </row>
        <row r="10245">
          <cell r="A10245" t="str">
            <v>599029545</v>
          </cell>
          <cell r="B10245">
            <v>2</v>
          </cell>
        </row>
        <row r="10246">
          <cell r="A10246" t="str">
            <v>599133532</v>
          </cell>
          <cell r="B10246">
            <v>2</v>
          </cell>
        </row>
        <row r="10247">
          <cell r="A10247" t="str">
            <v>592109097</v>
          </cell>
          <cell r="B10247">
            <v>2</v>
          </cell>
        </row>
        <row r="10248">
          <cell r="A10248" t="str">
            <v>598029623</v>
          </cell>
          <cell r="B10248">
            <v>2</v>
          </cell>
        </row>
        <row r="10249">
          <cell r="A10249" t="str">
            <v>592109570</v>
          </cell>
          <cell r="B10249">
            <v>2</v>
          </cell>
        </row>
        <row r="10250">
          <cell r="A10250" t="str">
            <v>591241970</v>
          </cell>
          <cell r="B10250">
            <v>2</v>
          </cell>
        </row>
        <row r="10251">
          <cell r="A10251" t="str">
            <v>592024332</v>
          </cell>
          <cell r="B10251">
            <v>2</v>
          </cell>
        </row>
        <row r="10252">
          <cell r="A10252" t="str">
            <v>597112597</v>
          </cell>
          <cell r="B10252">
            <v>2</v>
          </cell>
        </row>
        <row r="10253">
          <cell r="A10253" t="str">
            <v>598115649</v>
          </cell>
          <cell r="B10253">
            <v>2</v>
          </cell>
        </row>
        <row r="10254">
          <cell r="A10254" t="str">
            <v>599029420</v>
          </cell>
          <cell r="B10254">
            <v>2</v>
          </cell>
        </row>
        <row r="10255">
          <cell r="A10255" t="str">
            <v>591242209</v>
          </cell>
          <cell r="B10255">
            <v>2</v>
          </cell>
        </row>
        <row r="10256">
          <cell r="A10256" t="str">
            <v>591212604</v>
          </cell>
          <cell r="B10256">
            <v>2</v>
          </cell>
        </row>
        <row r="10257">
          <cell r="A10257" t="str">
            <v>599028364</v>
          </cell>
          <cell r="B10257">
            <v>2</v>
          </cell>
        </row>
        <row r="10258">
          <cell r="A10258" t="str">
            <v>591271313</v>
          </cell>
          <cell r="B10258">
            <v>2</v>
          </cell>
        </row>
        <row r="10259">
          <cell r="A10259" t="str">
            <v>591214619</v>
          </cell>
          <cell r="B10259">
            <v>2</v>
          </cell>
        </row>
        <row r="10260">
          <cell r="A10260" t="str">
            <v>597112472</v>
          </cell>
          <cell r="B10260">
            <v>2</v>
          </cell>
        </row>
        <row r="10261">
          <cell r="A10261" t="str">
            <v>591242210</v>
          </cell>
          <cell r="B10261">
            <v>2</v>
          </cell>
        </row>
        <row r="10262">
          <cell r="A10262" t="str">
            <v>592110808</v>
          </cell>
          <cell r="B10262">
            <v>2</v>
          </cell>
        </row>
        <row r="10263">
          <cell r="A10263" t="str">
            <v>599083318</v>
          </cell>
          <cell r="B10263">
            <v>2</v>
          </cell>
        </row>
        <row r="10264">
          <cell r="A10264" t="str">
            <v>592068635</v>
          </cell>
          <cell r="B10264">
            <v>2</v>
          </cell>
        </row>
        <row r="10265">
          <cell r="A10265" t="str">
            <v>599138157</v>
          </cell>
          <cell r="B10265">
            <v>2</v>
          </cell>
        </row>
        <row r="10266">
          <cell r="A10266" t="str">
            <v>599082883</v>
          </cell>
          <cell r="B10266">
            <v>2</v>
          </cell>
        </row>
        <row r="10267">
          <cell r="A10267" t="str">
            <v>591213232</v>
          </cell>
          <cell r="B10267">
            <v>2</v>
          </cell>
        </row>
        <row r="10268">
          <cell r="A10268" t="str">
            <v>591213173</v>
          </cell>
          <cell r="B10268">
            <v>2</v>
          </cell>
        </row>
        <row r="10269">
          <cell r="A10269" t="str">
            <v>598021605</v>
          </cell>
          <cell r="B10269">
            <v>2</v>
          </cell>
        </row>
        <row r="10270">
          <cell r="A10270" t="str">
            <v>599029154</v>
          </cell>
          <cell r="B10270">
            <v>2</v>
          </cell>
        </row>
        <row r="10271">
          <cell r="A10271" t="str">
            <v>598084895</v>
          </cell>
          <cell r="B10271">
            <v>2</v>
          </cell>
        </row>
        <row r="10272">
          <cell r="A10272" t="str">
            <v>599100431</v>
          </cell>
          <cell r="B10272">
            <v>2</v>
          </cell>
        </row>
        <row r="10273">
          <cell r="A10273" t="str">
            <v>598013024</v>
          </cell>
          <cell r="B10273">
            <v>2</v>
          </cell>
        </row>
        <row r="10274">
          <cell r="A10274" t="str">
            <v>597175961</v>
          </cell>
          <cell r="B10274">
            <v>2</v>
          </cell>
        </row>
        <row r="10275">
          <cell r="A10275" t="str">
            <v>598073143</v>
          </cell>
          <cell r="B10275">
            <v>2</v>
          </cell>
        </row>
        <row r="10276">
          <cell r="A10276" t="str">
            <v>599052059</v>
          </cell>
          <cell r="B10276">
            <v>2</v>
          </cell>
        </row>
        <row r="10277">
          <cell r="A10277" t="str">
            <v>597175396</v>
          </cell>
          <cell r="B10277">
            <v>2</v>
          </cell>
        </row>
        <row r="10278">
          <cell r="A10278" t="str">
            <v>591234307</v>
          </cell>
          <cell r="B10278">
            <v>2</v>
          </cell>
        </row>
        <row r="10279">
          <cell r="A10279" t="str">
            <v>597175086</v>
          </cell>
          <cell r="B10279">
            <v>2</v>
          </cell>
        </row>
        <row r="10280">
          <cell r="A10280" t="str">
            <v>599052761</v>
          </cell>
          <cell r="B10280">
            <v>2</v>
          </cell>
        </row>
        <row r="10281">
          <cell r="A10281" t="str">
            <v>592087669</v>
          </cell>
          <cell r="B10281">
            <v>2</v>
          </cell>
        </row>
        <row r="10282">
          <cell r="A10282" t="str">
            <v>598095433</v>
          </cell>
          <cell r="B10282">
            <v>2</v>
          </cell>
        </row>
        <row r="10283">
          <cell r="A10283" t="str">
            <v>599043655</v>
          </cell>
          <cell r="B10283">
            <v>2</v>
          </cell>
        </row>
        <row r="10284">
          <cell r="A10284" t="str">
            <v>599047974</v>
          </cell>
          <cell r="B10284">
            <v>2</v>
          </cell>
        </row>
        <row r="10285">
          <cell r="A10285" t="str">
            <v>597169867</v>
          </cell>
          <cell r="B10285">
            <v>2</v>
          </cell>
        </row>
        <row r="10286">
          <cell r="A10286" t="str">
            <v>598085180</v>
          </cell>
          <cell r="B10286">
            <v>2</v>
          </cell>
        </row>
        <row r="10287">
          <cell r="A10287" t="str">
            <v>591232543</v>
          </cell>
          <cell r="B10287">
            <v>2</v>
          </cell>
        </row>
        <row r="10288">
          <cell r="A10288" t="str">
            <v>592089814</v>
          </cell>
          <cell r="B10288">
            <v>2</v>
          </cell>
        </row>
        <row r="10289">
          <cell r="A10289" t="str">
            <v>597166361</v>
          </cell>
          <cell r="B10289">
            <v>2</v>
          </cell>
        </row>
        <row r="10290">
          <cell r="A10290" t="str">
            <v>597166143</v>
          </cell>
          <cell r="B10290">
            <v>2</v>
          </cell>
        </row>
        <row r="10291">
          <cell r="A10291" t="str">
            <v>597165951</v>
          </cell>
          <cell r="B10291">
            <v>2</v>
          </cell>
        </row>
        <row r="10292">
          <cell r="A10292" t="str">
            <v>599092848</v>
          </cell>
          <cell r="B10292">
            <v>2</v>
          </cell>
        </row>
        <row r="10293">
          <cell r="A10293" t="str">
            <v>592090555</v>
          </cell>
          <cell r="B10293">
            <v>2</v>
          </cell>
        </row>
        <row r="10294">
          <cell r="A10294" t="str">
            <v>598086589</v>
          </cell>
          <cell r="B10294">
            <v>2</v>
          </cell>
        </row>
        <row r="10295">
          <cell r="A10295" t="str">
            <v>592091220</v>
          </cell>
          <cell r="B10295">
            <v>2</v>
          </cell>
        </row>
        <row r="10296">
          <cell r="A10296" t="str">
            <v>599044397</v>
          </cell>
          <cell r="B10296">
            <v>2</v>
          </cell>
        </row>
        <row r="10297">
          <cell r="A10297" t="str">
            <v>598077196</v>
          </cell>
          <cell r="B10297">
            <v>2</v>
          </cell>
        </row>
        <row r="10298">
          <cell r="A10298" t="str">
            <v>591237249</v>
          </cell>
          <cell r="B10298">
            <v>2</v>
          </cell>
        </row>
        <row r="10299">
          <cell r="A10299" t="str">
            <v>598010252</v>
          </cell>
          <cell r="B10299">
            <v>2</v>
          </cell>
        </row>
        <row r="10300">
          <cell r="A10300" t="str">
            <v>592079125</v>
          </cell>
          <cell r="B10300">
            <v>2</v>
          </cell>
        </row>
        <row r="10301">
          <cell r="A10301" t="str">
            <v>598076351</v>
          </cell>
          <cell r="B10301">
            <v>2</v>
          </cell>
        </row>
        <row r="10302">
          <cell r="A10302" t="str">
            <v>592041683</v>
          </cell>
          <cell r="B10302">
            <v>2</v>
          </cell>
        </row>
        <row r="10303">
          <cell r="A10303" t="str">
            <v>591258484</v>
          </cell>
          <cell r="B10303">
            <v>2</v>
          </cell>
        </row>
        <row r="10304">
          <cell r="A10304" t="str">
            <v>592042255</v>
          </cell>
          <cell r="B10304">
            <v>2</v>
          </cell>
        </row>
        <row r="10305">
          <cell r="A10305" t="str">
            <v>599046771</v>
          </cell>
          <cell r="B10305">
            <v>2</v>
          </cell>
        </row>
        <row r="10306">
          <cell r="A10306" t="str">
            <v>598006071</v>
          </cell>
          <cell r="B10306">
            <v>2</v>
          </cell>
        </row>
        <row r="10307">
          <cell r="A10307" t="str">
            <v>599046298</v>
          </cell>
          <cell r="B10307">
            <v>2</v>
          </cell>
        </row>
        <row r="10308">
          <cell r="A10308" t="str">
            <v>599046117</v>
          </cell>
          <cell r="B10308">
            <v>2</v>
          </cell>
        </row>
        <row r="10309">
          <cell r="A10309" t="str">
            <v>599099799</v>
          </cell>
          <cell r="B10309">
            <v>2</v>
          </cell>
        </row>
        <row r="10310">
          <cell r="A10310" t="str">
            <v>592083694</v>
          </cell>
          <cell r="B10310">
            <v>2</v>
          </cell>
        </row>
        <row r="10311">
          <cell r="A10311" t="str">
            <v>598000264</v>
          </cell>
          <cell r="B10311">
            <v>2</v>
          </cell>
        </row>
        <row r="10312">
          <cell r="A10312" t="str">
            <v>591236068</v>
          </cell>
          <cell r="B10312">
            <v>2</v>
          </cell>
        </row>
        <row r="10313">
          <cell r="A10313" t="str">
            <v>598078447</v>
          </cell>
          <cell r="B10313">
            <v>2</v>
          </cell>
        </row>
        <row r="10314">
          <cell r="A10314" t="str">
            <v>591236024</v>
          </cell>
          <cell r="B10314">
            <v>2</v>
          </cell>
        </row>
        <row r="10315">
          <cell r="A10315" t="str">
            <v>599098714</v>
          </cell>
          <cell r="B10315">
            <v>2</v>
          </cell>
        </row>
        <row r="10316">
          <cell r="A10316" t="str">
            <v>598001009</v>
          </cell>
          <cell r="B10316">
            <v>2</v>
          </cell>
        </row>
        <row r="10317">
          <cell r="A10317" t="str">
            <v>592075884</v>
          </cell>
          <cell r="B10317">
            <v>2</v>
          </cell>
        </row>
        <row r="10318">
          <cell r="A10318" t="str">
            <v>598078768</v>
          </cell>
          <cell r="B10318">
            <v>2</v>
          </cell>
        </row>
        <row r="10319">
          <cell r="A10319" t="str">
            <v>592085872</v>
          </cell>
          <cell r="B10319">
            <v>2</v>
          </cell>
        </row>
        <row r="10320">
          <cell r="A10320" t="str">
            <v>591236002</v>
          </cell>
          <cell r="B10320">
            <v>2</v>
          </cell>
        </row>
        <row r="10321">
          <cell r="A10321" t="str">
            <v>598000518</v>
          </cell>
          <cell r="B10321">
            <v>2</v>
          </cell>
        </row>
        <row r="10322">
          <cell r="A10322" t="str">
            <v>598014180</v>
          </cell>
          <cell r="B10322">
            <v>2</v>
          </cell>
        </row>
        <row r="10323">
          <cell r="A10323" t="str">
            <v>592083247</v>
          </cell>
          <cell r="B10323">
            <v>2</v>
          </cell>
        </row>
        <row r="10324">
          <cell r="A10324" t="str">
            <v>599116694</v>
          </cell>
          <cell r="B10324">
            <v>2</v>
          </cell>
        </row>
        <row r="10325">
          <cell r="A10325" t="str">
            <v>592091529</v>
          </cell>
          <cell r="B10325">
            <v>2</v>
          </cell>
        </row>
        <row r="10326">
          <cell r="A10326" t="str">
            <v>599091793</v>
          </cell>
          <cell r="B10326">
            <v>2</v>
          </cell>
        </row>
        <row r="10327">
          <cell r="A10327" t="str">
            <v>592097093</v>
          </cell>
          <cell r="B10327">
            <v>2</v>
          </cell>
        </row>
        <row r="10328">
          <cell r="A10328" t="str">
            <v>599091704</v>
          </cell>
          <cell r="B10328">
            <v>2</v>
          </cell>
        </row>
        <row r="10329">
          <cell r="A10329" t="str">
            <v>598072179</v>
          </cell>
          <cell r="B10329">
            <v>2</v>
          </cell>
        </row>
        <row r="10330">
          <cell r="A10330" t="str">
            <v>591255689</v>
          </cell>
          <cell r="B10330">
            <v>2</v>
          </cell>
        </row>
        <row r="10331">
          <cell r="A10331" t="str">
            <v>599116351</v>
          </cell>
          <cell r="B10331">
            <v>2</v>
          </cell>
        </row>
        <row r="10332">
          <cell r="A10332" t="str">
            <v>597148297</v>
          </cell>
          <cell r="B10332">
            <v>2</v>
          </cell>
        </row>
        <row r="10333">
          <cell r="A10333" t="str">
            <v>592097934</v>
          </cell>
          <cell r="B10333">
            <v>2</v>
          </cell>
        </row>
        <row r="10334">
          <cell r="A10334" t="str">
            <v>598093381</v>
          </cell>
          <cell r="B10334">
            <v>2</v>
          </cell>
        </row>
        <row r="10335">
          <cell r="A10335" t="str">
            <v>597147980</v>
          </cell>
          <cell r="B10335">
            <v>2</v>
          </cell>
        </row>
        <row r="10336">
          <cell r="A10336" t="str">
            <v>597149685</v>
          </cell>
          <cell r="B10336">
            <v>2</v>
          </cell>
        </row>
        <row r="10337">
          <cell r="A10337" t="str">
            <v>599038178</v>
          </cell>
          <cell r="B10337">
            <v>2</v>
          </cell>
        </row>
        <row r="10338">
          <cell r="A10338" t="str">
            <v>592096719</v>
          </cell>
          <cell r="B10338">
            <v>2</v>
          </cell>
        </row>
        <row r="10339">
          <cell r="A10339" t="str">
            <v>598094263</v>
          </cell>
          <cell r="B10339">
            <v>2</v>
          </cell>
        </row>
        <row r="10340">
          <cell r="A10340" t="str">
            <v>599053621</v>
          </cell>
          <cell r="B10340">
            <v>2</v>
          </cell>
        </row>
        <row r="10341">
          <cell r="A10341" t="str">
            <v>598017790</v>
          </cell>
          <cell r="B10341">
            <v>2</v>
          </cell>
        </row>
        <row r="10342">
          <cell r="A10342" t="str">
            <v>592031514</v>
          </cell>
          <cell r="B10342">
            <v>2</v>
          </cell>
        </row>
        <row r="10343">
          <cell r="A10343" t="str">
            <v>597144819</v>
          </cell>
          <cell r="B10343">
            <v>2</v>
          </cell>
        </row>
        <row r="10344">
          <cell r="A10344" t="str">
            <v>591225523</v>
          </cell>
          <cell r="B10344">
            <v>2</v>
          </cell>
        </row>
        <row r="10345">
          <cell r="A10345" t="str">
            <v>591225394</v>
          </cell>
          <cell r="B10345">
            <v>2</v>
          </cell>
        </row>
        <row r="10346">
          <cell r="A10346" t="str">
            <v>599038167</v>
          </cell>
          <cell r="B10346">
            <v>2</v>
          </cell>
        </row>
        <row r="10347">
          <cell r="A10347" t="str">
            <v>592073525</v>
          </cell>
          <cell r="B10347">
            <v>2</v>
          </cell>
        </row>
        <row r="10348">
          <cell r="A10348" t="str">
            <v>591239726</v>
          </cell>
          <cell r="B10348">
            <v>2</v>
          </cell>
        </row>
        <row r="10349">
          <cell r="A10349" t="str">
            <v>591211711</v>
          </cell>
          <cell r="B10349">
            <v>2</v>
          </cell>
        </row>
        <row r="10350">
          <cell r="A10350" t="str">
            <v>592032647</v>
          </cell>
          <cell r="B10350">
            <v>2</v>
          </cell>
        </row>
        <row r="10351">
          <cell r="A10351" t="str">
            <v>599109445</v>
          </cell>
          <cell r="B10351">
            <v>2</v>
          </cell>
        </row>
        <row r="10352">
          <cell r="A10352" t="str">
            <v>591224788</v>
          </cell>
          <cell r="B10352">
            <v>2</v>
          </cell>
        </row>
        <row r="10353">
          <cell r="A10353" t="str">
            <v>592036519</v>
          </cell>
          <cell r="B10353">
            <v>2</v>
          </cell>
        </row>
        <row r="10354">
          <cell r="A10354" t="str">
            <v>597159606</v>
          </cell>
          <cell r="B10354">
            <v>2</v>
          </cell>
        </row>
        <row r="10355">
          <cell r="A10355" t="str">
            <v>597159329</v>
          </cell>
          <cell r="B10355">
            <v>2</v>
          </cell>
        </row>
        <row r="10356">
          <cell r="A10356" t="str">
            <v>598072180</v>
          </cell>
          <cell r="B10356">
            <v>2</v>
          </cell>
        </row>
        <row r="10357">
          <cell r="A10357" t="str">
            <v>591261060</v>
          </cell>
          <cell r="B10357">
            <v>2</v>
          </cell>
        </row>
        <row r="10358">
          <cell r="A10358" t="str">
            <v>592035785</v>
          </cell>
          <cell r="B10358">
            <v>2</v>
          </cell>
        </row>
        <row r="10359">
          <cell r="A10359" t="str">
            <v>598088239</v>
          </cell>
          <cell r="B10359">
            <v>2</v>
          </cell>
        </row>
        <row r="10360">
          <cell r="A10360" t="str">
            <v>599106178</v>
          </cell>
          <cell r="B10360">
            <v>2</v>
          </cell>
        </row>
        <row r="10361">
          <cell r="A10361" t="str">
            <v>598015431</v>
          </cell>
          <cell r="B10361">
            <v>2</v>
          </cell>
        </row>
        <row r="10362">
          <cell r="A10362" t="str">
            <v>599040492</v>
          </cell>
          <cell r="B10362">
            <v>2</v>
          </cell>
        </row>
        <row r="10363">
          <cell r="A10363" t="str">
            <v>598091963</v>
          </cell>
          <cell r="B10363">
            <v>2</v>
          </cell>
        </row>
        <row r="10364">
          <cell r="A10364" t="str">
            <v>591230480</v>
          </cell>
          <cell r="B10364">
            <v>2</v>
          </cell>
        </row>
        <row r="10365">
          <cell r="A10365" t="str">
            <v>599043585</v>
          </cell>
          <cell r="B10365">
            <v>2</v>
          </cell>
        </row>
        <row r="10366">
          <cell r="A10366" t="str">
            <v>592035246</v>
          </cell>
          <cell r="B10366">
            <v>2</v>
          </cell>
        </row>
        <row r="10367">
          <cell r="A10367" t="str">
            <v>597153556</v>
          </cell>
          <cell r="B10367">
            <v>2</v>
          </cell>
        </row>
        <row r="10368">
          <cell r="A10368" t="str">
            <v>599109663</v>
          </cell>
          <cell r="B10368">
            <v>2</v>
          </cell>
        </row>
        <row r="10369">
          <cell r="A10369" t="str">
            <v>597152319</v>
          </cell>
          <cell r="B10369">
            <v>2</v>
          </cell>
        </row>
        <row r="10370">
          <cell r="A10370" t="str">
            <v>591229668</v>
          </cell>
          <cell r="B10370">
            <v>2</v>
          </cell>
        </row>
        <row r="10371">
          <cell r="A10371" t="str">
            <v>599092169</v>
          </cell>
          <cell r="B10371">
            <v>2</v>
          </cell>
        </row>
        <row r="10372">
          <cell r="A10372" t="str">
            <v>599111965</v>
          </cell>
          <cell r="B10372">
            <v>2</v>
          </cell>
        </row>
        <row r="10373">
          <cell r="A10373" t="str">
            <v>597151910</v>
          </cell>
          <cell r="B10373">
            <v>2</v>
          </cell>
        </row>
        <row r="10374">
          <cell r="A10374" t="str">
            <v>591261222</v>
          </cell>
          <cell r="B10374">
            <v>2</v>
          </cell>
        </row>
        <row r="10375">
          <cell r="A10375" t="str">
            <v>599112113</v>
          </cell>
          <cell r="B10375">
            <v>2</v>
          </cell>
        </row>
        <row r="10376">
          <cell r="A10376" t="str">
            <v>598091273</v>
          </cell>
          <cell r="B10376">
            <v>2</v>
          </cell>
        </row>
        <row r="10377">
          <cell r="A10377" t="str">
            <v>599106916</v>
          </cell>
          <cell r="B10377">
            <v>2</v>
          </cell>
        </row>
        <row r="10378">
          <cell r="A10378" t="str">
            <v>592142670</v>
          </cell>
          <cell r="B10378">
            <v>2</v>
          </cell>
        </row>
        <row r="10379">
          <cell r="A10379" t="str">
            <v>598155759</v>
          </cell>
          <cell r="B10379">
            <v>2</v>
          </cell>
        </row>
        <row r="10380">
          <cell r="A10380" t="str">
            <v>592141835</v>
          </cell>
          <cell r="B10380">
            <v>2</v>
          </cell>
        </row>
        <row r="10381">
          <cell r="A10381" t="str">
            <v>599072334</v>
          </cell>
          <cell r="B10381">
            <v>2</v>
          </cell>
        </row>
        <row r="10382">
          <cell r="A10382" t="str">
            <v>598151304</v>
          </cell>
          <cell r="B10382">
            <v>2</v>
          </cell>
        </row>
        <row r="10383">
          <cell r="A10383" t="str">
            <v>592007575</v>
          </cell>
          <cell r="B10383">
            <v>2</v>
          </cell>
        </row>
        <row r="10384">
          <cell r="A10384" t="str">
            <v>592007508</v>
          </cell>
          <cell r="B10384">
            <v>2</v>
          </cell>
        </row>
        <row r="10385">
          <cell r="A10385" t="str">
            <v>599002593</v>
          </cell>
          <cell r="B10385">
            <v>2</v>
          </cell>
        </row>
        <row r="10386">
          <cell r="A10386" t="str">
            <v>592006073</v>
          </cell>
          <cell r="B10386">
            <v>2</v>
          </cell>
        </row>
        <row r="10387">
          <cell r="A10387" t="str">
            <v>592051866</v>
          </cell>
          <cell r="B10387">
            <v>2</v>
          </cell>
        </row>
        <row r="10388">
          <cell r="A10388" t="str">
            <v>599071599</v>
          </cell>
          <cell r="B10388">
            <v>2</v>
          </cell>
        </row>
        <row r="10389">
          <cell r="A10389" t="str">
            <v>597047163</v>
          </cell>
          <cell r="B10389">
            <v>2</v>
          </cell>
        </row>
        <row r="10390">
          <cell r="A10390" t="str">
            <v>599177086</v>
          </cell>
          <cell r="B10390">
            <v>2</v>
          </cell>
        </row>
        <row r="10391">
          <cell r="A10391" t="str">
            <v>597046982</v>
          </cell>
          <cell r="B10391">
            <v>2</v>
          </cell>
        </row>
        <row r="10392">
          <cell r="A10392" t="str">
            <v>591281518</v>
          </cell>
          <cell r="B10392">
            <v>2</v>
          </cell>
        </row>
        <row r="10393">
          <cell r="A10393" t="str">
            <v>591282685</v>
          </cell>
          <cell r="B10393">
            <v>2</v>
          </cell>
        </row>
        <row r="10394">
          <cell r="A10394" t="str">
            <v>597044841</v>
          </cell>
          <cell r="B10394">
            <v>2</v>
          </cell>
        </row>
        <row r="10395">
          <cell r="A10395" t="str">
            <v>591189812</v>
          </cell>
          <cell r="B10395">
            <v>2</v>
          </cell>
        </row>
        <row r="10396">
          <cell r="A10396" t="str">
            <v>598153641</v>
          </cell>
          <cell r="B10396">
            <v>2</v>
          </cell>
        </row>
        <row r="10397">
          <cell r="A10397" t="str">
            <v>592145187</v>
          </cell>
          <cell r="B10397">
            <v>2</v>
          </cell>
        </row>
        <row r="10398">
          <cell r="A10398" t="str">
            <v>592145811</v>
          </cell>
          <cell r="B10398">
            <v>2</v>
          </cell>
        </row>
        <row r="10399">
          <cell r="A10399" t="str">
            <v>592005294</v>
          </cell>
          <cell r="B10399">
            <v>2</v>
          </cell>
        </row>
        <row r="10400">
          <cell r="A10400" t="str">
            <v>707002710</v>
          </cell>
          <cell r="B10400">
            <v>2</v>
          </cell>
        </row>
        <row r="10401">
          <cell r="A10401" t="str">
            <v>592058360</v>
          </cell>
          <cell r="B10401">
            <v>2</v>
          </cell>
        </row>
        <row r="10402">
          <cell r="A10402" t="str">
            <v>595045886</v>
          </cell>
          <cell r="B10402">
            <v>2</v>
          </cell>
        </row>
        <row r="10403">
          <cell r="A10403" t="str">
            <v>592135557</v>
          </cell>
          <cell r="B10403">
            <v>2</v>
          </cell>
        </row>
        <row r="10404">
          <cell r="A10404" t="str">
            <v>592142669</v>
          </cell>
          <cell r="B10404">
            <v>2</v>
          </cell>
        </row>
        <row r="10405">
          <cell r="A10405" t="str">
            <v>591193679</v>
          </cell>
          <cell r="B10405">
            <v>2</v>
          </cell>
        </row>
        <row r="10406">
          <cell r="A10406" t="str">
            <v>592062541</v>
          </cell>
          <cell r="B10406">
            <v>2</v>
          </cell>
        </row>
        <row r="10407">
          <cell r="A10407" t="str">
            <v>597060689</v>
          </cell>
          <cell r="B10407">
            <v>2</v>
          </cell>
        </row>
        <row r="10408">
          <cell r="A10408" t="str">
            <v>598147802</v>
          </cell>
          <cell r="B10408">
            <v>2</v>
          </cell>
        </row>
        <row r="10409">
          <cell r="A10409" t="str">
            <v>598037581</v>
          </cell>
          <cell r="B10409">
            <v>2</v>
          </cell>
        </row>
        <row r="10410">
          <cell r="A10410" t="str">
            <v>592135801</v>
          </cell>
          <cell r="B10410">
            <v>2</v>
          </cell>
        </row>
        <row r="10411">
          <cell r="A10411" t="str">
            <v>598067670</v>
          </cell>
          <cell r="B10411">
            <v>2</v>
          </cell>
        </row>
        <row r="10412">
          <cell r="A10412" t="str">
            <v>597059465</v>
          </cell>
          <cell r="B10412">
            <v>2</v>
          </cell>
        </row>
        <row r="10413">
          <cell r="A10413" t="str">
            <v>599174214</v>
          </cell>
          <cell r="B10413">
            <v>2</v>
          </cell>
        </row>
        <row r="10414">
          <cell r="A10414" t="str">
            <v>598042275</v>
          </cell>
          <cell r="B10414">
            <v>2</v>
          </cell>
        </row>
        <row r="10415">
          <cell r="A10415" t="str">
            <v>598148348</v>
          </cell>
          <cell r="B10415">
            <v>2</v>
          </cell>
        </row>
        <row r="10416">
          <cell r="A10416" t="str">
            <v>591193875</v>
          </cell>
          <cell r="B10416">
            <v>2</v>
          </cell>
        </row>
        <row r="10417">
          <cell r="A10417" t="str">
            <v>592060307</v>
          </cell>
          <cell r="B10417">
            <v>2</v>
          </cell>
        </row>
        <row r="10418">
          <cell r="A10418" t="str">
            <v>592061902</v>
          </cell>
          <cell r="B10418">
            <v>2</v>
          </cell>
        </row>
        <row r="10419">
          <cell r="A10419" t="str">
            <v>597041264</v>
          </cell>
          <cell r="B10419">
            <v>2</v>
          </cell>
        </row>
        <row r="10420">
          <cell r="A10420" t="str">
            <v>599176311</v>
          </cell>
          <cell r="B10420">
            <v>2</v>
          </cell>
        </row>
        <row r="10421">
          <cell r="A10421" t="str">
            <v>599072851</v>
          </cell>
          <cell r="B10421">
            <v>2</v>
          </cell>
        </row>
        <row r="10422">
          <cell r="A10422" t="str">
            <v>591193370</v>
          </cell>
          <cell r="B10422">
            <v>2</v>
          </cell>
        </row>
        <row r="10423">
          <cell r="A10423" t="str">
            <v>597057069</v>
          </cell>
          <cell r="B10423">
            <v>2</v>
          </cell>
        </row>
        <row r="10424">
          <cell r="A10424" t="str">
            <v>592009214</v>
          </cell>
          <cell r="B10424">
            <v>2</v>
          </cell>
        </row>
        <row r="10425">
          <cell r="A10425" t="str">
            <v>592140919</v>
          </cell>
          <cell r="B10425">
            <v>2</v>
          </cell>
        </row>
        <row r="10426">
          <cell r="A10426" t="str">
            <v>599006258</v>
          </cell>
          <cell r="B10426">
            <v>2</v>
          </cell>
        </row>
        <row r="10427">
          <cell r="A10427" t="str">
            <v>599176827</v>
          </cell>
          <cell r="B10427">
            <v>2</v>
          </cell>
        </row>
        <row r="10428">
          <cell r="A10428" t="str">
            <v>597055939</v>
          </cell>
          <cell r="B10428">
            <v>2</v>
          </cell>
        </row>
        <row r="10429">
          <cell r="A10429" t="str">
            <v>598045058</v>
          </cell>
          <cell r="B10429">
            <v>2</v>
          </cell>
        </row>
        <row r="10430">
          <cell r="A10430" t="str">
            <v>597053739</v>
          </cell>
          <cell r="B10430">
            <v>2</v>
          </cell>
        </row>
        <row r="10431">
          <cell r="A10431" t="str">
            <v>599175532</v>
          </cell>
          <cell r="B10431">
            <v>2</v>
          </cell>
        </row>
        <row r="10432">
          <cell r="A10432" t="str">
            <v>591184046</v>
          </cell>
          <cell r="B10432">
            <v>2</v>
          </cell>
        </row>
        <row r="10433">
          <cell r="A10433" t="str">
            <v>598048060</v>
          </cell>
          <cell r="B10433">
            <v>2</v>
          </cell>
        </row>
        <row r="10434">
          <cell r="A10434" t="str">
            <v>598053215</v>
          </cell>
          <cell r="B10434">
            <v>2</v>
          </cell>
        </row>
        <row r="10435">
          <cell r="A10435" t="str">
            <v>598168863</v>
          </cell>
          <cell r="B10435">
            <v>2</v>
          </cell>
        </row>
        <row r="10436">
          <cell r="A10436" t="str">
            <v>598161299</v>
          </cell>
          <cell r="B10436">
            <v>2</v>
          </cell>
        </row>
        <row r="10437">
          <cell r="A10437" t="str">
            <v>598161761</v>
          </cell>
          <cell r="B10437">
            <v>2</v>
          </cell>
        </row>
        <row r="10438">
          <cell r="A10438" t="str">
            <v>592055473</v>
          </cell>
          <cell r="B10438">
            <v>2</v>
          </cell>
        </row>
        <row r="10439">
          <cell r="A10439" t="str">
            <v>592001975</v>
          </cell>
          <cell r="B10439">
            <v>2</v>
          </cell>
        </row>
        <row r="10440">
          <cell r="A10440" t="str">
            <v>592055244</v>
          </cell>
          <cell r="B10440">
            <v>2</v>
          </cell>
        </row>
        <row r="10441">
          <cell r="A10441" t="str">
            <v>597030420</v>
          </cell>
          <cell r="B10441">
            <v>2</v>
          </cell>
        </row>
        <row r="10442">
          <cell r="A10442" t="str">
            <v>598168106</v>
          </cell>
          <cell r="B10442">
            <v>2</v>
          </cell>
        </row>
        <row r="10443">
          <cell r="A10443" t="str">
            <v>598055910</v>
          </cell>
          <cell r="B10443">
            <v>2</v>
          </cell>
        </row>
        <row r="10444">
          <cell r="A10444" t="str">
            <v>597033030</v>
          </cell>
          <cell r="B10444">
            <v>2</v>
          </cell>
        </row>
        <row r="10445">
          <cell r="A10445" t="str">
            <v>591184219</v>
          </cell>
          <cell r="B10445">
            <v>2</v>
          </cell>
        </row>
        <row r="10446">
          <cell r="A10446" t="str">
            <v>597033085</v>
          </cell>
          <cell r="B10446">
            <v>2</v>
          </cell>
        </row>
        <row r="10447">
          <cell r="A10447" t="str">
            <v>597025677</v>
          </cell>
          <cell r="B10447">
            <v>2</v>
          </cell>
        </row>
        <row r="10448">
          <cell r="A10448" t="str">
            <v>599065370</v>
          </cell>
          <cell r="B10448">
            <v>2</v>
          </cell>
        </row>
        <row r="10449">
          <cell r="A10449" t="str">
            <v>591287820</v>
          </cell>
          <cell r="B10449">
            <v>2</v>
          </cell>
        </row>
        <row r="10450">
          <cell r="A10450" t="str">
            <v>803000078</v>
          </cell>
          <cell r="B10450">
            <v>2</v>
          </cell>
        </row>
        <row r="10451">
          <cell r="A10451" t="str">
            <v>597022425</v>
          </cell>
          <cell r="B10451">
            <v>2</v>
          </cell>
        </row>
        <row r="10452">
          <cell r="A10452" t="str">
            <v>803000089</v>
          </cell>
          <cell r="B10452">
            <v>2</v>
          </cell>
        </row>
        <row r="10453">
          <cell r="A10453" t="str">
            <v>599065842</v>
          </cell>
          <cell r="B10453">
            <v>2</v>
          </cell>
        </row>
        <row r="10454">
          <cell r="A10454" t="str">
            <v>598166928</v>
          </cell>
          <cell r="B10454">
            <v>2</v>
          </cell>
        </row>
        <row r="10455">
          <cell r="A10455" t="str">
            <v>598056652</v>
          </cell>
          <cell r="B10455">
            <v>2</v>
          </cell>
        </row>
        <row r="10456">
          <cell r="A10456" t="str">
            <v>598166445</v>
          </cell>
          <cell r="B10456">
            <v>2</v>
          </cell>
        </row>
        <row r="10457">
          <cell r="A10457" t="str">
            <v>592157227</v>
          </cell>
          <cell r="B10457">
            <v>2</v>
          </cell>
        </row>
        <row r="10458">
          <cell r="A10458" t="str">
            <v>801000050</v>
          </cell>
          <cell r="B10458">
            <v>2</v>
          </cell>
        </row>
        <row r="10459">
          <cell r="A10459" t="str">
            <v>708001473</v>
          </cell>
          <cell r="B10459">
            <v>2</v>
          </cell>
        </row>
        <row r="10460">
          <cell r="A10460" t="str">
            <v>592058359</v>
          </cell>
          <cell r="B10460">
            <v>2</v>
          </cell>
        </row>
        <row r="10461">
          <cell r="A10461" t="str">
            <v>592058256</v>
          </cell>
          <cell r="B10461">
            <v>2</v>
          </cell>
        </row>
        <row r="10462">
          <cell r="A10462" t="str">
            <v>597038530</v>
          </cell>
          <cell r="B10462">
            <v>2</v>
          </cell>
        </row>
        <row r="10463">
          <cell r="A10463" t="str">
            <v>598060730</v>
          </cell>
          <cell r="B10463">
            <v>2</v>
          </cell>
        </row>
        <row r="10464">
          <cell r="A10464" t="str">
            <v>598155966</v>
          </cell>
          <cell r="B10464">
            <v>2</v>
          </cell>
        </row>
        <row r="10465">
          <cell r="A10465" t="str">
            <v>597037854</v>
          </cell>
          <cell r="B10465">
            <v>2</v>
          </cell>
        </row>
        <row r="10466">
          <cell r="A10466" t="str">
            <v>598049665</v>
          </cell>
          <cell r="B10466">
            <v>2</v>
          </cell>
        </row>
        <row r="10467">
          <cell r="A10467" t="str">
            <v>598174989</v>
          </cell>
          <cell r="B10467">
            <v>2</v>
          </cell>
        </row>
        <row r="10468">
          <cell r="A10468" t="str">
            <v>708000568</v>
          </cell>
          <cell r="B10468">
            <v>2</v>
          </cell>
        </row>
        <row r="10469">
          <cell r="A10469" t="str">
            <v>592004714</v>
          </cell>
          <cell r="B10469">
            <v>2</v>
          </cell>
        </row>
        <row r="10470">
          <cell r="A10470" t="str">
            <v>597037245</v>
          </cell>
          <cell r="B10470">
            <v>2</v>
          </cell>
        </row>
        <row r="10471">
          <cell r="A10471" t="str">
            <v>598160889</v>
          </cell>
          <cell r="B10471">
            <v>2</v>
          </cell>
        </row>
        <row r="10472">
          <cell r="A10472" t="str">
            <v>708001369</v>
          </cell>
          <cell r="B10472">
            <v>2</v>
          </cell>
        </row>
        <row r="10473">
          <cell r="A10473" t="str">
            <v>591194919</v>
          </cell>
          <cell r="B10473">
            <v>2</v>
          </cell>
        </row>
        <row r="10474">
          <cell r="A10474" t="str">
            <v>597035023</v>
          </cell>
          <cell r="B10474">
            <v>2</v>
          </cell>
        </row>
        <row r="10475">
          <cell r="A10475" t="str">
            <v>599064328</v>
          </cell>
          <cell r="B10475">
            <v>2</v>
          </cell>
        </row>
        <row r="10476">
          <cell r="A10476" t="str">
            <v>592004600</v>
          </cell>
          <cell r="B10476">
            <v>2</v>
          </cell>
        </row>
        <row r="10477">
          <cell r="A10477" t="str">
            <v>708001819</v>
          </cell>
          <cell r="B10477">
            <v>2</v>
          </cell>
        </row>
        <row r="10478">
          <cell r="A10478" t="str">
            <v>598173764</v>
          </cell>
          <cell r="B10478">
            <v>2</v>
          </cell>
        </row>
        <row r="10479">
          <cell r="A10479" t="str">
            <v>591250282</v>
          </cell>
          <cell r="B10479">
            <v>2</v>
          </cell>
        </row>
        <row r="10480">
          <cell r="A10480" t="str">
            <v>598171911</v>
          </cell>
          <cell r="B10480">
            <v>2</v>
          </cell>
        </row>
        <row r="10481">
          <cell r="A10481" t="str">
            <v>592152325</v>
          </cell>
          <cell r="B10481">
            <v>2</v>
          </cell>
        </row>
        <row r="10482">
          <cell r="A10482" t="str">
            <v>591186316</v>
          </cell>
          <cell r="B10482">
            <v>2</v>
          </cell>
        </row>
        <row r="10483">
          <cell r="A10483" t="str">
            <v>599064878</v>
          </cell>
          <cell r="B10483">
            <v>2</v>
          </cell>
        </row>
        <row r="10484">
          <cell r="A10484" t="str">
            <v>592055554</v>
          </cell>
          <cell r="B10484">
            <v>2</v>
          </cell>
        </row>
        <row r="10485">
          <cell r="A10485" t="str">
            <v>592053952</v>
          </cell>
          <cell r="B10485">
            <v>2</v>
          </cell>
        </row>
        <row r="10486">
          <cell r="A10486" t="str">
            <v>599161580</v>
          </cell>
          <cell r="B10486">
            <v>2</v>
          </cell>
        </row>
        <row r="10487">
          <cell r="A10487" t="str">
            <v>599158649</v>
          </cell>
          <cell r="B10487">
            <v>2</v>
          </cell>
        </row>
        <row r="10488">
          <cell r="A10488" t="str">
            <v>597083976</v>
          </cell>
          <cell r="B10488">
            <v>2</v>
          </cell>
        </row>
        <row r="10489">
          <cell r="A10489" t="str">
            <v>598039965</v>
          </cell>
          <cell r="B10489">
            <v>2</v>
          </cell>
        </row>
        <row r="10490">
          <cell r="A10490" t="str">
            <v>598137777</v>
          </cell>
          <cell r="B10490">
            <v>2</v>
          </cell>
        </row>
        <row r="10491">
          <cell r="A10491" t="str">
            <v>599150182</v>
          </cell>
          <cell r="B10491">
            <v>2</v>
          </cell>
        </row>
        <row r="10492">
          <cell r="A10492" t="str">
            <v>591275056</v>
          </cell>
          <cell r="B10492">
            <v>2</v>
          </cell>
        </row>
        <row r="10493">
          <cell r="A10493" t="str">
            <v>591206500</v>
          </cell>
          <cell r="B10493">
            <v>2</v>
          </cell>
        </row>
        <row r="10494">
          <cell r="A10494" t="str">
            <v>592017655</v>
          </cell>
          <cell r="B10494">
            <v>2</v>
          </cell>
        </row>
        <row r="10495">
          <cell r="A10495" t="str">
            <v>597061837</v>
          </cell>
          <cell r="B10495">
            <v>2</v>
          </cell>
        </row>
        <row r="10496">
          <cell r="A10496" t="str">
            <v>597074321</v>
          </cell>
          <cell r="B10496">
            <v>2</v>
          </cell>
        </row>
        <row r="10497">
          <cell r="A10497" t="str">
            <v>599017667</v>
          </cell>
          <cell r="B10497">
            <v>2</v>
          </cell>
        </row>
        <row r="10498">
          <cell r="A10498" t="str">
            <v>591245679</v>
          </cell>
          <cell r="B10498">
            <v>2</v>
          </cell>
        </row>
        <row r="10499">
          <cell r="A10499" t="str">
            <v>591276396</v>
          </cell>
          <cell r="B10499">
            <v>2</v>
          </cell>
        </row>
        <row r="10500">
          <cell r="A10500" t="str">
            <v>591272435</v>
          </cell>
          <cell r="B10500">
            <v>2</v>
          </cell>
        </row>
        <row r="10501">
          <cell r="A10501" t="str">
            <v>599074626</v>
          </cell>
          <cell r="B10501">
            <v>2</v>
          </cell>
        </row>
        <row r="10502">
          <cell r="A10502" t="str">
            <v>597095120</v>
          </cell>
          <cell r="B10502">
            <v>2</v>
          </cell>
        </row>
        <row r="10503">
          <cell r="A10503" t="str">
            <v>591200287</v>
          </cell>
          <cell r="B10503">
            <v>2</v>
          </cell>
        </row>
        <row r="10504">
          <cell r="A10504" t="str">
            <v>599014242</v>
          </cell>
          <cell r="B10504">
            <v>2</v>
          </cell>
        </row>
        <row r="10505">
          <cell r="A10505" t="str">
            <v>591206979</v>
          </cell>
          <cell r="B10505">
            <v>2</v>
          </cell>
        </row>
        <row r="10506">
          <cell r="A10506" t="str">
            <v>592063401</v>
          </cell>
          <cell r="B10506">
            <v>2</v>
          </cell>
        </row>
        <row r="10507">
          <cell r="A10507" t="str">
            <v>599023679</v>
          </cell>
          <cell r="B10507">
            <v>2</v>
          </cell>
        </row>
        <row r="10508">
          <cell r="A10508" t="str">
            <v>597081525</v>
          </cell>
          <cell r="B10508">
            <v>2</v>
          </cell>
        </row>
        <row r="10509">
          <cell r="A10509" t="str">
            <v>597091890</v>
          </cell>
          <cell r="B10509">
            <v>2</v>
          </cell>
        </row>
        <row r="10510">
          <cell r="A10510" t="str">
            <v>591245509</v>
          </cell>
          <cell r="B10510">
            <v>2</v>
          </cell>
        </row>
        <row r="10511">
          <cell r="A10511" t="str">
            <v>597087033</v>
          </cell>
          <cell r="B10511">
            <v>2</v>
          </cell>
        </row>
        <row r="10512">
          <cell r="A10512" t="str">
            <v>597090011</v>
          </cell>
          <cell r="B10512">
            <v>2</v>
          </cell>
        </row>
        <row r="10513">
          <cell r="A10513" t="str">
            <v>591273281</v>
          </cell>
          <cell r="B10513">
            <v>2</v>
          </cell>
        </row>
        <row r="10514">
          <cell r="A10514" t="str">
            <v>597086298</v>
          </cell>
          <cell r="B10514">
            <v>2</v>
          </cell>
        </row>
        <row r="10515">
          <cell r="A10515" t="str">
            <v>597090491</v>
          </cell>
          <cell r="B10515">
            <v>2</v>
          </cell>
        </row>
        <row r="10516">
          <cell r="A10516" t="str">
            <v>598064680</v>
          </cell>
          <cell r="B10516">
            <v>2</v>
          </cell>
        </row>
        <row r="10517">
          <cell r="A10517" t="str">
            <v>598132026</v>
          </cell>
          <cell r="B10517">
            <v>2</v>
          </cell>
        </row>
        <row r="10518">
          <cell r="A10518" t="str">
            <v>591205570</v>
          </cell>
          <cell r="B10518">
            <v>2</v>
          </cell>
        </row>
        <row r="10519">
          <cell r="A10519" t="str">
            <v>591206108</v>
          </cell>
          <cell r="B10519">
            <v>2</v>
          </cell>
        </row>
        <row r="10520">
          <cell r="A10520" t="str">
            <v>599021158</v>
          </cell>
          <cell r="B10520">
            <v>2</v>
          </cell>
        </row>
        <row r="10521">
          <cell r="A10521" t="str">
            <v>591246791</v>
          </cell>
          <cell r="B10521">
            <v>2</v>
          </cell>
        </row>
        <row r="10522">
          <cell r="A10522" t="str">
            <v>591203299</v>
          </cell>
          <cell r="B10522">
            <v>2</v>
          </cell>
        </row>
        <row r="10523">
          <cell r="A10523" t="str">
            <v>599078738</v>
          </cell>
          <cell r="B10523">
            <v>2</v>
          </cell>
        </row>
        <row r="10524">
          <cell r="A10524" t="str">
            <v>592123026</v>
          </cell>
          <cell r="B10524">
            <v>2</v>
          </cell>
        </row>
        <row r="10525">
          <cell r="A10525" t="str">
            <v>592015514</v>
          </cell>
          <cell r="B10525">
            <v>2</v>
          </cell>
        </row>
        <row r="10526">
          <cell r="A10526" t="str">
            <v>592016991</v>
          </cell>
          <cell r="B10526">
            <v>2</v>
          </cell>
        </row>
        <row r="10527">
          <cell r="A10527" t="str">
            <v>599157077</v>
          </cell>
          <cell r="B10527">
            <v>2</v>
          </cell>
        </row>
        <row r="10528">
          <cell r="A10528" t="str">
            <v>599157158</v>
          </cell>
          <cell r="B10528">
            <v>2</v>
          </cell>
        </row>
        <row r="10529">
          <cell r="A10529" t="str">
            <v>599157284</v>
          </cell>
          <cell r="B10529">
            <v>2</v>
          </cell>
        </row>
        <row r="10530">
          <cell r="A10530" t="str">
            <v>598038795</v>
          </cell>
          <cell r="B10530">
            <v>2</v>
          </cell>
        </row>
        <row r="10531">
          <cell r="A10531" t="str">
            <v>598139863</v>
          </cell>
          <cell r="B10531">
            <v>2</v>
          </cell>
        </row>
        <row r="10532">
          <cell r="A10532" t="str">
            <v>599154652</v>
          </cell>
          <cell r="B10532">
            <v>2</v>
          </cell>
        </row>
        <row r="10533">
          <cell r="A10533" t="str">
            <v>598144281</v>
          </cell>
          <cell r="B10533">
            <v>2</v>
          </cell>
        </row>
        <row r="10534">
          <cell r="A10534" t="str">
            <v>599162495</v>
          </cell>
          <cell r="B10534">
            <v>2</v>
          </cell>
        </row>
        <row r="10535">
          <cell r="A10535" t="str">
            <v>598065779</v>
          </cell>
          <cell r="B10535">
            <v>2</v>
          </cell>
        </row>
        <row r="10536">
          <cell r="A10536" t="str">
            <v>591196751</v>
          </cell>
          <cell r="B10536">
            <v>2</v>
          </cell>
        </row>
        <row r="10537">
          <cell r="A10537" t="str">
            <v>592048176</v>
          </cell>
          <cell r="B10537">
            <v>2</v>
          </cell>
        </row>
        <row r="10538">
          <cell r="A10538" t="str">
            <v>597095315</v>
          </cell>
          <cell r="B10538">
            <v>2</v>
          </cell>
        </row>
        <row r="10539">
          <cell r="A10539" t="str">
            <v>591279294</v>
          </cell>
          <cell r="B10539">
            <v>2</v>
          </cell>
        </row>
        <row r="10540">
          <cell r="A10540" t="str">
            <v>592134114</v>
          </cell>
          <cell r="B10540">
            <v>2</v>
          </cell>
        </row>
        <row r="10541">
          <cell r="A10541" t="str">
            <v>592011479</v>
          </cell>
          <cell r="B10541">
            <v>2</v>
          </cell>
        </row>
        <row r="10542">
          <cell r="A10542" t="str">
            <v>597065329</v>
          </cell>
          <cell r="B10542">
            <v>2</v>
          </cell>
        </row>
        <row r="10543">
          <cell r="A10543" t="str">
            <v>591196854</v>
          </cell>
          <cell r="B10543">
            <v>2</v>
          </cell>
        </row>
        <row r="10544">
          <cell r="A10544" t="str">
            <v>599170984</v>
          </cell>
          <cell r="B10544">
            <v>2</v>
          </cell>
        </row>
        <row r="10545">
          <cell r="A10545" t="str">
            <v>599011296</v>
          </cell>
          <cell r="B10545">
            <v>2</v>
          </cell>
        </row>
        <row r="10546">
          <cell r="A10546" t="str">
            <v>598145381</v>
          </cell>
          <cell r="B10546">
            <v>2</v>
          </cell>
        </row>
        <row r="10547">
          <cell r="A10547" t="str">
            <v>598062941</v>
          </cell>
          <cell r="B10547">
            <v>2</v>
          </cell>
        </row>
        <row r="10548">
          <cell r="A10548" t="str">
            <v>598145716</v>
          </cell>
          <cell r="B10548">
            <v>2</v>
          </cell>
        </row>
        <row r="10549">
          <cell r="A10549" t="str">
            <v>597063897</v>
          </cell>
          <cell r="B10549">
            <v>2</v>
          </cell>
        </row>
        <row r="10550">
          <cell r="A10550" t="str">
            <v>597095887</v>
          </cell>
          <cell r="B10550">
            <v>2</v>
          </cell>
        </row>
        <row r="10551">
          <cell r="A10551" t="str">
            <v>591280197</v>
          </cell>
          <cell r="B10551">
            <v>2</v>
          </cell>
        </row>
        <row r="10552">
          <cell r="A10552" t="str">
            <v>592062552</v>
          </cell>
          <cell r="B10552">
            <v>2</v>
          </cell>
        </row>
        <row r="10553">
          <cell r="A10553" t="str">
            <v>592010276</v>
          </cell>
          <cell r="B10553">
            <v>2</v>
          </cell>
        </row>
        <row r="10554">
          <cell r="A10554" t="str">
            <v>597061859</v>
          </cell>
          <cell r="B10554">
            <v>2</v>
          </cell>
        </row>
        <row r="10555">
          <cell r="A10555" t="str">
            <v>599081255</v>
          </cell>
          <cell r="B10555">
            <v>2</v>
          </cell>
        </row>
        <row r="10556">
          <cell r="A10556" t="str">
            <v>599061213</v>
          </cell>
          <cell r="B10556">
            <v>2</v>
          </cell>
        </row>
        <row r="10557">
          <cell r="A10557" t="str">
            <v>599014105</v>
          </cell>
          <cell r="B10557">
            <v>2</v>
          </cell>
        </row>
        <row r="10558">
          <cell r="A10558" t="str">
            <v>598040639</v>
          </cell>
          <cell r="B10558">
            <v>2</v>
          </cell>
        </row>
        <row r="10559">
          <cell r="A10559" t="str">
            <v>599162934</v>
          </cell>
          <cell r="B10559">
            <v>2</v>
          </cell>
        </row>
        <row r="10560">
          <cell r="A10560" t="str">
            <v>599163665</v>
          </cell>
          <cell r="B10560">
            <v>2</v>
          </cell>
        </row>
        <row r="10561">
          <cell r="A10561" t="str">
            <v>597073106</v>
          </cell>
          <cell r="B10561">
            <v>2</v>
          </cell>
        </row>
        <row r="10562">
          <cell r="A10562" t="str">
            <v>597073014</v>
          </cell>
          <cell r="B10562">
            <v>2</v>
          </cell>
        </row>
        <row r="10563">
          <cell r="A10563" t="str">
            <v>592018582</v>
          </cell>
          <cell r="B10563">
            <v>2</v>
          </cell>
        </row>
        <row r="10564">
          <cell r="A10564" t="str">
            <v>599163849</v>
          </cell>
          <cell r="B10564">
            <v>2</v>
          </cell>
        </row>
        <row r="10565">
          <cell r="A10565" t="str">
            <v>597071010</v>
          </cell>
          <cell r="B10565">
            <v>2</v>
          </cell>
        </row>
        <row r="10566">
          <cell r="A10566" t="str">
            <v>598126128</v>
          </cell>
          <cell r="B10566">
            <v>2</v>
          </cell>
        </row>
        <row r="10567">
          <cell r="A10567" t="str">
            <v>598138198</v>
          </cell>
          <cell r="B10567">
            <v>2</v>
          </cell>
        </row>
        <row r="10568">
          <cell r="A10568" t="str">
            <v>597070068</v>
          </cell>
          <cell r="B10568">
            <v>2</v>
          </cell>
        </row>
        <row r="10569">
          <cell r="A10569" t="str">
            <v>599012765</v>
          </cell>
          <cell r="B10569">
            <v>2</v>
          </cell>
        </row>
        <row r="10570">
          <cell r="A10570" t="str">
            <v>592062884</v>
          </cell>
          <cell r="B10570">
            <v>2</v>
          </cell>
        </row>
        <row r="10571">
          <cell r="A10571" t="str">
            <v>599167412</v>
          </cell>
          <cell r="B10571">
            <v>2</v>
          </cell>
        </row>
        <row r="10572">
          <cell r="A10572" t="str">
            <v>599060799</v>
          </cell>
          <cell r="B10572">
            <v>2</v>
          </cell>
        </row>
        <row r="10573">
          <cell r="A10573" t="str">
            <v>591197334</v>
          </cell>
          <cell r="B10573">
            <v>2</v>
          </cell>
        </row>
        <row r="10574">
          <cell r="A10574" t="str">
            <v>599168257</v>
          </cell>
          <cell r="B10574">
            <v>2</v>
          </cell>
        </row>
        <row r="10575">
          <cell r="A10575" t="str">
            <v>599168914</v>
          </cell>
          <cell r="B10575">
            <v>2</v>
          </cell>
        </row>
        <row r="10576">
          <cell r="A10576" t="str">
            <v>592048970</v>
          </cell>
          <cell r="B10576">
            <v>2</v>
          </cell>
        </row>
        <row r="10577">
          <cell r="A10577" t="str">
            <v>591278998</v>
          </cell>
          <cell r="B10577">
            <v>2</v>
          </cell>
        </row>
        <row r="10578">
          <cell r="A10578" t="str">
            <v>592050009</v>
          </cell>
          <cell r="B10578">
            <v>2</v>
          </cell>
        </row>
        <row r="10579">
          <cell r="A10579" t="str">
            <v>501163750</v>
          </cell>
          <cell r="B10579">
            <v>2</v>
          </cell>
        </row>
        <row r="10580">
          <cell r="A10580" t="str">
            <v>390037420</v>
          </cell>
          <cell r="B10580">
            <v>2</v>
          </cell>
        </row>
        <row r="10581">
          <cell r="A10581" t="str">
            <v>303026752</v>
          </cell>
          <cell r="B10581">
            <v>2</v>
          </cell>
        </row>
        <row r="10582">
          <cell r="A10582" t="str">
            <v>500522965</v>
          </cell>
          <cell r="B10582">
            <v>2</v>
          </cell>
        </row>
        <row r="10583">
          <cell r="A10583" t="str">
            <v>305016047</v>
          </cell>
          <cell r="B10583">
            <v>2</v>
          </cell>
        </row>
        <row r="10584">
          <cell r="A10584" t="str">
            <v>301034902</v>
          </cell>
          <cell r="B10584">
            <v>2</v>
          </cell>
        </row>
        <row r="10585">
          <cell r="A10585" t="str">
            <v>500523319</v>
          </cell>
          <cell r="B10585">
            <v>2</v>
          </cell>
        </row>
        <row r="10586">
          <cell r="A10586" t="str">
            <v>302069859</v>
          </cell>
          <cell r="B10586">
            <v>2</v>
          </cell>
        </row>
        <row r="10587">
          <cell r="A10587" t="str">
            <v>500522390</v>
          </cell>
          <cell r="B10587">
            <v>2</v>
          </cell>
        </row>
        <row r="10588">
          <cell r="A10588" t="str">
            <v>302071092</v>
          </cell>
          <cell r="B10588">
            <v>2</v>
          </cell>
        </row>
        <row r="10589">
          <cell r="A10589" t="str">
            <v>301055240</v>
          </cell>
          <cell r="B10589">
            <v>2</v>
          </cell>
        </row>
        <row r="10590">
          <cell r="A10590" t="str">
            <v>501117214</v>
          </cell>
          <cell r="B10590">
            <v>2</v>
          </cell>
        </row>
        <row r="10591">
          <cell r="A10591" t="str">
            <v>390027188</v>
          </cell>
          <cell r="B10591">
            <v>2</v>
          </cell>
        </row>
        <row r="10592">
          <cell r="A10592" t="str">
            <v>301034267</v>
          </cell>
          <cell r="B10592">
            <v>2</v>
          </cell>
        </row>
        <row r="10593">
          <cell r="A10593" t="str">
            <v>302054442</v>
          </cell>
          <cell r="B10593">
            <v>2</v>
          </cell>
        </row>
        <row r="10594">
          <cell r="A10594" t="str">
            <v>302051544</v>
          </cell>
          <cell r="B10594">
            <v>2</v>
          </cell>
        </row>
        <row r="10595">
          <cell r="A10595" t="str">
            <v>304051285</v>
          </cell>
          <cell r="B10595">
            <v>2</v>
          </cell>
        </row>
        <row r="10596">
          <cell r="A10596" t="str">
            <v>303025674</v>
          </cell>
          <cell r="B10596">
            <v>2</v>
          </cell>
        </row>
        <row r="10597">
          <cell r="A10597" t="str">
            <v>390036593</v>
          </cell>
          <cell r="B10597">
            <v>2</v>
          </cell>
        </row>
        <row r="10598">
          <cell r="A10598" t="str">
            <v>000003665</v>
          </cell>
          <cell r="B10598">
            <v>2</v>
          </cell>
        </row>
        <row r="10599">
          <cell r="A10599" t="str">
            <v>305014825</v>
          </cell>
          <cell r="B10599">
            <v>2</v>
          </cell>
        </row>
        <row r="10600">
          <cell r="A10600" t="str">
            <v>501176303</v>
          </cell>
          <cell r="B10600">
            <v>2</v>
          </cell>
        </row>
        <row r="10601">
          <cell r="A10601" t="str">
            <v>390037648</v>
          </cell>
          <cell r="B10601">
            <v>2</v>
          </cell>
        </row>
        <row r="10602">
          <cell r="A10602" t="str">
            <v>302069734</v>
          </cell>
          <cell r="B10602">
            <v>2</v>
          </cell>
        </row>
        <row r="10603">
          <cell r="A10603" t="str">
            <v>000112060</v>
          </cell>
          <cell r="B10603">
            <v>2</v>
          </cell>
        </row>
        <row r="10604">
          <cell r="A10604" t="str">
            <v>302052563</v>
          </cell>
          <cell r="B10604">
            <v>2</v>
          </cell>
        </row>
        <row r="10605">
          <cell r="A10605" t="str">
            <v>301057680</v>
          </cell>
          <cell r="B10605">
            <v>2</v>
          </cell>
        </row>
        <row r="10606">
          <cell r="A10606" t="str">
            <v>304053599</v>
          </cell>
          <cell r="B10606">
            <v>2</v>
          </cell>
        </row>
        <row r="10607">
          <cell r="A10607" t="str">
            <v>500523928</v>
          </cell>
          <cell r="B10607">
            <v>2</v>
          </cell>
        </row>
        <row r="10608">
          <cell r="A10608" t="str">
            <v>302065323</v>
          </cell>
          <cell r="B10608">
            <v>2</v>
          </cell>
        </row>
        <row r="10609">
          <cell r="A10609" t="str">
            <v>301036445</v>
          </cell>
          <cell r="B10609">
            <v>2</v>
          </cell>
        </row>
        <row r="10610">
          <cell r="A10610" t="str">
            <v>305015855</v>
          </cell>
          <cell r="B10610">
            <v>2</v>
          </cell>
        </row>
        <row r="10611">
          <cell r="A10611" t="str">
            <v>501112323</v>
          </cell>
          <cell r="B10611">
            <v>2</v>
          </cell>
        </row>
        <row r="10612">
          <cell r="A10612" t="str">
            <v>304049019</v>
          </cell>
          <cell r="B10612">
            <v>2</v>
          </cell>
        </row>
        <row r="10613">
          <cell r="A10613" t="str">
            <v>305007827</v>
          </cell>
          <cell r="B10613">
            <v>2</v>
          </cell>
        </row>
        <row r="10614">
          <cell r="A10614" t="str">
            <v>501111599</v>
          </cell>
          <cell r="B10614">
            <v>2</v>
          </cell>
        </row>
        <row r="10615">
          <cell r="A10615" t="str">
            <v>302063787</v>
          </cell>
          <cell r="B10615">
            <v>2</v>
          </cell>
        </row>
        <row r="10616">
          <cell r="A10616" t="str">
            <v>303003225</v>
          </cell>
          <cell r="B10616">
            <v>2</v>
          </cell>
        </row>
        <row r="10617">
          <cell r="A10617" t="str">
            <v>301041449</v>
          </cell>
          <cell r="B10617">
            <v>2</v>
          </cell>
        </row>
        <row r="10618">
          <cell r="A10618" t="str">
            <v>500501579</v>
          </cell>
          <cell r="B10618">
            <v>2</v>
          </cell>
        </row>
        <row r="10619">
          <cell r="A10619" t="str">
            <v>301041508</v>
          </cell>
          <cell r="B10619">
            <v>2</v>
          </cell>
        </row>
        <row r="10620">
          <cell r="A10620" t="str">
            <v>302063400</v>
          </cell>
          <cell r="B10620">
            <v>2</v>
          </cell>
        </row>
        <row r="10621">
          <cell r="A10621" t="str">
            <v>500503263</v>
          </cell>
          <cell r="B10621">
            <v>2</v>
          </cell>
        </row>
        <row r="10622">
          <cell r="A10622" t="str">
            <v>000110170</v>
          </cell>
          <cell r="B10622">
            <v>2</v>
          </cell>
        </row>
        <row r="10623">
          <cell r="A10623" t="str">
            <v>000110240</v>
          </cell>
          <cell r="B10623">
            <v>2</v>
          </cell>
        </row>
        <row r="10624">
          <cell r="A10624" t="str">
            <v>500529838</v>
          </cell>
          <cell r="B10624">
            <v>2</v>
          </cell>
        </row>
        <row r="10625">
          <cell r="A10625" t="str">
            <v>301049799</v>
          </cell>
          <cell r="B10625">
            <v>2</v>
          </cell>
        </row>
        <row r="10626">
          <cell r="A10626" t="str">
            <v>390025966</v>
          </cell>
          <cell r="B10626">
            <v>2</v>
          </cell>
        </row>
        <row r="10627">
          <cell r="A10627" t="str">
            <v>304064159</v>
          </cell>
          <cell r="B10627">
            <v>2</v>
          </cell>
        </row>
        <row r="10628">
          <cell r="A10628" t="str">
            <v>301042480</v>
          </cell>
          <cell r="B10628">
            <v>2</v>
          </cell>
        </row>
        <row r="10629">
          <cell r="A10629" t="str">
            <v>501168515</v>
          </cell>
          <cell r="B10629">
            <v>2</v>
          </cell>
        </row>
        <row r="10630">
          <cell r="A10630" t="str">
            <v>305000574</v>
          </cell>
          <cell r="B10630">
            <v>2</v>
          </cell>
        </row>
        <row r="10631">
          <cell r="A10631" t="str">
            <v>301046765</v>
          </cell>
          <cell r="B10631">
            <v>2</v>
          </cell>
        </row>
        <row r="10632">
          <cell r="A10632" t="str">
            <v>303010452</v>
          </cell>
          <cell r="B10632">
            <v>2</v>
          </cell>
        </row>
        <row r="10633">
          <cell r="A10633" t="str">
            <v>305005834</v>
          </cell>
          <cell r="B10633">
            <v>2</v>
          </cell>
        </row>
        <row r="10634">
          <cell r="A10634" t="str">
            <v>390026099</v>
          </cell>
          <cell r="B10634">
            <v>2</v>
          </cell>
        </row>
        <row r="10635">
          <cell r="A10635" t="str">
            <v>501167840</v>
          </cell>
          <cell r="B10635">
            <v>2</v>
          </cell>
        </row>
        <row r="10636">
          <cell r="A10636" t="str">
            <v>501109769</v>
          </cell>
          <cell r="B10636">
            <v>2</v>
          </cell>
        </row>
        <row r="10637">
          <cell r="A10637" t="str">
            <v>000110192</v>
          </cell>
          <cell r="B10637">
            <v>2</v>
          </cell>
        </row>
        <row r="10638">
          <cell r="A10638" t="str">
            <v>305005487</v>
          </cell>
          <cell r="B10638">
            <v>2</v>
          </cell>
        </row>
        <row r="10639">
          <cell r="A10639" t="str">
            <v>501106458</v>
          </cell>
          <cell r="B10639">
            <v>2</v>
          </cell>
        </row>
        <row r="10640">
          <cell r="A10640" t="str">
            <v>301040394</v>
          </cell>
          <cell r="B10640">
            <v>2</v>
          </cell>
        </row>
        <row r="10641">
          <cell r="A10641" t="str">
            <v>500500088</v>
          </cell>
          <cell r="B10641">
            <v>2</v>
          </cell>
        </row>
        <row r="10642">
          <cell r="A10642" t="str">
            <v>501165639</v>
          </cell>
          <cell r="B10642">
            <v>2</v>
          </cell>
        </row>
        <row r="10643">
          <cell r="A10643" t="str">
            <v>000000114</v>
          </cell>
          <cell r="B10643">
            <v>2</v>
          </cell>
        </row>
        <row r="10644">
          <cell r="A10644" t="str">
            <v>390025313</v>
          </cell>
          <cell r="B10644">
            <v>2</v>
          </cell>
        </row>
        <row r="10645">
          <cell r="A10645" t="str">
            <v>305011787</v>
          </cell>
          <cell r="B10645">
            <v>2</v>
          </cell>
        </row>
        <row r="10646">
          <cell r="A10646" t="str">
            <v>301038450</v>
          </cell>
          <cell r="B10646">
            <v>2</v>
          </cell>
        </row>
        <row r="10647">
          <cell r="A10647" t="str">
            <v>301038988</v>
          </cell>
          <cell r="B10647">
            <v>2</v>
          </cell>
        </row>
        <row r="10648">
          <cell r="A10648" t="str">
            <v>500500125</v>
          </cell>
          <cell r="B10648">
            <v>2</v>
          </cell>
        </row>
        <row r="10649">
          <cell r="A10649" t="str">
            <v>501175605</v>
          </cell>
          <cell r="B10649">
            <v>2</v>
          </cell>
        </row>
        <row r="10650">
          <cell r="A10650" t="str">
            <v>500529285</v>
          </cell>
          <cell r="B10650">
            <v>2</v>
          </cell>
        </row>
        <row r="10651">
          <cell r="A10651" t="str">
            <v>500524671</v>
          </cell>
          <cell r="B10651">
            <v>2</v>
          </cell>
        </row>
        <row r="10652">
          <cell r="A10652" t="str">
            <v>501110813</v>
          </cell>
          <cell r="B10652">
            <v>2</v>
          </cell>
        </row>
        <row r="10653">
          <cell r="A10653" t="str">
            <v>390037280</v>
          </cell>
          <cell r="B10653">
            <v>2</v>
          </cell>
        </row>
        <row r="10654">
          <cell r="A10654" t="str">
            <v>301052191</v>
          </cell>
          <cell r="B10654">
            <v>2</v>
          </cell>
        </row>
        <row r="10655">
          <cell r="A10655" t="str">
            <v>302057454</v>
          </cell>
          <cell r="B10655">
            <v>2</v>
          </cell>
        </row>
        <row r="10656">
          <cell r="A10656" t="str">
            <v>301050474</v>
          </cell>
          <cell r="B10656">
            <v>2</v>
          </cell>
        </row>
        <row r="10657">
          <cell r="A10657" t="str">
            <v>501173405</v>
          </cell>
          <cell r="B10657">
            <v>2</v>
          </cell>
        </row>
        <row r="10658">
          <cell r="A10658" t="str">
            <v>303014874</v>
          </cell>
          <cell r="B10658">
            <v>2</v>
          </cell>
        </row>
        <row r="10659">
          <cell r="A10659" t="str">
            <v>501166968</v>
          </cell>
          <cell r="B10659">
            <v>2</v>
          </cell>
        </row>
        <row r="10660">
          <cell r="A10660" t="str">
            <v>304063059</v>
          </cell>
          <cell r="B10660">
            <v>2</v>
          </cell>
        </row>
        <row r="10661">
          <cell r="A10661" t="str">
            <v>302058613</v>
          </cell>
          <cell r="B10661">
            <v>2</v>
          </cell>
        </row>
        <row r="10662">
          <cell r="A10662" t="str">
            <v>500525531</v>
          </cell>
          <cell r="B10662">
            <v>2</v>
          </cell>
        </row>
        <row r="10663">
          <cell r="A10663" t="str">
            <v>301050360</v>
          </cell>
          <cell r="B10663">
            <v>2</v>
          </cell>
        </row>
        <row r="10664">
          <cell r="A10664" t="str">
            <v>304063912</v>
          </cell>
          <cell r="B10664">
            <v>2</v>
          </cell>
        </row>
        <row r="10665">
          <cell r="A10665" t="str">
            <v>501166979</v>
          </cell>
          <cell r="B10665">
            <v>2</v>
          </cell>
        </row>
        <row r="10666">
          <cell r="A10666" t="str">
            <v>305004778</v>
          </cell>
          <cell r="B10666">
            <v>2</v>
          </cell>
        </row>
        <row r="10667">
          <cell r="A10667" t="str">
            <v>390034212</v>
          </cell>
          <cell r="B10667">
            <v>2</v>
          </cell>
        </row>
        <row r="10668">
          <cell r="A10668" t="str">
            <v>390034740</v>
          </cell>
          <cell r="B10668">
            <v>2</v>
          </cell>
        </row>
        <row r="10669">
          <cell r="A10669" t="str">
            <v>501150989</v>
          </cell>
          <cell r="B10669">
            <v>2</v>
          </cell>
        </row>
        <row r="10670">
          <cell r="A10670" t="str">
            <v>501133085</v>
          </cell>
          <cell r="B10670">
            <v>2</v>
          </cell>
        </row>
        <row r="10671">
          <cell r="A10671" t="str">
            <v>390031657</v>
          </cell>
          <cell r="B10671">
            <v>2</v>
          </cell>
        </row>
        <row r="10672">
          <cell r="A10672" t="str">
            <v>390031668</v>
          </cell>
          <cell r="B10672">
            <v>2</v>
          </cell>
        </row>
        <row r="10673">
          <cell r="A10673" t="str">
            <v>501135447</v>
          </cell>
          <cell r="B10673">
            <v>2</v>
          </cell>
        </row>
        <row r="10674">
          <cell r="A10674" t="str">
            <v>500511888</v>
          </cell>
          <cell r="B10674">
            <v>2</v>
          </cell>
        </row>
        <row r="10675">
          <cell r="A10675" t="str">
            <v>000002989</v>
          </cell>
          <cell r="B10675">
            <v>2</v>
          </cell>
        </row>
        <row r="10676">
          <cell r="A10676" t="str">
            <v>303053976</v>
          </cell>
          <cell r="B10676">
            <v>2</v>
          </cell>
        </row>
        <row r="10677">
          <cell r="A10677" t="str">
            <v>303049337</v>
          </cell>
          <cell r="B10677">
            <v>2</v>
          </cell>
        </row>
        <row r="10678">
          <cell r="A10678" t="str">
            <v>301075994</v>
          </cell>
          <cell r="B10678">
            <v>2</v>
          </cell>
        </row>
        <row r="10679">
          <cell r="A10679" t="str">
            <v>501136400</v>
          </cell>
          <cell r="B10679">
            <v>2</v>
          </cell>
        </row>
        <row r="10680">
          <cell r="A10680" t="str">
            <v>303054098</v>
          </cell>
          <cell r="B10680">
            <v>2</v>
          </cell>
        </row>
        <row r="10681">
          <cell r="A10681" t="str">
            <v>303054342</v>
          </cell>
          <cell r="B10681">
            <v>2</v>
          </cell>
        </row>
        <row r="10682">
          <cell r="A10682" t="str">
            <v>000229863</v>
          </cell>
          <cell r="B10682">
            <v>2</v>
          </cell>
        </row>
        <row r="10683">
          <cell r="A10683" t="str">
            <v>303055084</v>
          </cell>
          <cell r="B10683">
            <v>2</v>
          </cell>
        </row>
        <row r="10684">
          <cell r="A10684" t="str">
            <v>501139939</v>
          </cell>
          <cell r="B10684">
            <v>2</v>
          </cell>
        </row>
        <row r="10685">
          <cell r="A10685" t="str">
            <v>303052278</v>
          </cell>
          <cell r="B10685">
            <v>2</v>
          </cell>
        </row>
        <row r="10686">
          <cell r="A10686" t="str">
            <v>501153924</v>
          </cell>
          <cell r="B10686">
            <v>2</v>
          </cell>
        </row>
        <row r="10687">
          <cell r="A10687" t="str">
            <v>501158860</v>
          </cell>
          <cell r="B10687">
            <v>2</v>
          </cell>
        </row>
        <row r="10688">
          <cell r="A10688" t="str">
            <v>301071413</v>
          </cell>
          <cell r="B10688">
            <v>2</v>
          </cell>
        </row>
        <row r="10689">
          <cell r="A10689" t="str">
            <v>301072395</v>
          </cell>
          <cell r="B10689">
            <v>2</v>
          </cell>
        </row>
        <row r="10690">
          <cell r="A10690" t="str">
            <v>501127213</v>
          </cell>
          <cell r="B10690">
            <v>2</v>
          </cell>
        </row>
        <row r="10691">
          <cell r="A10691" t="str">
            <v>501154035</v>
          </cell>
          <cell r="B10691">
            <v>2</v>
          </cell>
        </row>
        <row r="10692">
          <cell r="A10692" t="str">
            <v>390030823</v>
          </cell>
          <cell r="B10692">
            <v>2</v>
          </cell>
        </row>
        <row r="10693">
          <cell r="A10693" t="str">
            <v>501128737</v>
          </cell>
          <cell r="B10693">
            <v>2</v>
          </cell>
        </row>
        <row r="10694">
          <cell r="A10694" t="str">
            <v>501152271</v>
          </cell>
          <cell r="B10694">
            <v>2</v>
          </cell>
        </row>
        <row r="10695">
          <cell r="A10695" t="str">
            <v>301075190</v>
          </cell>
          <cell r="B10695">
            <v>2</v>
          </cell>
        </row>
        <row r="10696">
          <cell r="A10696" t="str">
            <v>304017373</v>
          </cell>
          <cell r="B10696">
            <v>2</v>
          </cell>
        </row>
        <row r="10697">
          <cell r="A10697" t="str">
            <v>501153441</v>
          </cell>
          <cell r="B10697">
            <v>2</v>
          </cell>
        </row>
        <row r="10698">
          <cell r="A10698" t="str">
            <v>303046602</v>
          </cell>
          <cell r="B10698">
            <v>2</v>
          </cell>
        </row>
        <row r="10699">
          <cell r="A10699" t="str">
            <v>303048411</v>
          </cell>
          <cell r="B10699">
            <v>2</v>
          </cell>
        </row>
        <row r="10700">
          <cell r="A10700" t="str">
            <v>390031439</v>
          </cell>
          <cell r="B10700">
            <v>2</v>
          </cell>
        </row>
        <row r="10701">
          <cell r="A10701" t="str">
            <v>303048662</v>
          </cell>
          <cell r="B10701">
            <v>2</v>
          </cell>
        </row>
        <row r="10702">
          <cell r="A10702" t="str">
            <v>302033827</v>
          </cell>
          <cell r="B10702">
            <v>2</v>
          </cell>
        </row>
        <row r="10703">
          <cell r="A10703" t="str">
            <v>501131287</v>
          </cell>
          <cell r="B10703">
            <v>2</v>
          </cell>
        </row>
        <row r="10704">
          <cell r="A10704" t="str">
            <v>301074388</v>
          </cell>
          <cell r="B10704">
            <v>2</v>
          </cell>
        </row>
        <row r="10705">
          <cell r="A10705" t="str">
            <v>500509302</v>
          </cell>
          <cell r="B10705">
            <v>2</v>
          </cell>
        </row>
        <row r="10706">
          <cell r="A10706" t="str">
            <v>302017078</v>
          </cell>
          <cell r="B10706">
            <v>2</v>
          </cell>
        </row>
        <row r="10707">
          <cell r="A10707" t="str">
            <v>302006061</v>
          </cell>
          <cell r="B10707">
            <v>2</v>
          </cell>
        </row>
        <row r="10708">
          <cell r="A10708" t="str">
            <v>390033042</v>
          </cell>
          <cell r="B10708">
            <v>2</v>
          </cell>
        </row>
        <row r="10709">
          <cell r="A10709" t="str">
            <v>501141910</v>
          </cell>
          <cell r="B10709">
            <v>2</v>
          </cell>
        </row>
        <row r="10710">
          <cell r="A10710" t="str">
            <v>303065393</v>
          </cell>
          <cell r="B10710">
            <v>2</v>
          </cell>
        </row>
        <row r="10711">
          <cell r="A10711" t="str">
            <v>000111270</v>
          </cell>
          <cell r="B10711">
            <v>2</v>
          </cell>
        </row>
        <row r="10712">
          <cell r="A10712" t="str">
            <v>303065485</v>
          </cell>
          <cell r="B10712">
            <v>2</v>
          </cell>
        </row>
        <row r="10713">
          <cell r="A10713" t="str">
            <v>301078489</v>
          </cell>
          <cell r="B10713">
            <v>2</v>
          </cell>
        </row>
        <row r="10714">
          <cell r="A10714" t="str">
            <v>302012682</v>
          </cell>
          <cell r="B10714">
            <v>2</v>
          </cell>
        </row>
        <row r="10715">
          <cell r="A10715" t="str">
            <v>303062587</v>
          </cell>
          <cell r="B10715">
            <v>2</v>
          </cell>
        </row>
        <row r="10716">
          <cell r="A10716" t="str">
            <v>501142803</v>
          </cell>
          <cell r="B10716">
            <v>2</v>
          </cell>
        </row>
        <row r="10717">
          <cell r="A10717" t="str">
            <v>304000663</v>
          </cell>
          <cell r="B10717">
            <v>2</v>
          </cell>
        </row>
        <row r="10718">
          <cell r="A10718" t="str">
            <v>390033617</v>
          </cell>
          <cell r="B10718">
            <v>2</v>
          </cell>
        </row>
        <row r="10719">
          <cell r="A10719" t="str">
            <v>304000412</v>
          </cell>
          <cell r="B10719">
            <v>2</v>
          </cell>
        </row>
        <row r="10720">
          <cell r="A10720" t="str">
            <v>303065728</v>
          </cell>
          <cell r="B10720">
            <v>2</v>
          </cell>
        </row>
        <row r="10721">
          <cell r="A10721" t="str">
            <v>302014273</v>
          </cell>
          <cell r="B10721">
            <v>2</v>
          </cell>
        </row>
        <row r="10722">
          <cell r="A10722" t="str">
            <v>302013841</v>
          </cell>
          <cell r="B10722">
            <v>2</v>
          </cell>
        </row>
        <row r="10723">
          <cell r="A10723" t="str">
            <v>304006078</v>
          </cell>
          <cell r="B10723">
            <v>2</v>
          </cell>
        </row>
        <row r="10724">
          <cell r="A10724" t="str">
            <v>303059990</v>
          </cell>
          <cell r="B10724">
            <v>2</v>
          </cell>
        </row>
        <row r="10725">
          <cell r="A10725" t="str">
            <v>304025138</v>
          </cell>
          <cell r="B10725">
            <v>2</v>
          </cell>
        </row>
        <row r="10726">
          <cell r="A10726" t="str">
            <v>000228707</v>
          </cell>
          <cell r="B10726">
            <v>2</v>
          </cell>
        </row>
        <row r="10727">
          <cell r="A10727" t="str">
            <v>304016516</v>
          </cell>
          <cell r="B10727">
            <v>2</v>
          </cell>
        </row>
        <row r="10728">
          <cell r="A10728" t="str">
            <v>301080459</v>
          </cell>
          <cell r="B10728">
            <v>2</v>
          </cell>
        </row>
        <row r="10729">
          <cell r="A10729" t="str">
            <v>302000036</v>
          </cell>
          <cell r="B10729">
            <v>2</v>
          </cell>
        </row>
        <row r="10730">
          <cell r="A10730" t="str">
            <v>303057044</v>
          </cell>
          <cell r="B10730">
            <v>2</v>
          </cell>
        </row>
        <row r="10731">
          <cell r="A10731" t="str">
            <v>304014693</v>
          </cell>
          <cell r="B10731">
            <v>2</v>
          </cell>
        </row>
        <row r="10732">
          <cell r="A10732" t="str">
            <v>000111247</v>
          </cell>
          <cell r="B10732">
            <v>2</v>
          </cell>
        </row>
        <row r="10733">
          <cell r="A10733" t="str">
            <v>000002129</v>
          </cell>
          <cell r="B10733">
            <v>2</v>
          </cell>
        </row>
        <row r="10734">
          <cell r="A10734" t="str">
            <v>302005020</v>
          </cell>
          <cell r="B10734">
            <v>2</v>
          </cell>
        </row>
        <row r="10735">
          <cell r="A10735" t="str">
            <v>302019809</v>
          </cell>
          <cell r="B10735">
            <v>2</v>
          </cell>
        </row>
        <row r="10736">
          <cell r="A10736" t="str">
            <v>302000081</v>
          </cell>
          <cell r="B10736">
            <v>2</v>
          </cell>
        </row>
        <row r="10737">
          <cell r="A10737" t="str">
            <v>501143888</v>
          </cell>
          <cell r="B10737">
            <v>2</v>
          </cell>
        </row>
        <row r="10738">
          <cell r="A10738" t="str">
            <v>390032274</v>
          </cell>
          <cell r="B10738">
            <v>2</v>
          </cell>
        </row>
        <row r="10739">
          <cell r="A10739" t="str">
            <v>302002270</v>
          </cell>
          <cell r="B10739">
            <v>2</v>
          </cell>
        </row>
        <row r="10740">
          <cell r="A10740" t="str">
            <v>390033916</v>
          </cell>
          <cell r="B10740">
            <v>2</v>
          </cell>
        </row>
        <row r="10741">
          <cell r="A10741" t="str">
            <v>304011795</v>
          </cell>
          <cell r="B10741">
            <v>2</v>
          </cell>
        </row>
        <row r="10742">
          <cell r="A10742" t="str">
            <v>302022474</v>
          </cell>
          <cell r="B10742">
            <v>2</v>
          </cell>
        </row>
        <row r="10743">
          <cell r="A10743" t="str">
            <v>501147990</v>
          </cell>
          <cell r="B10743">
            <v>2</v>
          </cell>
        </row>
        <row r="10744">
          <cell r="A10744" t="str">
            <v>390029104</v>
          </cell>
          <cell r="B10744">
            <v>2</v>
          </cell>
        </row>
        <row r="10745">
          <cell r="A10745" t="str">
            <v>500507319</v>
          </cell>
          <cell r="B10745">
            <v>2</v>
          </cell>
        </row>
        <row r="10746">
          <cell r="A10746" t="str">
            <v>301060048</v>
          </cell>
          <cell r="B10746">
            <v>2</v>
          </cell>
        </row>
        <row r="10747">
          <cell r="A10747" t="str">
            <v>303030494</v>
          </cell>
          <cell r="B10747">
            <v>2</v>
          </cell>
        </row>
        <row r="10748">
          <cell r="A10748" t="str">
            <v>000110664</v>
          </cell>
          <cell r="B10748">
            <v>2</v>
          </cell>
        </row>
        <row r="10749">
          <cell r="A10749" t="str">
            <v>501118060</v>
          </cell>
          <cell r="B10749">
            <v>2</v>
          </cell>
        </row>
        <row r="10750">
          <cell r="A10750" t="str">
            <v>501158871</v>
          </cell>
          <cell r="B10750">
            <v>2</v>
          </cell>
        </row>
        <row r="10751">
          <cell r="A10751" t="str">
            <v>501118624</v>
          </cell>
          <cell r="B10751">
            <v>2</v>
          </cell>
        </row>
        <row r="10752">
          <cell r="A10752" t="str">
            <v>303030209</v>
          </cell>
          <cell r="B10752">
            <v>2</v>
          </cell>
        </row>
        <row r="10753">
          <cell r="A10753" t="str">
            <v>304040223</v>
          </cell>
          <cell r="B10753">
            <v>2</v>
          </cell>
        </row>
        <row r="10754">
          <cell r="A10754" t="str">
            <v>302047798</v>
          </cell>
          <cell r="B10754">
            <v>2</v>
          </cell>
        </row>
        <row r="10755">
          <cell r="A10755" t="str">
            <v>303031505</v>
          </cell>
          <cell r="B10755">
            <v>2</v>
          </cell>
        </row>
        <row r="10756">
          <cell r="A10756" t="str">
            <v>390031923</v>
          </cell>
          <cell r="B10756">
            <v>2</v>
          </cell>
        </row>
        <row r="10757">
          <cell r="A10757" t="str">
            <v>000110893</v>
          </cell>
          <cell r="B10757">
            <v>2</v>
          </cell>
        </row>
        <row r="10758">
          <cell r="A10758" t="str">
            <v>501118989</v>
          </cell>
          <cell r="B10758">
            <v>2</v>
          </cell>
        </row>
        <row r="10759">
          <cell r="A10759" t="str">
            <v>301062363</v>
          </cell>
          <cell r="B10759">
            <v>2</v>
          </cell>
        </row>
        <row r="10760">
          <cell r="A10760" t="str">
            <v>301062455</v>
          </cell>
          <cell r="B10760">
            <v>2</v>
          </cell>
        </row>
        <row r="10761">
          <cell r="A10761" t="str">
            <v>301063452</v>
          </cell>
          <cell r="B10761">
            <v>2</v>
          </cell>
        </row>
        <row r="10762">
          <cell r="A10762" t="str">
            <v>390029034</v>
          </cell>
          <cell r="B10762">
            <v>2</v>
          </cell>
        </row>
        <row r="10763">
          <cell r="A10763" t="str">
            <v>304044793</v>
          </cell>
          <cell r="B10763">
            <v>2</v>
          </cell>
        </row>
        <row r="10764">
          <cell r="A10764" t="str">
            <v>500522301</v>
          </cell>
          <cell r="B10764">
            <v>2</v>
          </cell>
        </row>
        <row r="10765">
          <cell r="A10765" t="str">
            <v>390027889</v>
          </cell>
          <cell r="B10765">
            <v>2</v>
          </cell>
        </row>
        <row r="10766">
          <cell r="A10766" t="str">
            <v>000229427</v>
          </cell>
          <cell r="B10766">
            <v>2</v>
          </cell>
        </row>
        <row r="10767">
          <cell r="A10767" t="str">
            <v>390027915</v>
          </cell>
          <cell r="B10767">
            <v>2</v>
          </cell>
        </row>
        <row r="10768">
          <cell r="A10768" t="str">
            <v>303028837</v>
          </cell>
          <cell r="B10768">
            <v>2</v>
          </cell>
        </row>
        <row r="10769">
          <cell r="A10769" t="str">
            <v>303029317</v>
          </cell>
          <cell r="B10769">
            <v>2</v>
          </cell>
        </row>
        <row r="10770">
          <cell r="A10770" t="str">
            <v>501117845</v>
          </cell>
          <cell r="B10770">
            <v>2</v>
          </cell>
        </row>
        <row r="10771">
          <cell r="A10771" t="str">
            <v>390035909</v>
          </cell>
          <cell r="B10771">
            <v>2</v>
          </cell>
        </row>
        <row r="10772">
          <cell r="A10772" t="str">
            <v>304045457</v>
          </cell>
          <cell r="B10772">
            <v>2</v>
          </cell>
        </row>
        <row r="10773">
          <cell r="A10773" t="str">
            <v>302045417</v>
          </cell>
          <cell r="B10773">
            <v>2</v>
          </cell>
        </row>
        <row r="10774">
          <cell r="A10774" t="str">
            <v>000229380</v>
          </cell>
          <cell r="B10774">
            <v>2</v>
          </cell>
        </row>
        <row r="10775">
          <cell r="A10775" t="str">
            <v>390036146</v>
          </cell>
          <cell r="B10775">
            <v>2</v>
          </cell>
        </row>
        <row r="10776">
          <cell r="A10776" t="str">
            <v>390028163</v>
          </cell>
          <cell r="B10776">
            <v>2</v>
          </cell>
        </row>
        <row r="10777">
          <cell r="A10777" t="str">
            <v>000228028</v>
          </cell>
          <cell r="B10777">
            <v>2</v>
          </cell>
        </row>
        <row r="10778">
          <cell r="A10778" t="str">
            <v>390028244</v>
          </cell>
          <cell r="B10778">
            <v>2</v>
          </cell>
        </row>
        <row r="10779">
          <cell r="A10779" t="str">
            <v>390028288</v>
          </cell>
          <cell r="B10779">
            <v>2</v>
          </cell>
        </row>
        <row r="10780">
          <cell r="A10780" t="str">
            <v>301058757</v>
          </cell>
          <cell r="B10780">
            <v>2</v>
          </cell>
        </row>
        <row r="10781">
          <cell r="A10781" t="str">
            <v>304045701</v>
          </cell>
          <cell r="B10781">
            <v>2</v>
          </cell>
        </row>
        <row r="10782">
          <cell r="A10782" t="str">
            <v>501125275</v>
          </cell>
          <cell r="B10782">
            <v>2</v>
          </cell>
        </row>
        <row r="10783">
          <cell r="A10783" t="str">
            <v>000228947</v>
          </cell>
          <cell r="B10783">
            <v>2</v>
          </cell>
        </row>
        <row r="10784">
          <cell r="A10784" t="str">
            <v>501154297</v>
          </cell>
          <cell r="B10784">
            <v>2</v>
          </cell>
        </row>
        <row r="10785">
          <cell r="A10785" t="str">
            <v>304028151</v>
          </cell>
          <cell r="B10785">
            <v>2</v>
          </cell>
        </row>
        <row r="10786">
          <cell r="A10786" t="str">
            <v>304027556</v>
          </cell>
          <cell r="B10786">
            <v>2</v>
          </cell>
        </row>
        <row r="10787">
          <cell r="A10787" t="str">
            <v>302039841</v>
          </cell>
          <cell r="B10787">
            <v>2</v>
          </cell>
        </row>
        <row r="10788">
          <cell r="A10788" t="str">
            <v>303041294</v>
          </cell>
          <cell r="B10788">
            <v>2</v>
          </cell>
        </row>
        <row r="10789">
          <cell r="A10789" t="str">
            <v>303042084</v>
          </cell>
          <cell r="B10789">
            <v>2</v>
          </cell>
        </row>
        <row r="10790">
          <cell r="A10790" t="str">
            <v>390035770</v>
          </cell>
          <cell r="B10790">
            <v>2</v>
          </cell>
        </row>
        <row r="10791">
          <cell r="A10791" t="str">
            <v>303042257</v>
          </cell>
          <cell r="B10791">
            <v>2</v>
          </cell>
        </row>
        <row r="10792">
          <cell r="A10792" t="str">
            <v>304029941</v>
          </cell>
          <cell r="B10792">
            <v>2</v>
          </cell>
        </row>
        <row r="10793">
          <cell r="A10793" t="str">
            <v>500512759</v>
          </cell>
          <cell r="B10793">
            <v>2</v>
          </cell>
        </row>
        <row r="10794">
          <cell r="A10794" t="str">
            <v>501154264</v>
          </cell>
          <cell r="B10794">
            <v>2</v>
          </cell>
        </row>
        <row r="10795">
          <cell r="A10795" t="str">
            <v>501125909</v>
          </cell>
          <cell r="B10795">
            <v>2</v>
          </cell>
        </row>
        <row r="10796">
          <cell r="A10796" t="str">
            <v>000228866</v>
          </cell>
          <cell r="B10796">
            <v>2</v>
          </cell>
        </row>
        <row r="10797">
          <cell r="A10797" t="str">
            <v>390034876</v>
          </cell>
          <cell r="B10797">
            <v>2</v>
          </cell>
        </row>
        <row r="10798">
          <cell r="A10798" t="str">
            <v>304026386</v>
          </cell>
          <cell r="B10798">
            <v>2</v>
          </cell>
        </row>
        <row r="10799">
          <cell r="A10799" t="str">
            <v>501154220</v>
          </cell>
          <cell r="B10799">
            <v>2</v>
          </cell>
        </row>
        <row r="10800">
          <cell r="A10800" t="str">
            <v>501123547</v>
          </cell>
          <cell r="B10800">
            <v>2</v>
          </cell>
        </row>
        <row r="10801">
          <cell r="A10801" t="str">
            <v>000110952</v>
          </cell>
          <cell r="B10801">
            <v>2</v>
          </cell>
        </row>
        <row r="10802">
          <cell r="A10802" t="str">
            <v>390027661</v>
          </cell>
          <cell r="B10802">
            <v>2</v>
          </cell>
        </row>
        <row r="10803">
          <cell r="A10803" t="str">
            <v>500518175</v>
          </cell>
          <cell r="B10803">
            <v>2</v>
          </cell>
        </row>
        <row r="10804">
          <cell r="A10804" t="str">
            <v>303034908</v>
          </cell>
          <cell r="B10804">
            <v>2</v>
          </cell>
        </row>
        <row r="10805">
          <cell r="A10805" t="str">
            <v>500506079</v>
          </cell>
          <cell r="B10805">
            <v>2</v>
          </cell>
        </row>
        <row r="10806">
          <cell r="A10806" t="str">
            <v>390035460</v>
          </cell>
          <cell r="B10806">
            <v>2</v>
          </cell>
        </row>
        <row r="10807">
          <cell r="A10807" t="str">
            <v>303035709</v>
          </cell>
          <cell r="B10807">
            <v>2</v>
          </cell>
        </row>
        <row r="10808">
          <cell r="A10808" t="str">
            <v>304035908</v>
          </cell>
          <cell r="B10808">
            <v>2</v>
          </cell>
        </row>
        <row r="10809">
          <cell r="A10809" t="str">
            <v>501154415</v>
          </cell>
          <cell r="B10809">
            <v>2</v>
          </cell>
        </row>
        <row r="10810">
          <cell r="A10810" t="str">
            <v>303036544</v>
          </cell>
          <cell r="B10810">
            <v>2</v>
          </cell>
        </row>
        <row r="10811">
          <cell r="A10811" t="str">
            <v>000003517</v>
          </cell>
          <cell r="B10811">
            <v>2</v>
          </cell>
        </row>
        <row r="10812">
          <cell r="A10812" t="str">
            <v>500507146</v>
          </cell>
          <cell r="B10812">
            <v>2</v>
          </cell>
        </row>
        <row r="10813">
          <cell r="A10813" t="str">
            <v>501120775</v>
          </cell>
          <cell r="B10813">
            <v>2</v>
          </cell>
        </row>
        <row r="10814">
          <cell r="A10814" t="str">
            <v>501120889</v>
          </cell>
          <cell r="B10814">
            <v>2</v>
          </cell>
        </row>
        <row r="10815">
          <cell r="A10815" t="str">
            <v>304031427</v>
          </cell>
          <cell r="B10815">
            <v>2</v>
          </cell>
        </row>
        <row r="10816">
          <cell r="A10816" t="str">
            <v>500516056</v>
          </cell>
          <cell r="B10816">
            <v>2</v>
          </cell>
        </row>
        <row r="10817">
          <cell r="A10817" t="str">
            <v>302044306</v>
          </cell>
          <cell r="B10817">
            <v>2</v>
          </cell>
        </row>
        <row r="10818">
          <cell r="A10818" t="str">
            <v>302044225</v>
          </cell>
          <cell r="B10818">
            <v>2</v>
          </cell>
        </row>
        <row r="10819">
          <cell r="A10819" t="str">
            <v>390029458</v>
          </cell>
          <cell r="B10819">
            <v>2</v>
          </cell>
        </row>
        <row r="10820">
          <cell r="A10820" t="str">
            <v>301064633</v>
          </cell>
          <cell r="B10820">
            <v>2</v>
          </cell>
        </row>
        <row r="10821">
          <cell r="A10821" t="str">
            <v>000243607</v>
          </cell>
          <cell r="B10821">
            <v>2</v>
          </cell>
        </row>
        <row r="10822">
          <cell r="A10822" t="str">
            <v>308013632</v>
          </cell>
          <cell r="B10822">
            <v>2</v>
          </cell>
        </row>
        <row r="10823">
          <cell r="A10823" t="str">
            <v>501048572</v>
          </cell>
          <cell r="B10823">
            <v>2</v>
          </cell>
        </row>
        <row r="10824">
          <cell r="A10824" t="str">
            <v>000232173</v>
          </cell>
          <cell r="B10824">
            <v>2</v>
          </cell>
        </row>
        <row r="10825">
          <cell r="A10825" t="str">
            <v>000242600</v>
          </cell>
          <cell r="B10825">
            <v>2</v>
          </cell>
        </row>
        <row r="10826">
          <cell r="A10826" t="str">
            <v>501048664</v>
          </cell>
          <cell r="B10826">
            <v>2</v>
          </cell>
        </row>
        <row r="10827">
          <cell r="A10827" t="str">
            <v>390010205</v>
          </cell>
          <cell r="B10827">
            <v>2</v>
          </cell>
        </row>
        <row r="10828">
          <cell r="A10828" t="str">
            <v>500570494</v>
          </cell>
          <cell r="B10828">
            <v>2</v>
          </cell>
        </row>
        <row r="10829">
          <cell r="A10829" t="str">
            <v>500570427</v>
          </cell>
          <cell r="B10829">
            <v>2</v>
          </cell>
        </row>
        <row r="10830">
          <cell r="A10830" t="str">
            <v>500570357</v>
          </cell>
          <cell r="B10830">
            <v>2</v>
          </cell>
        </row>
        <row r="10831">
          <cell r="A10831" t="str">
            <v>000107941</v>
          </cell>
          <cell r="B10831">
            <v>2</v>
          </cell>
        </row>
        <row r="10832">
          <cell r="A10832" t="str">
            <v>390010364</v>
          </cell>
          <cell r="B10832">
            <v>2</v>
          </cell>
        </row>
        <row r="10833">
          <cell r="A10833" t="str">
            <v>308014396</v>
          </cell>
          <cell r="B10833">
            <v>2</v>
          </cell>
        </row>
        <row r="10834">
          <cell r="A10834" t="str">
            <v>000243766</v>
          </cell>
          <cell r="B10834">
            <v>2</v>
          </cell>
        </row>
        <row r="10835">
          <cell r="A10835" t="str">
            <v>501050597</v>
          </cell>
          <cell r="B10835">
            <v>2</v>
          </cell>
        </row>
        <row r="10836">
          <cell r="A10836" t="str">
            <v>390010582</v>
          </cell>
          <cell r="B10836">
            <v>2</v>
          </cell>
        </row>
        <row r="10837">
          <cell r="A10837" t="str">
            <v>390010593</v>
          </cell>
          <cell r="B10837">
            <v>2</v>
          </cell>
        </row>
        <row r="10838">
          <cell r="A10838" t="str">
            <v>500567874</v>
          </cell>
          <cell r="B10838">
            <v>2</v>
          </cell>
        </row>
        <row r="10839">
          <cell r="A10839" t="str">
            <v>501050793</v>
          </cell>
          <cell r="B10839">
            <v>2</v>
          </cell>
        </row>
        <row r="10840">
          <cell r="A10840" t="str">
            <v>308010055</v>
          </cell>
          <cell r="B10840">
            <v>2</v>
          </cell>
        </row>
        <row r="10841">
          <cell r="A10841" t="str">
            <v>501050955</v>
          </cell>
          <cell r="B10841">
            <v>2</v>
          </cell>
        </row>
        <row r="10842">
          <cell r="A10842" t="str">
            <v>390010962</v>
          </cell>
          <cell r="B10842">
            <v>2</v>
          </cell>
        </row>
        <row r="10843">
          <cell r="A10843" t="str">
            <v>500580507</v>
          </cell>
          <cell r="B10843">
            <v>2</v>
          </cell>
        </row>
        <row r="10844">
          <cell r="A10844" t="str">
            <v>501049720</v>
          </cell>
          <cell r="B10844">
            <v>2</v>
          </cell>
        </row>
        <row r="10845">
          <cell r="A10845" t="str">
            <v>500577345</v>
          </cell>
          <cell r="B10845">
            <v>2</v>
          </cell>
        </row>
        <row r="10846">
          <cell r="A10846" t="str">
            <v>300008977</v>
          </cell>
          <cell r="B10846">
            <v>2</v>
          </cell>
        </row>
        <row r="10847">
          <cell r="A10847" t="str">
            <v>000107251</v>
          </cell>
          <cell r="B10847">
            <v>2</v>
          </cell>
        </row>
        <row r="10848">
          <cell r="A10848" t="str">
            <v>501044460</v>
          </cell>
          <cell r="B10848">
            <v>2</v>
          </cell>
        </row>
        <row r="10849">
          <cell r="A10849" t="str">
            <v>501044758</v>
          </cell>
          <cell r="B10849">
            <v>2</v>
          </cell>
        </row>
        <row r="10850">
          <cell r="A10850" t="str">
            <v>308023778</v>
          </cell>
          <cell r="B10850">
            <v>2</v>
          </cell>
        </row>
        <row r="10851">
          <cell r="A10851" t="str">
            <v>000240547</v>
          </cell>
          <cell r="B10851">
            <v>2</v>
          </cell>
        </row>
        <row r="10852">
          <cell r="A10852" t="str">
            <v>501046464</v>
          </cell>
          <cell r="B10852">
            <v>2</v>
          </cell>
        </row>
        <row r="10853">
          <cell r="A10853" t="str">
            <v>000241290</v>
          </cell>
          <cell r="B10853">
            <v>2</v>
          </cell>
        </row>
        <row r="10854">
          <cell r="A10854" t="str">
            <v>501046958</v>
          </cell>
          <cell r="B10854">
            <v>2</v>
          </cell>
        </row>
        <row r="10855">
          <cell r="A10855" t="str">
            <v>500577426</v>
          </cell>
          <cell r="B10855">
            <v>2</v>
          </cell>
        </row>
        <row r="10856">
          <cell r="A10856" t="str">
            <v>501048446</v>
          </cell>
          <cell r="B10856">
            <v>2</v>
          </cell>
        </row>
        <row r="10857">
          <cell r="A10857" t="str">
            <v>308017504</v>
          </cell>
          <cell r="B10857">
            <v>2</v>
          </cell>
        </row>
        <row r="10858">
          <cell r="A10858" t="str">
            <v>390009874</v>
          </cell>
          <cell r="B10858">
            <v>2</v>
          </cell>
        </row>
        <row r="10859">
          <cell r="A10859" t="str">
            <v>308017102</v>
          </cell>
          <cell r="B10859">
            <v>2</v>
          </cell>
        </row>
        <row r="10860">
          <cell r="A10860" t="str">
            <v>308016851</v>
          </cell>
          <cell r="B10860">
            <v>2</v>
          </cell>
        </row>
        <row r="10861">
          <cell r="A10861" t="str">
            <v>000241968</v>
          </cell>
          <cell r="B10861">
            <v>2</v>
          </cell>
        </row>
        <row r="10862">
          <cell r="A10862" t="str">
            <v>000102348</v>
          </cell>
          <cell r="B10862">
            <v>2</v>
          </cell>
        </row>
        <row r="10863">
          <cell r="A10863" t="str">
            <v>308016390</v>
          </cell>
          <cell r="B10863">
            <v>2</v>
          </cell>
        </row>
        <row r="10864">
          <cell r="A10864" t="str">
            <v>308014880</v>
          </cell>
          <cell r="B10864">
            <v>2</v>
          </cell>
        </row>
        <row r="10865">
          <cell r="A10865" t="str">
            <v>308014846</v>
          </cell>
          <cell r="B10865">
            <v>2</v>
          </cell>
        </row>
        <row r="10866">
          <cell r="A10866" t="str">
            <v>000242415</v>
          </cell>
          <cell r="B10866">
            <v>2</v>
          </cell>
        </row>
        <row r="10867">
          <cell r="A10867" t="str">
            <v>308014536</v>
          </cell>
          <cell r="B10867">
            <v>2</v>
          </cell>
        </row>
        <row r="10868">
          <cell r="A10868" t="str">
            <v>308007099</v>
          </cell>
          <cell r="B10868">
            <v>2</v>
          </cell>
        </row>
        <row r="10869">
          <cell r="A10869" t="str">
            <v>308018039</v>
          </cell>
          <cell r="B10869">
            <v>2</v>
          </cell>
        </row>
        <row r="10870">
          <cell r="A10870" t="str">
            <v>500562905</v>
          </cell>
          <cell r="B10870">
            <v>2</v>
          </cell>
        </row>
        <row r="10871">
          <cell r="A10871" t="str">
            <v>500565205</v>
          </cell>
          <cell r="B10871">
            <v>2</v>
          </cell>
        </row>
        <row r="10872">
          <cell r="A10872" t="str">
            <v>000251613</v>
          </cell>
          <cell r="B10872">
            <v>2</v>
          </cell>
        </row>
        <row r="10873">
          <cell r="A10873" t="str">
            <v>000251819</v>
          </cell>
          <cell r="B10873">
            <v>2</v>
          </cell>
        </row>
        <row r="10874">
          <cell r="A10874" t="str">
            <v>307044493</v>
          </cell>
          <cell r="B10874">
            <v>2</v>
          </cell>
        </row>
        <row r="10875">
          <cell r="A10875" t="str">
            <v>390013996</v>
          </cell>
          <cell r="B10875">
            <v>2</v>
          </cell>
        </row>
        <row r="10876">
          <cell r="A10876" t="str">
            <v>500563979</v>
          </cell>
          <cell r="B10876">
            <v>2</v>
          </cell>
        </row>
        <row r="10877">
          <cell r="A10877" t="str">
            <v>307042503</v>
          </cell>
          <cell r="B10877">
            <v>2</v>
          </cell>
        </row>
        <row r="10878">
          <cell r="A10878" t="str">
            <v>501059442</v>
          </cell>
          <cell r="B10878">
            <v>2</v>
          </cell>
        </row>
        <row r="10879">
          <cell r="A10879" t="str">
            <v>000253444</v>
          </cell>
          <cell r="B10879">
            <v>2</v>
          </cell>
        </row>
        <row r="10880">
          <cell r="A10880" t="str">
            <v>390010995</v>
          </cell>
          <cell r="B10880">
            <v>2</v>
          </cell>
        </row>
        <row r="10881">
          <cell r="A10881" t="str">
            <v>300000188</v>
          </cell>
          <cell r="B10881">
            <v>2</v>
          </cell>
        </row>
        <row r="10882">
          <cell r="A10882" t="str">
            <v>390013491</v>
          </cell>
          <cell r="B10882">
            <v>2</v>
          </cell>
        </row>
        <row r="10883">
          <cell r="A10883" t="str">
            <v>307039846</v>
          </cell>
          <cell r="B10883">
            <v>2</v>
          </cell>
        </row>
        <row r="10884">
          <cell r="A10884" t="str">
            <v>300002942</v>
          </cell>
          <cell r="B10884">
            <v>2</v>
          </cell>
        </row>
        <row r="10885">
          <cell r="A10885" t="str">
            <v>501060541</v>
          </cell>
          <cell r="B10885">
            <v>2</v>
          </cell>
        </row>
        <row r="10886">
          <cell r="A10886" t="str">
            <v>300003156</v>
          </cell>
          <cell r="B10886">
            <v>2</v>
          </cell>
        </row>
        <row r="10887">
          <cell r="A10887" t="str">
            <v>501060792</v>
          </cell>
          <cell r="B10887">
            <v>2</v>
          </cell>
        </row>
        <row r="10888">
          <cell r="A10888" t="str">
            <v>300006755</v>
          </cell>
          <cell r="B10888">
            <v>2</v>
          </cell>
        </row>
        <row r="10889">
          <cell r="A10889" t="str">
            <v>500562215</v>
          </cell>
          <cell r="B10889">
            <v>2</v>
          </cell>
        </row>
        <row r="10890">
          <cell r="A10890" t="str">
            <v>501060851</v>
          </cell>
          <cell r="B10890">
            <v>2</v>
          </cell>
        </row>
        <row r="10891">
          <cell r="A10891" t="str">
            <v>307033958</v>
          </cell>
          <cell r="B10891">
            <v>2</v>
          </cell>
        </row>
        <row r="10892">
          <cell r="A10892" t="str">
            <v>301000505</v>
          </cell>
          <cell r="B10892">
            <v>2</v>
          </cell>
        </row>
        <row r="10893">
          <cell r="A10893" t="str">
            <v>307041023</v>
          </cell>
          <cell r="B10893">
            <v>2</v>
          </cell>
        </row>
        <row r="10894">
          <cell r="A10894" t="str">
            <v>000231855</v>
          </cell>
          <cell r="B10894">
            <v>2</v>
          </cell>
        </row>
        <row r="10895">
          <cell r="A10895" t="str">
            <v>308007044</v>
          </cell>
          <cell r="B10895">
            <v>2</v>
          </cell>
        </row>
        <row r="10896">
          <cell r="A10896" t="str">
            <v>501051192</v>
          </cell>
          <cell r="B10896">
            <v>2</v>
          </cell>
        </row>
        <row r="10897">
          <cell r="A10897" t="str">
            <v>000107952</v>
          </cell>
          <cell r="B10897">
            <v>2</v>
          </cell>
        </row>
        <row r="10898">
          <cell r="A10898" t="str">
            <v>500566936</v>
          </cell>
          <cell r="B10898">
            <v>2</v>
          </cell>
        </row>
        <row r="10899">
          <cell r="A10899" t="str">
            <v>390011198</v>
          </cell>
          <cell r="B10899">
            <v>2</v>
          </cell>
        </row>
        <row r="10900">
          <cell r="A10900" t="str">
            <v>308005464</v>
          </cell>
          <cell r="B10900">
            <v>2</v>
          </cell>
        </row>
        <row r="10901">
          <cell r="A10901" t="str">
            <v>308004353</v>
          </cell>
          <cell r="B10901">
            <v>2</v>
          </cell>
        </row>
        <row r="10902">
          <cell r="A10902" t="str">
            <v>390011578</v>
          </cell>
          <cell r="B10902">
            <v>2</v>
          </cell>
        </row>
        <row r="10903">
          <cell r="A10903" t="str">
            <v>000101558</v>
          </cell>
          <cell r="B10903">
            <v>2</v>
          </cell>
        </row>
        <row r="10904">
          <cell r="A10904" t="str">
            <v>000231888</v>
          </cell>
          <cell r="B10904">
            <v>2</v>
          </cell>
        </row>
        <row r="10905">
          <cell r="A10905" t="str">
            <v>307046028</v>
          </cell>
          <cell r="B10905">
            <v>2</v>
          </cell>
        </row>
        <row r="10906">
          <cell r="A10906" t="str">
            <v>501054539</v>
          </cell>
          <cell r="B10906">
            <v>2</v>
          </cell>
        </row>
        <row r="10907">
          <cell r="A10907" t="str">
            <v>000251130</v>
          </cell>
          <cell r="B10907">
            <v>2</v>
          </cell>
        </row>
        <row r="10908">
          <cell r="A10908" t="str">
            <v>000248428</v>
          </cell>
          <cell r="B10908">
            <v>2</v>
          </cell>
        </row>
        <row r="10909">
          <cell r="A10909" t="str">
            <v>000249676</v>
          </cell>
          <cell r="B10909">
            <v>2</v>
          </cell>
        </row>
        <row r="10910">
          <cell r="A10910" t="str">
            <v>000231800</v>
          </cell>
          <cell r="B10910">
            <v>2</v>
          </cell>
        </row>
        <row r="10911">
          <cell r="A10911" t="str">
            <v>390013251</v>
          </cell>
          <cell r="B10911">
            <v>2</v>
          </cell>
        </row>
        <row r="10912">
          <cell r="A10912" t="str">
            <v>308001628</v>
          </cell>
          <cell r="B10912">
            <v>2</v>
          </cell>
        </row>
        <row r="10913">
          <cell r="A10913" t="str">
            <v>308001293</v>
          </cell>
          <cell r="B10913">
            <v>2</v>
          </cell>
        </row>
        <row r="10914">
          <cell r="A10914" t="str">
            <v>000101466</v>
          </cell>
          <cell r="B10914">
            <v>2</v>
          </cell>
        </row>
        <row r="10915">
          <cell r="A10915" t="str">
            <v>501056094</v>
          </cell>
          <cell r="B10915">
            <v>2</v>
          </cell>
        </row>
        <row r="10916">
          <cell r="A10916" t="str">
            <v>000101123</v>
          </cell>
          <cell r="B10916">
            <v>2</v>
          </cell>
        </row>
        <row r="10917">
          <cell r="A10917" t="str">
            <v>500580677</v>
          </cell>
          <cell r="B10917">
            <v>2</v>
          </cell>
        </row>
        <row r="10918">
          <cell r="A10918" t="str">
            <v>000247535</v>
          </cell>
          <cell r="B10918">
            <v>2</v>
          </cell>
        </row>
        <row r="10919">
          <cell r="A10919" t="str">
            <v>390005094</v>
          </cell>
          <cell r="B10919">
            <v>2</v>
          </cell>
        </row>
        <row r="10920">
          <cell r="A10920" t="str">
            <v>501018841</v>
          </cell>
          <cell r="B10920">
            <v>2</v>
          </cell>
        </row>
        <row r="10921">
          <cell r="A10921" t="str">
            <v>390001166</v>
          </cell>
          <cell r="B10921">
            <v>2</v>
          </cell>
        </row>
        <row r="10922">
          <cell r="A10922" t="str">
            <v>390001052</v>
          </cell>
          <cell r="B10922">
            <v>2</v>
          </cell>
        </row>
        <row r="10923">
          <cell r="A10923" t="str">
            <v>390004802</v>
          </cell>
          <cell r="B10923">
            <v>2</v>
          </cell>
        </row>
        <row r="10924">
          <cell r="A10924" t="str">
            <v>000105305</v>
          </cell>
          <cell r="B10924">
            <v>2</v>
          </cell>
        </row>
        <row r="10925">
          <cell r="A10925" t="str">
            <v>390004938</v>
          </cell>
          <cell r="B10925">
            <v>2</v>
          </cell>
        </row>
        <row r="10926">
          <cell r="A10926" t="str">
            <v>390000745</v>
          </cell>
          <cell r="B10926">
            <v>2</v>
          </cell>
        </row>
        <row r="10927">
          <cell r="A10927" t="str">
            <v>390000697</v>
          </cell>
          <cell r="B10927">
            <v>2</v>
          </cell>
        </row>
        <row r="10928">
          <cell r="A10928" t="str">
            <v>501021139</v>
          </cell>
          <cell r="B10928">
            <v>2</v>
          </cell>
        </row>
        <row r="10929">
          <cell r="A10929" t="str">
            <v>501022963</v>
          </cell>
          <cell r="B10929">
            <v>2</v>
          </cell>
        </row>
        <row r="10930">
          <cell r="A10930" t="str">
            <v>310007553</v>
          </cell>
          <cell r="B10930">
            <v>2</v>
          </cell>
        </row>
        <row r="10931">
          <cell r="A10931" t="str">
            <v>390004581</v>
          </cell>
          <cell r="B10931">
            <v>2</v>
          </cell>
        </row>
        <row r="10932">
          <cell r="A10932" t="str">
            <v>501003320</v>
          </cell>
          <cell r="B10932">
            <v>2</v>
          </cell>
        </row>
        <row r="10933">
          <cell r="A10933" t="str">
            <v>501002699</v>
          </cell>
          <cell r="B10933">
            <v>2</v>
          </cell>
        </row>
        <row r="10934">
          <cell r="A10934" t="str">
            <v>000105279</v>
          </cell>
          <cell r="B10934">
            <v>2</v>
          </cell>
        </row>
        <row r="10935">
          <cell r="A10935" t="str">
            <v>501021232</v>
          </cell>
          <cell r="B10935">
            <v>2</v>
          </cell>
        </row>
        <row r="10936">
          <cell r="A10936" t="str">
            <v>501002301</v>
          </cell>
          <cell r="B10936">
            <v>2</v>
          </cell>
        </row>
        <row r="10937">
          <cell r="A10937" t="str">
            <v>390005304</v>
          </cell>
          <cell r="B10937">
            <v>2</v>
          </cell>
        </row>
        <row r="10938">
          <cell r="A10938" t="str">
            <v>000105213</v>
          </cell>
          <cell r="B10938">
            <v>2</v>
          </cell>
        </row>
        <row r="10939">
          <cell r="A10939" t="str">
            <v>309036933</v>
          </cell>
          <cell r="B10939">
            <v>2</v>
          </cell>
        </row>
        <row r="10940">
          <cell r="A10940" t="str">
            <v>390005555</v>
          </cell>
          <cell r="B10940">
            <v>2</v>
          </cell>
        </row>
        <row r="10941">
          <cell r="A10941" t="str">
            <v>308025886</v>
          </cell>
          <cell r="B10941">
            <v>2</v>
          </cell>
        </row>
        <row r="10942">
          <cell r="A10942" t="str">
            <v>000233620</v>
          </cell>
          <cell r="B10942">
            <v>2</v>
          </cell>
        </row>
        <row r="10943">
          <cell r="A10943" t="str">
            <v>501015002</v>
          </cell>
          <cell r="B10943">
            <v>2</v>
          </cell>
        </row>
        <row r="10944">
          <cell r="A10944" t="str">
            <v>501013640</v>
          </cell>
          <cell r="B10944">
            <v>2</v>
          </cell>
        </row>
        <row r="10945">
          <cell r="A10945" t="str">
            <v>501013879</v>
          </cell>
          <cell r="B10945">
            <v>2</v>
          </cell>
        </row>
        <row r="10946">
          <cell r="A10946" t="str">
            <v>501014005</v>
          </cell>
          <cell r="B10946">
            <v>2</v>
          </cell>
        </row>
        <row r="10947">
          <cell r="A10947" t="str">
            <v>390002370</v>
          </cell>
          <cell r="B10947">
            <v>2</v>
          </cell>
        </row>
        <row r="10948">
          <cell r="A10948" t="str">
            <v>390002255</v>
          </cell>
          <cell r="B10948">
            <v>2</v>
          </cell>
        </row>
        <row r="10949">
          <cell r="A10949" t="str">
            <v>501014452</v>
          </cell>
          <cell r="B10949">
            <v>2</v>
          </cell>
        </row>
        <row r="10950">
          <cell r="A10950" t="str">
            <v>390002222</v>
          </cell>
          <cell r="B10950">
            <v>2</v>
          </cell>
        </row>
        <row r="10951">
          <cell r="A10951" t="str">
            <v>000105877</v>
          </cell>
          <cell r="B10951">
            <v>2</v>
          </cell>
        </row>
        <row r="10952">
          <cell r="A10952" t="str">
            <v>501014876</v>
          </cell>
          <cell r="B10952">
            <v>2</v>
          </cell>
        </row>
        <row r="10953">
          <cell r="A10953" t="str">
            <v>390002060</v>
          </cell>
          <cell r="B10953">
            <v>2</v>
          </cell>
        </row>
        <row r="10954">
          <cell r="A10954" t="str">
            <v>390001339</v>
          </cell>
          <cell r="B10954">
            <v>2</v>
          </cell>
        </row>
        <row r="10955">
          <cell r="A10955" t="str">
            <v>390001993</v>
          </cell>
          <cell r="B10955">
            <v>2</v>
          </cell>
        </row>
        <row r="10956">
          <cell r="A10956" t="str">
            <v>390001373</v>
          </cell>
          <cell r="B10956">
            <v>2</v>
          </cell>
        </row>
        <row r="10957">
          <cell r="A10957" t="str">
            <v>501011048</v>
          </cell>
          <cell r="B10957">
            <v>2</v>
          </cell>
        </row>
        <row r="10958">
          <cell r="A10958" t="str">
            <v>390001904</v>
          </cell>
          <cell r="B10958">
            <v>2</v>
          </cell>
        </row>
        <row r="10959">
          <cell r="A10959" t="str">
            <v>501008945</v>
          </cell>
          <cell r="B10959">
            <v>2</v>
          </cell>
        </row>
        <row r="10960">
          <cell r="A10960" t="str">
            <v>390003768</v>
          </cell>
          <cell r="B10960">
            <v>2</v>
          </cell>
        </row>
        <row r="10961">
          <cell r="A10961" t="str">
            <v>501008565</v>
          </cell>
          <cell r="B10961">
            <v>2</v>
          </cell>
        </row>
        <row r="10962">
          <cell r="A10962" t="str">
            <v>390001627</v>
          </cell>
          <cell r="B10962">
            <v>2</v>
          </cell>
        </row>
        <row r="10963">
          <cell r="A10963" t="str">
            <v>390003919</v>
          </cell>
          <cell r="B10963">
            <v>2</v>
          </cell>
        </row>
        <row r="10964">
          <cell r="A10964" t="str">
            <v>390001535</v>
          </cell>
          <cell r="B10964">
            <v>2</v>
          </cell>
        </row>
        <row r="10965">
          <cell r="A10965" t="str">
            <v>501008462</v>
          </cell>
          <cell r="B10965">
            <v>2</v>
          </cell>
        </row>
        <row r="10966">
          <cell r="A10966" t="str">
            <v>000106612</v>
          </cell>
          <cell r="B10966">
            <v>2</v>
          </cell>
        </row>
        <row r="10967">
          <cell r="A10967" t="str">
            <v>390002015</v>
          </cell>
          <cell r="B10967">
            <v>2</v>
          </cell>
        </row>
        <row r="10968">
          <cell r="A10968" t="str">
            <v>501035077</v>
          </cell>
          <cell r="B10968">
            <v>2</v>
          </cell>
        </row>
        <row r="10969">
          <cell r="A10969" t="str">
            <v>000232494</v>
          </cell>
          <cell r="B10969">
            <v>2</v>
          </cell>
        </row>
        <row r="10970">
          <cell r="A10970" t="str">
            <v>000237123</v>
          </cell>
          <cell r="B10970">
            <v>2</v>
          </cell>
        </row>
        <row r="10971">
          <cell r="A10971" t="str">
            <v>501033006</v>
          </cell>
          <cell r="B10971">
            <v>2</v>
          </cell>
        </row>
        <row r="10972">
          <cell r="A10972" t="str">
            <v>390008338</v>
          </cell>
          <cell r="B10972">
            <v>2</v>
          </cell>
        </row>
        <row r="10973">
          <cell r="A10973" t="str">
            <v>000237167</v>
          </cell>
          <cell r="B10973">
            <v>2</v>
          </cell>
        </row>
        <row r="10974">
          <cell r="A10974" t="str">
            <v>501033084</v>
          </cell>
          <cell r="B10974">
            <v>2</v>
          </cell>
        </row>
        <row r="10975">
          <cell r="A10975" t="str">
            <v>500581940</v>
          </cell>
          <cell r="B10975">
            <v>2</v>
          </cell>
        </row>
        <row r="10976">
          <cell r="A10976" t="str">
            <v>308036147</v>
          </cell>
          <cell r="B10976">
            <v>2</v>
          </cell>
        </row>
        <row r="10977">
          <cell r="A10977" t="str">
            <v>000232461</v>
          </cell>
          <cell r="B10977">
            <v>2</v>
          </cell>
        </row>
        <row r="10978">
          <cell r="A10978" t="str">
            <v>000105040</v>
          </cell>
          <cell r="B10978">
            <v>2</v>
          </cell>
        </row>
        <row r="10979">
          <cell r="A10979" t="str">
            <v>000237260</v>
          </cell>
          <cell r="B10979">
            <v>2</v>
          </cell>
        </row>
        <row r="10980">
          <cell r="A10980" t="str">
            <v>000236780</v>
          </cell>
          <cell r="B10980">
            <v>2</v>
          </cell>
        </row>
        <row r="10981">
          <cell r="A10981" t="str">
            <v>501036270</v>
          </cell>
          <cell r="B10981">
            <v>2</v>
          </cell>
        </row>
        <row r="10982">
          <cell r="A10982" t="str">
            <v>308031887</v>
          </cell>
          <cell r="B10982">
            <v>2</v>
          </cell>
        </row>
        <row r="10983">
          <cell r="A10983" t="str">
            <v>501038296</v>
          </cell>
          <cell r="B10983">
            <v>2</v>
          </cell>
        </row>
        <row r="10984">
          <cell r="A10984" t="str">
            <v>000237972</v>
          </cell>
          <cell r="B10984">
            <v>2</v>
          </cell>
        </row>
        <row r="10985">
          <cell r="A10985" t="str">
            <v>000238016</v>
          </cell>
          <cell r="B10985">
            <v>2</v>
          </cell>
        </row>
        <row r="10986">
          <cell r="A10986" t="str">
            <v>000238197</v>
          </cell>
          <cell r="B10986">
            <v>2</v>
          </cell>
        </row>
        <row r="10987">
          <cell r="A10987" t="str">
            <v>000103231</v>
          </cell>
          <cell r="B10987">
            <v>2</v>
          </cell>
        </row>
        <row r="10988">
          <cell r="A10988" t="str">
            <v>000238636</v>
          </cell>
          <cell r="B10988">
            <v>2</v>
          </cell>
        </row>
        <row r="10989">
          <cell r="A10989" t="str">
            <v>000115588</v>
          </cell>
          <cell r="B10989">
            <v>2</v>
          </cell>
        </row>
        <row r="10990">
          <cell r="A10990" t="str">
            <v>000239253</v>
          </cell>
          <cell r="B10990">
            <v>2</v>
          </cell>
        </row>
        <row r="10991">
          <cell r="A10991" t="str">
            <v>501033257</v>
          </cell>
          <cell r="B10991">
            <v>2</v>
          </cell>
        </row>
        <row r="10992">
          <cell r="A10992" t="str">
            <v>390006758</v>
          </cell>
          <cell r="B10992">
            <v>2</v>
          </cell>
        </row>
        <row r="10993">
          <cell r="A10993" t="str">
            <v>501023650</v>
          </cell>
          <cell r="B10993">
            <v>2</v>
          </cell>
        </row>
        <row r="10994">
          <cell r="A10994" t="str">
            <v>390006231</v>
          </cell>
          <cell r="B10994">
            <v>2</v>
          </cell>
        </row>
        <row r="10995">
          <cell r="A10995" t="str">
            <v>000234605</v>
          </cell>
          <cell r="B10995">
            <v>2</v>
          </cell>
        </row>
        <row r="10996">
          <cell r="A10996" t="str">
            <v>000235059</v>
          </cell>
          <cell r="B10996">
            <v>2</v>
          </cell>
        </row>
        <row r="10997">
          <cell r="A10997" t="str">
            <v>000235163</v>
          </cell>
          <cell r="B10997">
            <v>2</v>
          </cell>
        </row>
        <row r="10998">
          <cell r="A10998" t="str">
            <v>309022545</v>
          </cell>
          <cell r="B10998">
            <v>2</v>
          </cell>
        </row>
        <row r="10999">
          <cell r="A10999" t="str">
            <v>500587610</v>
          </cell>
          <cell r="B10999">
            <v>2</v>
          </cell>
        </row>
        <row r="11000">
          <cell r="A11000" t="str">
            <v>309021858</v>
          </cell>
          <cell r="B11000">
            <v>2</v>
          </cell>
        </row>
        <row r="11001">
          <cell r="A11001" t="str">
            <v>500586510</v>
          </cell>
          <cell r="B11001">
            <v>2</v>
          </cell>
        </row>
        <row r="11002">
          <cell r="A11002" t="str">
            <v>000232759</v>
          </cell>
          <cell r="B11002">
            <v>2</v>
          </cell>
        </row>
        <row r="11003">
          <cell r="A11003" t="str">
            <v>000237086</v>
          </cell>
          <cell r="B11003">
            <v>2</v>
          </cell>
        </row>
        <row r="11004">
          <cell r="A11004" t="str">
            <v>309019040</v>
          </cell>
          <cell r="B11004">
            <v>2</v>
          </cell>
        </row>
        <row r="11005">
          <cell r="A11005" t="str">
            <v>390008084</v>
          </cell>
          <cell r="B11005">
            <v>2</v>
          </cell>
        </row>
        <row r="11006">
          <cell r="A11006" t="str">
            <v>309011479</v>
          </cell>
          <cell r="B11006">
            <v>2</v>
          </cell>
        </row>
        <row r="11007">
          <cell r="A11007" t="str">
            <v>000104526</v>
          </cell>
          <cell r="B11007">
            <v>2</v>
          </cell>
        </row>
        <row r="11008">
          <cell r="A11008" t="str">
            <v>309008837</v>
          </cell>
          <cell r="B11008">
            <v>2</v>
          </cell>
        </row>
        <row r="11009">
          <cell r="A11009" t="str">
            <v>000236366</v>
          </cell>
          <cell r="B11009">
            <v>2</v>
          </cell>
        </row>
        <row r="11010">
          <cell r="A11010" t="str">
            <v>000236403</v>
          </cell>
          <cell r="B11010">
            <v>2</v>
          </cell>
        </row>
        <row r="11011">
          <cell r="A11011" t="str">
            <v>390007261</v>
          </cell>
          <cell r="B11011">
            <v>2</v>
          </cell>
        </row>
        <row r="11012">
          <cell r="A11012" t="str">
            <v>501028574</v>
          </cell>
          <cell r="B11012">
            <v>2</v>
          </cell>
        </row>
        <row r="11013">
          <cell r="A11013" t="str">
            <v>501029630</v>
          </cell>
          <cell r="B11013">
            <v>2</v>
          </cell>
        </row>
        <row r="11014">
          <cell r="A11014" t="str">
            <v>308040502</v>
          </cell>
          <cell r="B11014">
            <v>2</v>
          </cell>
        </row>
        <row r="11015">
          <cell r="A11015" t="str">
            <v>390014834</v>
          </cell>
          <cell r="B11015">
            <v>2</v>
          </cell>
        </row>
        <row r="11016">
          <cell r="A11016" t="str">
            <v>000104847</v>
          </cell>
          <cell r="B11016">
            <v>2</v>
          </cell>
        </row>
        <row r="11017">
          <cell r="A11017" t="str">
            <v>390022541</v>
          </cell>
          <cell r="B11017">
            <v>2</v>
          </cell>
        </row>
        <row r="11018">
          <cell r="A11018" t="str">
            <v>305051978</v>
          </cell>
          <cell r="B11018">
            <v>2</v>
          </cell>
        </row>
        <row r="11019">
          <cell r="A11019" t="str">
            <v>390021739</v>
          </cell>
          <cell r="B11019">
            <v>2</v>
          </cell>
        </row>
        <row r="11020">
          <cell r="A11020" t="str">
            <v>301008419</v>
          </cell>
          <cell r="B11020">
            <v>2</v>
          </cell>
        </row>
        <row r="11021">
          <cell r="A11021" t="str">
            <v>301008763</v>
          </cell>
          <cell r="B11021">
            <v>2</v>
          </cell>
        </row>
        <row r="11022">
          <cell r="A11022" t="str">
            <v>305049621</v>
          </cell>
          <cell r="B11022">
            <v>2</v>
          </cell>
        </row>
        <row r="11023">
          <cell r="A11023" t="str">
            <v>305049506</v>
          </cell>
          <cell r="B11023">
            <v>2</v>
          </cell>
        </row>
        <row r="11024">
          <cell r="A11024" t="str">
            <v>305049399</v>
          </cell>
          <cell r="B11024">
            <v>2</v>
          </cell>
        </row>
        <row r="11025">
          <cell r="A11025" t="str">
            <v>501093088</v>
          </cell>
          <cell r="B11025">
            <v>2</v>
          </cell>
        </row>
        <row r="11026">
          <cell r="A11026" t="str">
            <v>390022367</v>
          </cell>
          <cell r="B11026">
            <v>2</v>
          </cell>
        </row>
        <row r="11027">
          <cell r="A11027" t="str">
            <v>301017916</v>
          </cell>
          <cell r="B11027">
            <v>2</v>
          </cell>
        </row>
        <row r="11028">
          <cell r="A11028" t="str">
            <v>501093332</v>
          </cell>
          <cell r="B11028">
            <v>2</v>
          </cell>
        </row>
        <row r="11029">
          <cell r="A11029" t="str">
            <v>305054854</v>
          </cell>
          <cell r="B11029">
            <v>2</v>
          </cell>
        </row>
        <row r="11030">
          <cell r="A11030" t="str">
            <v>390022611</v>
          </cell>
          <cell r="B11030">
            <v>2</v>
          </cell>
        </row>
        <row r="11031">
          <cell r="A11031" t="str">
            <v>301015037</v>
          </cell>
          <cell r="B11031">
            <v>2</v>
          </cell>
        </row>
        <row r="11032">
          <cell r="A11032" t="str">
            <v>000004662</v>
          </cell>
          <cell r="B11032">
            <v>2</v>
          </cell>
        </row>
        <row r="11033">
          <cell r="A11033" t="str">
            <v>000109440</v>
          </cell>
          <cell r="B11033">
            <v>2</v>
          </cell>
        </row>
        <row r="11034">
          <cell r="A11034" t="str">
            <v>305042596</v>
          </cell>
          <cell r="B11034">
            <v>2</v>
          </cell>
        </row>
        <row r="11035">
          <cell r="A11035" t="str">
            <v>305042415</v>
          </cell>
          <cell r="B11035">
            <v>2</v>
          </cell>
        </row>
        <row r="11036">
          <cell r="A11036" t="str">
            <v>305041979</v>
          </cell>
          <cell r="B11036">
            <v>2</v>
          </cell>
        </row>
        <row r="11037">
          <cell r="A11037" t="str">
            <v>390022873</v>
          </cell>
          <cell r="B11037">
            <v>2</v>
          </cell>
        </row>
        <row r="11038">
          <cell r="A11038" t="str">
            <v>501094052</v>
          </cell>
          <cell r="B11038">
            <v>2</v>
          </cell>
        </row>
        <row r="11039">
          <cell r="A11039" t="str">
            <v>306008942</v>
          </cell>
          <cell r="B11039">
            <v>2</v>
          </cell>
        </row>
        <row r="11040">
          <cell r="A11040" t="str">
            <v>305047317</v>
          </cell>
          <cell r="B11040">
            <v>2</v>
          </cell>
        </row>
        <row r="11041">
          <cell r="A11041" t="str">
            <v>390002668</v>
          </cell>
          <cell r="B11041">
            <v>2</v>
          </cell>
        </row>
        <row r="11042">
          <cell r="A11042" t="str">
            <v>307033925</v>
          </cell>
          <cell r="B11042">
            <v>2</v>
          </cell>
        </row>
        <row r="11043">
          <cell r="A11043" t="str">
            <v>390020905</v>
          </cell>
          <cell r="B11043">
            <v>2</v>
          </cell>
        </row>
        <row r="11044">
          <cell r="A11044" t="str">
            <v>390021083</v>
          </cell>
          <cell r="B11044">
            <v>2</v>
          </cell>
        </row>
        <row r="11045">
          <cell r="A11045" t="str">
            <v>306007864</v>
          </cell>
          <cell r="B11045">
            <v>2</v>
          </cell>
        </row>
        <row r="11046">
          <cell r="A11046" t="str">
            <v>390021186</v>
          </cell>
          <cell r="B11046">
            <v>2</v>
          </cell>
        </row>
        <row r="11047">
          <cell r="A11047" t="str">
            <v>500544200</v>
          </cell>
          <cell r="B11047">
            <v>2</v>
          </cell>
        </row>
        <row r="11048">
          <cell r="A11048" t="str">
            <v>300088887</v>
          </cell>
          <cell r="B11048">
            <v>2</v>
          </cell>
        </row>
        <row r="11049">
          <cell r="A11049" t="str">
            <v>390021337</v>
          </cell>
          <cell r="B11049">
            <v>2</v>
          </cell>
        </row>
        <row r="11050">
          <cell r="A11050" t="str">
            <v>300090824</v>
          </cell>
          <cell r="B11050">
            <v>2</v>
          </cell>
        </row>
        <row r="11051">
          <cell r="A11051" t="str">
            <v>306003693</v>
          </cell>
          <cell r="B11051">
            <v>2</v>
          </cell>
        </row>
        <row r="11052">
          <cell r="A11052" t="str">
            <v>390021669</v>
          </cell>
          <cell r="B11052">
            <v>2</v>
          </cell>
        </row>
        <row r="11053">
          <cell r="A11053" t="str">
            <v>501090238</v>
          </cell>
          <cell r="B11053">
            <v>2</v>
          </cell>
        </row>
        <row r="11054">
          <cell r="A11054" t="str">
            <v>301006747</v>
          </cell>
          <cell r="B11054">
            <v>2</v>
          </cell>
        </row>
        <row r="11055">
          <cell r="A11055" t="str">
            <v>305061450</v>
          </cell>
          <cell r="B11055">
            <v>2</v>
          </cell>
        </row>
        <row r="11056">
          <cell r="A11056" t="str">
            <v>000238957</v>
          </cell>
          <cell r="B11056">
            <v>2</v>
          </cell>
        </row>
        <row r="11057">
          <cell r="A11057" t="str">
            <v>501091604</v>
          </cell>
          <cell r="B11057">
            <v>2</v>
          </cell>
        </row>
        <row r="11058">
          <cell r="A11058" t="str">
            <v>301005050</v>
          </cell>
          <cell r="B11058">
            <v>2</v>
          </cell>
        </row>
        <row r="11059">
          <cell r="A11059" t="str">
            <v>000109152</v>
          </cell>
          <cell r="B11059">
            <v>2</v>
          </cell>
        </row>
        <row r="11060">
          <cell r="A11060" t="str">
            <v>500543834</v>
          </cell>
          <cell r="B11060">
            <v>2</v>
          </cell>
        </row>
        <row r="11061">
          <cell r="A11061" t="str">
            <v>501091947</v>
          </cell>
          <cell r="B11061">
            <v>2</v>
          </cell>
        </row>
        <row r="11062">
          <cell r="A11062" t="str">
            <v>305055552</v>
          </cell>
          <cell r="B11062">
            <v>2</v>
          </cell>
        </row>
        <row r="11063">
          <cell r="A11063" t="str">
            <v>301005614</v>
          </cell>
          <cell r="B11063">
            <v>2</v>
          </cell>
        </row>
        <row r="11064">
          <cell r="A11064" t="str">
            <v>501094454</v>
          </cell>
          <cell r="B11064">
            <v>2</v>
          </cell>
        </row>
        <row r="11065">
          <cell r="A11065" t="str">
            <v>306000337</v>
          </cell>
          <cell r="B11065">
            <v>2</v>
          </cell>
        </row>
        <row r="11066">
          <cell r="A11066" t="str">
            <v>305025728</v>
          </cell>
          <cell r="B11066">
            <v>2</v>
          </cell>
        </row>
        <row r="11067">
          <cell r="A11067" t="str">
            <v>301026387</v>
          </cell>
          <cell r="B11067">
            <v>2</v>
          </cell>
        </row>
        <row r="11068">
          <cell r="A11068" t="str">
            <v>305029139</v>
          </cell>
          <cell r="B11068">
            <v>2</v>
          </cell>
        </row>
        <row r="11069">
          <cell r="A11069" t="str">
            <v>301027052</v>
          </cell>
          <cell r="B11069">
            <v>2</v>
          </cell>
        </row>
        <row r="11070">
          <cell r="A11070" t="str">
            <v>390023940</v>
          </cell>
          <cell r="B11070">
            <v>2</v>
          </cell>
        </row>
        <row r="11071">
          <cell r="A11071" t="str">
            <v>301027100</v>
          </cell>
          <cell r="B11071">
            <v>2</v>
          </cell>
        </row>
        <row r="11072">
          <cell r="A11072" t="str">
            <v>301027292</v>
          </cell>
          <cell r="B11072">
            <v>2</v>
          </cell>
        </row>
        <row r="11073">
          <cell r="A11073" t="str">
            <v>390024040</v>
          </cell>
          <cell r="B11073">
            <v>2</v>
          </cell>
        </row>
        <row r="11074">
          <cell r="A11074" t="str">
            <v>301027568</v>
          </cell>
          <cell r="B11074">
            <v>2</v>
          </cell>
        </row>
        <row r="11075">
          <cell r="A11075" t="str">
            <v>500534511</v>
          </cell>
          <cell r="B11075">
            <v>2</v>
          </cell>
        </row>
        <row r="11076">
          <cell r="A11076" t="str">
            <v>501094410</v>
          </cell>
          <cell r="B11076">
            <v>2</v>
          </cell>
        </row>
        <row r="11077">
          <cell r="A11077" t="str">
            <v>305025887</v>
          </cell>
          <cell r="B11077">
            <v>2</v>
          </cell>
        </row>
        <row r="11078">
          <cell r="A11078" t="str">
            <v>305031567</v>
          </cell>
          <cell r="B11078">
            <v>2</v>
          </cell>
        </row>
        <row r="11079">
          <cell r="A11079" t="str">
            <v>305023207</v>
          </cell>
          <cell r="B11079">
            <v>2</v>
          </cell>
        </row>
        <row r="11080">
          <cell r="A11080" t="str">
            <v>305022990</v>
          </cell>
          <cell r="B11080">
            <v>2</v>
          </cell>
        </row>
        <row r="11081">
          <cell r="A11081" t="str">
            <v>501102737</v>
          </cell>
          <cell r="B11081">
            <v>2</v>
          </cell>
        </row>
        <row r="11082">
          <cell r="A11082" t="str">
            <v>390024545</v>
          </cell>
          <cell r="B11082">
            <v>2</v>
          </cell>
        </row>
        <row r="11083">
          <cell r="A11083" t="str">
            <v>301032023</v>
          </cell>
          <cell r="B11083">
            <v>2</v>
          </cell>
        </row>
        <row r="11084">
          <cell r="A11084" t="str">
            <v>390024693</v>
          </cell>
          <cell r="B11084">
            <v>2</v>
          </cell>
        </row>
        <row r="11085">
          <cell r="A11085" t="str">
            <v>301032366</v>
          </cell>
          <cell r="B11085">
            <v>2</v>
          </cell>
        </row>
        <row r="11086">
          <cell r="A11086" t="str">
            <v>301033259</v>
          </cell>
          <cell r="B11086">
            <v>2</v>
          </cell>
        </row>
        <row r="11087">
          <cell r="A11087" t="str">
            <v>301034223</v>
          </cell>
          <cell r="B11087">
            <v>2</v>
          </cell>
        </row>
        <row r="11088">
          <cell r="A11088" t="str">
            <v>390024855</v>
          </cell>
          <cell r="B11088">
            <v>2</v>
          </cell>
        </row>
        <row r="11089">
          <cell r="A11089" t="str">
            <v>000109897</v>
          </cell>
          <cell r="B11089">
            <v>2</v>
          </cell>
        </row>
        <row r="11090">
          <cell r="A11090" t="str">
            <v>390023342</v>
          </cell>
          <cell r="B11090">
            <v>2</v>
          </cell>
        </row>
        <row r="11091">
          <cell r="A11091" t="str">
            <v>500539088</v>
          </cell>
          <cell r="B11091">
            <v>2</v>
          </cell>
        </row>
        <row r="11092">
          <cell r="A11092" t="str">
            <v>390023098</v>
          </cell>
          <cell r="B11092">
            <v>2</v>
          </cell>
        </row>
        <row r="11093">
          <cell r="A11093" t="str">
            <v>305035989</v>
          </cell>
          <cell r="B11093">
            <v>2</v>
          </cell>
        </row>
        <row r="11094">
          <cell r="A11094" t="str">
            <v>301021290</v>
          </cell>
          <cell r="B11094">
            <v>2</v>
          </cell>
        </row>
        <row r="11095">
          <cell r="A11095" t="str">
            <v>501095554</v>
          </cell>
          <cell r="B11095">
            <v>2</v>
          </cell>
        </row>
        <row r="11096">
          <cell r="A11096" t="str">
            <v>390023191</v>
          </cell>
          <cell r="B11096">
            <v>2</v>
          </cell>
        </row>
        <row r="11097">
          <cell r="A11097" t="str">
            <v>390023308</v>
          </cell>
          <cell r="B11097">
            <v>2</v>
          </cell>
        </row>
        <row r="11098">
          <cell r="A11098" t="str">
            <v>301022002</v>
          </cell>
          <cell r="B11098">
            <v>2</v>
          </cell>
        </row>
        <row r="11099">
          <cell r="A11099" t="str">
            <v>000230216</v>
          </cell>
          <cell r="B11099">
            <v>2</v>
          </cell>
        </row>
        <row r="11100">
          <cell r="A11100" t="str">
            <v>501095576</v>
          </cell>
          <cell r="B11100">
            <v>2</v>
          </cell>
        </row>
        <row r="11101">
          <cell r="A11101" t="str">
            <v>000109772</v>
          </cell>
          <cell r="B11101">
            <v>2</v>
          </cell>
        </row>
        <row r="11102">
          <cell r="A11102" t="str">
            <v>305033837</v>
          </cell>
          <cell r="B11102">
            <v>2</v>
          </cell>
        </row>
        <row r="11103">
          <cell r="A11103" t="str">
            <v>301023641</v>
          </cell>
          <cell r="B11103">
            <v>2</v>
          </cell>
        </row>
        <row r="11104">
          <cell r="A11104" t="str">
            <v>301023009</v>
          </cell>
          <cell r="B11104">
            <v>2</v>
          </cell>
        </row>
        <row r="11105">
          <cell r="A11105" t="str">
            <v>500538461</v>
          </cell>
          <cell r="B11105">
            <v>2</v>
          </cell>
        </row>
        <row r="11106">
          <cell r="A11106" t="str">
            <v>000109657</v>
          </cell>
          <cell r="B11106">
            <v>2</v>
          </cell>
        </row>
        <row r="11107">
          <cell r="A11107" t="str">
            <v>500536467</v>
          </cell>
          <cell r="B11107">
            <v>2</v>
          </cell>
        </row>
        <row r="11108">
          <cell r="A11108" t="str">
            <v>305032494</v>
          </cell>
          <cell r="B11108">
            <v>2</v>
          </cell>
        </row>
        <row r="11109">
          <cell r="A11109" t="str">
            <v>500536216</v>
          </cell>
          <cell r="B11109">
            <v>2</v>
          </cell>
        </row>
        <row r="11110">
          <cell r="A11110" t="str">
            <v>500536168</v>
          </cell>
          <cell r="B11110">
            <v>2</v>
          </cell>
        </row>
        <row r="11111">
          <cell r="A11111" t="str">
            <v>301023526</v>
          </cell>
          <cell r="B11111">
            <v>2</v>
          </cell>
        </row>
        <row r="11112">
          <cell r="A11112" t="str">
            <v>501100342</v>
          </cell>
          <cell r="B11112">
            <v>2</v>
          </cell>
        </row>
        <row r="11113">
          <cell r="A11113" t="str">
            <v>501085821</v>
          </cell>
          <cell r="B11113">
            <v>2</v>
          </cell>
        </row>
        <row r="11114">
          <cell r="A11114" t="str">
            <v>305034502</v>
          </cell>
          <cell r="B11114">
            <v>2</v>
          </cell>
        </row>
        <row r="11115">
          <cell r="A11115" t="str">
            <v>390017776</v>
          </cell>
          <cell r="B11115">
            <v>2</v>
          </cell>
        </row>
        <row r="11116">
          <cell r="A11116" t="str">
            <v>390016470</v>
          </cell>
          <cell r="B11116">
            <v>2</v>
          </cell>
        </row>
        <row r="11117">
          <cell r="A11117" t="str">
            <v>501067573</v>
          </cell>
          <cell r="B11117">
            <v>2</v>
          </cell>
        </row>
        <row r="11118">
          <cell r="A11118" t="str">
            <v>501067827</v>
          </cell>
          <cell r="B11118">
            <v>2</v>
          </cell>
        </row>
        <row r="11119">
          <cell r="A11119" t="str">
            <v>300038435</v>
          </cell>
          <cell r="B11119">
            <v>2</v>
          </cell>
        </row>
        <row r="11120">
          <cell r="A11120" t="str">
            <v>501069902</v>
          </cell>
          <cell r="B11120">
            <v>2</v>
          </cell>
        </row>
        <row r="11121">
          <cell r="A11121" t="str">
            <v>390016551</v>
          </cell>
          <cell r="B11121">
            <v>2</v>
          </cell>
        </row>
        <row r="11122">
          <cell r="A11122" t="str">
            <v>000231132</v>
          </cell>
          <cell r="B11122">
            <v>2</v>
          </cell>
        </row>
        <row r="11123">
          <cell r="A11123" t="str">
            <v>300038837</v>
          </cell>
          <cell r="B11123">
            <v>2</v>
          </cell>
        </row>
        <row r="11124">
          <cell r="A11124" t="str">
            <v>500555479</v>
          </cell>
          <cell r="B11124">
            <v>2</v>
          </cell>
        </row>
        <row r="11125">
          <cell r="A11125" t="str">
            <v>306048269</v>
          </cell>
          <cell r="B11125">
            <v>2</v>
          </cell>
        </row>
        <row r="11126">
          <cell r="A11126" t="str">
            <v>300040324</v>
          </cell>
          <cell r="B11126">
            <v>2</v>
          </cell>
        </row>
        <row r="11127">
          <cell r="A11127" t="str">
            <v>300033050</v>
          </cell>
          <cell r="B11127">
            <v>2</v>
          </cell>
        </row>
        <row r="11128">
          <cell r="A11128" t="str">
            <v>390017813</v>
          </cell>
          <cell r="B11128">
            <v>2</v>
          </cell>
        </row>
        <row r="11129">
          <cell r="A11129" t="str">
            <v>307004693</v>
          </cell>
          <cell r="B11129">
            <v>2</v>
          </cell>
        </row>
        <row r="11130">
          <cell r="A11130" t="str">
            <v>307003892</v>
          </cell>
          <cell r="B11130">
            <v>2</v>
          </cell>
        </row>
        <row r="11131">
          <cell r="A11131" t="str">
            <v>390018153</v>
          </cell>
          <cell r="B11131">
            <v>2</v>
          </cell>
        </row>
        <row r="11132">
          <cell r="A11132" t="str">
            <v>500553730</v>
          </cell>
          <cell r="B11132">
            <v>2</v>
          </cell>
        </row>
        <row r="11133">
          <cell r="A11133" t="str">
            <v>307003157</v>
          </cell>
          <cell r="B11133">
            <v>2</v>
          </cell>
        </row>
        <row r="11134">
          <cell r="A11134" t="str">
            <v>307003010</v>
          </cell>
          <cell r="B11134">
            <v>2</v>
          </cell>
        </row>
        <row r="11135">
          <cell r="A11135" t="str">
            <v>390018267</v>
          </cell>
          <cell r="B11135">
            <v>2</v>
          </cell>
        </row>
        <row r="11136">
          <cell r="A11136" t="str">
            <v>307000857</v>
          </cell>
          <cell r="B11136">
            <v>2</v>
          </cell>
        </row>
        <row r="11137">
          <cell r="A11137" t="str">
            <v>501089623</v>
          </cell>
          <cell r="B11137">
            <v>2</v>
          </cell>
        </row>
        <row r="11138">
          <cell r="A11138" t="str">
            <v>300039133</v>
          </cell>
          <cell r="B11138">
            <v>2</v>
          </cell>
        </row>
        <row r="11139">
          <cell r="A11139" t="str">
            <v>300027635</v>
          </cell>
          <cell r="B11139">
            <v>2</v>
          </cell>
        </row>
        <row r="11140">
          <cell r="A11140" t="str">
            <v>300011759</v>
          </cell>
          <cell r="B11140">
            <v>2</v>
          </cell>
        </row>
        <row r="11141">
          <cell r="A11141" t="str">
            <v>307030865</v>
          </cell>
          <cell r="B11141">
            <v>2</v>
          </cell>
        </row>
        <row r="11142">
          <cell r="A11142" t="str">
            <v>300014288</v>
          </cell>
          <cell r="B11142">
            <v>2</v>
          </cell>
        </row>
        <row r="11143">
          <cell r="A11143" t="str">
            <v>390014948</v>
          </cell>
          <cell r="B11143">
            <v>2</v>
          </cell>
        </row>
        <row r="11144">
          <cell r="A11144" t="str">
            <v>501062637</v>
          </cell>
          <cell r="B11144">
            <v>2</v>
          </cell>
        </row>
        <row r="11145">
          <cell r="A11145" t="str">
            <v>300017382</v>
          </cell>
          <cell r="B11145">
            <v>2</v>
          </cell>
        </row>
        <row r="11146">
          <cell r="A11146" t="str">
            <v>300018013</v>
          </cell>
          <cell r="B11146">
            <v>2</v>
          </cell>
        </row>
        <row r="11147">
          <cell r="A11147" t="str">
            <v>000108487</v>
          </cell>
          <cell r="B11147">
            <v>2</v>
          </cell>
        </row>
        <row r="11148">
          <cell r="A11148" t="str">
            <v>307023627</v>
          </cell>
          <cell r="B11148">
            <v>2</v>
          </cell>
        </row>
        <row r="11149">
          <cell r="A11149" t="str">
            <v>501064103</v>
          </cell>
          <cell r="B11149">
            <v>2</v>
          </cell>
        </row>
        <row r="11150">
          <cell r="A11150" t="str">
            <v>300035870</v>
          </cell>
          <cell r="B11150">
            <v>2</v>
          </cell>
        </row>
        <row r="11151">
          <cell r="A11151" t="str">
            <v>300023383</v>
          </cell>
          <cell r="B11151">
            <v>2</v>
          </cell>
        </row>
        <row r="11152">
          <cell r="A11152" t="str">
            <v>307011510</v>
          </cell>
          <cell r="B11152">
            <v>2</v>
          </cell>
        </row>
        <row r="11153">
          <cell r="A11153" t="str">
            <v>300027934</v>
          </cell>
          <cell r="B11153">
            <v>2</v>
          </cell>
        </row>
        <row r="11154">
          <cell r="A11154" t="str">
            <v>300029569</v>
          </cell>
          <cell r="B11154">
            <v>2</v>
          </cell>
        </row>
        <row r="11155">
          <cell r="A11155" t="str">
            <v>390015853</v>
          </cell>
          <cell r="B11155">
            <v>2</v>
          </cell>
        </row>
        <row r="11156">
          <cell r="A11156" t="str">
            <v>300029592</v>
          </cell>
          <cell r="B11156">
            <v>2</v>
          </cell>
        </row>
        <row r="11157">
          <cell r="A11157" t="str">
            <v>300029617</v>
          </cell>
          <cell r="B11157">
            <v>2</v>
          </cell>
        </row>
        <row r="11158">
          <cell r="A11158" t="str">
            <v>307017006</v>
          </cell>
          <cell r="B11158">
            <v>2</v>
          </cell>
        </row>
        <row r="11159">
          <cell r="A11159" t="str">
            <v>300030705</v>
          </cell>
          <cell r="B11159">
            <v>2</v>
          </cell>
        </row>
        <row r="11160">
          <cell r="A11160" t="str">
            <v>500555963</v>
          </cell>
          <cell r="B11160">
            <v>2</v>
          </cell>
        </row>
        <row r="11161">
          <cell r="A11161" t="str">
            <v>000231224</v>
          </cell>
          <cell r="B11161">
            <v>2</v>
          </cell>
        </row>
        <row r="11162">
          <cell r="A11162" t="str">
            <v>501075969</v>
          </cell>
          <cell r="B11162">
            <v>2</v>
          </cell>
        </row>
        <row r="11163">
          <cell r="A11163" t="str">
            <v>307021715</v>
          </cell>
          <cell r="B11163">
            <v>2</v>
          </cell>
        </row>
        <row r="11164">
          <cell r="A11164" t="str">
            <v>501081041</v>
          </cell>
          <cell r="B11164">
            <v>2</v>
          </cell>
        </row>
        <row r="11165">
          <cell r="A11165" t="str">
            <v>306027611</v>
          </cell>
          <cell r="B11165">
            <v>2</v>
          </cell>
        </row>
        <row r="11166">
          <cell r="A11166" t="str">
            <v>390019806</v>
          </cell>
          <cell r="B11166">
            <v>2</v>
          </cell>
        </row>
        <row r="11167">
          <cell r="A11167" t="str">
            <v>000108812</v>
          </cell>
          <cell r="B11167">
            <v>2</v>
          </cell>
        </row>
        <row r="11168">
          <cell r="A11168" t="str">
            <v>306026061</v>
          </cell>
          <cell r="B11168">
            <v>2</v>
          </cell>
        </row>
        <row r="11169">
          <cell r="A11169" t="str">
            <v>300071731</v>
          </cell>
          <cell r="B11169">
            <v>2</v>
          </cell>
        </row>
        <row r="11170">
          <cell r="A11170" t="str">
            <v>390019862</v>
          </cell>
          <cell r="B11170">
            <v>2</v>
          </cell>
        </row>
        <row r="11171">
          <cell r="A11171" t="str">
            <v>390019884</v>
          </cell>
          <cell r="B11171">
            <v>2</v>
          </cell>
        </row>
        <row r="11172">
          <cell r="A11172" t="str">
            <v>000230696</v>
          </cell>
          <cell r="B11172">
            <v>2</v>
          </cell>
        </row>
        <row r="11173">
          <cell r="A11173" t="str">
            <v>501080424</v>
          </cell>
          <cell r="B11173">
            <v>2</v>
          </cell>
        </row>
        <row r="11174">
          <cell r="A11174" t="str">
            <v>306048616</v>
          </cell>
          <cell r="B11174">
            <v>2</v>
          </cell>
        </row>
        <row r="11175">
          <cell r="A11175" t="str">
            <v>300076644</v>
          </cell>
          <cell r="B11175">
            <v>2</v>
          </cell>
        </row>
        <row r="11176">
          <cell r="A11176" t="str">
            <v>500549847</v>
          </cell>
          <cell r="B11176">
            <v>2</v>
          </cell>
        </row>
        <row r="11177">
          <cell r="A11177" t="str">
            <v>300078202</v>
          </cell>
          <cell r="B11177">
            <v>2</v>
          </cell>
        </row>
        <row r="11178">
          <cell r="A11178" t="str">
            <v>501082026</v>
          </cell>
          <cell r="B11178">
            <v>2</v>
          </cell>
        </row>
        <row r="11179">
          <cell r="A11179" t="str">
            <v>000109015</v>
          </cell>
          <cell r="B11179">
            <v>2</v>
          </cell>
        </row>
        <row r="11180">
          <cell r="A11180" t="str">
            <v>500546994</v>
          </cell>
          <cell r="B11180">
            <v>2</v>
          </cell>
        </row>
        <row r="11181">
          <cell r="A11181" t="str">
            <v>500545447</v>
          </cell>
          <cell r="B11181">
            <v>2</v>
          </cell>
        </row>
        <row r="11182">
          <cell r="A11182" t="str">
            <v>306015489</v>
          </cell>
          <cell r="B11182">
            <v>2</v>
          </cell>
        </row>
        <row r="11183">
          <cell r="A11183" t="str">
            <v>501082624</v>
          </cell>
          <cell r="B11183">
            <v>2</v>
          </cell>
        </row>
        <row r="11184">
          <cell r="A11184" t="str">
            <v>306012422</v>
          </cell>
          <cell r="B11184">
            <v>2</v>
          </cell>
        </row>
        <row r="11185">
          <cell r="A11185" t="str">
            <v>300084328</v>
          </cell>
          <cell r="B11185">
            <v>2</v>
          </cell>
        </row>
        <row r="11186">
          <cell r="A11186" t="str">
            <v>500544923</v>
          </cell>
          <cell r="B11186">
            <v>2</v>
          </cell>
        </row>
        <row r="11187">
          <cell r="A11187" t="str">
            <v>501080701</v>
          </cell>
          <cell r="B11187">
            <v>2</v>
          </cell>
        </row>
        <row r="11188">
          <cell r="A11188" t="str">
            <v>390018832</v>
          </cell>
          <cell r="B11188">
            <v>2</v>
          </cell>
        </row>
        <row r="11189">
          <cell r="A11189" t="str">
            <v>306046025</v>
          </cell>
          <cell r="B11189">
            <v>2</v>
          </cell>
        </row>
        <row r="11190">
          <cell r="A11190" t="str">
            <v>501076195</v>
          </cell>
          <cell r="B11190">
            <v>2</v>
          </cell>
        </row>
        <row r="11191">
          <cell r="A11191" t="str">
            <v>300045352</v>
          </cell>
          <cell r="B11191">
            <v>2</v>
          </cell>
        </row>
        <row r="11192">
          <cell r="A11192" t="str">
            <v>390018577</v>
          </cell>
          <cell r="B11192">
            <v>2</v>
          </cell>
        </row>
        <row r="11193">
          <cell r="A11193" t="str">
            <v>300046452</v>
          </cell>
          <cell r="B11193">
            <v>2</v>
          </cell>
        </row>
        <row r="11194">
          <cell r="A11194" t="str">
            <v>300047884</v>
          </cell>
          <cell r="B11194">
            <v>2</v>
          </cell>
        </row>
        <row r="11195">
          <cell r="A11195" t="str">
            <v>390018588</v>
          </cell>
          <cell r="B11195">
            <v>2</v>
          </cell>
        </row>
        <row r="11196">
          <cell r="A11196" t="str">
            <v>501078085</v>
          </cell>
          <cell r="B11196">
            <v>2</v>
          </cell>
        </row>
        <row r="11197">
          <cell r="A11197" t="str">
            <v>306041396</v>
          </cell>
          <cell r="B11197">
            <v>2</v>
          </cell>
        </row>
        <row r="11198">
          <cell r="A11198" t="str">
            <v>300052051</v>
          </cell>
          <cell r="B11198">
            <v>2</v>
          </cell>
        </row>
        <row r="11199">
          <cell r="A11199" t="str">
            <v>300066896</v>
          </cell>
          <cell r="B11199">
            <v>2</v>
          </cell>
        </row>
        <row r="11200">
          <cell r="A11200" t="str">
            <v>306040285</v>
          </cell>
          <cell r="B11200">
            <v>2</v>
          </cell>
        </row>
        <row r="11201">
          <cell r="A11201" t="str">
            <v>501079602</v>
          </cell>
          <cell r="B11201">
            <v>2</v>
          </cell>
        </row>
        <row r="11202">
          <cell r="A11202" t="str">
            <v>300052246</v>
          </cell>
          <cell r="B11202">
            <v>2</v>
          </cell>
        </row>
        <row r="11203">
          <cell r="A11203" t="str">
            <v>300055122</v>
          </cell>
          <cell r="B11203">
            <v>2</v>
          </cell>
        </row>
        <row r="11204">
          <cell r="A11204" t="str">
            <v>306038695</v>
          </cell>
          <cell r="B11204">
            <v>2</v>
          </cell>
        </row>
        <row r="11205">
          <cell r="A11205" t="str">
            <v>306038237</v>
          </cell>
          <cell r="B11205">
            <v>2</v>
          </cell>
        </row>
        <row r="11206">
          <cell r="A11206" t="str">
            <v>306033519</v>
          </cell>
          <cell r="B11206">
            <v>2</v>
          </cell>
        </row>
        <row r="11207">
          <cell r="A11207" t="str">
            <v>390019460</v>
          </cell>
          <cell r="B11207">
            <v>2</v>
          </cell>
        </row>
        <row r="11208">
          <cell r="A11208" t="str">
            <v>000230788</v>
          </cell>
          <cell r="B11208">
            <v>2</v>
          </cell>
        </row>
        <row r="11209">
          <cell r="A11209" t="str">
            <v>390019529</v>
          </cell>
          <cell r="B11209">
            <v>2</v>
          </cell>
        </row>
        <row r="11210">
          <cell r="A11210" t="str">
            <v>501079071</v>
          </cell>
          <cell r="B11210">
            <v>2</v>
          </cell>
        </row>
        <row r="11211">
          <cell r="A11211" t="str">
            <v>390024877</v>
          </cell>
          <cell r="B11211">
            <v>2</v>
          </cell>
        </row>
        <row r="11212">
          <cell r="A11212" t="str">
            <v>306040388</v>
          </cell>
          <cell r="B11212">
            <v>2</v>
          </cell>
        </row>
        <row r="11213">
          <cell r="A11213" t="str">
            <v>500294888</v>
          </cell>
          <cell r="B11213">
            <v>2</v>
          </cell>
        </row>
        <row r="11214">
          <cell r="A11214" t="str">
            <v>500297258</v>
          </cell>
          <cell r="B11214">
            <v>2</v>
          </cell>
        </row>
        <row r="11215">
          <cell r="A11215" t="str">
            <v>500288164</v>
          </cell>
          <cell r="B11215">
            <v>2</v>
          </cell>
        </row>
        <row r="11216">
          <cell r="A11216" t="str">
            <v>000177508</v>
          </cell>
          <cell r="B11216">
            <v>2</v>
          </cell>
        </row>
        <row r="11217">
          <cell r="A11217" t="str">
            <v>398036003</v>
          </cell>
          <cell r="B11217">
            <v>2</v>
          </cell>
        </row>
        <row r="11218">
          <cell r="A11218" t="str">
            <v>398034032</v>
          </cell>
          <cell r="B11218">
            <v>2</v>
          </cell>
        </row>
        <row r="11219">
          <cell r="A11219" t="str">
            <v>500292149</v>
          </cell>
          <cell r="B11219">
            <v>2</v>
          </cell>
        </row>
        <row r="11220">
          <cell r="A11220" t="str">
            <v>398044444</v>
          </cell>
          <cell r="B11220">
            <v>2</v>
          </cell>
        </row>
        <row r="11221">
          <cell r="A11221" t="str">
            <v>500293320</v>
          </cell>
          <cell r="B11221">
            <v>2</v>
          </cell>
        </row>
        <row r="11222">
          <cell r="A11222" t="str">
            <v>398045153</v>
          </cell>
          <cell r="B11222">
            <v>2</v>
          </cell>
        </row>
        <row r="11223">
          <cell r="A11223" t="str">
            <v>398028916</v>
          </cell>
          <cell r="B11223">
            <v>2</v>
          </cell>
        </row>
        <row r="11224">
          <cell r="A11224" t="str">
            <v>500295612</v>
          </cell>
          <cell r="B11224">
            <v>2</v>
          </cell>
        </row>
        <row r="11225">
          <cell r="A11225" t="str">
            <v>398025409</v>
          </cell>
          <cell r="B11225">
            <v>2</v>
          </cell>
        </row>
        <row r="11226">
          <cell r="A11226" t="str">
            <v>500295678</v>
          </cell>
          <cell r="B11226">
            <v>2</v>
          </cell>
        </row>
        <row r="11227">
          <cell r="A11227" t="str">
            <v>398022615</v>
          </cell>
          <cell r="B11227">
            <v>2</v>
          </cell>
        </row>
        <row r="11228">
          <cell r="A11228" t="str">
            <v>398021951</v>
          </cell>
          <cell r="B11228">
            <v>2</v>
          </cell>
        </row>
        <row r="11229">
          <cell r="A11229" t="str">
            <v>000222325</v>
          </cell>
          <cell r="B11229">
            <v>2</v>
          </cell>
        </row>
        <row r="11230">
          <cell r="A11230" t="str">
            <v>000133788</v>
          </cell>
          <cell r="B11230">
            <v>2</v>
          </cell>
        </row>
        <row r="11231">
          <cell r="A11231" t="str">
            <v>398051408</v>
          </cell>
          <cell r="B11231">
            <v>2</v>
          </cell>
        </row>
        <row r="11232">
          <cell r="A11232" t="str">
            <v>397058275</v>
          </cell>
          <cell r="B11232">
            <v>2</v>
          </cell>
        </row>
        <row r="11233">
          <cell r="A11233" t="str">
            <v>398057880</v>
          </cell>
          <cell r="B11233">
            <v>2</v>
          </cell>
        </row>
        <row r="11234">
          <cell r="A11234" t="str">
            <v>398057477</v>
          </cell>
          <cell r="B11234">
            <v>2</v>
          </cell>
        </row>
        <row r="11235">
          <cell r="A11235" t="str">
            <v>500282508</v>
          </cell>
          <cell r="B11235">
            <v>2</v>
          </cell>
        </row>
        <row r="11236">
          <cell r="A11236" t="str">
            <v>398054340</v>
          </cell>
          <cell r="B11236">
            <v>2</v>
          </cell>
        </row>
        <row r="11237">
          <cell r="A11237" t="str">
            <v>000134121</v>
          </cell>
          <cell r="B11237">
            <v>2</v>
          </cell>
        </row>
        <row r="11238">
          <cell r="A11238" t="str">
            <v>000177298</v>
          </cell>
          <cell r="B11238">
            <v>2</v>
          </cell>
        </row>
        <row r="11239">
          <cell r="A11239" t="str">
            <v>398051497</v>
          </cell>
          <cell r="B11239">
            <v>2</v>
          </cell>
        </row>
        <row r="11240">
          <cell r="A11240" t="str">
            <v>398018744</v>
          </cell>
          <cell r="B11240">
            <v>2</v>
          </cell>
        </row>
        <row r="11241">
          <cell r="A11241" t="str">
            <v>398051154</v>
          </cell>
          <cell r="B11241">
            <v>2</v>
          </cell>
        </row>
        <row r="11242">
          <cell r="A11242" t="str">
            <v>500286883</v>
          </cell>
          <cell r="B11242">
            <v>2</v>
          </cell>
        </row>
        <row r="11243">
          <cell r="A11243" t="str">
            <v>398050261</v>
          </cell>
          <cell r="B11243">
            <v>2</v>
          </cell>
        </row>
        <row r="11244">
          <cell r="A11244" t="str">
            <v>398049829</v>
          </cell>
          <cell r="B11244">
            <v>2</v>
          </cell>
        </row>
        <row r="11245">
          <cell r="A11245" t="str">
            <v>398048110</v>
          </cell>
          <cell r="B11245">
            <v>2</v>
          </cell>
        </row>
        <row r="11246">
          <cell r="A11246" t="str">
            <v>000176992</v>
          </cell>
          <cell r="B11246">
            <v>2</v>
          </cell>
        </row>
        <row r="11247">
          <cell r="A11247" t="str">
            <v>398046297</v>
          </cell>
          <cell r="B11247">
            <v>2</v>
          </cell>
        </row>
        <row r="11248">
          <cell r="A11248" t="str">
            <v>398052324</v>
          </cell>
          <cell r="B11248">
            <v>2</v>
          </cell>
        </row>
        <row r="11249">
          <cell r="A11249" t="str">
            <v>397067358</v>
          </cell>
          <cell r="B11249">
            <v>2</v>
          </cell>
        </row>
        <row r="11250">
          <cell r="A11250" t="str">
            <v>398019464</v>
          </cell>
          <cell r="B11250">
            <v>2</v>
          </cell>
        </row>
        <row r="11251">
          <cell r="A11251" t="str">
            <v>000182889</v>
          </cell>
          <cell r="B11251">
            <v>2</v>
          </cell>
        </row>
        <row r="11252">
          <cell r="A11252" t="str">
            <v>000182993</v>
          </cell>
          <cell r="B11252">
            <v>2</v>
          </cell>
        </row>
        <row r="11253">
          <cell r="A11253" t="str">
            <v>000132921</v>
          </cell>
          <cell r="B11253">
            <v>2</v>
          </cell>
        </row>
        <row r="11254">
          <cell r="A11254" t="str">
            <v>397071562</v>
          </cell>
          <cell r="B11254">
            <v>2</v>
          </cell>
        </row>
        <row r="11255">
          <cell r="A11255" t="str">
            <v>000183255</v>
          </cell>
          <cell r="B11255">
            <v>2</v>
          </cell>
        </row>
        <row r="11256">
          <cell r="A11256" t="str">
            <v>000133054</v>
          </cell>
          <cell r="B11256">
            <v>2</v>
          </cell>
        </row>
        <row r="11257">
          <cell r="A11257" t="str">
            <v>397067624</v>
          </cell>
          <cell r="B11257">
            <v>2</v>
          </cell>
        </row>
        <row r="11258">
          <cell r="A11258" t="str">
            <v>000182476</v>
          </cell>
          <cell r="B11258">
            <v>2</v>
          </cell>
        </row>
        <row r="11259">
          <cell r="A11259" t="str">
            <v>000132792</v>
          </cell>
          <cell r="B11259">
            <v>2</v>
          </cell>
        </row>
        <row r="11260">
          <cell r="A11260" t="str">
            <v>302065921</v>
          </cell>
          <cell r="B11260">
            <v>2</v>
          </cell>
        </row>
        <row r="11261">
          <cell r="A11261" t="str">
            <v>397065136</v>
          </cell>
          <cell r="B11261">
            <v>2</v>
          </cell>
        </row>
        <row r="11262">
          <cell r="A11262" t="str">
            <v>000132518</v>
          </cell>
          <cell r="B11262">
            <v>2</v>
          </cell>
        </row>
        <row r="11263">
          <cell r="A11263" t="str">
            <v>397061828</v>
          </cell>
          <cell r="B11263">
            <v>2</v>
          </cell>
        </row>
        <row r="11264">
          <cell r="A11264" t="str">
            <v>000132493</v>
          </cell>
          <cell r="B11264">
            <v>2</v>
          </cell>
        </row>
        <row r="11265">
          <cell r="A11265" t="str">
            <v>399052796</v>
          </cell>
          <cell r="B11265">
            <v>2</v>
          </cell>
        </row>
        <row r="11266">
          <cell r="A11266" t="str">
            <v>000132873</v>
          </cell>
          <cell r="B11266">
            <v>2</v>
          </cell>
        </row>
        <row r="11267">
          <cell r="A11267" t="str">
            <v>398009007</v>
          </cell>
          <cell r="B11267">
            <v>2</v>
          </cell>
        </row>
        <row r="11268">
          <cell r="A11268" t="str">
            <v>000133375</v>
          </cell>
          <cell r="B11268">
            <v>2</v>
          </cell>
        </row>
        <row r="11269">
          <cell r="A11269" t="str">
            <v>398015813</v>
          </cell>
          <cell r="B11269">
            <v>2</v>
          </cell>
        </row>
        <row r="11270">
          <cell r="A11270" t="str">
            <v>398014333</v>
          </cell>
          <cell r="B11270">
            <v>2</v>
          </cell>
        </row>
        <row r="11271">
          <cell r="A11271" t="str">
            <v>398013554</v>
          </cell>
          <cell r="B11271">
            <v>2</v>
          </cell>
        </row>
        <row r="11272">
          <cell r="A11272" t="str">
            <v>500301005</v>
          </cell>
          <cell r="B11272">
            <v>2</v>
          </cell>
        </row>
        <row r="11273">
          <cell r="A11273" t="str">
            <v>500302080</v>
          </cell>
          <cell r="B11273">
            <v>2</v>
          </cell>
        </row>
        <row r="11274">
          <cell r="A11274" t="str">
            <v>397077933</v>
          </cell>
          <cell r="B11274">
            <v>2</v>
          </cell>
        </row>
        <row r="11275">
          <cell r="A11275" t="str">
            <v>398010667</v>
          </cell>
          <cell r="B11275">
            <v>2</v>
          </cell>
        </row>
        <row r="11276">
          <cell r="A11276" t="str">
            <v>398062149</v>
          </cell>
          <cell r="B11276">
            <v>2</v>
          </cell>
        </row>
        <row r="11277">
          <cell r="A11277" t="str">
            <v>500303696</v>
          </cell>
          <cell r="B11277">
            <v>2</v>
          </cell>
        </row>
        <row r="11278">
          <cell r="A11278" t="str">
            <v>398005630</v>
          </cell>
          <cell r="B11278">
            <v>2</v>
          </cell>
        </row>
        <row r="11279">
          <cell r="A11279" t="str">
            <v>000181343</v>
          </cell>
          <cell r="B11279">
            <v>2</v>
          </cell>
        </row>
        <row r="11280">
          <cell r="A11280" t="str">
            <v>398005054</v>
          </cell>
          <cell r="B11280">
            <v>2</v>
          </cell>
        </row>
        <row r="11281">
          <cell r="A11281" t="str">
            <v>398003027</v>
          </cell>
          <cell r="B11281">
            <v>2</v>
          </cell>
        </row>
        <row r="11282">
          <cell r="A11282" t="str">
            <v>500304545</v>
          </cell>
          <cell r="B11282">
            <v>2</v>
          </cell>
        </row>
        <row r="11283">
          <cell r="A11283" t="str">
            <v>000182122</v>
          </cell>
          <cell r="B11283">
            <v>2</v>
          </cell>
        </row>
        <row r="11284">
          <cell r="A11284" t="str">
            <v>398011446</v>
          </cell>
          <cell r="B11284">
            <v>2</v>
          </cell>
        </row>
        <row r="11285">
          <cell r="A11285" t="str">
            <v>399032293</v>
          </cell>
          <cell r="B11285">
            <v>2</v>
          </cell>
        </row>
        <row r="11286">
          <cell r="A11286" t="str">
            <v>000171964</v>
          </cell>
          <cell r="B11286">
            <v>2</v>
          </cell>
        </row>
        <row r="11287">
          <cell r="A11287" t="str">
            <v>399036202</v>
          </cell>
          <cell r="B11287">
            <v>2</v>
          </cell>
        </row>
        <row r="11288">
          <cell r="A11288" t="str">
            <v>399036110</v>
          </cell>
          <cell r="B11288">
            <v>2</v>
          </cell>
        </row>
        <row r="11289">
          <cell r="A11289" t="str">
            <v>399035939</v>
          </cell>
          <cell r="B11289">
            <v>2</v>
          </cell>
        </row>
        <row r="11290">
          <cell r="A11290" t="str">
            <v>399035043</v>
          </cell>
          <cell r="B11290">
            <v>2</v>
          </cell>
        </row>
        <row r="11291">
          <cell r="A11291" t="str">
            <v>500262119</v>
          </cell>
          <cell r="B11291">
            <v>2</v>
          </cell>
        </row>
        <row r="11292">
          <cell r="A11292" t="str">
            <v>399036523</v>
          </cell>
          <cell r="B11292">
            <v>2</v>
          </cell>
        </row>
        <row r="11293">
          <cell r="A11293" t="str">
            <v>399032961</v>
          </cell>
          <cell r="B11293">
            <v>2</v>
          </cell>
        </row>
        <row r="11294">
          <cell r="A11294" t="str">
            <v>500258938</v>
          </cell>
          <cell r="B11294">
            <v>2</v>
          </cell>
        </row>
        <row r="11295">
          <cell r="A11295" t="str">
            <v>000136365</v>
          </cell>
          <cell r="B11295">
            <v>2</v>
          </cell>
        </row>
        <row r="11296">
          <cell r="A11296" t="str">
            <v>000170347</v>
          </cell>
          <cell r="B11296">
            <v>2</v>
          </cell>
        </row>
        <row r="11297">
          <cell r="A11297" t="str">
            <v>500263161</v>
          </cell>
          <cell r="B11297">
            <v>2</v>
          </cell>
        </row>
        <row r="11298">
          <cell r="A11298" t="str">
            <v>399030381</v>
          </cell>
          <cell r="B11298">
            <v>2</v>
          </cell>
        </row>
        <row r="11299">
          <cell r="A11299" t="str">
            <v>399028023</v>
          </cell>
          <cell r="B11299">
            <v>2</v>
          </cell>
        </row>
        <row r="11300">
          <cell r="A11300" t="str">
            <v>500267099</v>
          </cell>
          <cell r="B11300">
            <v>2</v>
          </cell>
        </row>
        <row r="11301">
          <cell r="A11301" t="str">
            <v>398061245</v>
          </cell>
          <cell r="B11301">
            <v>2</v>
          </cell>
        </row>
        <row r="11302">
          <cell r="A11302" t="str">
            <v>399033108</v>
          </cell>
          <cell r="B11302">
            <v>2</v>
          </cell>
        </row>
        <row r="11303">
          <cell r="A11303" t="str">
            <v>500256923</v>
          </cell>
          <cell r="B11303">
            <v>2</v>
          </cell>
        </row>
        <row r="11304">
          <cell r="A11304" t="str">
            <v>500366679</v>
          </cell>
          <cell r="B11304">
            <v>2</v>
          </cell>
        </row>
        <row r="11305">
          <cell r="A11305" t="str">
            <v>399049040</v>
          </cell>
          <cell r="B11305">
            <v>2</v>
          </cell>
        </row>
        <row r="11306">
          <cell r="A11306" t="str">
            <v>500254701</v>
          </cell>
          <cell r="B11306">
            <v>2</v>
          </cell>
        </row>
        <row r="11307">
          <cell r="A11307" t="str">
            <v>399048205</v>
          </cell>
          <cell r="B11307">
            <v>2</v>
          </cell>
        </row>
        <row r="11308">
          <cell r="A11308" t="str">
            <v>399047987</v>
          </cell>
          <cell r="B11308">
            <v>2</v>
          </cell>
        </row>
        <row r="11309">
          <cell r="A11309" t="str">
            <v>399047714</v>
          </cell>
          <cell r="B11309">
            <v>2</v>
          </cell>
        </row>
        <row r="11310">
          <cell r="A11310" t="str">
            <v>399036475</v>
          </cell>
          <cell r="B11310">
            <v>2</v>
          </cell>
        </row>
        <row r="11311">
          <cell r="A11311" t="str">
            <v>000167222</v>
          </cell>
          <cell r="B11311">
            <v>2</v>
          </cell>
        </row>
        <row r="11312">
          <cell r="A11312" t="str">
            <v>399026041</v>
          </cell>
          <cell r="B11312">
            <v>2</v>
          </cell>
        </row>
        <row r="11313">
          <cell r="A11313" t="str">
            <v>000168078</v>
          </cell>
          <cell r="B11313">
            <v>2</v>
          </cell>
        </row>
        <row r="11314">
          <cell r="A11314" t="str">
            <v>399040977</v>
          </cell>
          <cell r="B11314">
            <v>2</v>
          </cell>
        </row>
        <row r="11315">
          <cell r="A11315" t="str">
            <v>399040003</v>
          </cell>
          <cell r="B11315">
            <v>2</v>
          </cell>
        </row>
        <row r="11316">
          <cell r="A11316" t="str">
            <v>399039731</v>
          </cell>
          <cell r="B11316">
            <v>2</v>
          </cell>
        </row>
        <row r="11317">
          <cell r="A11317" t="str">
            <v>500258798</v>
          </cell>
          <cell r="B11317">
            <v>2</v>
          </cell>
        </row>
        <row r="11318">
          <cell r="A11318" t="str">
            <v>399038620</v>
          </cell>
          <cell r="B11318">
            <v>2</v>
          </cell>
        </row>
        <row r="11319">
          <cell r="A11319" t="str">
            <v>000168632</v>
          </cell>
          <cell r="B11319">
            <v>2</v>
          </cell>
        </row>
        <row r="11320">
          <cell r="A11320" t="str">
            <v>000137074</v>
          </cell>
          <cell r="B11320">
            <v>2</v>
          </cell>
        </row>
        <row r="11321">
          <cell r="A11321" t="str">
            <v>398069447</v>
          </cell>
          <cell r="B11321">
            <v>2</v>
          </cell>
        </row>
        <row r="11322">
          <cell r="A11322" t="str">
            <v>000171919</v>
          </cell>
          <cell r="B11322">
            <v>2</v>
          </cell>
        </row>
        <row r="11323">
          <cell r="A11323" t="str">
            <v>398075426</v>
          </cell>
          <cell r="B11323">
            <v>2</v>
          </cell>
        </row>
        <row r="11324">
          <cell r="A11324" t="str">
            <v>000175559</v>
          </cell>
          <cell r="B11324">
            <v>2</v>
          </cell>
        </row>
        <row r="11325">
          <cell r="A11325" t="str">
            <v>398072078</v>
          </cell>
          <cell r="B11325">
            <v>2</v>
          </cell>
        </row>
        <row r="11326">
          <cell r="A11326" t="str">
            <v>500277881</v>
          </cell>
          <cell r="B11326">
            <v>2</v>
          </cell>
        </row>
        <row r="11327">
          <cell r="A11327" t="str">
            <v>000134903</v>
          </cell>
          <cell r="B11327">
            <v>2</v>
          </cell>
        </row>
        <row r="11328">
          <cell r="A11328" t="str">
            <v>399003488</v>
          </cell>
          <cell r="B11328">
            <v>2</v>
          </cell>
        </row>
        <row r="11329">
          <cell r="A11329" t="str">
            <v>398069872</v>
          </cell>
          <cell r="B11329">
            <v>2</v>
          </cell>
        </row>
        <row r="11330">
          <cell r="A11330" t="str">
            <v>000175043</v>
          </cell>
          <cell r="B11330">
            <v>2</v>
          </cell>
        </row>
        <row r="11331">
          <cell r="A11331" t="str">
            <v>398069229</v>
          </cell>
          <cell r="B11331">
            <v>2</v>
          </cell>
        </row>
        <row r="11332">
          <cell r="A11332" t="str">
            <v>000175892</v>
          </cell>
          <cell r="B11332">
            <v>2</v>
          </cell>
        </row>
        <row r="11333">
          <cell r="A11333" t="str">
            <v>398068200</v>
          </cell>
          <cell r="B11333">
            <v>2</v>
          </cell>
        </row>
        <row r="11334">
          <cell r="A11334" t="str">
            <v>398066055</v>
          </cell>
          <cell r="B11334">
            <v>2</v>
          </cell>
        </row>
        <row r="11335">
          <cell r="A11335" t="str">
            <v>398066033</v>
          </cell>
          <cell r="B11335">
            <v>2</v>
          </cell>
        </row>
        <row r="11336">
          <cell r="A11336" t="str">
            <v>398063696</v>
          </cell>
          <cell r="B11336">
            <v>2</v>
          </cell>
        </row>
        <row r="11337">
          <cell r="A11337" t="str">
            <v>500279472</v>
          </cell>
          <cell r="B11337">
            <v>2</v>
          </cell>
        </row>
        <row r="11338">
          <cell r="A11338" t="str">
            <v>398069894</v>
          </cell>
          <cell r="B11338">
            <v>2</v>
          </cell>
        </row>
        <row r="11339">
          <cell r="A11339" t="str">
            <v>399012929</v>
          </cell>
          <cell r="B11339">
            <v>2</v>
          </cell>
        </row>
        <row r="11340">
          <cell r="A11340" t="str">
            <v>399025284</v>
          </cell>
          <cell r="B11340">
            <v>2</v>
          </cell>
        </row>
        <row r="11341">
          <cell r="A11341" t="str">
            <v>000172787</v>
          </cell>
          <cell r="B11341">
            <v>2</v>
          </cell>
        </row>
        <row r="11342">
          <cell r="A11342" t="str">
            <v>000173511</v>
          </cell>
          <cell r="B11342">
            <v>2</v>
          </cell>
        </row>
        <row r="11343">
          <cell r="A11343" t="str">
            <v>399021091</v>
          </cell>
          <cell r="B11343">
            <v>2</v>
          </cell>
        </row>
        <row r="11344">
          <cell r="A11344" t="str">
            <v>000135760</v>
          </cell>
          <cell r="B11344">
            <v>2</v>
          </cell>
        </row>
        <row r="11345">
          <cell r="A11345" t="str">
            <v>500269347</v>
          </cell>
          <cell r="B11345">
            <v>2</v>
          </cell>
        </row>
        <row r="11346">
          <cell r="A11346" t="str">
            <v>000135151</v>
          </cell>
          <cell r="B11346">
            <v>2</v>
          </cell>
        </row>
        <row r="11347">
          <cell r="A11347" t="str">
            <v>500271007</v>
          </cell>
          <cell r="B11347">
            <v>2</v>
          </cell>
        </row>
        <row r="11348">
          <cell r="A11348" t="str">
            <v>397056558</v>
          </cell>
          <cell r="B11348">
            <v>2</v>
          </cell>
        </row>
        <row r="11349">
          <cell r="A11349" t="str">
            <v>399012446</v>
          </cell>
          <cell r="B11349">
            <v>2</v>
          </cell>
        </row>
        <row r="11350">
          <cell r="A11350" t="str">
            <v>399011911</v>
          </cell>
          <cell r="B11350">
            <v>2</v>
          </cell>
        </row>
        <row r="11351">
          <cell r="A11351" t="str">
            <v>000173935</v>
          </cell>
          <cell r="B11351">
            <v>2</v>
          </cell>
        </row>
        <row r="11352">
          <cell r="A11352" t="str">
            <v>399009918</v>
          </cell>
          <cell r="B11352">
            <v>2</v>
          </cell>
        </row>
        <row r="11353">
          <cell r="A11353" t="str">
            <v>399008793</v>
          </cell>
          <cell r="B11353">
            <v>2</v>
          </cell>
        </row>
        <row r="11354">
          <cell r="A11354" t="str">
            <v>500273148</v>
          </cell>
          <cell r="B11354">
            <v>2</v>
          </cell>
        </row>
        <row r="11355">
          <cell r="A11355" t="str">
            <v>500273230</v>
          </cell>
          <cell r="B11355">
            <v>2</v>
          </cell>
        </row>
        <row r="11356">
          <cell r="A11356" t="str">
            <v>399016259</v>
          </cell>
          <cell r="B11356">
            <v>2</v>
          </cell>
        </row>
        <row r="11357">
          <cell r="A11357" t="str">
            <v>395014563</v>
          </cell>
          <cell r="B11357">
            <v>2</v>
          </cell>
        </row>
        <row r="11358">
          <cell r="A11358" t="str">
            <v>000127891</v>
          </cell>
          <cell r="B11358">
            <v>2</v>
          </cell>
        </row>
        <row r="11359">
          <cell r="A11359" t="str">
            <v>395021860</v>
          </cell>
          <cell r="B11359">
            <v>2</v>
          </cell>
        </row>
        <row r="11360">
          <cell r="A11360" t="str">
            <v>000194516</v>
          </cell>
          <cell r="B11360">
            <v>2</v>
          </cell>
        </row>
        <row r="11361">
          <cell r="A11361" t="str">
            <v>000194686</v>
          </cell>
          <cell r="B11361">
            <v>2</v>
          </cell>
        </row>
        <row r="11362">
          <cell r="A11362" t="str">
            <v>500350427</v>
          </cell>
          <cell r="B11362">
            <v>2</v>
          </cell>
        </row>
        <row r="11363">
          <cell r="A11363" t="str">
            <v>395018251</v>
          </cell>
          <cell r="B11363">
            <v>2</v>
          </cell>
        </row>
        <row r="11364">
          <cell r="A11364" t="str">
            <v>000194413</v>
          </cell>
          <cell r="B11364">
            <v>2</v>
          </cell>
        </row>
        <row r="11365">
          <cell r="A11365" t="str">
            <v>395017173</v>
          </cell>
          <cell r="B11365">
            <v>2</v>
          </cell>
        </row>
        <row r="11366">
          <cell r="A11366" t="str">
            <v>395023853</v>
          </cell>
          <cell r="B11366">
            <v>2</v>
          </cell>
        </row>
        <row r="11367">
          <cell r="A11367" t="str">
            <v>500352889</v>
          </cell>
          <cell r="B11367">
            <v>2</v>
          </cell>
        </row>
        <row r="11368">
          <cell r="A11368" t="str">
            <v>395012868</v>
          </cell>
          <cell r="B11368">
            <v>2</v>
          </cell>
        </row>
        <row r="11369">
          <cell r="A11369" t="str">
            <v>000196314</v>
          </cell>
          <cell r="B11369">
            <v>2</v>
          </cell>
        </row>
        <row r="11370">
          <cell r="A11370" t="str">
            <v>000127949</v>
          </cell>
          <cell r="B11370">
            <v>2</v>
          </cell>
        </row>
        <row r="11371">
          <cell r="A11371" t="str">
            <v>000127938</v>
          </cell>
          <cell r="B11371">
            <v>2</v>
          </cell>
        </row>
        <row r="11372">
          <cell r="A11372" t="str">
            <v>500354171</v>
          </cell>
          <cell r="B11372">
            <v>2</v>
          </cell>
        </row>
        <row r="11373">
          <cell r="A11373" t="str">
            <v>396017028</v>
          </cell>
          <cell r="B11373">
            <v>2</v>
          </cell>
        </row>
        <row r="11374">
          <cell r="A11374" t="str">
            <v>000128429</v>
          </cell>
          <cell r="B11374">
            <v>2</v>
          </cell>
        </row>
        <row r="11375">
          <cell r="A11375" t="str">
            <v>000128898</v>
          </cell>
          <cell r="B11375">
            <v>2</v>
          </cell>
        </row>
        <row r="11376">
          <cell r="A11376" t="str">
            <v>500310856</v>
          </cell>
          <cell r="B11376">
            <v>2</v>
          </cell>
        </row>
        <row r="11377">
          <cell r="A11377" t="str">
            <v>396016788</v>
          </cell>
          <cell r="B11377">
            <v>2</v>
          </cell>
        </row>
        <row r="11378">
          <cell r="A11378" t="str">
            <v>000191548</v>
          </cell>
          <cell r="B11378">
            <v>2</v>
          </cell>
        </row>
        <row r="11379">
          <cell r="A11379" t="str">
            <v>500344541</v>
          </cell>
          <cell r="B11379">
            <v>2</v>
          </cell>
        </row>
        <row r="11380">
          <cell r="A11380" t="str">
            <v>396015208</v>
          </cell>
          <cell r="B11380">
            <v>2</v>
          </cell>
        </row>
        <row r="11381">
          <cell r="A11381" t="str">
            <v>000129138</v>
          </cell>
          <cell r="B11381">
            <v>2</v>
          </cell>
        </row>
        <row r="11382">
          <cell r="A11382" t="str">
            <v>395022018</v>
          </cell>
          <cell r="B11382">
            <v>2</v>
          </cell>
        </row>
        <row r="11383">
          <cell r="A11383" t="str">
            <v>396010993</v>
          </cell>
          <cell r="B11383">
            <v>2</v>
          </cell>
        </row>
        <row r="11384">
          <cell r="A11384" t="str">
            <v>395008333</v>
          </cell>
          <cell r="B11384">
            <v>2</v>
          </cell>
        </row>
        <row r="11385">
          <cell r="A11385" t="str">
            <v>000192626</v>
          </cell>
          <cell r="B11385">
            <v>2</v>
          </cell>
        </row>
        <row r="11386">
          <cell r="A11386" t="str">
            <v>396007890</v>
          </cell>
          <cell r="B11386">
            <v>2</v>
          </cell>
        </row>
        <row r="11387">
          <cell r="A11387" t="str">
            <v>396007694</v>
          </cell>
          <cell r="B11387">
            <v>2</v>
          </cell>
        </row>
        <row r="11388">
          <cell r="A11388" t="str">
            <v>396004419</v>
          </cell>
          <cell r="B11388">
            <v>2</v>
          </cell>
        </row>
        <row r="11389">
          <cell r="A11389" t="str">
            <v>396002611</v>
          </cell>
          <cell r="B11389">
            <v>2</v>
          </cell>
        </row>
        <row r="11390">
          <cell r="A11390" t="str">
            <v>000193047</v>
          </cell>
          <cell r="B11390">
            <v>2</v>
          </cell>
        </row>
        <row r="11391">
          <cell r="A11391" t="str">
            <v>395024285</v>
          </cell>
          <cell r="B11391">
            <v>2</v>
          </cell>
        </row>
        <row r="11392">
          <cell r="A11392" t="str">
            <v>000192383</v>
          </cell>
          <cell r="B11392">
            <v>2</v>
          </cell>
        </row>
        <row r="11393">
          <cell r="A11393" t="str">
            <v>394015497</v>
          </cell>
          <cell r="B11393">
            <v>2</v>
          </cell>
        </row>
        <row r="11394">
          <cell r="A11394" t="str">
            <v>000196680</v>
          </cell>
          <cell r="B11394">
            <v>2</v>
          </cell>
        </row>
        <row r="11395">
          <cell r="A11395" t="str">
            <v>394021270</v>
          </cell>
          <cell r="B11395">
            <v>2</v>
          </cell>
        </row>
        <row r="11396">
          <cell r="A11396" t="str">
            <v>000200275</v>
          </cell>
          <cell r="B11396">
            <v>2</v>
          </cell>
        </row>
        <row r="11397">
          <cell r="A11397" t="str">
            <v>000200312</v>
          </cell>
          <cell r="B11397">
            <v>2</v>
          </cell>
        </row>
        <row r="11398">
          <cell r="A11398" t="str">
            <v>000200426</v>
          </cell>
          <cell r="B11398">
            <v>2</v>
          </cell>
        </row>
        <row r="11399">
          <cell r="A11399" t="str">
            <v>394017642</v>
          </cell>
          <cell r="B11399">
            <v>2</v>
          </cell>
        </row>
        <row r="11400">
          <cell r="A11400" t="str">
            <v>394023931</v>
          </cell>
          <cell r="B11400">
            <v>2</v>
          </cell>
        </row>
        <row r="11401">
          <cell r="A11401" t="str">
            <v>000200792</v>
          </cell>
          <cell r="B11401">
            <v>2</v>
          </cell>
        </row>
        <row r="11402">
          <cell r="A11402" t="str">
            <v>394023975</v>
          </cell>
          <cell r="B11402">
            <v>2</v>
          </cell>
        </row>
        <row r="11403">
          <cell r="A11403" t="str">
            <v>394015383</v>
          </cell>
          <cell r="B11403">
            <v>2</v>
          </cell>
        </row>
        <row r="11404">
          <cell r="A11404" t="str">
            <v>000201467</v>
          </cell>
          <cell r="B11404">
            <v>2</v>
          </cell>
        </row>
        <row r="11405">
          <cell r="A11405" t="str">
            <v>000126849</v>
          </cell>
          <cell r="B11405">
            <v>2</v>
          </cell>
        </row>
        <row r="11406">
          <cell r="A11406" t="str">
            <v>394014009</v>
          </cell>
          <cell r="B11406">
            <v>2</v>
          </cell>
        </row>
        <row r="11407">
          <cell r="A11407" t="str">
            <v>000201515</v>
          </cell>
          <cell r="B11407">
            <v>2</v>
          </cell>
        </row>
        <row r="11408">
          <cell r="A11408" t="str">
            <v>500364756</v>
          </cell>
          <cell r="B11408">
            <v>2</v>
          </cell>
        </row>
        <row r="11409">
          <cell r="A11409" t="str">
            <v>394010595</v>
          </cell>
          <cell r="B11409">
            <v>2</v>
          </cell>
        </row>
        <row r="11410">
          <cell r="A11410" t="str">
            <v>394015877</v>
          </cell>
          <cell r="B11410">
            <v>2</v>
          </cell>
        </row>
        <row r="11411">
          <cell r="A11411" t="str">
            <v>500360851</v>
          </cell>
          <cell r="B11411">
            <v>2</v>
          </cell>
        </row>
        <row r="11412">
          <cell r="A11412" t="str">
            <v>395007613</v>
          </cell>
          <cell r="B11412">
            <v>2</v>
          </cell>
        </row>
        <row r="11413">
          <cell r="A11413" t="str">
            <v>395005985</v>
          </cell>
          <cell r="B11413">
            <v>2</v>
          </cell>
        </row>
        <row r="11414">
          <cell r="A11414" t="str">
            <v>500354997</v>
          </cell>
          <cell r="B11414">
            <v>2</v>
          </cell>
        </row>
        <row r="11415">
          <cell r="A11415" t="str">
            <v>395005424</v>
          </cell>
          <cell r="B11415">
            <v>2</v>
          </cell>
        </row>
        <row r="11416">
          <cell r="A11416" t="str">
            <v>500356876</v>
          </cell>
          <cell r="B11416">
            <v>2</v>
          </cell>
        </row>
        <row r="11417">
          <cell r="A11417" t="str">
            <v>395004508</v>
          </cell>
          <cell r="B11417">
            <v>2</v>
          </cell>
        </row>
        <row r="11418">
          <cell r="A11418" t="str">
            <v>394023241</v>
          </cell>
          <cell r="B11418">
            <v>2</v>
          </cell>
        </row>
        <row r="11419">
          <cell r="A11419" t="str">
            <v>500358995</v>
          </cell>
          <cell r="B11419">
            <v>2</v>
          </cell>
        </row>
        <row r="11420">
          <cell r="A11420" t="str">
            <v>396017198</v>
          </cell>
          <cell r="B11420">
            <v>2</v>
          </cell>
        </row>
        <row r="11421">
          <cell r="A11421" t="str">
            <v>500360998</v>
          </cell>
          <cell r="B11421">
            <v>2</v>
          </cell>
        </row>
        <row r="11422">
          <cell r="A11422" t="str">
            <v>500361180</v>
          </cell>
          <cell r="B11422">
            <v>2</v>
          </cell>
        </row>
        <row r="11423">
          <cell r="A11423" t="str">
            <v>394026471</v>
          </cell>
          <cell r="B11423">
            <v>2</v>
          </cell>
        </row>
        <row r="11424">
          <cell r="A11424" t="str">
            <v>000127259</v>
          </cell>
          <cell r="B11424">
            <v>2</v>
          </cell>
        </row>
        <row r="11425">
          <cell r="A11425" t="str">
            <v>000199267</v>
          </cell>
          <cell r="B11425">
            <v>2</v>
          </cell>
        </row>
        <row r="11426">
          <cell r="A11426" t="str">
            <v>394024477</v>
          </cell>
          <cell r="B11426">
            <v>2</v>
          </cell>
        </row>
        <row r="11427">
          <cell r="A11427" t="str">
            <v>000199441</v>
          </cell>
          <cell r="B11427">
            <v>2</v>
          </cell>
        </row>
        <row r="11428">
          <cell r="A11428" t="str">
            <v>500358711</v>
          </cell>
          <cell r="B11428">
            <v>2</v>
          </cell>
        </row>
        <row r="11429">
          <cell r="A11429" t="str">
            <v>397028511</v>
          </cell>
          <cell r="B11429">
            <v>2</v>
          </cell>
        </row>
        <row r="11430">
          <cell r="A11430" t="str">
            <v>397021442</v>
          </cell>
          <cell r="B11430">
            <v>2</v>
          </cell>
        </row>
        <row r="11431">
          <cell r="A11431" t="str">
            <v>500320017</v>
          </cell>
          <cell r="B11431">
            <v>2</v>
          </cell>
        </row>
        <row r="11432">
          <cell r="A11432" t="str">
            <v>397036170</v>
          </cell>
          <cell r="B11432">
            <v>2</v>
          </cell>
        </row>
        <row r="11433">
          <cell r="A11433" t="str">
            <v>397035841</v>
          </cell>
          <cell r="B11433">
            <v>2</v>
          </cell>
        </row>
        <row r="11434">
          <cell r="A11434" t="str">
            <v>500321438</v>
          </cell>
          <cell r="B11434">
            <v>2</v>
          </cell>
        </row>
        <row r="11435">
          <cell r="A11435" t="str">
            <v>500321818</v>
          </cell>
          <cell r="B11435">
            <v>2</v>
          </cell>
        </row>
        <row r="11436">
          <cell r="A11436" t="str">
            <v>500319767</v>
          </cell>
          <cell r="B11436">
            <v>2</v>
          </cell>
        </row>
        <row r="11437">
          <cell r="A11437" t="str">
            <v>397031304</v>
          </cell>
          <cell r="B11437">
            <v>2</v>
          </cell>
        </row>
        <row r="11438">
          <cell r="A11438" t="str">
            <v>397041945</v>
          </cell>
          <cell r="B11438">
            <v>2</v>
          </cell>
        </row>
        <row r="11439">
          <cell r="A11439" t="str">
            <v>500321966</v>
          </cell>
          <cell r="B11439">
            <v>2</v>
          </cell>
        </row>
        <row r="11440">
          <cell r="A11440" t="str">
            <v>397026229</v>
          </cell>
          <cell r="B11440">
            <v>2</v>
          </cell>
        </row>
        <row r="11441">
          <cell r="A11441" t="str">
            <v>397026090</v>
          </cell>
          <cell r="B11441">
            <v>2</v>
          </cell>
        </row>
        <row r="11442">
          <cell r="A11442" t="str">
            <v>500322321</v>
          </cell>
          <cell r="B11442">
            <v>2</v>
          </cell>
        </row>
        <row r="11443">
          <cell r="A11443" t="str">
            <v>397022911</v>
          </cell>
          <cell r="B11443">
            <v>2</v>
          </cell>
        </row>
        <row r="11444">
          <cell r="A11444" t="str">
            <v>397022885</v>
          </cell>
          <cell r="B11444">
            <v>2</v>
          </cell>
        </row>
        <row r="11445">
          <cell r="A11445" t="str">
            <v>500342709</v>
          </cell>
          <cell r="B11445">
            <v>2</v>
          </cell>
        </row>
        <row r="11446">
          <cell r="A11446" t="str">
            <v>397031599</v>
          </cell>
          <cell r="B11446">
            <v>2</v>
          </cell>
        </row>
        <row r="11447">
          <cell r="A11447" t="str">
            <v>397048575</v>
          </cell>
          <cell r="B11447">
            <v>2</v>
          </cell>
        </row>
        <row r="11448">
          <cell r="A11448" t="str">
            <v>000183967</v>
          </cell>
          <cell r="B11448">
            <v>2</v>
          </cell>
        </row>
        <row r="11449">
          <cell r="A11449" t="str">
            <v>500311923</v>
          </cell>
          <cell r="B11449">
            <v>2</v>
          </cell>
        </row>
        <row r="11450">
          <cell r="A11450" t="str">
            <v>500313592</v>
          </cell>
          <cell r="B11450">
            <v>2</v>
          </cell>
        </row>
        <row r="11451">
          <cell r="A11451" t="str">
            <v>500313905</v>
          </cell>
          <cell r="B11451">
            <v>2</v>
          </cell>
        </row>
        <row r="11452">
          <cell r="A11452" t="str">
            <v>397052000</v>
          </cell>
          <cell r="B11452">
            <v>2</v>
          </cell>
        </row>
        <row r="11453">
          <cell r="A11453" t="str">
            <v>000132194</v>
          </cell>
          <cell r="B11453">
            <v>2</v>
          </cell>
        </row>
        <row r="11454">
          <cell r="A11454" t="str">
            <v>000185868</v>
          </cell>
          <cell r="B11454">
            <v>2</v>
          </cell>
        </row>
        <row r="11455">
          <cell r="A11455" t="str">
            <v>397049561</v>
          </cell>
          <cell r="B11455">
            <v>2</v>
          </cell>
        </row>
        <row r="11456">
          <cell r="A11456" t="str">
            <v>000187725</v>
          </cell>
          <cell r="B11456">
            <v>2</v>
          </cell>
        </row>
        <row r="11457">
          <cell r="A11457" t="str">
            <v>397046799</v>
          </cell>
          <cell r="B11457">
            <v>2</v>
          </cell>
        </row>
        <row r="11458">
          <cell r="A11458" t="str">
            <v>000132091</v>
          </cell>
          <cell r="B11458">
            <v>2</v>
          </cell>
        </row>
        <row r="11459">
          <cell r="A11459" t="str">
            <v>000185329</v>
          </cell>
          <cell r="B11459">
            <v>2</v>
          </cell>
        </row>
        <row r="11460">
          <cell r="A11460" t="str">
            <v>397045220</v>
          </cell>
          <cell r="B11460">
            <v>2</v>
          </cell>
        </row>
        <row r="11461">
          <cell r="A11461" t="str">
            <v>500316560</v>
          </cell>
          <cell r="B11461">
            <v>2</v>
          </cell>
        </row>
        <row r="11462">
          <cell r="A11462" t="str">
            <v>500318232</v>
          </cell>
          <cell r="B11462">
            <v>2</v>
          </cell>
        </row>
        <row r="11463">
          <cell r="A11463" t="str">
            <v>397043190</v>
          </cell>
          <cell r="B11463">
            <v>2</v>
          </cell>
        </row>
        <row r="11464">
          <cell r="A11464" t="str">
            <v>397050785</v>
          </cell>
          <cell r="B11464">
            <v>2</v>
          </cell>
        </row>
        <row r="11465">
          <cell r="A11465" t="str">
            <v>500334070</v>
          </cell>
          <cell r="B11465">
            <v>2</v>
          </cell>
        </row>
        <row r="11466">
          <cell r="A11466" t="str">
            <v>397021464</v>
          </cell>
          <cell r="B11466">
            <v>2</v>
          </cell>
        </row>
        <row r="11467">
          <cell r="A11467" t="str">
            <v>397002979</v>
          </cell>
          <cell r="B11467">
            <v>2</v>
          </cell>
        </row>
        <row r="11468">
          <cell r="A11468" t="str">
            <v>000190677</v>
          </cell>
          <cell r="B11468">
            <v>2</v>
          </cell>
        </row>
        <row r="11469">
          <cell r="A11469" t="str">
            <v>000129851</v>
          </cell>
          <cell r="B11469">
            <v>2</v>
          </cell>
        </row>
        <row r="11470">
          <cell r="A11470" t="str">
            <v>396026570</v>
          </cell>
          <cell r="B11470">
            <v>2</v>
          </cell>
        </row>
        <row r="11471">
          <cell r="A11471" t="str">
            <v>396025872</v>
          </cell>
          <cell r="B11471">
            <v>2</v>
          </cell>
        </row>
        <row r="11472">
          <cell r="A11472" t="str">
            <v>397004711</v>
          </cell>
          <cell r="B11472">
            <v>2</v>
          </cell>
        </row>
        <row r="11473">
          <cell r="A11473" t="str">
            <v>396025193</v>
          </cell>
          <cell r="B11473">
            <v>2</v>
          </cell>
        </row>
        <row r="11474">
          <cell r="A11474" t="str">
            <v>000190091</v>
          </cell>
          <cell r="B11474">
            <v>2</v>
          </cell>
        </row>
        <row r="11475">
          <cell r="A11475" t="str">
            <v>000190895</v>
          </cell>
          <cell r="B11475">
            <v>2</v>
          </cell>
        </row>
        <row r="11476">
          <cell r="A11476" t="str">
            <v>500335882</v>
          </cell>
          <cell r="B11476">
            <v>2</v>
          </cell>
        </row>
        <row r="11477">
          <cell r="A11477" t="str">
            <v>500336306</v>
          </cell>
          <cell r="B11477">
            <v>2</v>
          </cell>
        </row>
        <row r="11478">
          <cell r="A11478" t="str">
            <v>396020305</v>
          </cell>
          <cell r="B11478">
            <v>2</v>
          </cell>
        </row>
        <row r="11479">
          <cell r="A11479" t="str">
            <v>000129390</v>
          </cell>
          <cell r="B11479">
            <v>2</v>
          </cell>
        </row>
        <row r="11480">
          <cell r="A11480" t="str">
            <v>000191157</v>
          </cell>
          <cell r="B11480">
            <v>2</v>
          </cell>
        </row>
        <row r="11481">
          <cell r="A11481" t="str">
            <v>000129301</v>
          </cell>
          <cell r="B11481">
            <v>2</v>
          </cell>
        </row>
        <row r="11482">
          <cell r="A11482" t="str">
            <v>500333567</v>
          </cell>
          <cell r="B11482">
            <v>2</v>
          </cell>
        </row>
        <row r="11483">
          <cell r="A11483" t="str">
            <v>397011867</v>
          </cell>
          <cell r="B11483">
            <v>2</v>
          </cell>
        </row>
        <row r="11484">
          <cell r="A11484" t="str">
            <v>500326994</v>
          </cell>
          <cell r="B11484">
            <v>2</v>
          </cell>
        </row>
        <row r="11485">
          <cell r="A11485" t="str">
            <v>000189017</v>
          </cell>
          <cell r="B11485">
            <v>2</v>
          </cell>
        </row>
        <row r="11486">
          <cell r="A11486" t="str">
            <v>397016828</v>
          </cell>
          <cell r="B11486">
            <v>2</v>
          </cell>
        </row>
        <row r="11487">
          <cell r="A11487" t="str">
            <v>500327016</v>
          </cell>
          <cell r="B11487">
            <v>2</v>
          </cell>
        </row>
        <row r="11488">
          <cell r="A11488" t="str">
            <v>000189154</v>
          </cell>
          <cell r="B11488">
            <v>2</v>
          </cell>
        </row>
        <row r="11489">
          <cell r="A11489" t="str">
            <v>397014042</v>
          </cell>
          <cell r="B11489">
            <v>2</v>
          </cell>
        </row>
        <row r="11490">
          <cell r="A11490" t="str">
            <v>500331714</v>
          </cell>
          <cell r="B11490">
            <v>2</v>
          </cell>
        </row>
        <row r="11491">
          <cell r="A11491" t="str">
            <v>397012484</v>
          </cell>
          <cell r="B11491">
            <v>2</v>
          </cell>
        </row>
        <row r="11492">
          <cell r="A11492" t="str">
            <v>399052800</v>
          </cell>
          <cell r="B11492">
            <v>2</v>
          </cell>
        </row>
        <row r="11493">
          <cell r="A11493" t="str">
            <v>000189464</v>
          </cell>
          <cell r="B11493">
            <v>2</v>
          </cell>
        </row>
        <row r="11494">
          <cell r="A11494" t="str">
            <v>397010789</v>
          </cell>
          <cell r="B11494">
            <v>2</v>
          </cell>
        </row>
        <row r="11495">
          <cell r="A11495" t="str">
            <v>500329353</v>
          </cell>
          <cell r="B11495">
            <v>2</v>
          </cell>
        </row>
        <row r="11496">
          <cell r="A11496" t="str">
            <v>500329629</v>
          </cell>
          <cell r="B11496">
            <v>2</v>
          </cell>
        </row>
        <row r="11497">
          <cell r="A11497" t="str">
            <v>000189589</v>
          </cell>
          <cell r="B11497">
            <v>2</v>
          </cell>
        </row>
        <row r="11498">
          <cell r="A11498" t="str">
            <v>397009118</v>
          </cell>
          <cell r="B11498">
            <v>2</v>
          </cell>
        </row>
        <row r="11499">
          <cell r="A11499" t="str">
            <v>000130455</v>
          </cell>
          <cell r="B11499">
            <v>2</v>
          </cell>
        </row>
        <row r="11500">
          <cell r="A11500" t="str">
            <v>397012923</v>
          </cell>
          <cell r="B11500">
            <v>2</v>
          </cell>
        </row>
        <row r="11501">
          <cell r="A11501" t="str">
            <v>500096994</v>
          </cell>
          <cell r="B11501">
            <v>2</v>
          </cell>
        </row>
        <row r="11502">
          <cell r="A11502" t="str">
            <v>000141808</v>
          </cell>
          <cell r="B11502">
            <v>2</v>
          </cell>
        </row>
        <row r="11503">
          <cell r="A11503" t="str">
            <v>000150110</v>
          </cell>
          <cell r="B11503">
            <v>2</v>
          </cell>
        </row>
        <row r="11504">
          <cell r="A11504" t="str">
            <v>500101988</v>
          </cell>
          <cell r="B11504">
            <v>2</v>
          </cell>
        </row>
        <row r="11505">
          <cell r="A11505" t="str">
            <v>500101760</v>
          </cell>
          <cell r="B11505">
            <v>2</v>
          </cell>
        </row>
        <row r="11506">
          <cell r="A11506" t="str">
            <v>500101438</v>
          </cell>
          <cell r="B11506">
            <v>2</v>
          </cell>
        </row>
        <row r="11507">
          <cell r="A11507" t="str">
            <v>500099386</v>
          </cell>
          <cell r="B11507">
            <v>2</v>
          </cell>
        </row>
        <row r="11508">
          <cell r="A11508" t="str">
            <v>000150028</v>
          </cell>
          <cell r="B11508">
            <v>2</v>
          </cell>
        </row>
        <row r="11509">
          <cell r="A11509" t="str">
            <v>500097153</v>
          </cell>
          <cell r="B11509">
            <v>2</v>
          </cell>
        </row>
        <row r="11510">
          <cell r="A11510" t="str">
            <v>500104532</v>
          </cell>
          <cell r="B11510">
            <v>2</v>
          </cell>
        </row>
        <row r="11511">
          <cell r="A11511" t="str">
            <v>500095528</v>
          </cell>
          <cell r="B11511">
            <v>2</v>
          </cell>
        </row>
        <row r="11512">
          <cell r="A11512" t="str">
            <v>500095425</v>
          </cell>
          <cell r="B11512">
            <v>2</v>
          </cell>
        </row>
        <row r="11513">
          <cell r="A11513" t="str">
            <v>500094381</v>
          </cell>
          <cell r="B11513">
            <v>2</v>
          </cell>
        </row>
        <row r="11514">
          <cell r="A11514" t="str">
            <v>500093834</v>
          </cell>
          <cell r="B11514">
            <v>2</v>
          </cell>
        </row>
        <row r="11515">
          <cell r="A11515" t="str">
            <v>500093708</v>
          </cell>
          <cell r="B11515">
            <v>2</v>
          </cell>
        </row>
        <row r="11516">
          <cell r="A11516" t="str">
            <v>500199262</v>
          </cell>
          <cell r="B11516">
            <v>2</v>
          </cell>
        </row>
        <row r="11517">
          <cell r="A11517" t="str">
            <v>000149136</v>
          </cell>
          <cell r="B11517">
            <v>2</v>
          </cell>
        </row>
        <row r="11518">
          <cell r="A11518" t="str">
            <v>000150567</v>
          </cell>
          <cell r="B11518">
            <v>2</v>
          </cell>
        </row>
        <row r="11519">
          <cell r="A11519" t="str">
            <v>500192702</v>
          </cell>
          <cell r="B11519">
            <v>2</v>
          </cell>
        </row>
        <row r="11520">
          <cell r="A11520" t="str">
            <v>500205378</v>
          </cell>
          <cell r="B11520">
            <v>2</v>
          </cell>
        </row>
        <row r="11521">
          <cell r="A11521" t="str">
            <v>500114586</v>
          </cell>
          <cell r="B11521">
            <v>2</v>
          </cell>
        </row>
        <row r="11522">
          <cell r="A11522" t="str">
            <v>000149206</v>
          </cell>
          <cell r="B11522">
            <v>2</v>
          </cell>
        </row>
        <row r="11523">
          <cell r="A11523" t="str">
            <v>500112607</v>
          </cell>
          <cell r="B11523">
            <v>2</v>
          </cell>
        </row>
        <row r="11524">
          <cell r="A11524" t="str">
            <v>500111138</v>
          </cell>
          <cell r="B11524">
            <v>2</v>
          </cell>
        </row>
        <row r="11525">
          <cell r="A11525" t="str">
            <v>500110991</v>
          </cell>
          <cell r="B11525">
            <v>2</v>
          </cell>
        </row>
        <row r="11526">
          <cell r="A11526" t="str">
            <v>500103384</v>
          </cell>
          <cell r="B11526">
            <v>2</v>
          </cell>
        </row>
        <row r="11527">
          <cell r="A11527" t="str">
            <v>500192274</v>
          </cell>
          <cell r="B11527">
            <v>2</v>
          </cell>
        </row>
        <row r="11528">
          <cell r="A11528" t="str">
            <v>500200535</v>
          </cell>
          <cell r="B11528">
            <v>2</v>
          </cell>
        </row>
        <row r="11529">
          <cell r="A11529" t="str">
            <v>000149561</v>
          </cell>
          <cell r="B11529">
            <v>2</v>
          </cell>
        </row>
        <row r="11530">
          <cell r="A11530" t="str">
            <v>500106802</v>
          </cell>
          <cell r="B11530">
            <v>2</v>
          </cell>
        </row>
        <row r="11531">
          <cell r="A11531" t="str">
            <v>000142115</v>
          </cell>
          <cell r="B11531">
            <v>2</v>
          </cell>
        </row>
        <row r="11532">
          <cell r="A11532" t="str">
            <v>000149789</v>
          </cell>
          <cell r="B11532">
            <v>2</v>
          </cell>
        </row>
        <row r="11533">
          <cell r="A11533" t="str">
            <v>000149907</v>
          </cell>
          <cell r="B11533">
            <v>2</v>
          </cell>
        </row>
        <row r="11534">
          <cell r="A11534" t="str">
            <v>500194979</v>
          </cell>
          <cell r="B11534">
            <v>2</v>
          </cell>
        </row>
        <row r="11535">
          <cell r="A11535" t="str">
            <v>500105207</v>
          </cell>
          <cell r="B11535">
            <v>2</v>
          </cell>
        </row>
        <row r="11536">
          <cell r="A11536" t="str">
            <v>000149413</v>
          </cell>
          <cell r="B11536">
            <v>2</v>
          </cell>
        </row>
        <row r="11537">
          <cell r="A11537" t="str">
            <v>500076974</v>
          </cell>
          <cell r="B11537">
            <v>2</v>
          </cell>
        </row>
        <row r="11538">
          <cell r="A11538" t="str">
            <v>500092697</v>
          </cell>
          <cell r="B11538">
            <v>2</v>
          </cell>
        </row>
        <row r="11539">
          <cell r="A11539" t="str">
            <v>500081060</v>
          </cell>
          <cell r="B11539">
            <v>2</v>
          </cell>
        </row>
        <row r="11540">
          <cell r="A11540" t="str">
            <v>500204326</v>
          </cell>
          <cell r="B11540">
            <v>2</v>
          </cell>
        </row>
        <row r="11541">
          <cell r="A11541" t="str">
            <v>000141417</v>
          </cell>
          <cell r="B11541">
            <v>2</v>
          </cell>
        </row>
        <row r="11542">
          <cell r="A11542" t="str">
            <v>500080317</v>
          </cell>
          <cell r="B11542">
            <v>2</v>
          </cell>
        </row>
        <row r="11543">
          <cell r="A11543" t="str">
            <v>500204577</v>
          </cell>
          <cell r="B11543">
            <v>2</v>
          </cell>
        </row>
        <row r="11544">
          <cell r="A11544" t="str">
            <v>000151520</v>
          </cell>
          <cell r="B11544">
            <v>2</v>
          </cell>
        </row>
        <row r="11545">
          <cell r="A11545" t="str">
            <v>000141299</v>
          </cell>
          <cell r="B11545">
            <v>2</v>
          </cell>
        </row>
        <row r="11546">
          <cell r="A11546" t="str">
            <v>500083950</v>
          </cell>
          <cell r="B11546">
            <v>2</v>
          </cell>
        </row>
        <row r="11547">
          <cell r="A11547" t="str">
            <v>500076538</v>
          </cell>
          <cell r="B11547">
            <v>2</v>
          </cell>
        </row>
        <row r="11548">
          <cell r="A11548" t="str">
            <v>000152077</v>
          </cell>
          <cell r="B11548">
            <v>2</v>
          </cell>
        </row>
        <row r="11549">
          <cell r="A11549" t="str">
            <v>500205208</v>
          </cell>
          <cell r="B11549">
            <v>2</v>
          </cell>
        </row>
        <row r="11550">
          <cell r="A11550" t="str">
            <v>500074707</v>
          </cell>
          <cell r="B11550">
            <v>2</v>
          </cell>
        </row>
        <row r="11551">
          <cell r="A11551" t="str">
            <v>000152181</v>
          </cell>
          <cell r="B11551">
            <v>2</v>
          </cell>
        </row>
        <row r="11552">
          <cell r="A11552" t="str">
            <v>000152192</v>
          </cell>
          <cell r="B11552">
            <v>2</v>
          </cell>
        </row>
        <row r="11553">
          <cell r="A11553" t="str">
            <v>399049659</v>
          </cell>
          <cell r="B11553">
            <v>2</v>
          </cell>
        </row>
        <row r="11554">
          <cell r="A11554" t="str">
            <v>000151944</v>
          </cell>
          <cell r="B11554">
            <v>2</v>
          </cell>
        </row>
        <row r="11555">
          <cell r="A11555" t="str">
            <v>500087925</v>
          </cell>
          <cell r="B11555">
            <v>2</v>
          </cell>
        </row>
        <row r="11556">
          <cell r="A11556" t="str">
            <v>500200845</v>
          </cell>
          <cell r="B11556">
            <v>2</v>
          </cell>
        </row>
        <row r="11557">
          <cell r="A11557" t="str">
            <v>500090534</v>
          </cell>
          <cell r="B11557">
            <v>2</v>
          </cell>
        </row>
        <row r="11558">
          <cell r="A11558" t="str">
            <v>500090202</v>
          </cell>
          <cell r="B11558">
            <v>2</v>
          </cell>
        </row>
        <row r="11559">
          <cell r="A11559" t="str">
            <v>500090165</v>
          </cell>
          <cell r="B11559">
            <v>2</v>
          </cell>
        </row>
        <row r="11560">
          <cell r="A11560" t="str">
            <v>000151058</v>
          </cell>
          <cell r="B11560">
            <v>2</v>
          </cell>
        </row>
        <row r="11561">
          <cell r="A11561" t="str">
            <v>000151070</v>
          </cell>
          <cell r="B11561">
            <v>2</v>
          </cell>
        </row>
        <row r="11562">
          <cell r="A11562" t="str">
            <v>500204050</v>
          </cell>
          <cell r="B11562">
            <v>2</v>
          </cell>
        </row>
        <row r="11563">
          <cell r="A11563" t="str">
            <v>500087970</v>
          </cell>
          <cell r="B11563">
            <v>2</v>
          </cell>
        </row>
        <row r="11564">
          <cell r="A11564" t="str">
            <v>000149103</v>
          </cell>
          <cell r="B11564">
            <v>2</v>
          </cell>
        </row>
        <row r="11565">
          <cell r="A11565" t="str">
            <v>000141727</v>
          </cell>
          <cell r="B11565">
            <v>2</v>
          </cell>
        </row>
        <row r="11566">
          <cell r="A11566" t="str">
            <v>500086283</v>
          </cell>
          <cell r="B11566">
            <v>2</v>
          </cell>
        </row>
        <row r="11567">
          <cell r="A11567" t="str">
            <v>000141554</v>
          </cell>
          <cell r="B11567">
            <v>2</v>
          </cell>
        </row>
        <row r="11568">
          <cell r="A11568" t="str">
            <v>500085529</v>
          </cell>
          <cell r="B11568">
            <v>2</v>
          </cell>
        </row>
        <row r="11569">
          <cell r="A11569" t="str">
            <v>500201934</v>
          </cell>
          <cell r="B11569">
            <v>2</v>
          </cell>
        </row>
        <row r="11570">
          <cell r="A11570" t="str">
            <v>500084108</v>
          </cell>
          <cell r="B11570">
            <v>2</v>
          </cell>
        </row>
        <row r="11571">
          <cell r="A11571" t="str">
            <v>500083972</v>
          </cell>
          <cell r="B11571">
            <v>2</v>
          </cell>
        </row>
        <row r="11572">
          <cell r="A11572" t="str">
            <v>500088977</v>
          </cell>
          <cell r="B11572">
            <v>2</v>
          </cell>
        </row>
        <row r="11573">
          <cell r="A11573" t="str">
            <v>000145895</v>
          </cell>
          <cell r="B11573">
            <v>2</v>
          </cell>
        </row>
        <row r="11574">
          <cell r="A11574" t="str">
            <v>000143411</v>
          </cell>
          <cell r="B11574">
            <v>2</v>
          </cell>
        </row>
        <row r="11575">
          <cell r="A11575" t="str">
            <v>000145552</v>
          </cell>
          <cell r="B11575">
            <v>2</v>
          </cell>
        </row>
        <row r="11576">
          <cell r="A11576" t="str">
            <v>500177938</v>
          </cell>
          <cell r="B11576">
            <v>2</v>
          </cell>
        </row>
        <row r="11577">
          <cell r="A11577" t="str">
            <v>000145736</v>
          </cell>
          <cell r="B11577">
            <v>2</v>
          </cell>
        </row>
        <row r="11578">
          <cell r="A11578" t="str">
            <v>500152887</v>
          </cell>
          <cell r="B11578">
            <v>2</v>
          </cell>
        </row>
        <row r="11579">
          <cell r="A11579" t="str">
            <v>000144016</v>
          </cell>
          <cell r="B11579">
            <v>2</v>
          </cell>
        </row>
        <row r="11580">
          <cell r="A11580" t="str">
            <v>500154858</v>
          </cell>
          <cell r="B11580">
            <v>2</v>
          </cell>
        </row>
        <row r="11581">
          <cell r="A11581" t="str">
            <v>000143916</v>
          </cell>
          <cell r="B11581">
            <v>2</v>
          </cell>
        </row>
        <row r="11582">
          <cell r="A11582" t="str">
            <v>500155578</v>
          </cell>
          <cell r="B11582">
            <v>2</v>
          </cell>
        </row>
        <row r="11583">
          <cell r="A11583" t="str">
            <v>500148488</v>
          </cell>
          <cell r="B11583">
            <v>2</v>
          </cell>
        </row>
        <row r="11584">
          <cell r="A11584" t="str">
            <v>500145111</v>
          </cell>
          <cell r="B11584">
            <v>2</v>
          </cell>
        </row>
        <row r="11585">
          <cell r="A11585" t="str">
            <v>500144941</v>
          </cell>
          <cell r="B11585">
            <v>2</v>
          </cell>
        </row>
        <row r="11586">
          <cell r="A11586" t="str">
            <v>000146135</v>
          </cell>
          <cell r="B11586">
            <v>2</v>
          </cell>
        </row>
        <row r="11587">
          <cell r="A11587" t="str">
            <v>000146180</v>
          </cell>
          <cell r="B11587">
            <v>2</v>
          </cell>
        </row>
        <row r="11588">
          <cell r="A11588" t="str">
            <v>000143628</v>
          </cell>
          <cell r="B11588">
            <v>2</v>
          </cell>
        </row>
        <row r="11589">
          <cell r="A11589" t="str">
            <v>500114601</v>
          </cell>
          <cell r="B11589">
            <v>2</v>
          </cell>
        </row>
        <row r="11590">
          <cell r="A11590" t="str">
            <v>000145851</v>
          </cell>
          <cell r="B11590">
            <v>2</v>
          </cell>
        </row>
        <row r="11591">
          <cell r="A11591" t="str">
            <v>500175602</v>
          </cell>
          <cell r="B11591">
            <v>2</v>
          </cell>
        </row>
        <row r="11592">
          <cell r="A11592" t="str">
            <v>500171981</v>
          </cell>
          <cell r="B11592">
            <v>2</v>
          </cell>
        </row>
        <row r="11593">
          <cell r="A11593" t="str">
            <v>000144670</v>
          </cell>
          <cell r="B11593">
            <v>2</v>
          </cell>
        </row>
        <row r="11594">
          <cell r="A11594" t="str">
            <v>500172782</v>
          </cell>
          <cell r="B11594">
            <v>2</v>
          </cell>
        </row>
        <row r="11595">
          <cell r="A11595" t="str">
            <v>500167146</v>
          </cell>
          <cell r="B11595">
            <v>2</v>
          </cell>
        </row>
        <row r="11596">
          <cell r="A11596" t="str">
            <v>500166574</v>
          </cell>
          <cell r="B11596">
            <v>2</v>
          </cell>
        </row>
        <row r="11597">
          <cell r="A11597" t="str">
            <v>000144485</v>
          </cell>
          <cell r="B11597">
            <v>2</v>
          </cell>
        </row>
        <row r="11598">
          <cell r="A11598" t="str">
            <v>000144108</v>
          </cell>
          <cell r="B11598">
            <v>2</v>
          </cell>
        </row>
        <row r="11599">
          <cell r="A11599" t="str">
            <v>000145091</v>
          </cell>
          <cell r="B11599">
            <v>2</v>
          </cell>
        </row>
        <row r="11600">
          <cell r="A11600" t="str">
            <v>500138283</v>
          </cell>
          <cell r="B11600">
            <v>2</v>
          </cell>
        </row>
        <row r="11601">
          <cell r="A11601" t="str">
            <v>500159299</v>
          </cell>
          <cell r="B11601">
            <v>2</v>
          </cell>
        </row>
        <row r="11602">
          <cell r="A11602" t="str">
            <v>500175668</v>
          </cell>
          <cell r="B11602">
            <v>2</v>
          </cell>
        </row>
        <row r="11603">
          <cell r="A11603" t="str">
            <v>000145231</v>
          </cell>
          <cell r="B11603">
            <v>2</v>
          </cell>
        </row>
        <row r="11604">
          <cell r="A11604" t="str">
            <v>500176090</v>
          </cell>
          <cell r="B11604">
            <v>2</v>
          </cell>
        </row>
        <row r="11605">
          <cell r="A11605" t="str">
            <v>500156117</v>
          </cell>
          <cell r="B11605">
            <v>2</v>
          </cell>
        </row>
        <row r="11606">
          <cell r="A11606" t="str">
            <v>000144256</v>
          </cell>
          <cell r="B11606">
            <v>2</v>
          </cell>
        </row>
        <row r="11607">
          <cell r="A11607" t="str">
            <v>000145471</v>
          </cell>
          <cell r="B11607">
            <v>2</v>
          </cell>
        </row>
        <row r="11608">
          <cell r="A11608" t="str">
            <v>500174661</v>
          </cell>
          <cell r="B11608">
            <v>2</v>
          </cell>
        </row>
        <row r="11609">
          <cell r="A11609" t="str">
            <v>000148690</v>
          </cell>
          <cell r="B11609">
            <v>2</v>
          </cell>
        </row>
        <row r="11610">
          <cell r="A11610" t="str">
            <v>000143455</v>
          </cell>
          <cell r="B11610">
            <v>2</v>
          </cell>
        </row>
        <row r="11611">
          <cell r="A11611" t="str">
            <v>500188613</v>
          </cell>
          <cell r="B11611">
            <v>2</v>
          </cell>
        </row>
        <row r="11612">
          <cell r="A11612" t="str">
            <v>500189230</v>
          </cell>
          <cell r="B11612">
            <v>2</v>
          </cell>
        </row>
        <row r="11613">
          <cell r="A11613" t="str">
            <v>500189296</v>
          </cell>
          <cell r="B11613">
            <v>2</v>
          </cell>
        </row>
        <row r="11614">
          <cell r="A11614" t="str">
            <v>500189665</v>
          </cell>
          <cell r="B11614">
            <v>2</v>
          </cell>
        </row>
        <row r="11615">
          <cell r="A11615" t="str">
            <v>500121850</v>
          </cell>
          <cell r="B11615">
            <v>2</v>
          </cell>
        </row>
        <row r="11616">
          <cell r="A11616" t="str">
            <v>000148335</v>
          </cell>
          <cell r="B11616">
            <v>2</v>
          </cell>
        </row>
        <row r="11617">
          <cell r="A11617" t="str">
            <v>500119916</v>
          </cell>
          <cell r="B11617">
            <v>2</v>
          </cell>
        </row>
        <row r="11618">
          <cell r="A11618" t="str">
            <v>500125272</v>
          </cell>
          <cell r="B11618">
            <v>2</v>
          </cell>
        </row>
        <row r="11619">
          <cell r="A11619" t="str">
            <v>500119639</v>
          </cell>
          <cell r="B11619">
            <v>2</v>
          </cell>
        </row>
        <row r="11620">
          <cell r="A11620" t="str">
            <v>000142687</v>
          </cell>
          <cell r="B11620">
            <v>2</v>
          </cell>
        </row>
        <row r="11621">
          <cell r="A11621" t="str">
            <v>000148807</v>
          </cell>
          <cell r="B11621">
            <v>2</v>
          </cell>
        </row>
        <row r="11622">
          <cell r="A11622" t="str">
            <v>500118034</v>
          </cell>
          <cell r="B11622">
            <v>2</v>
          </cell>
        </row>
        <row r="11623">
          <cell r="A11623" t="str">
            <v>500190801</v>
          </cell>
          <cell r="B11623">
            <v>2</v>
          </cell>
        </row>
        <row r="11624">
          <cell r="A11624" t="str">
            <v>500117059</v>
          </cell>
          <cell r="B11624">
            <v>2</v>
          </cell>
        </row>
        <row r="11625">
          <cell r="A11625" t="str">
            <v>000142665</v>
          </cell>
          <cell r="B11625">
            <v>2</v>
          </cell>
        </row>
        <row r="11626">
          <cell r="A11626" t="str">
            <v>500121366</v>
          </cell>
          <cell r="B11626">
            <v>2</v>
          </cell>
        </row>
        <row r="11627">
          <cell r="A11627" t="str">
            <v>000147660</v>
          </cell>
          <cell r="B11627">
            <v>2</v>
          </cell>
        </row>
        <row r="11628">
          <cell r="A11628" t="str">
            <v>500184165</v>
          </cell>
          <cell r="B11628">
            <v>2</v>
          </cell>
        </row>
        <row r="11629">
          <cell r="A11629" t="str">
            <v>500184899</v>
          </cell>
          <cell r="B11629">
            <v>2</v>
          </cell>
        </row>
        <row r="11630">
          <cell r="A11630" t="str">
            <v>500137770</v>
          </cell>
          <cell r="B11630">
            <v>2</v>
          </cell>
        </row>
        <row r="11631">
          <cell r="A11631" t="str">
            <v>000146962</v>
          </cell>
          <cell r="B11631">
            <v>2</v>
          </cell>
        </row>
        <row r="11632">
          <cell r="A11632" t="str">
            <v>500135950</v>
          </cell>
          <cell r="B11632">
            <v>2</v>
          </cell>
        </row>
        <row r="11633">
          <cell r="A11633" t="str">
            <v>500134447</v>
          </cell>
          <cell r="B11633">
            <v>2</v>
          </cell>
        </row>
        <row r="11634">
          <cell r="A11634" t="str">
            <v>500124828</v>
          </cell>
          <cell r="B11634">
            <v>2</v>
          </cell>
        </row>
        <row r="11635">
          <cell r="A11635" t="str">
            <v>000147291</v>
          </cell>
          <cell r="B11635">
            <v>2</v>
          </cell>
        </row>
        <row r="11636">
          <cell r="A11636" t="str">
            <v>500072312</v>
          </cell>
          <cell r="B11636">
            <v>2</v>
          </cell>
        </row>
        <row r="11637">
          <cell r="A11637" t="str">
            <v>000147774</v>
          </cell>
          <cell r="B11637">
            <v>2</v>
          </cell>
        </row>
        <row r="11638">
          <cell r="A11638" t="str">
            <v>500129085</v>
          </cell>
          <cell r="B11638">
            <v>2</v>
          </cell>
        </row>
        <row r="11639">
          <cell r="A11639" t="str">
            <v>500187454</v>
          </cell>
          <cell r="B11639">
            <v>2</v>
          </cell>
        </row>
        <row r="11640">
          <cell r="A11640" t="str">
            <v>500127955</v>
          </cell>
          <cell r="B11640">
            <v>2</v>
          </cell>
        </row>
        <row r="11641">
          <cell r="A11641" t="str">
            <v>500187672</v>
          </cell>
          <cell r="B11641">
            <v>2</v>
          </cell>
        </row>
        <row r="11642">
          <cell r="A11642" t="str">
            <v>500187764</v>
          </cell>
          <cell r="B11642">
            <v>2</v>
          </cell>
        </row>
        <row r="11643">
          <cell r="A11643" t="str">
            <v>500125777</v>
          </cell>
          <cell r="B11643">
            <v>2</v>
          </cell>
        </row>
        <row r="11644">
          <cell r="A11644" t="str">
            <v>000147213</v>
          </cell>
          <cell r="B11644">
            <v>2</v>
          </cell>
        </row>
        <row r="11645">
          <cell r="A11645" t="str">
            <v>399122424</v>
          </cell>
          <cell r="B11645">
            <v>2</v>
          </cell>
        </row>
        <row r="11646">
          <cell r="A11646" t="str">
            <v>399109908</v>
          </cell>
          <cell r="B11646">
            <v>2</v>
          </cell>
        </row>
        <row r="11647">
          <cell r="A11647" t="str">
            <v>500000212</v>
          </cell>
          <cell r="B11647">
            <v>2</v>
          </cell>
        </row>
        <row r="11648">
          <cell r="A11648" t="str">
            <v>399134324</v>
          </cell>
          <cell r="B11648">
            <v>2</v>
          </cell>
        </row>
        <row r="11649">
          <cell r="A11649" t="str">
            <v>500239317</v>
          </cell>
          <cell r="B11649">
            <v>2</v>
          </cell>
        </row>
        <row r="11650">
          <cell r="A11650" t="str">
            <v>399132906</v>
          </cell>
          <cell r="B11650">
            <v>2</v>
          </cell>
        </row>
        <row r="11651">
          <cell r="A11651" t="str">
            <v>000161493</v>
          </cell>
          <cell r="B11651">
            <v>2</v>
          </cell>
        </row>
        <row r="11652">
          <cell r="A11652" t="str">
            <v>500235065</v>
          </cell>
          <cell r="B11652">
            <v>2</v>
          </cell>
        </row>
        <row r="11653">
          <cell r="A11653" t="str">
            <v>000161965</v>
          </cell>
          <cell r="B11653">
            <v>2</v>
          </cell>
        </row>
        <row r="11654">
          <cell r="A11654" t="str">
            <v>500233278</v>
          </cell>
          <cell r="B11654">
            <v>2</v>
          </cell>
        </row>
        <row r="11655">
          <cell r="A11655" t="str">
            <v>399119550</v>
          </cell>
          <cell r="B11655">
            <v>2</v>
          </cell>
        </row>
        <row r="11656">
          <cell r="A11656" t="str">
            <v>500240379</v>
          </cell>
          <cell r="B11656">
            <v>2</v>
          </cell>
        </row>
        <row r="11657">
          <cell r="A11657" t="str">
            <v>000138015</v>
          </cell>
          <cell r="B11657">
            <v>2</v>
          </cell>
        </row>
        <row r="11658">
          <cell r="A11658" t="str">
            <v>399115079</v>
          </cell>
          <cell r="B11658">
            <v>2</v>
          </cell>
        </row>
        <row r="11659">
          <cell r="A11659" t="str">
            <v>399114566</v>
          </cell>
          <cell r="B11659">
            <v>2</v>
          </cell>
        </row>
        <row r="11660">
          <cell r="A11660" t="str">
            <v>399110878</v>
          </cell>
          <cell r="B11660">
            <v>2</v>
          </cell>
        </row>
        <row r="11661">
          <cell r="A11661" t="str">
            <v>000138543</v>
          </cell>
          <cell r="B11661">
            <v>2</v>
          </cell>
        </row>
        <row r="11662">
          <cell r="A11662" t="str">
            <v>000161909</v>
          </cell>
          <cell r="B11662">
            <v>2</v>
          </cell>
        </row>
        <row r="11663">
          <cell r="A11663" t="str">
            <v>500013371</v>
          </cell>
          <cell r="B11663">
            <v>2</v>
          </cell>
        </row>
        <row r="11664">
          <cell r="A11664" t="str">
            <v>500072884</v>
          </cell>
          <cell r="B11664">
            <v>2</v>
          </cell>
        </row>
        <row r="11665">
          <cell r="A11665" t="str">
            <v>500228034</v>
          </cell>
          <cell r="B11665">
            <v>2</v>
          </cell>
        </row>
        <row r="11666">
          <cell r="A11666" t="str">
            <v>500016763</v>
          </cell>
          <cell r="B11666">
            <v>2</v>
          </cell>
        </row>
        <row r="11667">
          <cell r="A11667" t="str">
            <v>000158116</v>
          </cell>
          <cell r="B11667">
            <v>2</v>
          </cell>
        </row>
        <row r="11668">
          <cell r="A11668" t="str">
            <v>500228193</v>
          </cell>
          <cell r="B11668">
            <v>2</v>
          </cell>
        </row>
        <row r="11669">
          <cell r="A11669" t="str">
            <v>500015375</v>
          </cell>
          <cell r="B11669">
            <v>2</v>
          </cell>
        </row>
        <row r="11670">
          <cell r="A11670" t="str">
            <v>000160810</v>
          </cell>
          <cell r="B11670">
            <v>2</v>
          </cell>
        </row>
        <row r="11671">
          <cell r="A11671" t="str">
            <v>500013692</v>
          </cell>
          <cell r="B11671">
            <v>2</v>
          </cell>
        </row>
        <row r="11672">
          <cell r="A11672" t="str">
            <v>000162179</v>
          </cell>
          <cell r="B11672">
            <v>2</v>
          </cell>
        </row>
        <row r="11673">
          <cell r="A11673" t="str">
            <v>500013142</v>
          </cell>
          <cell r="B11673">
            <v>2</v>
          </cell>
        </row>
        <row r="11674">
          <cell r="A11674" t="str">
            <v>500232374</v>
          </cell>
          <cell r="B11674">
            <v>2</v>
          </cell>
        </row>
        <row r="11675">
          <cell r="A11675" t="str">
            <v>500232640</v>
          </cell>
          <cell r="B11675">
            <v>2</v>
          </cell>
        </row>
        <row r="11676">
          <cell r="A11676" t="str">
            <v>500006524</v>
          </cell>
          <cell r="B11676">
            <v>2</v>
          </cell>
        </row>
        <row r="11677">
          <cell r="A11677" t="str">
            <v>500004955</v>
          </cell>
          <cell r="B11677">
            <v>2</v>
          </cell>
        </row>
        <row r="11678">
          <cell r="A11678" t="str">
            <v>500003660</v>
          </cell>
          <cell r="B11678">
            <v>2</v>
          </cell>
        </row>
        <row r="11679">
          <cell r="A11679" t="str">
            <v>000138288</v>
          </cell>
          <cell r="B11679">
            <v>2</v>
          </cell>
        </row>
        <row r="11680">
          <cell r="A11680" t="str">
            <v>500014297</v>
          </cell>
          <cell r="B11680">
            <v>2</v>
          </cell>
        </row>
        <row r="11681">
          <cell r="A11681" t="str">
            <v>399063781</v>
          </cell>
          <cell r="B11681">
            <v>2</v>
          </cell>
        </row>
        <row r="11682">
          <cell r="A11682" t="str">
            <v>399110362</v>
          </cell>
          <cell r="B11682">
            <v>2</v>
          </cell>
        </row>
        <row r="11683">
          <cell r="A11683" t="str">
            <v>500247105</v>
          </cell>
          <cell r="B11683">
            <v>2</v>
          </cell>
        </row>
        <row r="11684">
          <cell r="A11684" t="str">
            <v>000165343</v>
          </cell>
          <cell r="B11684">
            <v>2</v>
          </cell>
        </row>
        <row r="11685">
          <cell r="A11685" t="str">
            <v>000165365</v>
          </cell>
          <cell r="B11685">
            <v>2</v>
          </cell>
        </row>
        <row r="11686">
          <cell r="A11686" t="str">
            <v>000165398</v>
          </cell>
          <cell r="B11686">
            <v>2</v>
          </cell>
        </row>
        <row r="11687">
          <cell r="A11687" t="str">
            <v>500248593</v>
          </cell>
          <cell r="B11687">
            <v>2</v>
          </cell>
        </row>
        <row r="11688">
          <cell r="A11688" t="str">
            <v>000165000</v>
          </cell>
          <cell r="B11688">
            <v>2</v>
          </cell>
        </row>
        <row r="11689">
          <cell r="A11689" t="str">
            <v>399065497</v>
          </cell>
          <cell r="B11689">
            <v>2</v>
          </cell>
        </row>
        <row r="11690">
          <cell r="A11690" t="str">
            <v>399074123</v>
          </cell>
          <cell r="B11690">
            <v>2</v>
          </cell>
        </row>
        <row r="11691">
          <cell r="A11691" t="str">
            <v>399060735</v>
          </cell>
          <cell r="B11691">
            <v>2</v>
          </cell>
        </row>
        <row r="11692">
          <cell r="A11692" t="str">
            <v>399060388</v>
          </cell>
          <cell r="B11692">
            <v>2</v>
          </cell>
        </row>
        <row r="11693">
          <cell r="A11693" t="str">
            <v>000166339</v>
          </cell>
          <cell r="B11693">
            <v>2</v>
          </cell>
        </row>
        <row r="11694">
          <cell r="A11694" t="str">
            <v>500250518</v>
          </cell>
          <cell r="B11694">
            <v>2</v>
          </cell>
        </row>
        <row r="11695">
          <cell r="A11695" t="str">
            <v>000137340</v>
          </cell>
          <cell r="B11695">
            <v>2</v>
          </cell>
        </row>
        <row r="11696">
          <cell r="A11696" t="str">
            <v>500251906</v>
          </cell>
          <cell r="B11696">
            <v>2</v>
          </cell>
        </row>
        <row r="11697">
          <cell r="A11697" t="str">
            <v>500252006</v>
          </cell>
          <cell r="B11697">
            <v>2</v>
          </cell>
        </row>
        <row r="11698">
          <cell r="A11698" t="str">
            <v>000165952</v>
          </cell>
          <cell r="B11698">
            <v>2</v>
          </cell>
        </row>
        <row r="11699">
          <cell r="A11699" t="str">
            <v>399087282</v>
          </cell>
          <cell r="B11699">
            <v>2</v>
          </cell>
        </row>
        <row r="11700">
          <cell r="A11700" t="str">
            <v>500241723</v>
          </cell>
          <cell r="B11700">
            <v>2</v>
          </cell>
        </row>
        <row r="11701">
          <cell r="A11701" t="str">
            <v>000162353</v>
          </cell>
          <cell r="B11701">
            <v>2</v>
          </cell>
        </row>
        <row r="11702">
          <cell r="A11702" t="str">
            <v>500242203</v>
          </cell>
          <cell r="B11702">
            <v>2</v>
          </cell>
        </row>
        <row r="11703">
          <cell r="A11703" t="str">
            <v>000137904</v>
          </cell>
          <cell r="B11703">
            <v>2</v>
          </cell>
        </row>
        <row r="11704">
          <cell r="A11704" t="str">
            <v>399094763</v>
          </cell>
          <cell r="B11704">
            <v>2</v>
          </cell>
        </row>
        <row r="11705">
          <cell r="A11705" t="str">
            <v>500243886</v>
          </cell>
          <cell r="B11705">
            <v>2</v>
          </cell>
        </row>
        <row r="11706">
          <cell r="A11706" t="str">
            <v>399070228</v>
          </cell>
          <cell r="B11706">
            <v>2</v>
          </cell>
        </row>
        <row r="11707">
          <cell r="A11707" t="str">
            <v>000163419</v>
          </cell>
          <cell r="B11707">
            <v>2</v>
          </cell>
        </row>
        <row r="11708">
          <cell r="A11708" t="str">
            <v>500018228</v>
          </cell>
          <cell r="B11708">
            <v>2</v>
          </cell>
        </row>
        <row r="11709">
          <cell r="A11709" t="str">
            <v>399081718</v>
          </cell>
          <cell r="B11709">
            <v>2</v>
          </cell>
        </row>
        <row r="11710">
          <cell r="A11710" t="str">
            <v>000163763</v>
          </cell>
          <cell r="B11710">
            <v>2</v>
          </cell>
        </row>
        <row r="11711">
          <cell r="A11711" t="str">
            <v>000163774</v>
          </cell>
          <cell r="B11711">
            <v>2</v>
          </cell>
        </row>
        <row r="11712">
          <cell r="A11712" t="str">
            <v>000164380</v>
          </cell>
          <cell r="B11712">
            <v>2</v>
          </cell>
        </row>
        <row r="11713">
          <cell r="A11713" t="str">
            <v>000137649</v>
          </cell>
          <cell r="B11713">
            <v>2</v>
          </cell>
        </row>
        <row r="11714">
          <cell r="A11714" t="str">
            <v>000164553</v>
          </cell>
          <cell r="B11714">
            <v>2</v>
          </cell>
        </row>
        <row r="11715">
          <cell r="A11715" t="str">
            <v>399075500</v>
          </cell>
          <cell r="B11715">
            <v>2</v>
          </cell>
        </row>
        <row r="11716">
          <cell r="A11716" t="str">
            <v>000163110</v>
          </cell>
          <cell r="B11716">
            <v>2</v>
          </cell>
        </row>
        <row r="11717">
          <cell r="A11717" t="str">
            <v>500210660</v>
          </cell>
          <cell r="B11717">
            <v>2</v>
          </cell>
        </row>
        <row r="11718">
          <cell r="A11718" t="str">
            <v>500039968</v>
          </cell>
          <cell r="B11718">
            <v>2</v>
          </cell>
        </row>
        <row r="11719">
          <cell r="A11719" t="str">
            <v>500054329</v>
          </cell>
          <cell r="B11719">
            <v>2</v>
          </cell>
        </row>
        <row r="11720">
          <cell r="A11720" t="str">
            <v>500054031</v>
          </cell>
          <cell r="B11720">
            <v>2</v>
          </cell>
        </row>
        <row r="11721">
          <cell r="A11721" t="str">
            <v>500053171</v>
          </cell>
          <cell r="B11721">
            <v>2</v>
          </cell>
        </row>
        <row r="11722">
          <cell r="A11722" t="str">
            <v>500050619</v>
          </cell>
          <cell r="B11722">
            <v>2</v>
          </cell>
        </row>
        <row r="11723">
          <cell r="A11723" t="str">
            <v>000153867</v>
          </cell>
          <cell r="B11723">
            <v>2</v>
          </cell>
        </row>
        <row r="11724">
          <cell r="A11724" t="str">
            <v>000153616</v>
          </cell>
          <cell r="B11724">
            <v>2</v>
          </cell>
        </row>
        <row r="11725">
          <cell r="A11725" t="str">
            <v>500050125</v>
          </cell>
          <cell r="B11725">
            <v>2</v>
          </cell>
        </row>
        <row r="11726">
          <cell r="A11726" t="str">
            <v>000153605</v>
          </cell>
          <cell r="B11726">
            <v>2</v>
          </cell>
        </row>
        <row r="11727">
          <cell r="A11727" t="str">
            <v>500049369</v>
          </cell>
          <cell r="B11727">
            <v>2</v>
          </cell>
        </row>
        <row r="11728">
          <cell r="A11728" t="str">
            <v>000154185</v>
          </cell>
          <cell r="B11728">
            <v>2</v>
          </cell>
        </row>
        <row r="11729">
          <cell r="A11729" t="str">
            <v>500047848</v>
          </cell>
          <cell r="B11729">
            <v>2</v>
          </cell>
        </row>
        <row r="11730">
          <cell r="A11730" t="str">
            <v>500046704</v>
          </cell>
          <cell r="B11730">
            <v>2</v>
          </cell>
        </row>
        <row r="11731">
          <cell r="A11731" t="str">
            <v>000140074</v>
          </cell>
          <cell r="B11731">
            <v>2</v>
          </cell>
        </row>
        <row r="11732">
          <cell r="A11732" t="str">
            <v>500045257</v>
          </cell>
          <cell r="B11732">
            <v>2</v>
          </cell>
        </row>
        <row r="11733">
          <cell r="A11733" t="str">
            <v>000157957</v>
          </cell>
          <cell r="B11733">
            <v>2</v>
          </cell>
        </row>
        <row r="11734">
          <cell r="A11734" t="str">
            <v>500209848</v>
          </cell>
          <cell r="B11734">
            <v>2</v>
          </cell>
        </row>
        <row r="11735">
          <cell r="A11735" t="str">
            <v>500061143</v>
          </cell>
          <cell r="B11735">
            <v>2</v>
          </cell>
        </row>
        <row r="11736">
          <cell r="A11736" t="str">
            <v>000152572</v>
          </cell>
          <cell r="B11736">
            <v>2</v>
          </cell>
        </row>
        <row r="11737">
          <cell r="A11737" t="str">
            <v>500069792</v>
          </cell>
          <cell r="B11737">
            <v>2</v>
          </cell>
        </row>
        <row r="11738">
          <cell r="A11738" t="str">
            <v>500069057</v>
          </cell>
          <cell r="B11738">
            <v>2</v>
          </cell>
        </row>
        <row r="11739">
          <cell r="A11739" t="str">
            <v>500068348</v>
          </cell>
          <cell r="B11739">
            <v>2</v>
          </cell>
        </row>
        <row r="11740">
          <cell r="A11740" t="str">
            <v>000152930</v>
          </cell>
          <cell r="B11740">
            <v>2</v>
          </cell>
        </row>
        <row r="11741">
          <cell r="A11741" t="str">
            <v>000152963</v>
          </cell>
          <cell r="B11741">
            <v>2</v>
          </cell>
        </row>
        <row r="11742">
          <cell r="A11742" t="str">
            <v>500054868</v>
          </cell>
          <cell r="B11742">
            <v>2</v>
          </cell>
        </row>
        <row r="11743">
          <cell r="A11743" t="str">
            <v>500062047</v>
          </cell>
          <cell r="B11743">
            <v>2</v>
          </cell>
        </row>
        <row r="11744">
          <cell r="A11744" t="str">
            <v>000154772</v>
          </cell>
          <cell r="B11744">
            <v>2</v>
          </cell>
        </row>
        <row r="11745">
          <cell r="A11745" t="str">
            <v>500058936</v>
          </cell>
          <cell r="B11745">
            <v>2</v>
          </cell>
        </row>
        <row r="11746">
          <cell r="A11746" t="str">
            <v>500056851</v>
          </cell>
          <cell r="B11746">
            <v>2</v>
          </cell>
        </row>
        <row r="11747">
          <cell r="A11747" t="str">
            <v>000140502</v>
          </cell>
          <cell r="B11747">
            <v>2</v>
          </cell>
        </row>
        <row r="11748">
          <cell r="A11748" t="str">
            <v>500056471</v>
          </cell>
          <cell r="B11748">
            <v>2</v>
          </cell>
        </row>
        <row r="11749">
          <cell r="A11749" t="str">
            <v>500056448</v>
          </cell>
          <cell r="B11749">
            <v>2</v>
          </cell>
        </row>
        <row r="11750">
          <cell r="A11750" t="str">
            <v>500056220</v>
          </cell>
          <cell r="B11750">
            <v>2</v>
          </cell>
        </row>
        <row r="11751">
          <cell r="A11751" t="str">
            <v>500056035</v>
          </cell>
          <cell r="B11751">
            <v>2</v>
          </cell>
        </row>
        <row r="11752">
          <cell r="A11752" t="str">
            <v>500065392</v>
          </cell>
          <cell r="B11752">
            <v>2</v>
          </cell>
        </row>
        <row r="11753">
          <cell r="A11753" t="str">
            <v>500023990</v>
          </cell>
          <cell r="B11753">
            <v>2</v>
          </cell>
        </row>
        <row r="11754">
          <cell r="A11754" t="str">
            <v>500213270</v>
          </cell>
          <cell r="B11754">
            <v>2</v>
          </cell>
        </row>
        <row r="11755">
          <cell r="A11755" t="str">
            <v>500222364</v>
          </cell>
          <cell r="B11755">
            <v>2</v>
          </cell>
        </row>
        <row r="11756">
          <cell r="A11756" t="str">
            <v>500027334</v>
          </cell>
          <cell r="B11756">
            <v>2</v>
          </cell>
        </row>
        <row r="11757">
          <cell r="A11757" t="str">
            <v>500224003</v>
          </cell>
          <cell r="B11757">
            <v>2</v>
          </cell>
        </row>
        <row r="11758">
          <cell r="A11758" t="str">
            <v>500224302</v>
          </cell>
          <cell r="B11758">
            <v>2</v>
          </cell>
        </row>
        <row r="11759">
          <cell r="A11759" t="str">
            <v>500025570</v>
          </cell>
          <cell r="B11759">
            <v>2</v>
          </cell>
        </row>
        <row r="11760">
          <cell r="A11760" t="str">
            <v>000156031</v>
          </cell>
          <cell r="B11760">
            <v>2</v>
          </cell>
        </row>
        <row r="11761">
          <cell r="A11761" t="str">
            <v>500226409</v>
          </cell>
          <cell r="B11761">
            <v>2</v>
          </cell>
        </row>
        <row r="11762">
          <cell r="A11762" t="str">
            <v>000156008</v>
          </cell>
          <cell r="B11762">
            <v>2</v>
          </cell>
        </row>
        <row r="11763">
          <cell r="A11763" t="str">
            <v>000138680</v>
          </cell>
          <cell r="B11763">
            <v>2</v>
          </cell>
        </row>
        <row r="11764">
          <cell r="A11764" t="str">
            <v>000157153</v>
          </cell>
          <cell r="B11764">
            <v>2</v>
          </cell>
        </row>
        <row r="11765">
          <cell r="A11765" t="str">
            <v>500021413</v>
          </cell>
          <cell r="B11765">
            <v>2</v>
          </cell>
        </row>
        <row r="11766">
          <cell r="A11766" t="str">
            <v>000138613</v>
          </cell>
          <cell r="B11766">
            <v>2</v>
          </cell>
        </row>
        <row r="11767">
          <cell r="A11767" t="str">
            <v>500019960</v>
          </cell>
          <cell r="B11767">
            <v>2</v>
          </cell>
        </row>
        <row r="11768">
          <cell r="A11768" t="str">
            <v>500226948</v>
          </cell>
          <cell r="B11768">
            <v>2</v>
          </cell>
        </row>
        <row r="11769">
          <cell r="A11769" t="str">
            <v>000157865</v>
          </cell>
          <cell r="B11769">
            <v>2</v>
          </cell>
        </row>
        <row r="11770">
          <cell r="A11770" t="str">
            <v>500024872</v>
          </cell>
          <cell r="B11770">
            <v>2</v>
          </cell>
        </row>
        <row r="11771">
          <cell r="A11771" t="str">
            <v>500033771</v>
          </cell>
          <cell r="B11771">
            <v>2</v>
          </cell>
        </row>
        <row r="11772">
          <cell r="A11772" t="str">
            <v>500214439</v>
          </cell>
          <cell r="B11772">
            <v>2</v>
          </cell>
        </row>
        <row r="11773">
          <cell r="A11773" t="str">
            <v>000139687</v>
          </cell>
          <cell r="B11773">
            <v>2</v>
          </cell>
        </row>
        <row r="11774">
          <cell r="A11774" t="str">
            <v>500037481</v>
          </cell>
          <cell r="B11774">
            <v>2</v>
          </cell>
        </row>
        <row r="11775">
          <cell r="A11775" t="str">
            <v>500218345</v>
          </cell>
          <cell r="B11775">
            <v>2</v>
          </cell>
        </row>
        <row r="11776">
          <cell r="A11776" t="str">
            <v>500036037</v>
          </cell>
          <cell r="B11776">
            <v>2</v>
          </cell>
        </row>
        <row r="11777">
          <cell r="A11777" t="str">
            <v>500034549</v>
          </cell>
          <cell r="B11777">
            <v>2</v>
          </cell>
        </row>
        <row r="11778">
          <cell r="A11778" t="str">
            <v>500029523</v>
          </cell>
          <cell r="B11778">
            <v>2</v>
          </cell>
        </row>
        <row r="11779">
          <cell r="A11779" t="str">
            <v>500219364</v>
          </cell>
          <cell r="B11779">
            <v>2</v>
          </cell>
        </row>
        <row r="11780">
          <cell r="A11780" t="str">
            <v>500281006</v>
          </cell>
          <cell r="B11780">
            <v>2</v>
          </cell>
        </row>
        <row r="11781">
          <cell r="A11781" t="str">
            <v>000155573</v>
          </cell>
          <cell r="B11781">
            <v>2</v>
          </cell>
        </row>
        <row r="11782">
          <cell r="A11782" t="str">
            <v>500031629</v>
          </cell>
          <cell r="B11782">
            <v>2</v>
          </cell>
        </row>
        <row r="11783">
          <cell r="A11783" t="str">
            <v>500031515</v>
          </cell>
          <cell r="B11783">
            <v>2</v>
          </cell>
        </row>
        <row r="11784">
          <cell r="A11784" t="str">
            <v>500031504</v>
          </cell>
          <cell r="B11784">
            <v>2</v>
          </cell>
        </row>
        <row r="11785">
          <cell r="A11785" t="str">
            <v>500031386</v>
          </cell>
          <cell r="B11785">
            <v>2</v>
          </cell>
        </row>
        <row r="11786">
          <cell r="A11786" t="str">
            <v>500030655</v>
          </cell>
          <cell r="B11786">
            <v>2</v>
          </cell>
        </row>
        <row r="11787">
          <cell r="A11787" t="str">
            <v>500221563</v>
          </cell>
          <cell r="B11787">
            <v>2</v>
          </cell>
        </row>
        <row r="11788">
          <cell r="A11788" t="str">
            <v>500034413</v>
          </cell>
          <cell r="B11788">
            <v>2</v>
          </cell>
        </row>
        <row r="11789">
          <cell r="A11789" t="str">
            <v>000224329</v>
          </cell>
          <cell r="B11789">
            <v>2</v>
          </cell>
        </row>
        <row r="11790">
          <cell r="A11790" t="str">
            <v>000119254</v>
          </cell>
          <cell r="B11790">
            <v>2</v>
          </cell>
        </row>
        <row r="11791">
          <cell r="A11791" t="str">
            <v>391013047</v>
          </cell>
          <cell r="B11791">
            <v>2</v>
          </cell>
        </row>
        <row r="11792">
          <cell r="A11792" t="str">
            <v>391064566</v>
          </cell>
          <cell r="B11792">
            <v>2</v>
          </cell>
        </row>
        <row r="11793">
          <cell r="A11793" t="str">
            <v>500454518</v>
          </cell>
          <cell r="B11793">
            <v>2</v>
          </cell>
        </row>
        <row r="11794">
          <cell r="A11794" t="str">
            <v>391064692</v>
          </cell>
          <cell r="B11794">
            <v>2</v>
          </cell>
        </row>
        <row r="11795">
          <cell r="A11795" t="str">
            <v>000114994</v>
          </cell>
          <cell r="B11795">
            <v>2</v>
          </cell>
        </row>
        <row r="11796">
          <cell r="A11796" t="str">
            <v>391011157</v>
          </cell>
          <cell r="B11796">
            <v>2</v>
          </cell>
        </row>
        <row r="11797">
          <cell r="A11797" t="str">
            <v>000213367</v>
          </cell>
          <cell r="B11797">
            <v>2</v>
          </cell>
        </row>
        <row r="11798">
          <cell r="A11798" t="str">
            <v>391011113</v>
          </cell>
          <cell r="B11798">
            <v>2</v>
          </cell>
        </row>
        <row r="11799">
          <cell r="A11799" t="str">
            <v>391066065</v>
          </cell>
          <cell r="B11799">
            <v>2</v>
          </cell>
        </row>
        <row r="11800">
          <cell r="A11800" t="str">
            <v>500455331</v>
          </cell>
          <cell r="B11800">
            <v>2</v>
          </cell>
        </row>
        <row r="11801">
          <cell r="A11801" t="str">
            <v>391013069</v>
          </cell>
          <cell r="B11801">
            <v>2</v>
          </cell>
        </row>
        <row r="11802">
          <cell r="A11802" t="str">
            <v>000120755</v>
          </cell>
          <cell r="B11802">
            <v>2</v>
          </cell>
        </row>
        <row r="11803">
          <cell r="A11803" t="str">
            <v>391013276</v>
          </cell>
          <cell r="B11803">
            <v>2</v>
          </cell>
        </row>
        <row r="11804">
          <cell r="A11804" t="str">
            <v>392000796</v>
          </cell>
          <cell r="B11804">
            <v>2</v>
          </cell>
        </row>
        <row r="11805">
          <cell r="A11805" t="str">
            <v>392000888</v>
          </cell>
          <cell r="B11805">
            <v>2</v>
          </cell>
        </row>
        <row r="11806">
          <cell r="A11806" t="str">
            <v>392001531</v>
          </cell>
          <cell r="B11806">
            <v>2</v>
          </cell>
        </row>
        <row r="11807">
          <cell r="A11807" t="str">
            <v>000121202</v>
          </cell>
          <cell r="B11807">
            <v>2</v>
          </cell>
        </row>
        <row r="11808">
          <cell r="A11808" t="str">
            <v>000114938</v>
          </cell>
          <cell r="B11808">
            <v>2</v>
          </cell>
        </row>
        <row r="11809">
          <cell r="A11809" t="str">
            <v>392002022</v>
          </cell>
          <cell r="B11809">
            <v>2</v>
          </cell>
        </row>
        <row r="11810">
          <cell r="A11810" t="str">
            <v>500401453</v>
          </cell>
          <cell r="B11810">
            <v>2</v>
          </cell>
        </row>
        <row r="11811">
          <cell r="A11811" t="str">
            <v>391010471</v>
          </cell>
          <cell r="B11811">
            <v>2</v>
          </cell>
        </row>
        <row r="11812">
          <cell r="A11812" t="str">
            <v>000114732</v>
          </cell>
          <cell r="B11812">
            <v>2</v>
          </cell>
        </row>
        <row r="11813">
          <cell r="A11813" t="str">
            <v>392003661</v>
          </cell>
          <cell r="B11813">
            <v>2</v>
          </cell>
        </row>
        <row r="11814">
          <cell r="A11814" t="str">
            <v>392004819</v>
          </cell>
          <cell r="B11814">
            <v>2</v>
          </cell>
        </row>
        <row r="11815">
          <cell r="A11815" t="str">
            <v>000114536</v>
          </cell>
          <cell r="B11815">
            <v>2</v>
          </cell>
        </row>
        <row r="11816">
          <cell r="A11816" t="str">
            <v>391066319</v>
          </cell>
          <cell r="B11816">
            <v>2</v>
          </cell>
        </row>
        <row r="11817">
          <cell r="A11817" t="str">
            <v>000214696</v>
          </cell>
          <cell r="B11817">
            <v>2</v>
          </cell>
        </row>
        <row r="11818">
          <cell r="A11818" t="str">
            <v>500472176</v>
          </cell>
          <cell r="B11818">
            <v>2</v>
          </cell>
        </row>
        <row r="11819">
          <cell r="A11819" t="str">
            <v>391016303</v>
          </cell>
          <cell r="B11819">
            <v>2</v>
          </cell>
        </row>
        <row r="11820">
          <cell r="A11820" t="str">
            <v>500451838</v>
          </cell>
          <cell r="B11820">
            <v>2</v>
          </cell>
        </row>
        <row r="11821">
          <cell r="A11821" t="str">
            <v>500452101</v>
          </cell>
          <cell r="B11821">
            <v>2</v>
          </cell>
        </row>
        <row r="11822">
          <cell r="A11822" t="str">
            <v>391057638</v>
          </cell>
          <cell r="B11822">
            <v>2</v>
          </cell>
        </row>
        <row r="11823">
          <cell r="A11823" t="str">
            <v>500408924</v>
          </cell>
          <cell r="B11823">
            <v>2</v>
          </cell>
        </row>
        <row r="11824">
          <cell r="A11824" t="str">
            <v>391015764</v>
          </cell>
          <cell r="B11824">
            <v>2</v>
          </cell>
        </row>
        <row r="11825">
          <cell r="A11825" t="str">
            <v>391058336</v>
          </cell>
          <cell r="B11825">
            <v>2</v>
          </cell>
        </row>
        <row r="11826">
          <cell r="A11826" t="str">
            <v>391058381</v>
          </cell>
          <cell r="B11826">
            <v>2</v>
          </cell>
        </row>
        <row r="11827">
          <cell r="A11827" t="str">
            <v>391015638</v>
          </cell>
          <cell r="B11827">
            <v>2</v>
          </cell>
        </row>
        <row r="11828">
          <cell r="A11828" t="str">
            <v>391015627</v>
          </cell>
          <cell r="B11828">
            <v>2</v>
          </cell>
        </row>
        <row r="11829">
          <cell r="A11829" t="str">
            <v>391063455</v>
          </cell>
          <cell r="B11829">
            <v>2</v>
          </cell>
        </row>
        <row r="11830">
          <cell r="A11830" t="str">
            <v>391015498</v>
          </cell>
          <cell r="B11830">
            <v>2</v>
          </cell>
        </row>
        <row r="11831">
          <cell r="A11831" t="str">
            <v>000211514</v>
          </cell>
          <cell r="B11831">
            <v>2</v>
          </cell>
        </row>
        <row r="11832">
          <cell r="A11832" t="str">
            <v>500452617</v>
          </cell>
          <cell r="B11832">
            <v>2</v>
          </cell>
        </row>
        <row r="11833">
          <cell r="A11833" t="str">
            <v>500453175</v>
          </cell>
          <cell r="B11833">
            <v>2</v>
          </cell>
        </row>
        <row r="11834">
          <cell r="A11834" t="str">
            <v>391014871</v>
          </cell>
          <cell r="B11834">
            <v>2</v>
          </cell>
        </row>
        <row r="11835">
          <cell r="A11835" t="str">
            <v>500407787</v>
          </cell>
          <cell r="B11835">
            <v>2</v>
          </cell>
        </row>
        <row r="11836">
          <cell r="A11836" t="str">
            <v>000223241</v>
          </cell>
          <cell r="B11836">
            <v>2</v>
          </cell>
        </row>
        <row r="11837">
          <cell r="A11837" t="str">
            <v>000214515</v>
          </cell>
          <cell r="B11837">
            <v>2</v>
          </cell>
        </row>
        <row r="11838">
          <cell r="A11838" t="str">
            <v>391060281</v>
          </cell>
          <cell r="B11838">
            <v>2</v>
          </cell>
        </row>
        <row r="11839">
          <cell r="A11839" t="str">
            <v>391014365</v>
          </cell>
          <cell r="B11839">
            <v>2</v>
          </cell>
        </row>
        <row r="11840">
          <cell r="A11840" t="str">
            <v>391014055</v>
          </cell>
          <cell r="B11840">
            <v>2</v>
          </cell>
        </row>
        <row r="11841">
          <cell r="A11841" t="str">
            <v>000223562</v>
          </cell>
          <cell r="B11841">
            <v>2</v>
          </cell>
        </row>
        <row r="11842">
          <cell r="A11842" t="str">
            <v>391013531</v>
          </cell>
          <cell r="B11842">
            <v>2</v>
          </cell>
        </row>
        <row r="11843">
          <cell r="A11843" t="str">
            <v>391013302</v>
          </cell>
          <cell r="B11843">
            <v>2</v>
          </cell>
        </row>
        <row r="11844">
          <cell r="A11844" t="str">
            <v>000223056</v>
          </cell>
          <cell r="B11844">
            <v>2</v>
          </cell>
        </row>
        <row r="11845">
          <cell r="A11845" t="str">
            <v>000114064</v>
          </cell>
          <cell r="B11845">
            <v>2</v>
          </cell>
        </row>
        <row r="11846">
          <cell r="A11846" t="str">
            <v>500470275</v>
          </cell>
          <cell r="B11846">
            <v>2</v>
          </cell>
        </row>
        <row r="11847">
          <cell r="A11847" t="str">
            <v>392018595</v>
          </cell>
          <cell r="B11847">
            <v>2</v>
          </cell>
        </row>
        <row r="11848">
          <cell r="A11848" t="str">
            <v>500396182</v>
          </cell>
          <cell r="B11848">
            <v>2</v>
          </cell>
        </row>
        <row r="11849">
          <cell r="A11849" t="str">
            <v>000226356</v>
          </cell>
          <cell r="B11849">
            <v>2</v>
          </cell>
        </row>
        <row r="11850">
          <cell r="A11850" t="str">
            <v>392022075</v>
          </cell>
          <cell r="B11850">
            <v>2</v>
          </cell>
        </row>
        <row r="11851">
          <cell r="A11851" t="str">
            <v>392022215</v>
          </cell>
          <cell r="B11851">
            <v>2</v>
          </cell>
        </row>
        <row r="11852">
          <cell r="A11852" t="str">
            <v>000122357</v>
          </cell>
          <cell r="B11852">
            <v>2</v>
          </cell>
        </row>
        <row r="11853">
          <cell r="A11853" t="str">
            <v>392023946</v>
          </cell>
          <cell r="B11853">
            <v>2</v>
          </cell>
        </row>
        <row r="11854">
          <cell r="A11854" t="str">
            <v>391006902</v>
          </cell>
          <cell r="B11854">
            <v>2</v>
          </cell>
        </row>
        <row r="11855">
          <cell r="A11855" t="str">
            <v>000226404</v>
          </cell>
          <cell r="B11855">
            <v>2</v>
          </cell>
        </row>
        <row r="11856">
          <cell r="A11856" t="str">
            <v>500470840</v>
          </cell>
          <cell r="B11856">
            <v>2</v>
          </cell>
        </row>
        <row r="11857">
          <cell r="A11857" t="str">
            <v>392005171</v>
          </cell>
          <cell r="B11857">
            <v>2</v>
          </cell>
        </row>
        <row r="11858">
          <cell r="A11858" t="str">
            <v>500471283</v>
          </cell>
          <cell r="B11858">
            <v>2</v>
          </cell>
        </row>
        <row r="11859">
          <cell r="A11859" t="str">
            <v>000209832</v>
          </cell>
          <cell r="B11859">
            <v>2</v>
          </cell>
        </row>
        <row r="11860">
          <cell r="A11860" t="str">
            <v>500471984</v>
          </cell>
          <cell r="B11860">
            <v>2</v>
          </cell>
        </row>
        <row r="11861">
          <cell r="A11861" t="str">
            <v>000208477</v>
          </cell>
          <cell r="B11861">
            <v>2</v>
          </cell>
        </row>
        <row r="11862">
          <cell r="A11862" t="str">
            <v>392026442</v>
          </cell>
          <cell r="B11862">
            <v>2</v>
          </cell>
        </row>
        <row r="11863">
          <cell r="A11863" t="str">
            <v>500392793</v>
          </cell>
          <cell r="B11863">
            <v>2</v>
          </cell>
        </row>
        <row r="11864">
          <cell r="A11864" t="str">
            <v>000123491</v>
          </cell>
          <cell r="B11864">
            <v>2</v>
          </cell>
        </row>
        <row r="11865">
          <cell r="A11865" t="str">
            <v>392026833</v>
          </cell>
          <cell r="B11865">
            <v>2</v>
          </cell>
        </row>
        <row r="11866">
          <cell r="A11866" t="str">
            <v>500392416</v>
          </cell>
          <cell r="B11866">
            <v>2</v>
          </cell>
        </row>
        <row r="11867">
          <cell r="A11867" t="str">
            <v>391005950</v>
          </cell>
          <cell r="B11867">
            <v>2</v>
          </cell>
        </row>
        <row r="11868">
          <cell r="A11868" t="str">
            <v>000208400</v>
          </cell>
          <cell r="B11868">
            <v>2</v>
          </cell>
        </row>
        <row r="11869">
          <cell r="A11869" t="str">
            <v>500391899</v>
          </cell>
          <cell r="B11869">
            <v>2</v>
          </cell>
        </row>
        <row r="11870">
          <cell r="A11870" t="str">
            <v>392028859</v>
          </cell>
          <cell r="B11870">
            <v>2</v>
          </cell>
        </row>
        <row r="11871">
          <cell r="A11871" t="str">
            <v>391005879</v>
          </cell>
          <cell r="B11871">
            <v>2</v>
          </cell>
        </row>
        <row r="11872">
          <cell r="A11872" t="str">
            <v>392025939</v>
          </cell>
          <cell r="B11872">
            <v>2</v>
          </cell>
        </row>
        <row r="11873">
          <cell r="A11873" t="str">
            <v>391008618</v>
          </cell>
          <cell r="B11873">
            <v>2</v>
          </cell>
        </row>
        <row r="11874">
          <cell r="A11874" t="str">
            <v>391016598</v>
          </cell>
          <cell r="B11874">
            <v>2</v>
          </cell>
        </row>
        <row r="11875">
          <cell r="A11875" t="str">
            <v>000225201</v>
          </cell>
          <cell r="B11875">
            <v>2</v>
          </cell>
        </row>
        <row r="11876">
          <cell r="A11876" t="str">
            <v>391009637</v>
          </cell>
          <cell r="B11876">
            <v>2</v>
          </cell>
        </row>
        <row r="11877">
          <cell r="A11877" t="str">
            <v>000211293</v>
          </cell>
          <cell r="B11877">
            <v>2</v>
          </cell>
        </row>
        <row r="11878">
          <cell r="A11878" t="str">
            <v>392008725</v>
          </cell>
          <cell r="B11878">
            <v>2</v>
          </cell>
        </row>
        <row r="11879">
          <cell r="A11879" t="str">
            <v>392009685</v>
          </cell>
          <cell r="B11879">
            <v>2</v>
          </cell>
        </row>
        <row r="11880">
          <cell r="A11880" t="str">
            <v>392010108</v>
          </cell>
          <cell r="B11880">
            <v>2</v>
          </cell>
        </row>
        <row r="11881">
          <cell r="A11881" t="str">
            <v>000114363</v>
          </cell>
          <cell r="B11881">
            <v>2</v>
          </cell>
        </row>
        <row r="11882">
          <cell r="A11882" t="str">
            <v>392010267</v>
          </cell>
          <cell r="B11882">
            <v>2</v>
          </cell>
        </row>
        <row r="11883">
          <cell r="A11883" t="str">
            <v>391009453</v>
          </cell>
          <cell r="B11883">
            <v>2</v>
          </cell>
        </row>
        <row r="11884">
          <cell r="A11884" t="str">
            <v>392010522</v>
          </cell>
          <cell r="B11884">
            <v>2</v>
          </cell>
        </row>
        <row r="11885">
          <cell r="A11885" t="str">
            <v>391009408</v>
          </cell>
          <cell r="B11885">
            <v>2</v>
          </cell>
        </row>
        <row r="11886">
          <cell r="A11886" t="str">
            <v>392018078</v>
          </cell>
          <cell r="B11886">
            <v>2</v>
          </cell>
        </row>
        <row r="11887">
          <cell r="A11887" t="str">
            <v>500398887</v>
          </cell>
          <cell r="B11887">
            <v>2</v>
          </cell>
        </row>
        <row r="11888">
          <cell r="A11888" t="str">
            <v>000209773</v>
          </cell>
          <cell r="B11888">
            <v>2</v>
          </cell>
        </row>
        <row r="11889">
          <cell r="A11889" t="str">
            <v>500468711</v>
          </cell>
          <cell r="B11889">
            <v>2</v>
          </cell>
        </row>
        <row r="11890">
          <cell r="A11890" t="str">
            <v>392013763</v>
          </cell>
          <cell r="B11890">
            <v>2</v>
          </cell>
        </row>
        <row r="11891">
          <cell r="A11891" t="str">
            <v>391008283</v>
          </cell>
          <cell r="B11891">
            <v>2</v>
          </cell>
        </row>
        <row r="11892">
          <cell r="A11892" t="str">
            <v>000210595</v>
          </cell>
          <cell r="B11892">
            <v>2</v>
          </cell>
        </row>
        <row r="11893">
          <cell r="A11893" t="str">
            <v>000210584</v>
          </cell>
          <cell r="B11893">
            <v>2</v>
          </cell>
        </row>
        <row r="11894">
          <cell r="A11894" t="str">
            <v>500469028</v>
          </cell>
          <cell r="B11894">
            <v>2</v>
          </cell>
        </row>
        <row r="11895">
          <cell r="A11895" t="str">
            <v>000226091</v>
          </cell>
          <cell r="B11895">
            <v>2</v>
          </cell>
        </row>
        <row r="11896">
          <cell r="A11896" t="str">
            <v>500469235</v>
          </cell>
          <cell r="B11896">
            <v>2</v>
          </cell>
        </row>
        <row r="11897">
          <cell r="A11897" t="str">
            <v>392017004</v>
          </cell>
          <cell r="B11897">
            <v>2</v>
          </cell>
        </row>
        <row r="11898">
          <cell r="A11898" t="str">
            <v>392017129</v>
          </cell>
          <cell r="B11898">
            <v>2</v>
          </cell>
        </row>
        <row r="11899">
          <cell r="A11899" t="str">
            <v>391007507</v>
          </cell>
          <cell r="B11899">
            <v>2</v>
          </cell>
        </row>
        <row r="11900">
          <cell r="A11900" t="str">
            <v>392006606</v>
          </cell>
          <cell r="B11900">
            <v>2</v>
          </cell>
        </row>
        <row r="11901">
          <cell r="A11901" t="str">
            <v>000114341</v>
          </cell>
          <cell r="B11901">
            <v>2</v>
          </cell>
        </row>
        <row r="11902">
          <cell r="A11902" t="str">
            <v>000115968</v>
          </cell>
          <cell r="B11902">
            <v>2</v>
          </cell>
        </row>
        <row r="11903">
          <cell r="A11903" t="str">
            <v>000115153</v>
          </cell>
          <cell r="B11903">
            <v>2</v>
          </cell>
        </row>
        <row r="11904">
          <cell r="A11904" t="str">
            <v>391035991</v>
          </cell>
          <cell r="B11904">
            <v>2</v>
          </cell>
        </row>
        <row r="11905">
          <cell r="A11905" t="str">
            <v>391024180</v>
          </cell>
          <cell r="B11905">
            <v>2</v>
          </cell>
        </row>
        <row r="11906">
          <cell r="A11906" t="str">
            <v>391024009</v>
          </cell>
          <cell r="B11906">
            <v>2</v>
          </cell>
        </row>
        <row r="11907">
          <cell r="A11907" t="str">
            <v>500438736</v>
          </cell>
          <cell r="B11907">
            <v>2</v>
          </cell>
        </row>
        <row r="11908">
          <cell r="A11908" t="str">
            <v>000222048</v>
          </cell>
          <cell r="B11908">
            <v>2</v>
          </cell>
        </row>
        <row r="11909">
          <cell r="A11909" t="str">
            <v>391023415</v>
          </cell>
          <cell r="B11909">
            <v>2</v>
          </cell>
        </row>
        <row r="11910">
          <cell r="A11910" t="str">
            <v>391023057</v>
          </cell>
          <cell r="B11910">
            <v>2</v>
          </cell>
        </row>
        <row r="11911">
          <cell r="A11911" t="str">
            <v>500439788</v>
          </cell>
          <cell r="B11911">
            <v>2</v>
          </cell>
        </row>
        <row r="11912">
          <cell r="A11912" t="str">
            <v>391036264</v>
          </cell>
          <cell r="B11912">
            <v>2</v>
          </cell>
        </row>
        <row r="11913">
          <cell r="A11913" t="str">
            <v>391036404</v>
          </cell>
          <cell r="B11913">
            <v>2</v>
          </cell>
        </row>
        <row r="11914">
          <cell r="A11914" t="str">
            <v>391034994</v>
          </cell>
          <cell r="B11914">
            <v>2</v>
          </cell>
        </row>
        <row r="11915">
          <cell r="A11915" t="str">
            <v>391037294</v>
          </cell>
          <cell r="B11915">
            <v>2</v>
          </cell>
        </row>
        <row r="11916">
          <cell r="A11916" t="str">
            <v>391024825</v>
          </cell>
          <cell r="B11916">
            <v>2</v>
          </cell>
        </row>
        <row r="11917">
          <cell r="A11917" t="str">
            <v>391037308</v>
          </cell>
          <cell r="B11917">
            <v>2</v>
          </cell>
        </row>
        <row r="11918">
          <cell r="A11918" t="str">
            <v>391037478</v>
          </cell>
          <cell r="B11918">
            <v>2</v>
          </cell>
        </row>
        <row r="11919">
          <cell r="A11919" t="str">
            <v>000115935</v>
          </cell>
          <cell r="B11919">
            <v>2</v>
          </cell>
        </row>
        <row r="11920">
          <cell r="A11920" t="str">
            <v>000220206</v>
          </cell>
          <cell r="B11920">
            <v>2</v>
          </cell>
        </row>
        <row r="11921">
          <cell r="A11921" t="str">
            <v>391037917</v>
          </cell>
          <cell r="B11921">
            <v>2</v>
          </cell>
        </row>
        <row r="11922">
          <cell r="A11922" t="str">
            <v>391038811</v>
          </cell>
          <cell r="B11922">
            <v>2</v>
          </cell>
        </row>
        <row r="11923">
          <cell r="A11923" t="str">
            <v>500443648</v>
          </cell>
          <cell r="B11923">
            <v>2</v>
          </cell>
        </row>
        <row r="11924">
          <cell r="A11924" t="str">
            <v>500445789</v>
          </cell>
          <cell r="B11924">
            <v>2</v>
          </cell>
        </row>
        <row r="11925">
          <cell r="A11925" t="str">
            <v>000220000</v>
          </cell>
          <cell r="B11925">
            <v>2</v>
          </cell>
        </row>
        <row r="11926">
          <cell r="A11926" t="str">
            <v>391022131</v>
          </cell>
          <cell r="B11926">
            <v>2</v>
          </cell>
        </row>
        <row r="11927">
          <cell r="A11927" t="str">
            <v>391022094</v>
          </cell>
          <cell r="B11927">
            <v>2</v>
          </cell>
        </row>
        <row r="11928">
          <cell r="A11928" t="str">
            <v>500446638</v>
          </cell>
          <cell r="B11928">
            <v>2</v>
          </cell>
        </row>
        <row r="11929">
          <cell r="A11929" t="str">
            <v>000220295</v>
          </cell>
          <cell r="B11929">
            <v>2</v>
          </cell>
        </row>
        <row r="11930">
          <cell r="A11930" t="str">
            <v>391028052</v>
          </cell>
          <cell r="B11930">
            <v>2</v>
          </cell>
        </row>
        <row r="11931">
          <cell r="A11931" t="str">
            <v>391029624</v>
          </cell>
          <cell r="B11931">
            <v>2</v>
          </cell>
        </row>
        <row r="11932">
          <cell r="A11932" t="str">
            <v>391030594</v>
          </cell>
          <cell r="B11932">
            <v>2</v>
          </cell>
        </row>
        <row r="11933">
          <cell r="A11933" t="str">
            <v>391029484</v>
          </cell>
          <cell r="B11933">
            <v>2</v>
          </cell>
        </row>
        <row r="11934">
          <cell r="A11934" t="str">
            <v>391029417</v>
          </cell>
          <cell r="B11934">
            <v>2</v>
          </cell>
        </row>
        <row r="11935">
          <cell r="A11935" t="str">
            <v>500430877</v>
          </cell>
          <cell r="B11935">
            <v>2</v>
          </cell>
        </row>
        <row r="11936">
          <cell r="A11936" t="str">
            <v>000221339</v>
          </cell>
          <cell r="B11936">
            <v>2</v>
          </cell>
        </row>
        <row r="11937">
          <cell r="A11937" t="str">
            <v>500432619</v>
          </cell>
          <cell r="B11937">
            <v>2</v>
          </cell>
        </row>
        <row r="11938">
          <cell r="A11938" t="str">
            <v>391029347</v>
          </cell>
          <cell r="B11938">
            <v>2</v>
          </cell>
        </row>
        <row r="11939">
          <cell r="A11939" t="str">
            <v>391031155</v>
          </cell>
          <cell r="B11939">
            <v>2</v>
          </cell>
        </row>
        <row r="11940">
          <cell r="A11940" t="str">
            <v>000221579</v>
          </cell>
          <cell r="B11940">
            <v>2</v>
          </cell>
        </row>
        <row r="11941">
          <cell r="A11941" t="str">
            <v>500430556</v>
          </cell>
          <cell r="B11941">
            <v>2</v>
          </cell>
        </row>
        <row r="11942">
          <cell r="A11942" t="str">
            <v>391024353</v>
          </cell>
          <cell r="B11942">
            <v>2</v>
          </cell>
        </row>
        <row r="11943">
          <cell r="A11943" t="str">
            <v>000116253</v>
          </cell>
          <cell r="B11943">
            <v>2</v>
          </cell>
        </row>
        <row r="11944">
          <cell r="A11944" t="str">
            <v>391040135</v>
          </cell>
          <cell r="B11944">
            <v>2</v>
          </cell>
        </row>
        <row r="11945">
          <cell r="A11945" t="str">
            <v>000116172</v>
          </cell>
          <cell r="B11945">
            <v>2</v>
          </cell>
        </row>
        <row r="11946">
          <cell r="A11946" t="str">
            <v>000221650</v>
          </cell>
          <cell r="B11946">
            <v>2</v>
          </cell>
        </row>
        <row r="11947">
          <cell r="A11947" t="str">
            <v>391033388</v>
          </cell>
          <cell r="B11947">
            <v>2</v>
          </cell>
        </row>
        <row r="11948">
          <cell r="A11948" t="str">
            <v>391026520</v>
          </cell>
          <cell r="B11948">
            <v>2</v>
          </cell>
        </row>
        <row r="11949">
          <cell r="A11949" t="str">
            <v>391026357</v>
          </cell>
          <cell r="B11949">
            <v>2</v>
          </cell>
        </row>
        <row r="11950">
          <cell r="A11950" t="str">
            <v>391026210</v>
          </cell>
          <cell r="B11950">
            <v>2</v>
          </cell>
        </row>
        <row r="11951">
          <cell r="A11951" t="str">
            <v>500434705</v>
          </cell>
          <cell r="B11951">
            <v>2</v>
          </cell>
        </row>
        <row r="11952">
          <cell r="A11952" t="str">
            <v>391033517</v>
          </cell>
          <cell r="B11952">
            <v>2</v>
          </cell>
        </row>
        <row r="11953">
          <cell r="A11953" t="str">
            <v>391025512</v>
          </cell>
          <cell r="B11953">
            <v>2</v>
          </cell>
        </row>
        <row r="11954">
          <cell r="A11954" t="str">
            <v>500436053</v>
          </cell>
          <cell r="B11954">
            <v>2</v>
          </cell>
        </row>
        <row r="11955">
          <cell r="A11955" t="str">
            <v>500430257</v>
          </cell>
          <cell r="B11955">
            <v>2</v>
          </cell>
        </row>
        <row r="11956">
          <cell r="A11956" t="str">
            <v>000220712</v>
          </cell>
          <cell r="B11956">
            <v>2</v>
          </cell>
        </row>
        <row r="11957">
          <cell r="A11957" t="str">
            <v>391028328</v>
          </cell>
          <cell r="B11957">
            <v>2</v>
          </cell>
        </row>
        <row r="11958">
          <cell r="A11958" t="str">
            <v>000216195</v>
          </cell>
          <cell r="B11958">
            <v>2</v>
          </cell>
        </row>
        <row r="11959">
          <cell r="A11959" t="str">
            <v>000217594</v>
          </cell>
          <cell r="B11959">
            <v>2</v>
          </cell>
        </row>
        <row r="11960">
          <cell r="A11960" t="str">
            <v>000217309</v>
          </cell>
          <cell r="B11960">
            <v>2</v>
          </cell>
        </row>
        <row r="11961">
          <cell r="A11961" t="str">
            <v>000222565</v>
          </cell>
          <cell r="B11961">
            <v>2</v>
          </cell>
        </row>
        <row r="11962">
          <cell r="A11962" t="str">
            <v>391050031</v>
          </cell>
          <cell r="B11962">
            <v>2</v>
          </cell>
        </row>
        <row r="11963">
          <cell r="A11963" t="str">
            <v>000217240</v>
          </cell>
          <cell r="B11963">
            <v>2</v>
          </cell>
        </row>
        <row r="11964">
          <cell r="A11964" t="str">
            <v>391050525</v>
          </cell>
          <cell r="B11964">
            <v>2</v>
          </cell>
        </row>
        <row r="11965">
          <cell r="A11965" t="str">
            <v>500450613</v>
          </cell>
          <cell r="B11965">
            <v>2</v>
          </cell>
        </row>
        <row r="11966">
          <cell r="A11966" t="str">
            <v>000217239</v>
          </cell>
          <cell r="B11966">
            <v>2</v>
          </cell>
        </row>
        <row r="11967">
          <cell r="A11967" t="str">
            <v>391051256</v>
          </cell>
          <cell r="B11967">
            <v>2</v>
          </cell>
        </row>
        <row r="11968">
          <cell r="A11968" t="str">
            <v>391018835</v>
          </cell>
          <cell r="B11968">
            <v>2</v>
          </cell>
        </row>
        <row r="11969">
          <cell r="A11969" t="str">
            <v>500411212</v>
          </cell>
          <cell r="B11969">
            <v>2</v>
          </cell>
        </row>
        <row r="11970">
          <cell r="A11970" t="str">
            <v>391039999</v>
          </cell>
          <cell r="B11970">
            <v>2</v>
          </cell>
        </row>
        <row r="11971">
          <cell r="A11971" t="str">
            <v>000222624</v>
          </cell>
          <cell r="B11971">
            <v>2</v>
          </cell>
        </row>
        <row r="11972">
          <cell r="A11972" t="str">
            <v>500449374</v>
          </cell>
          <cell r="B11972">
            <v>2</v>
          </cell>
        </row>
        <row r="11973">
          <cell r="A11973" t="str">
            <v>391018639</v>
          </cell>
          <cell r="B11973">
            <v>2</v>
          </cell>
        </row>
        <row r="11974">
          <cell r="A11974" t="str">
            <v>000115382</v>
          </cell>
          <cell r="B11974">
            <v>2</v>
          </cell>
        </row>
        <row r="11975">
          <cell r="A11975" t="str">
            <v>391052541</v>
          </cell>
          <cell r="B11975">
            <v>2</v>
          </cell>
        </row>
        <row r="11976">
          <cell r="A11976" t="str">
            <v>000118556</v>
          </cell>
          <cell r="B11976">
            <v>2</v>
          </cell>
        </row>
        <row r="11977">
          <cell r="A11977" t="str">
            <v>000222691</v>
          </cell>
          <cell r="B11977">
            <v>2</v>
          </cell>
        </row>
        <row r="11978">
          <cell r="A11978" t="str">
            <v>391017218</v>
          </cell>
          <cell r="B11978">
            <v>2</v>
          </cell>
        </row>
        <row r="11979">
          <cell r="A11979" t="str">
            <v>391053939</v>
          </cell>
          <cell r="B11979">
            <v>2</v>
          </cell>
        </row>
        <row r="11980">
          <cell r="A11980" t="str">
            <v>500409219</v>
          </cell>
          <cell r="B11980">
            <v>2</v>
          </cell>
        </row>
        <row r="11981">
          <cell r="A11981" t="str">
            <v>391054268</v>
          </cell>
          <cell r="B11981">
            <v>2</v>
          </cell>
        </row>
        <row r="11982">
          <cell r="A11982" t="str">
            <v>391017137</v>
          </cell>
          <cell r="B11982">
            <v>2</v>
          </cell>
        </row>
        <row r="11983">
          <cell r="A11983" t="str">
            <v>391016886</v>
          </cell>
          <cell r="B11983">
            <v>2</v>
          </cell>
        </row>
        <row r="11984">
          <cell r="A11984" t="str">
            <v>391016613</v>
          </cell>
          <cell r="B11984">
            <v>2</v>
          </cell>
        </row>
        <row r="11985">
          <cell r="A11985" t="str">
            <v>391051393</v>
          </cell>
          <cell r="B11985">
            <v>2</v>
          </cell>
        </row>
        <row r="11986">
          <cell r="A11986" t="str">
            <v>391044166</v>
          </cell>
          <cell r="B11986">
            <v>2</v>
          </cell>
        </row>
        <row r="11987">
          <cell r="A11987" t="str">
            <v>392001047</v>
          </cell>
          <cell r="B11987">
            <v>2</v>
          </cell>
        </row>
        <row r="11988">
          <cell r="A11988" t="str">
            <v>000219989</v>
          </cell>
          <cell r="B11988">
            <v>2</v>
          </cell>
        </row>
        <row r="11989">
          <cell r="A11989" t="str">
            <v>391021628</v>
          </cell>
          <cell r="B11989">
            <v>2</v>
          </cell>
        </row>
        <row r="11990">
          <cell r="A11990" t="str">
            <v>391021444</v>
          </cell>
          <cell r="B11990">
            <v>2</v>
          </cell>
        </row>
        <row r="11991">
          <cell r="A11991" t="str">
            <v>391040825</v>
          </cell>
          <cell r="B11991">
            <v>2</v>
          </cell>
        </row>
        <row r="11992">
          <cell r="A11992" t="str">
            <v>391041062</v>
          </cell>
          <cell r="B11992">
            <v>2</v>
          </cell>
        </row>
        <row r="11993">
          <cell r="A11993" t="str">
            <v>391021329</v>
          </cell>
          <cell r="B11993">
            <v>2</v>
          </cell>
        </row>
        <row r="11994">
          <cell r="A11994" t="str">
            <v>000219749</v>
          </cell>
          <cell r="B11994">
            <v>2</v>
          </cell>
        </row>
        <row r="11995">
          <cell r="A11995" t="str">
            <v>391020986</v>
          </cell>
          <cell r="B11995">
            <v>2</v>
          </cell>
        </row>
        <row r="11996">
          <cell r="A11996" t="str">
            <v>500418244</v>
          </cell>
          <cell r="B11996">
            <v>2</v>
          </cell>
        </row>
        <row r="11997">
          <cell r="A11997" t="str">
            <v>397065952</v>
          </cell>
          <cell r="B11997">
            <v>2</v>
          </cell>
        </row>
        <row r="11998">
          <cell r="A11998" t="str">
            <v>391043491</v>
          </cell>
          <cell r="B11998">
            <v>2</v>
          </cell>
        </row>
        <row r="11999">
          <cell r="A11999" t="str">
            <v>391048809</v>
          </cell>
          <cell r="B11999">
            <v>2</v>
          </cell>
        </row>
        <row r="12000">
          <cell r="A12000" t="str">
            <v>391043631</v>
          </cell>
          <cell r="B12000">
            <v>2</v>
          </cell>
        </row>
        <row r="12001">
          <cell r="A12001" t="str">
            <v>000117733</v>
          </cell>
          <cell r="B12001">
            <v>2</v>
          </cell>
        </row>
        <row r="12002">
          <cell r="A12002" t="str">
            <v>391020665</v>
          </cell>
          <cell r="B12002">
            <v>2</v>
          </cell>
        </row>
        <row r="12003">
          <cell r="A12003" t="str">
            <v>500415210</v>
          </cell>
          <cell r="B12003">
            <v>2</v>
          </cell>
        </row>
        <row r="12004">
          <cell r="A12004" t="str">
            <v>391045750</v>
          </cell>
          <cell r="B12004">
            <v>2</v>
          </cell>
        </row>
        <row r="12005">
          <cell r="A12005" t="str">
            <v>500446937</v>
          </cell>
          <cell r="B12005">
            <v>2</v>
          </cell>
        </row>
        <row r="12006">
          <cell r="A12006" t="str">
            <v>391020056</v>
          </cell>
          <cell r="B12006">
            <v>2</v>
          </cell>
        </row>
        <row r="12007">
          <cell r="A12007" t="str">
            <v>000222417</v>
          </cell>
          <cell r="B12007">
            <v>2</v>
          </cell>
        </row>
        <row r="12008">
          <cell r="A12008" t="str">
            <v>000115500</v>
          </cell>
          <cell r="B12008">
            <v>2</v>
          </cell>
        </row>
        <row r="12009">
          <cell r="A12009" t="str">
            <v>391047190</v>
          </cell>
          <cell r="B12009">
            <v>2</v>
          </cell>
        </row>
        <row r="12010">
          <cell r="A12010" t="str">
            <v>391047558</v>
          </cell>
          <cell r="B12010">
            <v>2</v>
          </cell>
        </row>
        <row r="12011">
          <cell r="A12011" t="str">
            <v>391047857</v>
          </cell>
          <cell r="B12011">
            <v>2</v>
          </cell>
        </row>
        <row r="12012">
          <cell r="A12012" t="str">
            <v>391047880</v>
          </cell>
          <cell r="B12012">
            <v>2</v>
          </cell>
        </row>
        <row r="12013">
          <cell r="A12013" t="str">
            <v>000222200</v>
          </cell>
          <cell r="B12013">
            <v>2</v>
          </cell>
        </row>
        <row r="12014">
          <cell r="A12014" t="str">
            <v>391043505</v>
          </cell>
          <cell r="B12014">
            <v>2</v>
          </cell>
        </row>
        <row r="12015">
          <cell r="A12015" t="str">
            <v>391002993</v>
          </cell>
          <cell r="B12015">
            <v>2</v>
          </cell>
        </row>
        <row r="12016">
          <cell r="A12016" t="str">
            <v>391001664</v>
          </cell>
          <cell r="B12016">
            <v>2</v>
          </cell>
        </row>
        <row r="12017">
          <cell r="A12017" t="str">
            <v>393019355</v>
          </cell>
          <cell r="B12017">
            <v>2</v>
          </cell>
        </row>
        <row r="12018">
          <cell r="A12018" t="str">
            <v>500481732</v>
          </cell>
          <cell r="B12018">
            <v>2</v>
          </cell>
        </row>
        <row r="12019">
          <cell r="A12019" t="str">
            <v>393000836</v>
          </cell>
          <cell r="B12019">
            <v>2</v>
          </cell>
        </row>
        <row r="12020">
          <cell r="A12020" t="str">
            <v>000205801</v>
          </cell>
          <cell r="B12020">
            <v>2</v>
          </cell>
        </row>
        <row r="12021">
          <cell r="A12021" t="str">
            <v>391003325</v>
          </cell>
          <cell r="B12021">
            <v>2</v>
          </cell>
        </row>
        <row r="12022">
          <cell r="A12022" t="str">
            <v>500372717</v>
          </cell>
          <cell r="B12022">
            <v>2</v>
          </cell>
        </row>
        <row r="12023">
          <cell r="A12023" t="str">
            <v>390040958</v>
          </cell>
          <cell r="B12023">
            <v>2</v>
          </cell>
        </row>
        <row r="12024">
          <cell r="A12024" t="str">
            <v>000205823</v>
          </cell>
          <cell r="B12024">
            <v>2</v>
          </cell>
        </row>
        <row r="12025">
          <cell r="A12025" t="str">
            <v>500387249</v>
          </cell>
          <cell r="B12025">
            <v>2</v>
          </cell>
        </row>
        <row r="12026">
          <cell r="A12026" t="str">
            <v>391003406</v>
          </cell>
          <cell r="B12026">
            <v>2</v>
          </cell>
        </row>
        <row r="12027">
          <cell r="A12027" t="str">
            <v>000205498</v>
          </cell>
          <cell r="B12027">
            <v>2</v>
          </cell>
        </row>
        <row r="12028">
          <cell r="A12028" t="str">
            <v>391003598</v>
          </cell>
          <cell r="B12028">
            <v>2</v>
          </cell>
        </row>
        <row r="12029">
          <cell r="A12029" t="str">
            <v>393000180</v>
          </cell>
          <cell r="B12029">
            <v>2</v>
          </cell>
        </row>
        <row r="12030">
          <cell r="A12030" t="str">
            <v>393031243</v>
          </cell>
          <cell r="B12030">
            <v>2</v>
          </cell>
        </row>
        <row r="12031">
          <cell r="A12031" t="str">
            <v>500382473</v>
          </cell>
          <cell r="B12031">
            <v>2</v>
          </cell>
        </row>
        <row r="12032">
          <cell r="A12032" t="str">
            <v>390039114</v>
          </cell>
          <cell r="B12032">
            <v>2</v>
          </cell>
        </row>
        <row r="12033">
          <cell r="A12033" t="str">
            <v>393012183</v>
          </cell>
          <cell r="B12033">
            <v>2</v>
          </cell>
        </row>
        <row r="12034">
          <cell r="A12034" t="str">
            <v>000207665</v>
          </cell>
          <cell r="B12034">
            <v>2</v>
          </cell>
        </row>
        <row r="12035">
          <cell r="A12035" t="str">
            <v>391001468</v>
          </cell>
          <cell r="B12035">
            <v>2</v>
          </cell>
        </row>
        <row r="12036">
          <cell r="A12036" t="str">
            <v>390038999</v>
          </cell>
          <cell r="B12036">
            <v>2</v>
          </cell>
        </row>
        <row r="12037">
          <cell r="A12037" t="str">
            <v>390038830</v>
          </cell>
          <cell r="B12037">
            <v>2</v>
          </cell>
        </row>
        <row r="12038">
          <cell r="A12038" t="str">
            <v>390039468</v>
          </cell>
          <cell r="B12038">
            <v>2</v>
          </cell>
        </row>
        <row r="12039">
          <cell r="A12039" t="str">
            <v>000205454</v>
          </cell>
          <cell r="B12039">
            <v>2</v>
          </cell>
        </row>
        <row r="12040">
          <cell r="A12040" t="str">
            <v>000112185</v>
          </cell>
          <cell r="B12040">
            <v>2</v>
          </cell>
        </row>
        <row r="12041">
          <cell r="A12041" t="str">
            <v>000126274</v>
          </cell>
          <cell r="B12041">
            <v>2</v>
          </cell>
        </row>
        <row r="12042">
          <cell r="A12042" t="str">
            <v>392036452</v>
          </cell>
          <cell r="B12042">
            <v>2</v>
          </cell>
        </row>
        <row r="12043">
          <cell r="A12043" t="str">
            <v>393018521</v>
          </cell>
          <cell r="B12043">
            <v>2</v>
          </cell>
        </row>
        <row r="12044">
          <cell r="A12044" t="str">
            <v>000203047</v>
          </cell>
          <cell r="B12044">
            <v>2</v>
          </cell>
        </row>
        <row r="12045">
          <cell r="A12045" t="str">
            <v>394000703</v>
          </cell>
          <cell r="B12045">
            <v>2</v>
          </cell>
        </row>
        <row r="12046">
          <cell r="A12046" t="str">
            <v>500370975</v>
          </cell>
          <cell r="B12046">
            <v>2</v>
          </cell>
        </row>
        <row r="12047">
          <cell r="A12047" t="str">
            <v>000204239</v>
          </cell>
          <cell r="B12047">
            <v>2</v>
          </cell>
        </row>
        <row r="12048">
          <cell r="A12048" t="str">
            <v>393028117</v>
          </cell>
          <cell r="B12048">
            <v>2</v>
          </cell>
        </row>
        <row r="12049">
          <cell r="A12049" t="str">
            <v>393005015</v>
          </cell>
          <cell r="B12049">
            <v>2</v>
          </cell>
        </row>
        <row r="12050">
          <cell r="A12050" t="str">
            <v>393004085</v>
          </cell>
          <cell r="B12050">
            <v>2</v>
          </cell>
        </row>
        <row r="12051">
          <cell r="A12051" t="str">
            <v>393027246</v>
          </cell>
          <cell r="B12051">
            <v>2</v>
          </cell>
        </row>
        <row r="12052">
          <cell r="A12052" t="str">
            <v>393003837</v>
          </cell>
          <cell r="B12052">
            <v>2</v>
          </cell>
        </row>
        <row r="12053">
          <cell r="A12053" t="str">
            <v>393032125</v>
          </cell>
          <cell r="B12053">
            <v>2</v>
          </cell>
        </row>
        <row r="12054">
          <cell r="A12054" t="str">
            <v>391003107</v>
          </cell>
          <cell r="B12054">
            <v>2</v>
          </cell>
        </row>
        <row r="12055">
          <cell r="A12055" t="str">
            <v>393001822</v>
          </cell>
          <cell r="B12055">
            <v>2</v>
          </cell>
        </row>
        <row r="12056">
          <cell r="A12056" t="str">
            <v>000125211</v>
          </cell>
          <cell r="B12056">
            <v>2</v>
          </cell>
        </row>
        <row r="12057">
          <cell r="A12057" t="str">
            <v>000204000</v>
          </cell>
          <cell r="B12057">
            <v>2</v>
          </cell>
        </row>
        <row r="12058">
          <cell r="A12058" t="str">
            <v>394000459</v>
          </cell>
          <cell r="B12058">
            <v>2</v>
          </cell>
        </row>
        <row r="12059">
          <cell r="A12059" t="str">
            <v>500488915</v>
          </cell>
          <cell r="B12059">
            <v>2</v>
          </cell>
        </row>
        <row r="12060">
          <cell r="A12060" t="str">
            <v>000112691</v>
          </cell>
          <cell r="B12060">
            <v>2</v>
          </cell>
        </row>
        <row r="12061">
          <cell r="A12061" t="str">
            <v>393018130</v>
          </cell>
          <cell r="B12061">
            <v>2</v>
          </cell>
        </row>
        <row r="12062">
          <cell r="A12062" t="str">
            <v>391002281</v>
          </cell>
          <cell r="B12062">
            <v>2</v>
          </cell>
        </row>
        <row r="12063">
          <cell r="A12063" t="str">
            <v>393014132</v>
          </cell>
          <cell r="B12063">
            <v>2</v>
          </cell>
        </row>
        <row r="12064">
          <cell r="A12064" t="str">
            <v>500482887</v>
          </cell>
          <cell r="B12064">
            <v>2</v>
          </cell>
        </row>
        <row r="12065">
          <cell r="A12065" t="str">
            <v>393014969</v>
          </cell>
          <cell r="B12065">
            <v>2</v>
          </cell>
        </row>
        <row r="12066">
          <cell r="A12066" t="str">
            <v>393000984</v>
          </cell>
          <cell r="B12066">
            <v>2</v>
          </cell>
        </row>
        <row r="12067">
          <cell r="A12067" t="str">
            <v>393031450</v>
          </cell>
          <cell r="B12067">
            <v>2</v>
          </cell>
        </row>
        <row r="12068">
          <cell r="A12068" t="str">
            <v>391003129</v>
          </cell>
          <cell r="B12068">
            <v>2</v>
          </cell>
        </row>
        <row r="12069">
          <cell r="A12069" t="str">
            <v>000113517</v>
          </cell>
          <cell r="B12069">
            <v>2</v>
          </cell>
        </row>
        <row r="12070">
          <cell r="A12070" t="str">
            <v>390040730</v>
          </cell>
          <cell r="B12070">
            <v>2</v>
          </cell>
        </row>
        <row r="12071">
          <cell r="A12071" t="str">
            <v>000112233</v>
          </cell>
          <cell r="B12071">
            <v>2</v>
          </cell>
        </row>
        <row r="12072">
          <cell r="A12072" t="str">
            <v>393000928</v>
          </cell>
          <cell r="B12072">
            <v>2</v>
          </cell>
        </row>
        <row r="12073">
          <cell r="A12073" t="str">
            <v>000203689</v>
          </cell>
          <cell r="B12073">
            <v>2</v>
          </cell>
        </row>
        <row r="12074">
          <cell r="A12074" t="str">
            <v>500379303</v>
          </cell>
          <cell r="B12074">
            <v>2</v>
          </cell>
        </row>
        <row r="12075">
          <cell r="A12075" t="str">
            <v>000112635</v>
          </cell>
          <cell r="B12075">
            <v>2</v>
          </cell>
        </row>
        <row r="12076">
          <cell r="A12076" t="str">
            <v>000227397</v>
          </cell>
          <cell r="B12076">
            <v>2</v>
          </cell>
        </row>
        <row r="12077">
          <cell r="A12077" t="str">
            <v>500375198</v>
          </cell>
          <cell r="B12077">
            <v>2</v>
          </cell>
        </row>
        <row r="12078">
          <cell r="A12078" t="str">
            <v>390041243</v>
          </cell>
          <cell r="B12078">
            <v>2</v>
          </cell>
        </row>
        <row r="12079">
          <cell r="A12079" t="str">
            <v>000112886</v>
          </cell>
          <cell r="B12079">
            <v>2</v>
          </cell>
        </row>
        <row r="12080">
          <cell r="A12080" t="str">
            <v>500388811</v>
          </cell>
          <cell r="B12080">
            <v>2</v>
          </cell>
        </row>
        <row r="12081">
          <cell r="A12081" t="str">
            <v>000206392</v>
          </cell>
          <cell r="B12081">
            <v>2</v>
          </cell>
        </row>
        <row r="12082">
          <cell r="A12082" t="str">
            <v>394006462</v>
          </cell>
          <cell r="B12082">
            <v>2</v>
          </cell>
        </row>
        <row r="12083">
          <cell r="A12083" t="str">
            <v>394005111</v>
          </cell>
          <cell r="B12083">
            <v>2</v>
          </cell>
        </row>
        <row r="12084">
          <cell r="A12084" t="str">
            <v>393024186</v>
          </cell>
          <cell r="B12084">
            <v>2</v>
          </cell>
        </row>
        <row r="12085">
          <cell r="A12085" t="str">
            <v>391000841</v>
          </cell>
          <cell r="B12085">
            <v>2</v>
          </cell>
        </row>
        <row r="12086">
          <cell r="A12086" t="str">
            <v>000226781</v>
          </cell>
          <cell r="B12086">
            <v>2</v>
          </cell>
        </row>
        <row r="12087">
          <cell r="A12087" t="str">
            <v>391002694</v>
          </cell>
          <cell r="B12087">
            <v>2</v>
          </cell>
        </row>
        <row r="12088">
          <cell r="A12088" t="str">
            <v>500488225</v>
          </cell>
          <cell r="B12088">
            <v>2</v>
          </cell>
        </row>
        <row r="12089">
          <cell r="A12089" t="str">
            <v>393009334</v>
          </cell>
          <cell r="B12089">
            <v>2</v>
          </cell>
        </row>
        <row r="12090">
          <cell r="A12090" t="str">
            <v>393028449</v>
          </cell>
          <cell r="B12090">
            <v>2</v>
          </cell>
        </row>
        <row r="12091">
          <cell r="A12091" t="str">
            <v>390038209</v>
          </cell>
          <cell r="B12091">
            <v>2</v>
          </cell>
        </row>
        <row r="12092">
          <cell r="A12092" t="str">
            <v>393010916</v>
          </cell>
          <cell r="B12092">
            <v>2</v>
          </cell>
        </row>
        <row r="12093">
          <cell r="A12093" t="str">
            <v>000126333</v>
          </cell>
          <cell r="B12093">
            <v>2</v>
          </cell>
        </row>
        <row r="12094">
          <cell r="A12094" t="str">
            <v>392031790</v>
          </cell>
          <cell r="B12094">
            <v>2</v>
          </cell>
        </row>
        <row r="12095">
          <cell r="A12095" t="str">
            <v>393023536</v>
          </cell>
          <cell r="B12095">
            <v>2</v>
          </cell>
        </row>
        <row r="12096">
          <cell r="A12096" t="str">
            <v>391005813</v>
          </cell>
          <cell r="B12096">
            <v>2</v>
          </cell>
        </row>
        <row r="12097">
          <cell r="A12097" t="str">
            <v>393029804</v>
          </cell>
          <cell r="B12097">
            <v>2</v>
          </cell>
        </row>
        <row r="12098">
          <cell r="A12098" t="str">
            <v>390040073</v>
          </cell>
          <cell r="B12098">
            <v>2</v>
          </cell>
        </row>
        <row r="12099">
          <cell r="A12099" t="str">
            <v>391005606</v>
          </cell>
          <cell r="B12099">
            <v>2</v>
          </cell>
        </row>
        <row r="12100">
          <cell r="A12100" t="str">
            <v>500480584</v>
          </cell>
          <cell r="B12100">
            <v>2</v>
          </cell>
        </row>
        <row r="12101">
          <cell r="A12101" t="str">
            <v>000208053</v>
          </cell>
          <cell r="B12101">
            <v>2</v>
          </cell>
        </row>
        <row r="12102">
          <cell r="A12102" t="str">
            <v>000207735</v>
          </cell>
          <cell r="B12102">
            <v>2</v>
          </cell>
        </row>
        <row r="12103">
          <cell r="A12103" t="str">
            <v>394005708</v>
          </cell>
          <cell r="B12103">
            <v>2</v>
          </cell>
        </row>
        <row r="12104">
          <cell r="A12104" t="str">
            <v>392030162</v>
          </cell>
          <cell r="B12104">
            <v>2</v>
          </cell>
        </row>
        <row r="12105">
          <cell r="A12105" t="str">
            <v>393030958</v>
          </cell>
          <cell r="B12105">
            <v>2</v>
          </cell>
        </row>
        <row r="12106">
          <cell r="A12106" t="str">
            <v>394007849</v>
          </cell>
          <cell r="B12106">
            <v>2</v>
          </cell>
        </row>
        <row r="12107">
          <cell r="A12107" t="str">
            <v>391003727</v>
          </cell>
          <cell r="B12107">
            <v>2</v>
          </cell>
        </row>
        <row r="12108">
          <cell r="A12108" t="str">
            <v>391003750</v>
          </cell>
          <cell r="B12108">
            <v>2</v>
          </cell>
        </row>
        <row r="12109">
          <cell r="A12109" t="str">
            <v>392035972</v>
          </cell>
          <cell r="B12109">
            <v>2</v>
          </cell>
        </row>
        <row r="12110">
          <cell r="A12110" t="str">
            <v>391004090</v>
          </cell>
          <cell r="B12110">
            <v>2</v>
          </cell>
        </row>
        <row r="12111">
          <cell r="A12111" t="str">
            <v>394006059</v>
          </cell>
          <cell r="B12111">
            <v>2</v>
          </cell>
        </row>
        <row r="12112">
          <cell r="A12112" t="str">
            <v>500367492</v>
          </cell>
          <cell r="B12112">
            <v>2</v>
          </cell>
        </row>
        <row r="12113">
          <cell r="A12113" t="str">
            <v>390040383</v>
          </cell>
          <cell r="B12113">
            <v>2</v>
          </cell>
        </row>
        <row r="12114">
          <cell r="A12114" t="str">
            <v>393030903</v>
          </cell>
          <cell r="B12114">
            <v>2</v>
          </cell>
        </row>
        <row r="12115">
          <cell r="A12115" t="str">
            <v>392030184</v>
          </cell>
          <cell r="B12115">
            <v>2</v>
          </cell>
        </row>
        <row r="12116">
          <cell r="A12116" t="str">
            <v>390038302</v>
          </cell>
          <cell r="B12116">
            <v>2</v>
          </cell>
        </row>
        <row r="12117">
          <cell r="A12117" t="str">
            <v>393020476</v>
          </cell>
          <cell r="B12117">
            <v>2</v>
          </cell>
        </row>
        <row r="12118">
          <cell r="A12118" t="str">
            <v>500484146</v>
          </cell>
          <cell r="B12118">
            <v>2</v>
          </cell>
        </row>
        <row r="12119">
          <cell r="A12119" t="str">
            <v>000124188</v>
          </cell>
          <cell r="B12119">
            <v>2</v>
          </cell>
        </row>
        <row r="12120">
          <cell r="A12120" t="str">
            <v>500475823</v>
          </cell>
          <cell r="B12120">
            <v>2</v>
          </cell>
        </row>
        <row r="12121">
          <cell r="A12121" t="str">
            <v>500488133</v>
          </cell>
          <cell r="B12121">
            <v>2</v>
          </cell>
        </row>
        <row r="12122">
          <cell r="A12122" t="str">
            <v>393027121</v>
          </cell>
          <cell r="B12122">
            <v>2</v>
          </cell>
        </row>
        <row r="12123">
          <cell r="A12123" t="str">
            <v>000204099</v>
          </cell>
          <cell r="B12123">
            <v>2</v>
          </cell>
        </row>
        <row r="12124">
          <cell r="A12124" t="str">
            <v>000204882</v>
          </cell>
          <cell r="B12124">
            <v>2</v>
          </cell>
        </row>
        <row r="12125">
          <cell r="A12125" t="str">
            <v>393008821</v>
          </cell>
          <cell r="B12125">
            <v>2</v>
          </cell>
        </row>
        <row r="12126">
          <cell r="A12126" t="str">
            <v>390039619</v>
          </cell>
          <cell r="B12126">
            <v>2</v>
          </cell>
        </row>
        <row r="12127">
          <cell r="A12127" t="str">
            <v>502315525</v>
          </cell>
          <cell r="B12127">
            <v>2</v>
          </cell>
        </row>
        <row r="12128">
          <cell r="A12128" t="str">
            <v>503324302</v>
          </cell>
          <cell r="B12128">
            <v>2</v>
          </cell>
        </row>
        <row r="12129">
          <cell r="A12129" t="str">
            <v>502301920</v>
          </cell>
          <cell r="B12129">
            <v>2</v>
          </cell>
        </row>
        <row r="12130">
          <cell r="A12130" t="str">
            <v>502325085</v>
          </cell>
          <cell r="B12130">
            <v>2</v>
          </cell>
        </row>
        <row r="12131">
          <cell r="A12131" t="str">
            <v>502316706</v>
          </cell>
          <cell r="B12131">
            <v>2</v>
          </cell>
        </row>
        <row r="12132">
          <cell r="A12132" t="str">
            <v>502316717</v>
          </cell>
          <cell r="B12132">
            <v>2</v>
          </cell>
        </row>
        <row r="12133">
          <cell r="A12133" t="str">
            <v>502321032</v>
          </cell>
          <cell r="B12133">
            <v>2</v>
          </cell>
        </row>
        <row r="12134">
          <cell r="A12134" t="str">
            <v>505078870</v>
          </cell>
          <cell r="B12134">
            <v>2</v>
          </cell>
        </row>
        <row r="12135">
          <cell r="A12135" t="str">
            <v>503126348</v>
          </cell>
          <cell r="B12135">
            <v>2</v>
          </cell>
        </row>
        <row r="12136">
          <cell r="A12136" t="str">
            <v>502301425</v>
          </cell>
          <cell r="B12136">
            <v>2</v>
          </cell>
        </row>
        <row r="12137">
          <cell r="A12137" t="str">
            <v>502308642</v>
          </cell>
          <cell r="B12137">
            <v>2</v>
          </cell>
        </row>
        <row r="12138">
          <cell r="A12138" t="str">
            <v>503339834</v>
          </cell>
          <cell r="B12138">
            <v>2</v>
          </cell>
        </row>
        <row r="12139">
          <cell r="A12139" t="str">
            <v>503356668</v>
          </cell>
          <cell r="B12139">
            <v>2</v>
          </cell>
        </row>
        <row r="12140">
          <cell r="A12140" t="str">
            <v>505067634</v>
          </cell>
          <cell r="B12140">
            <v>2</v>
          </cell>
        </row>
        <row r="12141">
          <cell r="A12141" t="str">
            <v>503121088</v>
          </cell>
          <cell r="B12141">
            <v>2</v>
          </cell>
        </row>
        <row r="12142">
          <cell r="A12142" t="str">
            <v>503342498</v>
          </cell>
          <cell r="B12142">
            <v>2</v>
          </cell>
        </row>
        <row r="12143">
          <cell r="A12143" t="str">
            <v>503342937</v>
          </cell>
          <cell r="B12143">
            <v>2</v>
          </cell>
        </row>
        <row r="12144">
          <cell r="A12144" t="str">
            <v>505067014</v>
          </cell>
          <cell r="B12144">
            <v>2</v>
          </cell>
        </row>
        <row r="12145">
          <cell r="A12145" t="str">
            <v>503356875</v>
          </cell>
          <cell r="B12145">
            <v>2</v>
          </cell>
        </row>
        <row r="12146">
          <cell r="A12146" t="str">
            <v>505060288</v>
          </cell>
          <cell r="B12146">
            <v>2</v>
          </cell>
        </row>
        <row r="12147">
          <cell r="A12147" t="str">
            <v>503338457</v>
          </cell>
          <cell r="B12147">
            <v>2</v>
          </cell>
        </row>
        <row r="12148">
          <cell r="A12148" t="str">
            <v>502318216</v>
          </cell>
          <cell r="B12148">
            <v>2</v>
          </cell>
        </row>
        <row r="12149">
          <cell r="A12149" t="str">
            <v>503326074</v>
          </cell>
          <cell r="B12149">
            <v>2</v>
          </cell>
        </row>
        <row r="12150">
          <cell r="A12150" t="str">
            <v>503116659</v>
          </cell>
          <cell r="B12150">
            <v>2</v>
          </cell>
        </row>
        <row r="12151">
          <cell r="A12151" t="str">
            <v>502323793</v>
          </cell>
          <cell r="B12151">
            <v>2</v>
          </cell>
        </row>
        <row r="12152">
          <cell r="A12152" t="str">
            <v>502317459</v>
          </cell>
          <cell r="B12152">
            <v>2</v>
          </cell>
        </row>
        <row r="12153">
          <cell r="A12153" t="str">
            <v>505063588</v>
          </cell>
          <cell r="B12153">
            <v>2</v>
          </cell>
        </row>
        <row r="12154">
          <cell r="A12154" t="str">
            <v>505096896</v>
          </cell>
          <cell r="B12154">
            <v>2</v>
          </cell>
        </row>
        <row r="12155">
          <cell r="A12155" t="str">
            <v>503328193</v>
          </cell>
          <cell r="B12155">
            <v>2</v>
          </cell>
        </row>
        <row r="12156">
          <cell r="A12156" t="str">
            <v>505087643</v>
          </cell>
          <cell r="B12156">
            <v>2</v>
          </cell>
        </row>
        <row r="12157">
          <cell r="A12157" t="str">
            <v>505077426</v>
          </cell>
          <cell r="B12157">
            <v>2</v>
          </cell>
        </row>
        <row r="12158">
          <cell r="A12158" t="str">
            <v>502306051</v>
          </cell>
          <cell r="B12158">
            <v>2</v>
          </cell>
        </row>
        <row r="12159">
          <cell r="A12159" t="str">
            <v>505094009</v>
          </cell>
          <cell r="B12159">
            <v>2</v>
          </cell>
        </row>
        <row r="12160">
          <cell r="A12160" t="str">
            <v>503353988</v>
          </cell>
          <cell r="B12160">
            <v>2</v>
          </cell>
        </row>
        <row r="12161">
          <cell r="A12161" t="str">
            <v>503121332</v>
          </cell>
          <cell r="B12161">
            <v>2</v>
          </cell>
        </row>
        <row r="12162">
          <cell r="A12162" t="str">
            <v>505065456</v>
          </cell>
          <cell r="B12162">
            <v>2</v>
          </cell>
        </row>
        <row r="12163">
          <cell r="A12163" t="str">
            <v>502309177</v>
          </cell>
          <cell r="B12163">
            <v>2</v>
          </cell>
        </row>
        <row r="12164">
          <cell r="A12164" t="str">
            <v>505093736</v>
          </cell>
          <cell r="B12164">
            <v>2</v>
          </cell>
        </row>
        <row r="12165">
          <cell r="A12165" t="str">
            <v>502306730</v>
          </cell>
          <cell r="B12165">
            <v>2</v>
          </cell>
        </row>
        <row r="12166">
          <cell r="A12166" t="str">
            <v>505081180</v>
          </cell>
          <cell r="B12166">
            <v>2</v>
          </cell>
        </row>
        <row r="12167">
          <cell r="A12167" t="str">
            <v>505093518</v>
          </cell>
          <cell r="B12167">
            <v>2</v>
          </cell>
        </row>
        <row r="12168">
          <cell r="A12168" t="str">
            <v>505088983</v>
          </cell>
          <cell r="B12168">
            <v>2</v>
          </cell>
        </row>
        <row r="12169">
          <cell r="A12169" t="str">
            <v>505090562</v>
          </cell>
          <cell r="B12169">
            <v>2</v>
          </cell>
        </row>
        <row r="12170">
          <cell r="A12170" t="str">
            <v>505074469</v>
          </cell>
          <cell r="B12170">
            <v>2</v>
          </cell>
        </row>
        <row r="12171">
          <cell r="A12171" t="str">
            <v>505074137</v>
          </cell>
          <cell r="B12171">
            <v>2</v>
          </cell>
        </row>
        <row r="12172">
          <cell r="A12172" t="str">
            <v>503341686</v>
          </cell>
          <cell r="B12172">
            <v>2</v>
          </cell>
        </row>
        <row r="12173">
          <cell r="A12173" t="str">
            <v>503121505</v>
          </cell>
          <cell r="B12173">
            <v>2</v>
          </cell>
        </row>
        <row r="12174">
          <cell r="A12174" t="str">
            <v>502310874</v>
          </cell>
          <cell r="B12174">
            <v>2</v>
          </cell>
        </row>
        <row r="12175">
          <cell r="A12175" t="str">
            <v>502310841</v>
          </cell>
          <cell r="B12175">
            <v>2</v>
          </cell>
        </row>
        <row r="12176">
          <cell r="A12176" t="str">
            <v>502325982</v>
          </cell>
          <cell r="B12176">
            <v>2</v>
          </cell>
        </row>
        <row r="12177">
          <cell r="A12177" t="str">
            <v>505092197</v>
          </cell>
          <cell r="B12177">
            <v>2</v>
          </cell>
        </row>
        <row r="12178">
          <cell r="A12178" t="str">
            <v>502305722</v>
          </cell>
          <cell r="B12178">
            <v>2</v>
          </cell>
        </row>
        <row r="12179">
          <cell r="A12179" t="str">
            <v>505073554</v>
          </cell>
          <cell r="B12179">
            <v>2</v>
          </cell>
        </row>
        <row r="12180">
          <cell r="A12180" t="str">
            <v>503121077</v>
          </cell>
          <cell r="B12180">
            <v>2</v>
          </cell>
        </row>
        <row r="12181">
          <cell r="A12181" t="str">
            <v>505076603</v>
          </cell>
          <cell r="B12181">
            <v>2</v>
          </cell>
        </row>
        <row r="12182">
          <cell r="A12182" t="str">
            <v>503342432</v>
          </cell>
          <cell r="B12182">
            <v>2</v>
          </cell>
        </row>
        <row r="12183">
          <cell r="A12183" t="str">
            <v>502318375</v>
          </cell>
          <cell r="B12183">
            <v>2</v>
          </cell>
        </row>
        <row r="12184">
          <cell r="A12184" t="str">
            <v>503337704</v>
          </cell>
          <cell r="B12184">
            <v>2</v>
          </cell>
        </row>
        <row r="12185">
          <cell r="A12185" t="str">
            <v>502308697</v>
          </cell>
          <cell r="B12185">
            <v>2</v>
          </cell>
        </row>
        <row r="12186">
          <cell r="A12186" t="str">
            <v>502307782</v>
          </cell>
          <cell r="B12186">
            <v>2</v>
          </cell>
        </row>
        <row r="12187">
          <cell r="A12187" t="str">
            <v>503354631</v>
          </cell>
          <cell r="B12187">
            <v>2</v>
          </cell>
        </row>
        <row r="12188">
          <cell r="A12188" t="str">
            <v>505080736</v>
          </cell>
          <cell r="B12188">
            <v>2</v>
          </cell>
        </row>
        <row r="12189">
          <cell r="A12189" t="str">
            <v>503337302</v>
          </cell>
          <cell r="B12189">
            <v>2</v>
          </cell>
        </row>
        <row r="12190">
          <cell r="A12190" t="str">
            <v>503343392</v>
          </cell>
          <cell r="B12190">
            <v>2</v>
          </cell>
        </row>
        <row r="12191">
          <cell r="A12191" t="str">
            <v>505063784</v>
          </cell>
          <cell r="B12191">
            <v>2</v>
          </cell>
        </row>
        <row r="12192">
          <cell r="A12192" t="str">
            <v>503123864</v>
          </cell>
          <cell r="B12192">
            <v>2</v>
          </cell>
        </row>
        <row r="12193">
          <cell r="A12193" t="str">
            <v>503354664</v>
          </cell>
          <cell r="B12193">
            <v>2</v>
          </cell>
        </row>
        <row r="12194">
          <cell r="A12194" t="str">
            <v>502313233</v>
          </cell>
          <cell r="B12194">
            <v>2</v>
          </cell>
        </row>
        <row r="12195">
          <cell r="A12195" t="str">
            <v>502319534</v>
          </cell>
          <cell r="B12195">
            <v>2</v>
          </cell>
        </row>
        <row r="12196">
          <cell r="A12196" t="str">
            <v>505075259</v>
          </cell>
          <cell r="B12196">
            <v>2</v>
          </cell>
        </row>
        <row r="12197">
          <cell r="A12197" t="str">
            <v>503336534</v>
          </cell>
          <cell r="B12197">
            <v>2</v>
          </cell>
        </row>
        <row r="12198">
          <cell r="A12198" t="str">
            <v>502319752</v>
          </cell>
          <cell r="B12198">
            <v>2</v>
          </cell>
        </row>
        <row r="12199">
          <cell r="A12199" t="str">
            <v>505093943</v>
          </cell>
          <cell r="B12199">
            <v>2</v>
          </cell>
        </row>
        <row r="12200">
          <cell r="A12200" t="str">
            <v>502303762</v>
          </cell>
          <cell r="B12200">
            <v>2</v>
          </cell>
        </row>
        <row r="12201">
          <cell r="A12201" t="str">
            <v>503332466</v>
          </cell>
          <cell r="B12201">
            <v>2</v>
          </cell>
        </row>
        <row r="12202">
          <cell r="A12202" t="str">
            <v>503119339</v>
          </cell>
          <cell r="B12202">
            <v>2</v>
          </cell>
        </row>
        <row r="12203">
          <cell r="A12203" t="str">
            <v>502303544</v>
          </cell>
          <cell r="B12203">
            <v>2</v>
          </cell>
        </row>
        <row r="12204">
          <cell r="A12204" t="str">
            <v>503183514</v>
          </cell>
          <cell r="B12204">
            <v>2</v>
          </cell>
        </row>
        <row r="12205">
          <cell r="A12205" t="str">
            <v>505164575</v>
          </cell>
          <cell r="B12205">
            <v>2</v>
          </cell>
        </row>
        <row r="12206">
          <cell r="A12206" t="str">
            <v>505164690</v>
          </cell>
          <cell r="B12206">
            <v>2</v>
          </cell>
        </row>
        <row r="12207">
          <cell r="A12207" t="str">
            <v>505166007</v>
          </cell>
          <cell r="B12207">
            <v>2</v>
          </cell>
        </row>
        <row r="12208">
          <cell r="A12208" t="str">
            <v>505166225</v>
          </cell>
          <cell r="B12208">
            <v>2</v>
          </cell>
        </row>
        <row r="12209">
          <cell r="A12209" t="str">
            <v>502241383</v>
          </cell>
          <cell r="B12209">
            <v>2</v>
          </cell>
        </row>
        <row r="12210">
          <cell r="A12210" t="str">
            <v>505166579</v>
          </cell>
          <cell r="B12210">
            <v>2</v>
          </cell>
        </row>
        <row r="12211">
          <cell r="A12211" t="str">
            <v>502240607</v>
          </cell>
          <cell r="B12211">
            <v>2</v>
          </cell>
        </row>
        <row r="12212">
          <cell r="A12212" t="str">
            <v>505166904</v>
          </cell>
          <cell r="B12212">
            <v>2</v>
          </cell>
        </row>
        <row r="12213">
          <cell r="A12213" t="str">
            <v>503236382</v>
          </cell>
          <cell r="B12213">
            <v>2</v>
          </cell>
        </row>
        <row r="12214">
          <cell r="A12214" t="str">
            <v>503181705</v>
          </cell>
          <cell r="B12214">
            <v>2</v>
          </cell>
        </row>
        <row r="12215">
          <cell r="A12215" t="str">
            <v>503183293</v>
          </cell>
          <cell r="B12215">
            <v>2</v>
          </cell>
        </row>
        <row r="12216">
          <cell r="A12216" t="str">
            <v>502240397</v>
          </cell>
          <cell r="B12216">
            <v>2</v>
          </cell>
        </row>
        <row r="12217">
          <cell r="A12217" t="str">
            <v>505152295</v>
          </cell>
          <cell r="B12217">
            <v>2</v>
          </cell>
        </row>
        <row r="12218">
          <cell r="A12218" t="str">
            <v>505168067</v>
          </cell>
          <cell r="B12218">
            <v>2</v>
          </cell>
        </row>
        <row r="12219">
          <cell r="A12219" t="str">
            <v>503238917</v>
          </cell>
          <cell r="B12219">
            <v>2</v>
          </cell>
        </row>
        <row r="12220">
          <cell r="A12220" t="str">
            <v>503183673</v>
          </cell>
          <cell r="B12220">
            <v>2</v>
          </cell>
        </row>
        <row r="12221">
          <cell r="A12221" t="str">
            <v>502240076</v>
          </cell>
          <cell r="B12221">
            <v>2</v>
          </cell>
        </row>
        <row r="12222">
          <cell r="A12222" t="str">
            <v>505170439</v>
          </cell>
          <cell r="B12222">
            <v>2</v>
          </cell>
        </row>
        <row r="12223">
          <cell r="A12223" t="str">
            <v>502235669</v>
          </cell>
          <cell r="B12223">
            <v>2</v>
          </cell>
        </row>
        <row r="12224">
          <cell r="A12224" t="str">
            <v>503186320</v>
          </cell>
          <cell r="B12224">
            <v>2</v>
          </cell>
        </row>
        <row r="12225">
          <cell r="A12225" t="str">
            <v>505171975</v>
          </cell>
          <cell r="B12225">
            <v>2</v>
          </cell>
        </row>
        <row r="12226">
          <cell r="A12226" t="str">
            <v>502235463</v>
          </cell>
          <cell r="B12226">
            <v>2</v>
          </cell>
        </row>
        <row r="12227">
          <cell r="A12227" t="str">
            <v>503231055</v>
          </cell>
          <cell r="B12227">
            <v>2</v>
          </cell>
        </row>
        <row r="12228">
          <cell r="A12228" t="str">
            <v>502234961</v>
          </cell>
          <cell r="B12228">
            <v>2</v>
          </cell>
        </row>
        <row r="12229">
          <cell r="A12229" t="str">
            <v>505172824</v>
          </cell>
          <cell r="B12229">
            <v>2</v>
          </cell>
        </row>
        <row r="12230">
          <cell r="A12230" t="str">
            <v>502234824</v>
          </cell>
          <cell r="B12230">
            <v>2</v>
          </cell>
        </row>
        <row r="12231">
          <cell r="A12231" t="str">
            <v>502233964</v>
          </cell>
          <cell r="B12231">
            <v>2</v>
          </cell>
        </row>
        <row r="12232">
          <cell r="A12232" t="str">
            <v>505167794</v>
          </cell>
          <cell r="B12232">
            <v>2</v>
          </cell>
        </row>
        <row r="12233">
          <cell r="A12233" t="str">
            <v>503169552</v>
          </cell>
          <cell r="B12233">
            <v>2</v>
          </cell>
        </row>
        <row r="12234">
          <cell r="A12234" t="str">
            <v>502272376</v>
          </cell>
          <cell r="B12234">
            <v>2</v>
          </cell>
        </row>
        <row r="12235">
          <cell r="A12235" t="str">
            <v>502254970</v>
          </cell>
          <cell r="B12235">
            <v>2</v>
          </cell>
        </row>
        <row r="12236">
          <cell r="A12236" t="str">
            <v>505153188</v>
          </cell>
          <cell r="B12236">
            <v>2</v>
          </cell>
        </row>
        <row r="12237">
          <cell r="A12237" t="str">
            <v>503255361</v>
          </cell>
          <cell r="B12237">
            <v>2</v>
          </cell>
        </row>
        <row r="12238">
          <cell r="A12238" t="str">
            <v>505154244</v>
          </cell>
          <cell r="B12238">
            <v>2</v>
          </cell>
        </row>
        <row r="12239">
          <cell r="A12239" t="str">
            <v>503255006</v>
          </cell>
          <cell r="B12239">
            <v>2</v>
          </cell>
        </row>
        <row r="12240">
          <cell r="A12240" t="str">
            <v>503254238</v>
          </cell>
          <cell r="B12240">
            <v>2</v>
          </cell>
        </row>
        <row r="12241">
          <cell r="A12241" t="str">
            <v>505154989</v>
          </cell>
          <cell r="B12241">
            <v>2</v>
          </cell>
        </row>
        <row r="12242">
          <cell r="A12242" t="str">
            <v>503168201</v>
          </cell>
          <cell r="B12242">
            <v>2</v>
          </cell>
        </row>
        <row r="12243">
          <cell r="A12243" t="str">
            <v>503252500</v>
          </cell>
          <cell r="B12243">
            <v>2</v>
          </cell>
        </row>
        <row r="12244">
          <cell r="A12244" t="str">
            <v>502254176</v>
          </cell>
          <cell r="B12244">
            <v>2</v>
          </cell>
        </row>
        <row r="12245">
          <cell r="A12245" t="str">
            <v>505156282</v>
          </cell>
          <cell r="B12245">
            <v>2</v>
          </cell>
        </row>
        <row r="12246">
          <cell r="A12246" t="str">
            <v>502245451</v>
          </cell>
          <cell r="B12246">
            <v>2</v>
          </cell>
        </row>
        <row r="12247">
          <cell r="A12247" t="str">
            <v>503168670</v>
          </cell>
          <cell r="B12247">
            <v>2</v>
          </cell>
        </row>
        <row r="12248">
          <cell r="A12248" t="str">
            <v>505163958</v>
          </cell>
          <cell r="B12248">
            <v>2</v>
          </cell>
        </row>
        <row r="12249">
          <cell r="A12249" t="str">
            <v>503171360</v>
          </cell>
          <cell r="B12249">
            <v>2</v>
          </cell>
        </row>
        <row r="12250">
          <cell r="A12250" t="str">
            <v>505161378</v>
          </cell>
          <cell r="B12250">
            <v>2</v>
          </cell>
        </row>
        <row r="12251">
          <cell r="A12251" t="str">
            <v>503245650</v>
          </cell>
          <cell r="B12251">
            <v>2</v>
          </cell>
        </row>
        <row r="12252">
          <cell r="A12252" t="str">
            <v>503245465</v>
          </cell>
          <cell r="B12252">
            <v>2</v>
          </cell>
        </row>
        <row r="12253">
          <cell r="A12253" t="str">
            <v>503175900</v>
          </cell>
          <cell r="B12253">
            <v>2</v>
          </cell>
        </row>
        <row r="12254">
          <cell r="A12254" t="str">
            <v>503177074</v>
          </cell>
          <cell r="B12254">
            <v>2</v>
          </cell>
        </row>
        <row r="12255">
          <cell r="A12255" t="str">
            <v>505163338</v>
          </cell>
          <cell r="B12255">
            <v>2</v>
          </cell>
        </row>
        <row r="12256">
          <cell r="A12256" t="str">
            <v>502247570</v>
          </cell>
          <cell r="B12256">
            <v>2</v>
          </cell>
        </row>
        <row r="12257">
          <cell r="A12257" t="str">
            <v>505163497</v>
          </cell>
          <cell r="B12257">
            <v>2</v>
          </cell>
        </row>
        <row r="12258">
          <cell r="A12258" t="str">
            <v>503238973</v>
          </cell>
          <cell r="B12258">
            <v>2</v>
          </cell>
        </row>
        <row r="12259">
          <cell r="A12259" t="str">
            <v>502247341</v>
          </cell>
          <cell r="B12259">
            <v>2</v>
          </cell>
        </row>
        <row r="12260">
          <cell r="A12260" t="str">
            <v>503238939</v>
          </cell>
          <cell r="B12260">
            <v>2</v>
          </cell>
        </row>
        <row r="12261">
          <cell r="A12261" t="str">
            <v>505173728</v>
          </cell>
          <cell r="B12261">
            <v>2</v>
          </cell>
        </row>
        <row r="12262">
          <cell r="A12262" t="str">
            <v>505156341</v>
          </cell>
          <cell r="B12262">
            <v>2</v>
          </cell>
        </row>
        <row r="12263">
          <cell r="A12263" t="str">
            <v>503210658</v>
          </cell>
          <cell r="B12263">
            <v>2</v>
          </cell>
        </row>
        <row r="12264">
          <cell r="A12264" t="str">
            <v>503187073</v>
          </cell>
          <cell r="B12264">
            <v>2</v>
          </cell>
        </row>
        <row r="12265">
          <cell r="A12265" t="str">
            <v>503215561</v>
          </cell>
          <cell r="B12265">
            <v>2</v>
          </cell>
        </row>
        <row r="12266">
          <cell r="A12266" t="str">
            <v>503214818</v>
          </cell>
          <cell r="B12266">
            <v>2</v>
          </cell>
        </row>
        <row r="12267">
          <cell r="A12267" t="str">
            <v>503214597</v>
          </cell>
          <cell r="B12267">
            <v>2</v>
          </cell>
        </row>
        <row r="12268">
          <cell r="A12268" t="str">
            <v>505184827</v>
          </cell>
          <cell r="B12268">
            <v>2</v>
          </cell>
        </row>
        <row r="12269">
          <cell r="A12269" t="str">
            <v>502210404</v>
          </cell>
          <cell r="B12269">
            <v>2</v>
          </cell>
        </row>
        <row r="12270">
          <cell r="A12270" t="str">
            <v>502209796</v>
          </cell>
          <cell r="B12270">
            <v>2</v>
          </cell>
        </row>
        <row r="12271">
          <cell r="A12271" t="str">
            <v>505186474</v>
          </cell>
          <cell r="B12271">
            <v>2</v>
          </cell>
        </row>
        <row r="12272">
          <cell r="A12272" t="str">
            <v>503214070</v>
          </cell>
          <cell r="B12272">
            <v>2</v>
          </cell>
        </row>
        <row r="12273">
          <cell r="A12273" t="str">
            <v>502208249</v>
          </cell>
          <cell r="B12273">
            <v>2</v>
          </cell>
        </row>
        <row r="12274">
          <cell r="A12274" t="str">
            <v>505186821</v>
          </cell>
          <cell r="B12274">
            <v>2</v>
          </cell>
        </row>
        <row r="12275">
          <cell r="A12275" t="str">
            <v>505187666</v>
          </cell>
          <cell r="B12275">
            <v>2</v>
          </cell>
        </row>
        <row r="12276">
          <cell r="A12276" t="str">
            <v>503217015</v>
          </cell>
          <cell r="B12276">
            <v>2</v>
          </cell>
        </row>
        <row r="12277">
          <cell r="A12277" t="str">
            <v>502201815</v>
          </cell>
          <cell r="B12277">
            <v>2</v>
          </cell>
        </row>
        <row r="12278">
          <cell r="A12278" t="str">
            <v>505183196</v>
          </cell>
          <cell r="B12278">
            <v>2</v>
          </cell>
        </row>
        <row r="12279">
          <cell r="A12279" t="str">
            <v>502199420</v>
          </cell>
          <cell r="B12279">
            <v>2</v>
          </cell>
        </row>
        <row r="12280">
          <cell r="A12280" t="str">
            <v>503210441</v>
          </cell>
          <cell r="B12280">
            <v>2</v>
          </cell>
        </row>
        <row r="12281">
          <cell r="A12281" t="str">
            <v>505191722</v>
          </cell>
          <cell r="B12281">
            <v>2</v>
          </cell>
        </row>
        <row r="12282">
          <cell r="A12282" t="str">
            <v>503210245</v>
          </cell>
          <cell r="B12282">
            <v>2</v>
          </cell>
        </row>
        <row r="12283">
          <cell r="A12283" t="str">
            <v>505192567</v>
          </cell>
          <cell r="B12283">
            <v>2</v>
          </cell>
        </row>
        <row r="12284">
          <cell r="A12284" t="str">
            <v>505193209</v>
          </cell>
          <cell r="B12284">
            <v>2</v>
          </cell>
        </row>
        <row r="12285">
          <cell r="A12285" t="str">
            <v>505193276</v>
          </cell>
          <cell r="B12285">
            <v>2</v>
          </cell>
        </row>
        <row r="12286">
          <cell r="A12286" t="str">
            <v>503208150</v>
          </cell>
          <cell r="B12286">
            <v>2</v>
          </cell>
        </row>
        <row r="12287">
          <cell r="A12287" t="str">
            <v>503198817</v>
          </cell>
          <cell r="B12287">
            <v>2</v>
          </cell>
        </row>
        <row r="12288">
          <cell r="A12288" t="str">
            <v>505193483</v>
          </cell>
          <cell r="B12288">
            <v>2</v>
          </cell>
        </row>
        <row r="12289">
          <cell r="A12289" t="str">
            <v>503204565</v>
          </cell>
          <cell r="B12289">
            <v>2</v>
          </cell>
        </row>
        <row r="12290">
          <cell r="A12290" t="str">
            <v>505194192</v>
          </cell>
          <cell r="B12290">
            <v>2</v>
          </cell>
        </row>
        <row r="12291">
          <cell r="A12291" t="str">
            <v>503200752</v>
          </cell>
          <cell r="B12291">
            <v>2</v>
          </cell>
        </row>
        <row r="12292">
          <cell r="A12292" t="str">
            <v>502207286</v>
          </cell>
          <cell r="B12292">
            <v>2</v>
          </cell>
        </row>
        <row r="12293">
          <cell r="A12293" t="str">
            <v>502224744</v>
          </cell>
          <cell r="B12293">
            <v>2</v>
          </cell>
        </row>
        <row r="12294">
          <cell r="A12294" t="str">
            <v>503166780</v>
          </cell>
          <cell r="B12294">
            <v>2</v>
          </cell>
        </row>
        <row r="12295">
          <cell r="A12295" t="str">
            <v>503225917</v>
          </cell>
          <cell r="B12295">
            <v>2</v>
          </cell>
        </row>
        <row r="12296">
          <cell r="A12296" t="str">
            <v>503225869</v>
          </cell>
          <cell r="B12296">
            <v>2</v>
          </cell>
        </row>
        <row r="12297">
          <cell r="A12297" t="str">
            <v>502230240</v>
          </cell>
          <cell r="B12297">
            <v>2</v>
          </cell>
        </row>
        <row r="12298">
          <cell r="A12298" t="str">
            <v>505174574</v>
          </cell>
          <cell r="B12298">
            <v>2</v>
          </cell>
        </row>
        <row r="12299">
          <cell r="A12299" t="str">
            <v>505175021</v>
          </cell>
          <cell r="B12299">
            <v>2</v>
          </cell>
        </row>
        <row r="12300">
          <cell r="A12300" t="str">
            <v>503188209</v>
          </cell>
          <cell r="B12300">
            <v>2</v>
          </cell>
        </row>
        <row r="12301">
          <cell r="A12301" t="str">
            <v>502227066</v>
          </cell>
          <cell r="B12301">
            <v>2</v>
          </cell>
        </row>
        <row r="12302">
          <cell r="A12302" t="str">
            <v>503225618</v>
          </cell>
          <cell r="B12302">
            <v>2</v>
          </cell>
        </row>
        <row r="12303">
          <cell r="A12303" t="str">
            <v>502226380</v>
          </cell>
          <cell r="B12303">
            <v>2</v>
          </cell>
        </row>
        <row r="12304">
          <cell r="A12304" t="str">
            <v>503189000</v>
          </cell>
          <cell r="B12304">
            <v>2</v>
          </cell>
        </row>
        <row r="12305">
          <cell r="A12305" t="str">
            <v>502225280</v>
          </cell>
          <cell r="B12305">
            <v>2</v>
          </cell>
        </row>
        <row r="12306">
          <cell r="A12306" t="str">
            <v>503216731</v>
          </cell>
          <cell r="B12306">
            <v>2</v>
          </cell>
        </row>
        <row r="12307">
          <cell r="A12307" t="str">
            <v>505178125</v>
          </cell>
          <cell r="B12307">
            <v>2</v>
          </cell>
        </row>
        <row r="12308">
          <cell r="A12308" t="str">
            <v>503187084</v>
          </cell>
          <cell r="B12308">
            <v>2</v>
          </cell>
        </row>
        <row r="12309">
          <cell r="A12309" t="str">
            <v>503220598</v>
          </cell>
          <cell r="B12309">
            <v>2</v>
          </cell>
        </row>
        <row r="12310">
          <cell r="A12310" t="str">
            <v>505179225</v>
          </cell>
          <cell r="B12310">
            <v>2</v>
          </cell>
        </row>
        <row r="12311">
          <cell r="A12311" t="str">
            <v>505179395</v>
          </cell>
          <cell r="B12311">
            <v>2</v>
          </cell>
        </row>
        <row r="12312">
          <cell r="A12312" t="str">
            <v>503191472</v>
          </cell>
          <cell r="B12312">
            <v>2</v>
          </cell>
        </row>
        <row r="12313">
          <cell r="A12313" t="str">
            <v>505179971</v>
          </cell>
          <cell r="B12313">
            <v>2</v>
          </cell>
        </row>
        <row r="12314">
          <cell r="A12314" t="str">
            <v>505181675</v>
          </cell>
          <cell r="B12314">
            <v>2</v>
          </cell>
        </row>
        <row r="12315">
          <cell r="A12315" t="str">
            <v>505181826</v>
          </cell>
          <cell r="B12315">
            <v>2</v>
          </cell>
        </row>
        <row r="12316">
          <cell r="A12316" t="str">
            <v>502217698</v>
          </cell>
          <cell r="B12316">
            <v>2</v>
          </cell>
        </row>
        <row r="12317">
          <cell r="A12317" t="str">
            <v>502214882</v>
          </cell>
          <cell r="B12317">
            <v>2</v>
          </cell>
        </row>
        <row r="12318">
          <cell r="A12318" t="str">
            <v>505182867</v>
          </cell>
          <cell r="B12318">
            <v>2</v>
          </cell>
        </row>
        <row r="12319">
          <cell r="A12319" t="str">
            <v>502214572</v>
          </cell>
          <cell r="B12319">
            <v>2</v>
          </cell>
        </row>
        <row r="12320">
          <cell r="A12320" t="str">
            <v>505183037</v>
          </cell>
          <cell r="B12320">
            <v>2</v>
          </cell>
        </row>
        <row r="12321">
          <cell r="A12321" t="str">
            <v>503218632</v>
          </cell>
          <cell r="B12321">
            <v>2</v>
          </cell>
        </row>
        <row r="12322">
          <cell r="A12322" t="str">
            <v>503221861</v>
          </cell>
          <cell r="B12322">
            <v>2</v>
          </cell>
        </row>
        <row r="12323">
          <cell r="A12323" t="str">
            <v>505121626</v>
          </cell>
          <cell r="B12323">
            <v>2</v>
          </cell>
        </row>
        <row r="12324">
          <cell r="A12324" t="str">
            <v>502293094</v>
          </cell>
          <cell r="B12324">
            <v>2</v>
          </cell>
        </row>
        <row r="12325">
          <cell r="A12325" t="str">
            <v>502293061</v>
          </cell>
          <cell r="B12325">
            <v>2</v>
          </cell>
        </row>
        <row r="12326">
          <cell r="A12326" t="str">
            <v>502292639</v>
          </cell>
          <cell r="B12326">
            <v>2</v>
          </cell>
        </row>
        <row r="12327">
          <cell r="A12327" t="str">
            <v>503138189</v>
          </cell>
          <cell r="B12327">
            <v>2</v>
          </cell>
        </row>
        <row r="12328">
          <cell r="A12328" t="str">
            <v>502291953</v>
          </cell>
          <cell r="B12328">
            <v>2</v>
          </cell>
        </row>
        <row r="12329">
          <cell r="A12329" t="str">
            <v>505114983</v>
          </cell>
          <cell r="B12329">
            <v>2</v>
          </cell>
        </row>
        <row r="12330">
          <cell r="A12330" t="str">
            <v>503300306</v>
          </cell>
          <cell r="B12330">
            <v>2</v>
          </cell>
        </row>
        <row r="12331">
          <cell r="A12331" t="str">
            <v>503300096</v>
          </cell>
          <cell r="B12331">
            <v>2</v>
          </cell>
        </row>
        <row r="12332">
          <cell r="A12332" t="str">
            <v>505115119</v>
          </cell>
          <cell r="B12332">
            <v>2</v>
          </cell>
        </row>
        <row r="12333">
          <cell r="A12333" t="str">
            <v>505116057</v>
          </cell>
          <cell r="B12333">
            <v>2</v>
          </cell>
        </row>
        <row r="12334">
          <cell r="A12334" t="str">
            <v>505117858</v>
          </cell>
          <cell r="B12334">
            <v>2</v>
          </cell>
        </row>
        <row r="12335">
          <cell r="A12335" t="str">
            <v>503295666</v>
          </cell>
          <cell r="B12335">
            <v>2</v>
          </cell>
        </row>
        <row r="12336">
          <cell r="A12336" t="str">
            <v>505152309</v>
          </cell>
          <cell r="B12336">
            <v>2</v>
          </cell>
        </row>
        <row r="12337">
          <cell r="A12337" t="str">
            <v>503147468</v>
          </cell>
          <cell r="B12337">
            <v>2</v>
          </cell>
        </row>
        <row r="12338">
          <cell r="A12338" t="str">
            <v>505110572</v>
          </cell>
          <cell r="B12338">
            <v>2</v>
          </cell>
        </row>
        <row r="12339">
          <cell r="A12339" t="str">
            <v>505121752</v>
          </cell>
          <cell r="B12339">
            <v>2</v>
          </cell>
        </row>
        <row r="12340">
          <cell r="A12340" t="str">
            <v>502283408</v>
          </cell>
          <cell r="B12340">
            <v>2</v>
          </cell>
        </row>
        <row r="12341">
          <cell r="A12341" t="str">
            <v>505123033</v>
          </cell>
          <cell r="B12341">
            <v>2</v>
          </cell>
        </row>
        <row r="12342">
          <cell r="A12342" t="str">
            <v>505123114</v>
          </cell>
          <cell r="B12342">
            <v>2</v>
          </cell>
        </row>
        <row r="12343">
          <cell r="A12343" t="str">
            <v>503148649</v>
          </cell>
          <cell r="B12343">
            <v>2</v>
          </cell>
        </row>
        <row r="12344">
          <cell r="A12344" t="str">
            <v>503287867</v>
          </cell>
          <cell r="B12344">
            <v>2</v>
          </cell>
        </row>
        <row r="12345">
          <cell r="A12345" t="str">
            <v>505123620</v>
          </cell>
          <cell r="B12345">
            <v>2</v>
          </cell>
        </row>
        <row r="12346">
          <cell r="A12346" t="str">
            <v>505123871</v>
          </cell>
          <cell r="B12346">
            <v>2</v>
          </cell>
        </row>
        <row r="12347">
          <cell r="A12347" t="str">
            <v>505123941</v>
          </cell>
          <cell r="B12347">
            <v>2</v>
          </cell>
        </row>
        <row r="12348">
          <cell r="A12348" t="str">
            <v>505124591</v>
          </cell>
          <cell r="B12348">
            <v>2</v>
          </cell>
        </row>
        <row r="12349">
          <cell r="A12349" t="str">
            <v>505124650</v>
          </cell>
          <cell r="B12349">
            <v>2</v>
          </cell>
        </row>
        <row r="12350">
          <cell r="A12350" t="str">
            <v>502281057</v>
          </cell>
          <cell r="B12350">
            <v>2</v>
          </cell>
        </row>
        <row r="12351">
          <cell r="A12351" t="str">
            <v>505121545</v>
          </cell>
          <cell r="B12351">
            <v>2</v>
          </cell>
        </row>
        <row r="12352">
          <cell r="A12352" t="str">
            <v>505103998</v>
          </cell>
          <cell r="B12352">
            <v>2</v>
          </cell>
        </row>
        <row r="12353">
          <cell r="A12353" t="str">
            <v>505098498</v>
          </cell>
          <cell r="B12353">
            <v>2</v>
          </cell>
        </row>
        <row r="12354">
          <cell r="A12354" t="str">
            <v>502300772</v>
          </cell>
          <cell r="B12354">
            <v>2</v>
          </cell>
        </row>
        <row r="12355">
          <cell r="A12355" t="str">
            <v>502300624</v>
          </cell>
          <cell r="B12355">
            <v>2</v>
          </cell>
        </row>
        <row r="12356">
          <cell r="A12356" t="str">
            <v>505100023</v>
          </cell>
          <cell r="B12356">
            <v>2</v>
          </cell>
        </row>
        <row r="12357">
          <cell r="A12357" t="str">
            <v>503316891</v>
          </cell>
          <cell r="B12357">
            <v>2</v>
          </cell>
        </row>
        <row r="12358">
          <cell r="A12358" t="str">
            <v>502300211</v>
          </cell>
          <cell r="B12358">
            <v>2</v>
          </cell>
        </row>
        <row r="12359">
          <cell r="A12359" t="str">
            <v>502300118</v>
          </cell>
          <cell r="B12359">
            <v>2</v>
          </cell>
        </row>
        <row r="12360">
          <cell r="A12360" t="str">
            <v>503315757</v>
          </cell>
          <cell r="B12360">
            <v>2</v>
          </cell>
        </row>
        <row r="12361">
          <cell r="A12361" t="str">
            <v>502298310</v>
          </cell>
          <cell r="B12361">
            <v>2</v>
          </cell>
        </row>
        <row r="12362">
          <cell r="A12362" t="str">
            <v>505100942</v>
          </cell>
          <cell r="B12362">
            <v>2</v>
          </cell>
        </row>
        <row r="12363">
          <cell r="A12363" t="str">
            <v>505101514</v>
          </cell>
          <cell r="B12363">
            <v>2</v>
          </cell>
        </row>
        <row r="12364">
          <cell r="A12364" t="str">
            <v>503315654</v>
          </cell>
          <cell r="B12364">
            <v>2</v>
          </cell>
        </row>
        <row r="12365">
          <cell r="A12365" t="str">
            <v>502293430</v>
          </cell>
          <cell r="B12365">
            <v>2</v>
          </cell>
        </row>
        <row r="12366">
          <cell r="A12366" t="str">
            <v>502296763</v>
          </cell>
          <cell r="B12366">
            <v>2</v>
          </cell>
        </row>
        <row r="12367">
          <cell r="A12367" t="str">
            <v>503307419</v>
          </cell>
          <cell r="B12367">
            <v>2</v>
          </cell>
        </row>
        <row r="12368">
          <cell r="A12368" t="str">
            <v>503134240</v>
          </cell>
          <cell r="B12368">
            <v>2</v>
          </cell>
        </row>
        <row r="12369">
          <cell r="A12369" t="str">
            <v>502295641</v>
          </cell>
          <cell r="B12369">
            <v>2</v>
          </cell>
        </row>
        <row r="12370">
          <cell r="A12370" t="str">
            <v>505106324</v>
          </cell>
          <cell r="B12370">
            <v>2</v>
          </cell>
        </row>
        <row r="12371">
          <cell r="A12371" t="str">
            <v>503310350</v>
          </cell>
          <cell r="B12371">
            <v>2</v>
          </cell>
        </row>
        <row r="12372">
          <cell r="A12372" t="str">
            <v>503310327</v>
          </cell>
          <cell r="B12372">
            <v>2</v>
          </cell>
        </row>
        <row r="12373">
          <cell r="A12373" t="str">
            <v>502295423</v>
          </cell>
          <cell r="B12373">
            <v>2</v>
          </cell>
        </row>
        <row r="12374">
          <cell r="A12374" t="str">
            <v>504016983</v>
          </cell>
          <cell r="B12374">
            <v>2</v>
          </cell>
        </row>
        <row r="12375">
          <cell r="A12375" t="str">
            <v>503308494</v>
          </cell>
          <cell r="B12375">
            <v>2</v>
          </cell>
        </row>
        <row r="12376">
          <cell r="A12376" t="str">
            <v>502294736</v>
          </cell>
          <cell r="B12376">
            <v>2</v>
          </cell>
        </row>
        <row r="12377">
          <cell r="A12377" t="str">
            <v>502294714</v>
          </cell>
          <cell r="B12377">
            <v>2</v>
          </cell>
        </row>
        <row r="12378">
          <cell r="A12378" t="str">
            <v>505108856</v>
          </cell>
          <cell r="B12378">
            <v>2</v>
          </cell>
        </row>
        <row r="12379">
          <cell r="A12379" t="str">
            <v>502294138</v>
          </cell>
          <cell r="B12379">
            <v>2</v>
          </cell>
        </row>
        <row r="12380">
          <cell r="A12380" t="str">
            <v>503149071</v>
          </cell>
          <cell r="B12380">
            <v>2</v>
          </cell>
        </row>
        <row r="12381">
          <cell r="A12381" t="str">
            <v>503131526</v>
          </cell>
          <cell r="B12381">
            <v>2</v>
          </cell>
        </row>
        <row r="12382">
          <cell r="A12382" t="str">
            <v>505144050</v>
          </cell>
          <cell r="B12382">
            <v>2</v>
          </cell>
        </row>
        <row r="12383">
          <cell r="A12383" t="str">
            <v>503285645</v>
          </cell>
          <cell r="B12383">
            <v>2</v>
          </cell>
        </row>
        <row r="12384">
          <cell r="A12384" t="str">
            <v>503162450</v>
          </cell>
          <cell r="B12384">
            <v>2</v>
          </cell>
        </row>
        <row r="12385">
          <cell r="A12385" t="str">
            <v>503261971</v>
          </cell>
          <cell r="B12385">
            <v>2</v>
          </cell>
        </row>
        <row r="12386">
          <cell r="A12386" t="str">
            <v>502270051</v>
          </cell>
          <cell r="B12386">
            <v>2</v>
          </cell>
        </row>
        <row r="12387">
          <cell r="A12387" t="str">
            <v>503261454</v>
          </cell>
          <cell r="B12387">
            <v>2</v>
          </cell>
        </row>
        <row r="12388">
          <cell r="A12388" t="str">
            <v>503261111</v>
          </cell>
          <cell r="B12388">
            <v>2</v>
          </cell>
        </row>
        <row r="12389">
          <cell r="A12389" t="str">
            <v>503163789</v>
          </cell>
          <cell r="B12389">
            <v>2</v>
          </cell>
        </row>
        <row r="12390">
          <cell r="A12390" t="str">
            <v>503260310</v>
          </cell>
          <cell r="B12390">
            <v>2</v>
          </cell>
        </row>
        <row r="12391">
          <cell r="A12391" t="str">
            <v>505141875</v>
          </cell>
          <cell r="B12391">
            <v>2</v>
          </cell>
        </row>
        <row r="12392">
          <cell r="A12392" t="str">
            <v>505142148</v>
          </cell>
          <cell r="B12392">
            <v>2</v>
          </cell>
        </row>
        <row r="12393">
          <cell r="A12393" t="str">
            <v>503259772</v>
          </cell>
          <cell r="B12393">
            <v>2</v>
          </cell>
        </row>
        <row r="12394">
          <cell r="A12394" t="str">
            <v>502266191</v>
          </cell>
          <cell r="B12394">
            <v>2</v>
          </cell>
        </row>
        <row r="12395">
          <cell r="A12395" t="str">
            <v>505140373</v>
          </cell>
          <cell r="B12395">
            <v>2</v>
          </cell>
        </row>
        <row r="12396">
          <cell r="A12396" t="str">
            <v>505143112</v>
          </cell>
          <cell r="B12396">
            <v>2</v>
          </cell>
        </row>
        <row r="12397">
          <cell r="A12397" t="str">
            <v>503160087</v>
          </cell>
          <cell r="B12397">
            <v>2</v>
          </cell>
        </row>
        <row r="12398">
          <cell r="A12398" t="str">
            <v>505144094</v>
          </cell>
          <cell r="B12398">
            <v>2</v>
          </cell>
        </row>
        <row r="12399">
          <cell r="A12399" t="str">
            <v>502263019</v>
          </cell>
          <cell r="B12399">
            <v>2</v>
          </cell>
        </row>
        <row r="12400">
          <cell r="A12400" t="str">
            <v>502262953</v>
          </cell>
          <cell r="B12400">
            <v>2</v>
          </cell>
        </row>
        <row r="12401">
          <cell r="A12401" t="str">
            <v>505146065</v>
          </cell>
          <cell r="B12401">
            <v>2</v>
          </cell>
        </row>
        <row r="12402">
          <cell r="A12402" t="str">
            <v>505147408</v>
          </cell>
          <cell r="B12402">
            <v>2</v>
          </cell>
        </row>
        <row r="12403">
          <cell r="A12403" t="str">
            <v>502258716</v>
          </cell>
          <cell r="B12403">
            <v>2</v>
          </cell>
        </row>
        <row r="12404">
          <cell r="A12404" t="str">
            <v>502258543</v>
          </cell>
          <cell r="B12404">
            <v>2</v>
          </cell>
        </row>
        <row r="12405">
          <cell r="A12405" t="str">
            <v>503257734</v>
          </cell>
          <cell r="B12405">
            <v>2</v>
          </cell>
        </row>
        <row r="12406">
          <cell r="A12406" t="str">
            <v>503256597</v>
          </cell>
          <cell r="B12406">
            <v>2</v>
          </cell>
        </row>
        <row r="12407">
          <cell r="A12407" t="str">
            <v>503256494</v>
          </cell>
          <cell r="B12407">
            <v>2</v>
          </cell>
        </row>
        <row r="12408">
          <cell r="A12408" t="str">
            <v>502257890</v>
          </cell>
          <cell r="B12408">
            <v>2</v>
          </cell>
        </row>
        <row r="12409">
          <cell r="A12409" t="str">
            <v>502257041</v>
          </cell>
          <cell r="B12409">
            <v>2</v>
          </cell>
        </row>
        <row r="12410">
          <cell r="A12410" t="str">
            <v>503255958</v>
          </cell>
          <cell r="B12410">
            <v>2</v>
          </cell>
        </row>
        <row r="12411">
          <cell r="A12411" t="str">
            <v>503259598</v>
          </cell>
          <cell r="B12411">
            <v>2</v>
          </cell>
        </row>
        <row r="12412">
          <cell r="A12412" t="str">
            <v>505130710</v>
          </cell>
          <cell r="B12412">
            <v>2</v>
          </cell>
        </row>
        <row r="12413">
          <cell r="A12413" t="str">
            <v>503129040</v>
          </cell>
          <cell r="B12413">
            <v>2</v>
          </cell>
        </row>
        <row r="12414">
          <cell r="A12414" t="str">
            <v>502279641</v>
          </cell>
          <cell r="B12414">
            <v>2</v>
          </cell>
        </row>
        <row r="12415">
          <cell r="A12415" t="str">
            <v>503283928</v>
          </cell>
          <cell r="B12415">
            <v>2</v>
          </cell>
        </row>
        <row r="12416">
          <cell r="A12416" t="str">
            <v>503282194</v>
          </cell>
          <cell r="B12416">
            <v>2</v>
          </cell>
        </row>
        <row r="12417">
          <cell r="A12417" t="str">
            <v>503279769</v>
          </cell>
          <cell r="B12417">
            <v>2</v>
          </cell>
        </row>
        <row r="12418">
          <cell r="A12418" t="str">
            <v>503151007</v>
          </cell>
          <cell r="B12418">
            <v>2</v>
          </cell>
        </row>
        <row r="12419">
          <cell r="A12419" t="str">
            <v>505128278</v>
          </cell>
          <cell r="B12419">
            <v>2</v>
          </cell>
        </row>
        <row r="12420">
          <cell r="A12420" t="str">
            <v>502278714</v>
          </cell>
          <cell r="B12420">
            <v>2</v>
          </cell>
        </row>
        <row r="12421">
          <cell r="A12421" t="str">
            <v>502278655</v>
          </cell>
          <cell r="B12421">
            <v>2</v>
          </cell>
        </row>
        <row r="12422">
          <cell r="A12422" t="str">
            <v>505128924</v>
          </cell>
          <cell r="B12422">
            <v>2</v>
          </cell>
        </row>
        <row r="12423">
          <cell r="A12423" t="str">
            <v>505129297</v>
          </cell>
          <cell r="B12423">
            <v>2</v>
          </cell>
        </row>
        <row r="12424">
          <cell r="A12424" t="str">
            <v>503278393</v>
          </cell>
          <cell r="B12424">
            <v>2</v>
          </cell>
        </row>
        <row r="12425">
          <cell r="A12425" t="str">
            <v>505140524</v>
          </cell>
          <cell r="B12425">
            <v>2</v>
          </cell>
        </row>
        <row r="12426">
          <cell r="A12426" t="str">
            <v>505130374</v>
          </cell>
          <cell r="B12426">
            <v>2</v>
          </cell>
        </row>
        <row r="12427">
          <cell r="A12427" t="str">
            <v>505126665</v>
          </cell>
          <cell r="B12427">
            <v>2</v>
          </cell>
        </row>
        <row r="12428">
          <cell r="A12428" t="str">
            <v>502275425</v>
          </cell>
          <cell r="B12428">
            <v>2</v>
          </cell>
        </row>
        <row r="12429">
          <cell r="A12429" t="str">
            <v>502275274</v>
          </cell>
          <cell r="B12429">
            <v>2</v>
          </cell>
        </row>
        <row r="12430">
          <cell r="A12430" t="str">
            <v>505131407</v>
          </cell>
          <cell r="B12430">
            <v>2</v>
          </cell>
        </row>
        <row r="12431">
          <cell r="A12431" t="str">
            <v>503154075</v>
          </cell>
          <cell r="B12431">
            <v>2</v>
          </cell>
        </row>
        <row r="12432">
          <cell r="A12432" t="str">
            <v>505132389</v>
          </cell>
          <cell r="B12432">
            <v>2</v>
          </cell>
        </row>
        <row r="12433">
          <cell r="A12433" t="str">
            <v>502274059</v>
          </cell>
          <cell r="B12433">
            <v>2</v>
          </cell>
        </row>
        <row r="12434">
          <cell r="A12434" t="str">
            <v>503154189</v>
          </cell>
          <cell r="B12434">
            <v>2</v>
          </cell>
        </row>
        <row r="12435">
          <cell r="A12435" t="str">
            <v>502273096</v>
          </cell>
          <cell r="B12435">
            <v>2</v>
          </cell>
        </row>
        <row r="12436">
          <cell r="A12436" t="str">
            <v>505134752</v>
          </cell>
          <cell r="B12436">
            <v>2</v>
          </cell>
        </row>
        <row r="12437">
          <cell r="A12437" t="str">
            <v>504460544</v>
          </cell>
          <cell r="B12437">
            <v>2</v>
          </cell>
        </row>
        <row r="12438">
          <cell r="A12438" t="str">
            <v>502271911</v>
          </cell>
          <cell r="B12438">
            <v>2</v>
          </cell>
        </row>
        <row r="12439">
          <cell r="A12439" t="str">
            <v>503263735</v>
          </cell>
          <cell r="B12439">
            <v>2</v>
          </cell>
        </row>
        <row r="12440">
          <cell r="A12440" t="str">
            <v>505137971</v>
          </cell>
          <cell r="B12440">
            <v>2</v>
          </cell>
        </row>
        <row r="12441">
          <cell r="A12441" t="str">
            <v>505129585</v>
          </cell>
          <cell r="B12441">
            <v>2</v>
          </cell>
        </row>
        <row r="12442">
          <cell r="A12442" t="str">
            <v>504304293</v>
          </cell>
          <cell r="B12442">
            <v>2</v>
          </cell>
        </row>
        <row r="12443">
          <cell r="A12443" t="str">
            <v>504058411</v>
          </cell>
          <cell r="B12443">
            <v>2</v>
          </cell>
        </row>
        <row r="12444">
          <cell r="A12444" t="str">
            <v>503047641</v>
          </cell>
          <cell r="B12444">
            <v>2</v>
          </cell>
        </row>
        <row r="12445">
          <cell r="A12445" t="str">
            <v>504308372</v>
          </cell>
          <cell r="B12445">
            <v>2</v>
          </cell>
        </row>
        <row r="12446">
          <cell r="A12446" t="str">
            <v>504308028</v>
          </cell>
          <cell r="B12446">
            <v>2</v>
          </cell>
        </row>
        <row r="12447">
          <cell r="A12447" t="str">
            <v>504306714</v>
          </cell>
          <cell r="B12447">
            <v>2</v>
          </cell>
        </row>
        <row r="12448">
          <cell r="A12448" t="str">
            <v>504306312</v>
          </cell>
          <cell r="B12448">
            <v>2</v>
          </cell>
        </row>
        <row r="12449">
          <cell r="A12449" t="str">
            <v>504320031</v>
          </cell>
          <cell r="B12449">
            <v>2</v>
          </cell>
        </row>
        <row r="12450">
          <cell r="A12450" t="str">
            <v>504305186</v>
          </cell>
          <cell r="B12450">
            <v>2</v>
          </cell>
        </row>
        <row r="12451">
          <cell r="A12451" t="str">
            <v>504054468</v>
          </cell>
          <cell r="B12451">
            <v>2</v>
          </cell>
        </row>
        <row r="12452">
          <cell r="A12452" t="str">
            <v>502432084</v>
          </cell>
          <cell r="B12452">
            <v>2</v>
          </cell>
        </row>
        <row r="12453">
          <cell r="A12453" t="str">
            <v>504303687</v>
          </cell>
          <cell r="B12453">
            <v>2</v>
          </cell>
        </row>
        <row r="12454">
          <cell r="A12454" t="str">
            <v>504303311</v>
          </cell>
          <cell r="B12454">
            <v>2</v>
          </cell>
        </row>
        <row r="12455">
          <cell r="A12455" t="str">
            <v>504302691</v>
          </cell>
          <cell r="B12455">
            <v>2</v>
          </cell>
        </row>
        <row r="12456">
          <cell r="A12456" t="str">
            <v>504302060</v>
          </cell>
          <cell r="B12456">
            <v>2</v>
          </cell>
        </row>
        <row r="12457">
          <cell r="A12457" t="str">
            <v>504063312</v>
          </cell>
          <cell r="B12457">
            <v>2</v>
          </cell>
        </row>
        <row r="12458">
          <cell r="A12458" t="str">
            <v>504062393</v>
          </cell>
          <cell r="B12458">
            <v>2</v>
          </cell>
        </row>
        <row r="12459">
          <cell r="A12459" t="str">
            <v>502427873</v>
          </cell>
          <cell r="B12459">
            <v>2</v>
          </cell>
        </row>
        <row r="12460">
          <cell r="A12460" t="str">
            <v>502367373</v>
          </cell>
          <cell r="B12460">
            <v>2</v>
          </cell>
        </row>
        <row r="12461">
          <cell r="A12461" t="str">
            <v>504319367</v>
          </cell>
          <cell r="B12461">
            <v>2</v>
          </cell>
        </row>
        <row r="12462">
          <cell r="A12462" t="str">
            <v>503051084</v>
          </cell>
          <cell r="B12462">
            <v>2</v>
          </cell>
        </row>
        <row r="12463">
          <cell r="A12463" t="str">
            <v>502425916</v>
          </cell>
          <cell r="B12463">
            <v>2</v>
          </cell>
        </row>
        <row r="12464">
          <cell r="A12464" t="str">
            <v>504049626</v>
          </cell>
          <cell r="B12464">
            <v>2</v>
          </cell>
        </row>
        <row r="12465">
          <cell r="A12465" t="str">
            <v>504317905</v>
          </cell>
          <cell r="B12465">
            <v>2</v>
          </cell>
        </row>
        <row r="12466">
          <cell r="A12466" t="str">
            <v>502431032</v>
          </cell>
          <cell r="B12466">
            <v>2</v>
          </cell>
        </row>
        <row r="12467">
          <cell r="A12467" t="str">
            <v>504316540</v>
          </cell>
          <cell r="B12467">
            <v>2</v>
          </cell>
        </row>
        <row r="12468">
          <cell r="A12468" t="str">
            <v>504311590</v>
          </cell>
          <cell r="B12468">
            <v>2</v>
          </cell>
        </row>
        <row r="12469">
          <cell r="A12469" t="str">
            <v>503051040</v>
          </cell>
          <cell r="B12469">
            <v>2</v>
          </cell>
        </row>
        <row r="12470">
          <cell r="A12470" t="str">
            <v>504313424</v>
          </cell>
          <cell r="B12470">
            <v>2</v>
          </cell>
        </row>
        <row r="12471">
          <cell r="A12471" t="str">
            <v>504050518</v>
          </cell>
          <cell r="B12471">
            <v>2</v>
          </cell>
        </row>
        <row r="12472">
          <cell r="A12472" t="str">
            <v>503050711</v>
          </cell>
          <cell r="B12472">
            <v>2</v>
          </cell>
        </row>
        <row r="12473">
          <cell r="A12473" t="str">
            <v>504051434</v>
          </cell>
          <cell r="B12473">
            <v>2</v>
          </cell>
        </row>
        <row r="12474">
          <cell r="A12474" t="str">
            <v>504051548</v>
          </cell>
          <cell r="B12474">
            <v>2</v>
          </cell>
        </row>
        <row r="12475">
          <cell r="A12475" t="str">
            <v>502432888</v>
          </cell>
          <cell r="B12475">
            <v>2</v>
          </cell>
        </row>
        <row r="12476">
          <cell r="A12476" t="str">
            <v>502426016</v>
          </cell>
          <cell r="B12476">
            <v>2</v>
          </cell>
        </row>
        <row r="12477">
          <cell r="A12477" t="str">
            <v>504280067</v>
          </cell>
          <cell r="B12477">
            <v>2</v>
          </cell>
        </row>
        <row r="12478">
          <cell r="A12478" t="str">
            <v>504301258</v>
          </cell>
          <cell r="B12478">
            <v>2</v>
          </cell>
        </row>
        <row r="12479">
          <cell r="A12479" t="str">
            <v>504283138</v>
          </cell>
          <cell r="B12479">
            <v>2</v>
          </cell>
        </row>
        <row r="12480">
          <cell r="A12480" t="str">
            <v>505195443</v>
          </cell>
          <cell r="B12480">
            <v>2</v>
          </cell>
        </row>
        <row r="12481">
          <cell r="A12481" t="str">
            <v>505107077</v>
          </cell>
          <cell r="B12481">
            <v>2</v>
          </cell>
        </row>
        <row r="12482">
          <cell r="A12482" t="str">
            <v>504282670</v>
          </cell>
          <cell r="B12482">
            <v>2</v>
          </cell>
        </row>
        <row r="12483">
          <cell r="A12483" t="str">
            <v>502435797</v>
          </cell>
          <cell r="B12483">
            <v>2</v>
          </cell>
        </row>
        <row r="12484">
          <cell r="A12484" t="str">
            <v>504082069</v>
          </cell>
          <cell r="B12484">
            <v>2</v>
          </cell>
        </row>
        <row r="12485">
          <cell r="A12485" t="str">
            <v>504281880</v>
          </cell>
          <cell r="B12485">
            <v>2</v>
          </cell>
        </row>
        <row r="12486">
          <cell r="A12486" t="str">
            <v>504288627</v>
          </cell>
          <cell r="B12486">
            <v>2</v>
          </cell>
        </row>
        <row r="12487">
          <cell r="A12487" t="str">
            <v>503040206</v>
          </cell>
          <cell r="B12487">
            <v>2</v>
          </cell>
        </row>
        <row r="12488">
          <cell r="A12488" t="str">
            <v>504279854</v>
          </cell>
          <cell r="B12488">
            <v>2</v>
          </cell>
        </row>
        <row r="12489">
          <cell r="A12489" t="str">
            <v>502437779</v>
          </cell>
          <cell r="B12489">
            <v>2</v>
          </cell>
        </row>
        <row r="12490">
          <cell r="A12490" t="str">
            <v>503040136</v>
          </cell>
          <cell r="B12490">
            <v>2</v>
          </cell>
        </row>
        <row r="12491">
          <cell r="A12491" t="str">
            <v>504085521</v>
          </cell>
          <cell r="B12491">
            <v>2</v>
          </cell>
        </row>
        <row r="12492">
          <cell r="A12492" t="str">
            <v>503038904</v>
          </cell>
          <cell r="B12492">
            <v>2</v>
          </cell>
        </row>
        <row r="12493">
          <cell r="A12493" t="str">
            <v>504276613</v>
          </cell>
          <cell r="B12493">
            <v>2</v>
          </cell>
        </row>
        <row r="12494">
          <cell r="A12494" t="str">
            <v>502435889</v>
          </cell>
          <cell r="B12494">
            <v>2</v>
          </cell>
        </row>
        <row r="12495">
          <cell r="A12495" t="str">
            <v>504290561</v>
          </cell>
          <cell r="B12495">
            <v>2</v>
          </cell>
        </row>
        <row r="12496">
          <cell r="A12496" t="str">
            <v>504322976</v>
          </cell>
          <cell r="B12496">
            <v>2</v>
          </cell>
        </row>
        <row r="12497">
          <cell r="A12497" t="str">
            <v>504066715</v>
          </cell>
          <cell r="B12497">
            <v>2</v>
          </cell>
        </row>
        <row r="12498">
          <cell r="A12498" t="str">
            <v>504298154</v>
          </cell>
          <cell r="B12498">
            <v>2</v>
          </cell>
        </row>
        <row r="12499">
          <cell r="A12499" t="str">
            <v>504067365</v>
          </cell>
          <cell r="B12499">
            <v>2</v>
          </cell>
        </row>
        <row r="12500">
          <cell r="A12500" t="str">
            <v>502433195</v>
          </cell>
          <cell r="B12500">
            <v>2</v>
          </cell>
        </row>
        <row r="12501">
          <cell r="A12501" t="str">
            <v>504074710</v>
          </cell>
          <cell r="B12501">
            <v>2</v>
          </cell>
        </row>
        <row r="12502">
          <cell r="A12502" t="str">
            <v>504287952</v>
          </cell>
          <cell r="B12502">
            <v>2</v>
          </cell>
        </row>
        <row r="12503">
          <cell r="A12503" t="str">
            <v>504291878</v>
          </cell>
          <cell r="B12503">
            <v>2</v>
          </cell>
        </row>
        <row r="12504">
          <cell r="A12504" t="str">
            <v>504066427</v>
          </cell>
          <cell r="B12504">
            <v>2</v>
          </cell>
        </row>
        <row r="12505">
          <cell r="A12505" t="str">
            <v>504290273</v>
          </cell>
          <cell r="B12505">
            <v>2</v>
          </cell>
        </row>
        <row r="12506">
          <cell r="A12506" t="str">
            <v>504290170</v>
          </cell>
          <cell r="B12506">
            <v>2</v>
          </cell>
        </row>
        <row r="12507">
          <cell r="A12507" t="str">
            <v>502435454</v>
          </cell>
          <cell r="B12507">
            <v>2</v>
          </cell>
        </row>
        <row r="12508">
          <cell r="A12508" t="str">
            <v>503041904</v>
          </cell>
          <cell r="B12508">
            <v>2</v>
          </cell>
        </row>
        <row r="12509">
          <cell r="A12509" t="str">
            <v>504289495</v>
          </cell>
          <cell r="B12509">
            <v>2</v>
          </cell>
        </row>
        <row r="12510">
          <cell r="A12510" t="str">
            <v>504288764</v>
          </cell>
          <cell r="B12510">
            <v>2</v>
          </cell>
        </row>
        <row r="12511">
          <cell r="A12511" t="str">
            <v>504080087</v>
          </cell>
          <cell r="B12511">
            <v>2</v>
          </cell>
        </row>
        <row r="12512">
          <cell r="A12512" t="str">
            <v>504078442</v>
          </cell>
          <cell r="B12512">
            <v>2</v>
          </cell>
        </row>
        <row r="12513">
          <cell r="A12513" t="str">
            <v>503057053</v>
          </cell>
          <cell r="B12513">
            <v>2</v>
          </cell>
        </row>
        <row r="12514">
          <cell r="A12514" t="str">
            <v>504020186</v>
          </cell>
          <cell r="B12514">
            <v>2</v>
          </cell>
        </row>
        <row r="12515">
          <cell r="A12515" t="str">
            <v>504359156</v>
          </cell>
          <cell r="B12515">
            <v>2</v>
          </cell>
        </row>
        <row r="12516">
          <cell r="A12516" t="str">
            <v>504357761</v>
          </cell>
          <cell r="B12516">
            <v>2</v>
          </cell>
        </row>
        <row r="12517">
          <cell r="A12517" t="str">
            <v>504356513</v>
          </cell>
          <cell r="B12517">
            <v>2</v>
          </cell>
        </row>
        <row r="12518">
          <cell r="A12518" t="str">
            <v>504022582</v>
          </cell>
          <cell r="B12518">
            <v>2</v>
          </cell>
        </row>
        <row r="12519">
          <cell r="A12519" t="str">
            <v>504023903</v>
          </cell>
          <cell r="B12519">
            <v>2</v>
          </cell>
        </row>
        <row r="12520">
          <cell r="A12520" t="str">
            <v>504048124</v>
          </cell>
          <cell r="B12520">
            <v>2</v>
          </cell>
        </row>
        <row r="12521">
          <cell r="A12521" t="str">
            <v>504354531</v>
          </cell>
          <cell r="B12521">
            <v>2</v>
          </cell>
        </row>
        <row r="12522">
          <cell r="A12522" t="str">
            <v>504360255</v>
          </cell>
          <cell r="B12522">
            <v>2</v>
          </cell>
        </row>
        <row r="12523">
          <cell r="A12523" t="str">
            <v>504353730</v>
          </cell>
          <cell r="B12523">
            <v>2</v>
          </cell>
        </row>
        <row r="12524">
          <cell r="A12524" t="str">
            <v>502414600</v>
          </cell>
          <cell r="B12524">
            <v>2</v>
          </cell>
        </row>
        <row r="12525">
          <cell r="A12525" t="str">
            <v>504351677</v>
          </cell>
          <cell r="B12525">
            <v>2</v>
          </cell>
        </row>
        <row r="12526">
          <cell r="A12526" t="str">
            <v>504025446</v>
          </cell>
          <cell r="B12526">
            <v>2</v>
          </cell>
        </row>
        <row r="12527">
          <cell r="A12527" t="str">
            <v>502415294</v>
          </cell>
          <cell r="B12527">
            <v>2</v>
          </cell>
        </row>
        <row r="12528">
          <cell r="A12528" t="str">
            <v>504029499</v>
          </cell>
          <cell r="B12528">
            <v>2</v>
          </cell>
        </row>
        <row r="12529">
          <cell r="A12529" t="str">
            <v>502414404</v>
          </cell>
          <cell r="B12529">
            <v>2</v>
          </cell>
        </row>
        <row r="12530">
          <cell r="A12530" t="str">
            <v>504364367</v>
          </cell>
          <cell r="B12530">
            <v>2</v>
          </cell>
        </row>
        <row r="12531">
          <cell r="A12531" t="str">
            <v>504369661</v>
          </cell>
          <cell r="B12531">
            <v>2</v>
          </cell>
        </row>
        <row r="12532">
          <cell r="A12532" t="str">
            <v>504369568</v>
          </cell>
          <cell r="B12532">
            <v>2</v>
          </cell>
        </row>
        <row r="12533">
          <cell r="A12533" t="str">
            <v>502407152</v>
          </cell>
          <cell r="B12533">
            <v>2</v>
          </cell>
        </row>
        <row r="12534">
          <cell r="A12534" t="str">
            <v>504014358</v>
          </cell>
          <cell r="B12534">
            <v>2</v>
          </cell>
        </row>
        <row r="12535">
          <cell r="A12535" t="str">
            <v>504366707</v>
          </cell>
          <cell r="B12535">
            <v>2</v>
          </cell>
        </row>
        <row r="12536">
          <cell r="A12536" t="str">
            <v>502408849</v>
          </cell>
          <cell r="B12536">
            <v>2</v>
          </cell>
        </row>
        <row r="12537">
          <cell r="A12537" t="str">
            <v>504019928</v>
          </cell>
          <cell r="B12537">
            <v>2</v>
          </cell>
        </row>
        <row r="12538">
          <cell r="A12538" t="str">
            <v>504015126</v>
          </cell>
          <cell r="B12538">
            <v>2</v>
          </cell>
        </row>
        <row r="12539">
          <cell r="A12539" t="str">
            <v>504359662</v>
          </cell>
          <cell r="B12539">
            <v>2</v>
          </cell>
        </row>
        <row r="12540">
          <cell r="A12540" t="str">
            <v>502409307</v>
          </cell>
          <cell r="B12540">
            <v>2</v>
          </cell>
        </row>
        <row r="12541">
          <cell r="A12541" t="str">
            <v>504016282</v>
          </cell>
          <cell r="B12541">
            <v>2</v>
          </cell>
        </row>
        <row r="12542">
          <cell r="A12542" t="str">
            <v>504361872</v>
          </cell>
          <cell r="B12542">
            <v>2</v>
          </cell>
        </row>
        <row r="12543">
          <cell r="A12543" t="str">
            <v>502409662</v>
          </cell>
          <cell r="B12543">
            <v>2</v>
          </cell>
        </row>
        <row r="12544">
          <cell r="A12544" t="str">
            <v>503059747</v>
          </cell>
          <cell r="B12544">
            <v>2</v>
          </cell>
        </row>
        <row r="12545">
          <cell r="A12545" t="str">
            <v>504361447</v>
          </cell>
          <cell r="B12545">
            <v>2</v>
          </cell>
        </row>
        <row r="12546">
          <cell r="A12546" t="str">
            <v>504031388</v>
          </cell>
          <cell r="B12546">
            <v>2</v>
          </cell>
        </row>
        <row r="12547">
          <cell r="A12547" t="str">
            <v>503060684</v>
          </cell>
          <cell r="B12547">
            <v>2</v>
          </cell>
        </row>
        <row r="12548">
          <cell r="A12548" t="str">
            <v>502423510</v>
          </cell>
          <cell r="B12548">
            <v>2</v>
          </cell>
        </row>
        <row r="12549">
          <cell r="A12549" t="str">
            <v>504348563</v>
          </cell>
          <cell r="B12549">
            <v>2</v>
          </cell>
        </row>
        <row r="12550">
          <cell r="A12550" t="str">
            <v>503053413</v>
          </cell>
          <cell r="B12550">
            <v>2</v>
          </cell>
        </row>
        <row r="12551">
          <cell r="A12551" t="str">
            <v>504329090</v>
          </cell>
          <cell r="B12551">
            <v>2</v>
          </cell>
        </row>
        <row r="12552">
          <cell r="A12552" t="str">
            <v>504040830</v>
          </cell>
          <cell r="B12552">
            <v>2</v>
          </cell>
        </row>
        <row r="12553">
          <cell r="A12553" t="str">
            <v>504042351</v>
          </cell>
          <cell r="B12553">
            <v>2</v>
          </cell>
        </row>
        <row r="12554">
          <cell r="A12554" t="str">
            <v>504328565</v>
          </cell>
          <cell r="B12554">
            <v>2</v>
          </cell>
        </row>
        <row r="12555">
          <cell r="A12555" t="str">
            <v>504332089</v>
          </cell>
          <cell r="B12555">
            <v>2</v>
          </cell>
        </row>
        <row r="12556">
          <cell r="A12556" t="str">
            <v>504326918</v>
          </cell>
          <cell r="B12556">
            <v>2</v>
          </cell>
        </row>
        <row r="12557">
          <cell r="A12557" t="str">
            <v>504333259</v>
          </cell>
          <cell r="B12557">
            <v>2</v>
          </cell>
        </row>
        <row r="12558">
          <cell r="A12558" t="str">
            <v>502423668</v>
          </cell>
          <cell r="B12558">
            <v>2</v>
          </cell>
        </row>
        <row r="12559">
          <cell r="A12559" t="str">
            <v>504325807</v>
          </cell>
          <cell r="B12559">
            <v>2</v>
          </cell>
        </row>
        <row r="12560">
          <cell r="A12560" t="str">
            <v>504325601</v>
          </cell>
          <cell r="B12560">
            <v>2</v>
          </cell>
        </row>
        <row r="12561">
          <cell r="A12561" t="str">
            <v>504043543</v>
          </cell>
          <cell r="B12561">
            <v>2</v>
          </cell>
        </row>
        <row r="12562">
          <cell r="A12562" t="str">
            <v>504325287</v>
          </cell>
          <cell r="B12562">
            <v>2</v>
          </cell>
        </row>
        <row r="12563">
          <cell r="A12563" t="str">
            <v>503051888</v>
          </cell>
          <cell r="B12563">
            <v>2</v>
          </cell>
        </row>
        <row r="12564">
          <cell r="A12564" t="str">
            <v>504323205</v>
          </cell>
          <cell r="B12564">
            <v>2</v>
          </cell>
        </row>
        <row r="12565">
          <cell r="A12565" t="str">
            <v>504328152</v>
          </cell>
          <cell r="B12565">
            <v>2</v>
          </cell>
        </row>
        <row r="12566">
          <cell r="A12566" t="str">
            <v>504344509</v>
          </cell>
          <cell r="B12566">
            <v>2</v>
          </cell>
        </row>
        <row r="12567">
          <cell r="A12567" t="str">
            <v>504274491</v>
          </cell>
          <cell r="B12567">
            <v>2</v>
          </cell>
        </row>
        <row r="12568">
          <cell r="A12568" t="str">
            <v>504348334</v>
          </cell>
          <cell r="B12568">
            <v>2</v>
          </cell>
        </row>
        <row r="12569">
          <cell r="A12569" t="str">
            <v>502416361</v>
          </cell>
          <cell r="B12569">
            <v>2</v>
          </cell>
        </row>
        <row r="12570">
          <cell r="A12570" t="str">
            <v>504347278</v>
          </cell>
          <cell r="B12570">
            <v>2</v>
          </cell>
        </row>
        <row r="12571">
          <cell r="A12571" t="str">
            <v>504346307</v>
          </cell>
          <cell r="B12571">
            <v>2</v>
          </cell>
        </row>
        <row r="12572">
          <cell r="A12572" t="str">
            <v>504033533</v>
          </cell>
          <cell r="B12572">
            <v>2</v>
          </cell>
        </row>
        <row r="12573">
          <cell r="A12573" t="str">
            <v>504040357</v>
          </cell>
          <cell r="B12573">
            <v>2</v>
          </cell>
        </row>
        <row r="12574">
          <cell r="A12574" t="str">
            <v>504344886</v>
          </cell>
          <cell r="B12574">
            <v>2</v>
          </cell>
        </row>
        <row r="12575">
          <cell r="A12575" t="str">
            <v>502415906</v>
          </cell>
          <cell r="B12575">
            <v>2</v>
          </cell>
        </row>
        <row r="12576">
          <cell r="A12576" t="str">
            <v>503055819</v>
          </cell>
          <cell r="B12576">
            <v>2</v>
          </cell>
        </row>
        <row r="12577">
          <cell r="A12577" t="str">
            <v>502416947</v>
          </cell>
          <cell r="B12577">
            <v>2</v>
          </cell>
        </row>
        <row r="12578">
          <cell r="A12578" t="str">
            <v>504035272</v>
          </cell>
          <cell r="B12578">
            <v>2</v>
          </cell>
        </row>
        <row r="12579">
          <cell r="A12579" t="str">
            <v>504340202</v>
          </cell>
          <cell r="B12579">
            <v>2</v>
          </cell>
        </row>
        <row r="12580">
          <cell r="A12580" t="str">
            <v>502418712</v>
          </cell>
          <cell r="B12580">
            <v>2</v>
          </cell>
        </row>
        <row r="12581">
          <cell r="A12581" t="str">
            <v>504037704</v>
          </cell>
          <cell r="B12581">
            <v>2</v>
          </cell>
        </row>
        <row r="12582">
          <cell r="A12582" t="str">
            <v>504037885</v>
          </cell>
          <cell r="B12582">
            <v>2</v>
          </cell>
        </row>
        <row r="12583">
          <cell r="A12583" t="str">
            <v>504344978</v>
          </cell>
          <cell r="B12583">
            <v>2</v>
          </cell>
        </row>
        <row r="12584">
          <cell r="A12584" t="str">
            <v>503021490</v>
          </cell>
          <cell r="B12584">
            <v>2</v>
          </cell>
        </row>
        <row r="12585">
          <cell r="A12585" t="str">
            <v>504211289</v>
          </cell>
          <cell r="B12585">
            <v>2</v>
          </cell>
        </row>
        <row r="12586">
          <cell r="A12586" t="str">
            <v>504210617</v>
          </cell>
          <cell r="B12586">
            <v>2</v>
          </cell>
        </row>
        <row r="12587">
          <cell r="A12587" t="str">
            <v>504137347</v>
          </cell>
          <cell r="B12587">
            <v>2</v>
          </cell>
        </row>
        <row r="12588">
          <cell r="A12588" t="str">
            <v>504208887</v>
          </cell>
          <cell r="B12588">
            <v>2</v>
          </cell>
        </row>
        <row r="12589">
          <cell r="A12589" t="str">
            <v>504206274</v>
          </cell>
          <cell r="B12589">
            <v>2</v>
          </cell>
        </row>
        <row r="12590">
          <cell r="A12590" t="str">
            <v>504204926</v>
          </cell>
          <cell r="B12590">
            <v>2</v>
          </cell>
        </row>
        <row r="12591">
          <cell r="A12591" t="str">
            <v>504276521</v>
          </cell>
          <cell r="B12591">
            <v>2</v>
          </cell>
        </row>
        <row r="12592">
          <cell r="A12592" t="str">
            <v>504142961</v>
          </cell>
          <cell r="B12592">
            <v>2</v>
          </cell>
        </row>
        <row r="12593">
          <cell r="A12593" t="str">
            <v>504136878</v>
          </cell>
          <cell r="B12593">
            <v>2</v>
          </cell>
        </row>
        <row r="12594">
          <cell r="A12594" t="str">
            <v>504201187</v>
          </cell>
          <cell r="B12594">
            <v>2</v>
          </cell>
        </row>
        <row r="12595">
          <cell r="A12595" t="str">
            <v>503007911</v>
          </cell>
          <cell r="B12595">
            <v>2</v>
          </cell>
        </row>
        <row r="12596">
          <cell r="A12596" t="str">
            <v>503007933</v>
          </cell>
          <cell r="B12596">
            <v>2</v>
          </cell>
        </row>
        <row r="12597">
          <cell r="A12597" t="str">
            <v>504145537</v>
          </cell>
          <cell r="B12597">
            <v>2</v>
          </cell>
        </row>
        <row r="12598">
          <cell r="A12598" t="str">
            <v>504195554</v>
          </cell>
          <cell r="B12598">
            <v>2</v>
          </cell>
        </row>
        <row r="12599">
          <cell r="A12599" t="str">
            <v>504146523</v>
          </cell>
          <cell r="B12599">
            <v>2</v>
          </cell>
        </row>
        <row r="12600">
          <cell r="A12600" t="str">
            <v>504204384</v>
          </cell>
          <cell r="B12600">
            <v>2</v>
          </cell>
        </row>
        <row r="12601">
          <cell r="A12601" t="str">
            <v>503003773</v>
          </cell>
          <cell r="B12601">
            <v>2</v>
          </cell>
        </row>
        <row r="12602">
          <cell r="A12602" t="str">
            <v>504223536</v>
          </cell>
          <cell r="B12602">
            <v>2</v>
          </cell>
        </row>
        <row r="12603">
          <cell r="A12603" t="str">
            <v>504131910</v>
          </cell>
          <cell r="B12603">
            <v>2</v>
          </cell>
        </row>
        <row r="12604">
          <cell r="A12604" t="str">
            <v>504221211</v>
          </cell>
          <cell r="B12604">
            <v>2</v>
          </cell>
        </row>
        <row r="12605">
          <cell r="A12605" t="str">
            <v>503026211</v>
          </cell>
          <cell r="B12605">
            <v>2</v>
          </cell>
        </row>
        <row r="12606">
          <cell r="A12606" t="str">
            <v>504133420</v>
          </cell>
          <cell r="B12606">
            <v>2</v>
          </cell>
        </row>
        <row r="12607">
          <cell r="A12607" t="str">
            <v>503026015</v>
          </cell>
          <cell r="B12607">
            <v>2</v>
          </cell>
        </row>
        <row r="12608">
          <cell r="A12608" t="str">
            <v>504136915</v>
          </cell>
          <cell r="B12608">
            <v>2</v>
          </cell>
        </row>
        <row r="12609">
          <cell r="A12609" t="str">
            <v>504217502</v>
          </cell>
          <cell r="B12609">
            <v>2</v>
          </cell>
        </row>
        <row r="12610">
          <cell r="A12610" t="str">
            <v>504213205</v>
          </cell>
          <cell r="B12610">
            <v>2</v>
          </cell>
        </row>
        <row r="12611">
          <cell r="A12611" t="str">
            <v>504135837</v>
          </cell>
          <cell r="B12611">
            <v>2</v>
          </cell>
        </row>
        <row r="12612">
          <cell r="A12612" t="str">
            <v>503004149</v>
          </cell>
          <cell r="B12612">
            <v>2</v>
          </cell>
        </row>
        <row r="12613">
          <cell r="A12613" t="str">
            <v>504214903</v>
          </cell>
          <cell r="B12613">
            <v>2</v>
          </cell>
        </row>
        <row r="12614">
          <cell r="A12614" t="str">
            <v>504135941</v>
          </cell>
          <cell r="B12614">
            <v>2</v>
          </cell>
        </row>
        <row r="12615">
          <cell r="A12615" t="str">
            <v>504136214</v>
          </cell>
          <cell r="B12615">
            <v>2</v>
          </cell>
        </row>
        <row r="12616">
          <cell r="A12616" t="str">
            <v>503004965</v>
          </cell>
          <cell r="B12616">
            <v>2</v>
          </cell>
        </row>
        <row r="12617">
          <cell r="A12617" t="str">
            <v>503008974</v>
          </cell>
          <cell r="B12617">
            <v>2</v>
          </cell>
        </row>
        <row r="12618">
          <cell r="A12618" t="str">
            <v>504133545</v>
          </cell>
          <cell r="B12618">
            <v>2</v>
          </cell>
        </row>
        <row r="12619">
          <cell r="A12619" t="str">
            <v>503014528</v>
          </cell>
          <cell r="B12619">
            <v>2</v>
          </cell>
        </row>
        <row r="12620">
          <cell r="A12620" t="str">
            <v>503008620</v>
          </cell>
          <cell r="B12620">
            <v>2</v>
          </cell>
        </row>
        <row r="12621">
          <cell r="A12621" t="str">
            <v>504179602</v>
          </cell>
          <cell r="B12621">
            <v>2</v>
          </cell>
        </row>
        <row r="12622">
          <cell r="A12622" t="str">
            <v>504157873</v>
          </cell>
          <cell r="B12622">
            <v>2</v>
          </cell>
        </row>
        <row r="12623">
          <cell r="A12623" t="str">
            <v>503019176</v>
          </cell>
          <cell r="B12623">
            <v>2</v>
          </cell>
        </row>
        <row r="12624">
          <cell r="A12624" t="str">
            <v>504161478</v>
          </cell>
          <cell r="B12624">
            <v>2</v>
          </cell>
        </row>
        <row r="12625">
          <cell r="A12625" t="str">
            <v>504162143</v>
          </cell>
          <cell r="B12625">
            <v>2</v>
          </cell>
        </row>
        <row r="12626">
          <cell r="A12626" t="str">
            <v>503011251</v>
          </cell>
          <cell r="B12626">
            <v>2</v>
          </cell>
        </row>
        <row r="12627">
          <cell r="A12627" t="str">
            <v>503014296</v>
          </cell>
          <cell r="B12627">
            <v>2</v>
          </cell>
        </row>
        <row r="12628">
          <cell r="A12628" t="str">
            <v>503020644</v>
          </cell>
          <cell r="B12628">
            <v>2</v>
          </cell>
        </row>
        <row r="12629">
          <cell r="A12629" t="str">
            <v>503015123</v>
          </cell>
          <cell r="B12629">
            <v>2</v>
          </cell>
        </row>
        <row r="12630">
          <cell r="A12630" t="str">
            <v>504164561</v>
          </cell>
          <cell r="B12630">
            <v>2</v>
          </cell>
        </row>
        <row r="12631">
          <cell r="A12631" t="str">
            <v>504170816</v>
          </cell>
          <cell r="B12631">
            <v>2</v>
          </cell>
        </row>
        <row r="12632">
          <cell r="A12632" t="str">
            <v>503015156</v>
          </cell>
          <cell r="B12632">
            <v>2</v>
          </cell>
        </row>
        <row r="12633">
          <cell r="A12633" t="str">
            <v>504169131</v>
          </cell>
          <cell r="B12633">
            <v>2</v>
          </cell>
        </row>
        <row r="12634">
          <cell r="A12634" t="str">
            <v>504164608</v>
          </cell>
          <cell r="B12634">
            <v>2</v>
          </cell>
        </row>
        <row r="12635">
          <cell r="A12635" t="str">
            <v>504168260</v>
          </cell>
          <cell r="B12635">
            <v>2</v>
          </cell>
        </row>
        <row r="12636">
          <cell r="A12636" t="str">
            <v>503017264</v>
          </cell>
          <cell r="B12636">
            <v>2</v>
          </cell>
        </row>
        <row r="12637">
          <cell r="A12637" t="str">
            <v>504187250</v>
          </cell>
          <cell r="B12637">
            <v>2</v>
          </cell>
        </row>
        <row r="12638">
          <cell r="A12638" t="str">
            <v>502458257</v>
          </cell>
          <cell r="B12638">
            <v>2</v>
          </cell>
        </row>
        <row r="12639">
          <cell r="A12639" t="str">
            <v>504190685</v>
          </cell>
          <cell r="B12639">
            <v>2</v>
          </cell>
        </row>
        <row r="12640">
          <cell r="A12640" t="str">
            <v>504190618</v>
          </cell>
          <cell r="B12640">
            <v>2</v>
          </cell>
        </row>
        <row r="12641">
          <cell r="A12641" t="str">
            <v>504149373</v>
          </cell>
          <cell r="B12641">
            <v>2</v>
          </cell>
        </row>
        <row r="12642">
          <cell r="A12642" t="str">
            <v>504188796</v>
          </cell>
          <cell r="B12642">
            <v>2</v>
          </cell>
        </row>
        <row r="12643">
          <cell r="A12643" t="str">
            <v>504188316</v>
          </cell>
          <cell r="B12643">
            <v>2</v>
          </cell>
        </row>
        <row r="12644">
          <cell r="A12644" t="str">
            <v>504180206</v>
          </cell>
          <cell r="B12644">
            <v>2</v>
          </cell>
        </row>
        <row r="12645">
          <cell r="A12645" t="str">
            <v>504187593</v>
          </cell>
          <cell r="B12645">
            <v>2</v>
          </cell>
        </row>
        <row r="12646">
          <cell r="A12646" t="str">
            <v>503008941</v>
          </cell>
          <cell r="B12646">
            <v>2</v>
          </cell>
        </row>
        <row r="12647">
          <cell r="A12647" t="str">
            <v>504150195</v>
          </cell>
          <cell r="B12647">
            <v>2</v>
          </cell>
        </row>
        <row r="12648">
          <cell r="A12648" t="str">
            <v>503021250</v>
          </cell>
          <cell r="B12648">
            <v>2</v>
          </cell>
        </row>
        <row r="12649">
          <cell r="A12649" t="str">
            <v>503021180</v>
          </cell>
          <cell r="B12649">
            <v>2</v>
          </cell>
        </row>
        <row r="12650">
          <cell r="A12650" t="str">
            <v>504185935</v>
          </cell>
          <cell r="B12650">
            <v>2</v>
          </cell>
        </row>
        <row r="12651">
          <cell r="A12651" t="str">
            <v>504151734</v>
          </cell>
          <cell r="B12651">
            <v>2</v>
          </cell>
        </row>
        <row r="12652">
          <cell r="A12652" t="str">
            <v>504152052</v>
          </cell>
          <cell r="B12652">
            <v>2</v>
          </cell>
        </row>
        <row r="12653">
          <cell r="A12653" t="str">
            <v>503021102</v>
          </cell>
          <cell r="B12653">
            <v>2</v>
          </cell>
        </row>
        <row r="12654">
          <cell r="A12654" t="str">
            <v>504149627</v>
          </cell>
          <cell r="B12654">
            <v>2</v>
          </cell>
        </row>
        <row r="12655">
          <cell r="A12655" t="str">
            <v>503034766</v>
          </cell>
          <cell r="B12655">
            <v>2</v>
          </cell>
        </row>
        <row r="12656">
          <cell r="A12656" t="str">
            <v>504254998</v>
          </cell>
          <cell r="B12656">
            <v>2</v>
          </cell>
        </row>
        <row r="12657">
          <cell r="A12657" t="str">
            <v>504262889</v>
          </cell>
          <cell r="B12657">
            <v>2</v>
          </cell>
        </row>
        <row r="12658">
          <cell r="A12658" t="str">
            <v>504261826</v>
          </cell>
          <cell r="B12658">
            <v>2</v>
          </cell>
        </row>
        <row r="12659">
          <cell r="A12659" t="str">
            <v>504101245</v>
          </cell>
          <cell r="B12659">
            <v>2</v>
          </cell>
        </row>
        <row r="12660">
          <cell r="A12660" t="str">
            <v>502444766</v>
          </cell>
          <cell r="B12660">
            <v>2</v>
          </cell>
        </row>
        <row r="12661">
          <cell r="A12661" t="str">
            <v>504102596</v>
          </cell>
          <cell r="B12661">
            <v>2</v>
          </cell>
        </row>
        <row r="12662">
          <cell r="A12662" t="str">
            <v>504099159</v>
          </cell>
          <cell r="B12662">
            <v>2</v>
          </cell>
        </row>
        <row r="12663">
          <cell r="A12663" t="str">
            <v>503035556</v>
          </cell>
          <cell r="B12663">
            <v>2</v>
          </cell>
        </row>
        <row r="12664">
          <cell r="A12664" t="str">
            <v>502444076</v>
          </cell>
          <cell r="B12664">
            <v>2</v>
          </cell>
        </row>
        <row r="12665">
          <cell r="A12665" t="str">
            <v>504258240</v>
          </cell>
          <cell r="B12665">
            <v>2</v>
          </cell>
        </row>
        <row r="12666">
          <cell r="A12666" t="str">
            <v>504103641</v>
          </cell>
          <cell r="B12666">
            <v>2</v>
          </cell>
        </row>
        <row r="12667">
          <cell r="A12667" t="str">
            <v>504104501</v>
          </cell>
          <cell r="B12667">
            <v>2</v>
          </cell>
        </row>
        <row r="12668">
          <cell r="A12668" t="str">
            <v>502448317</v>
          </cell>
          <cell r="B12668">
            <v>2</v>
          </cell>
        </row>
        <row r="12669">
          <cell r="A12669" t="str">
            <v>504256453</v>
          </cell>
          <cell r="B12669">
            <v>2</v>
          </cell>
        </row>
        <row r="12670">
          <cell r="A12670" t="str">
            <v>504255995</v>
          </cell>
          <cell r="B12670">
            <v>2</v>
          </cell>
        </row>
        <row r="12671">
          <cell r="A12671" t="str">
            <v>504131677</v>
          </cell>
          <cell r="B12671">
            <v>2</v>
          </cell>
        </row>
        <row r="12672">
          <cell r="A12672" t="str">
            <v>502446092</v>
          </cell>
          <cell r="B12672">
            <v>2</v>
          </cell>
        </row>
        <row r="12673">
          <cell r="A12673" t="str">
            <v>504094660</v>
          </cell>
          <cell r="B12673">
            <v>2</v>
          </cell>
        </row>
        <row r="12674">
          <cell r="A12674" t="str">
            <v>504013269</v>
          </cell>
          <cell r="B12674">
            <v>2</v>
          </cell>
        </row>
        <row r="12675">
          <cell r="A12675" t="str">
            <v>504087318</v>
          </cell>
          <cell r="B12675">
            <v>2</v>
          </cell>
        </row>
        <row r="12676">
          <cell r="A12676" t="str">
            <v>504273748</v>
          </cell>
          <cell r="B12676">
            <v>2</v>
          </cell>
        </row>
        <row r="12677">
          <cell r="A12677" t="str">
            <v>503038270</v>
          </cell>
          <cell r="B12677">
            <v>2</v>
          </cell>
        </row>
        <row r="12678">
          <cell r="A12678" t="str">
            <v>504090282</v>
          </cell>
          <cell r="B12678">
            <v>2</v>
          </cell>
        </row>
        <row r="12679">
          <cell r="A12679" t="str">
            <v>504273254</v>
          </cell>
          <cell r="B12679">
            <v>2</v>
          </cell>
        </row>
        <row r="12680">
          <cell r="A12680" t="str">
            <v>502444548</v>
          </cell>
          <cell r="B12680">
            <v>2</v>
          </cell>
        </row>
        <row r="12681">
          <cell r="A12681" t="str">
            <v>504093788</v>
          </cell>
          <cell r="B12681">
            <v>2</v>
          </cell>
        </row>
        <row r="12682">
          <cell r="A12682" t="str">
            <v>504254770</v>
          </cell>
          <cell r="B12682">
            <v>2</v>
          </cell>
        </row>
        <row r="12683">
          <cell r="A12683" t="str">
            <v>503036298</v>
          </cell>
          <cell r="B12683">
            <v>2</v>
          </cell>
        </row>
        <row r="12684">
          <cell r="A12684" t="str">
            <v>504095405</v>
          </cell>
          <cell r="B12684">
            <v>2</v>
          </cell>
        </row>
        <row r="12685">
          <cell r="A12685" t="str">
            <v>503036173</v>
          </cell>
          <cell r="B12685">
            <v>2</v>
          </cell>
        </row>
        <row r="12686">
          <cell r="A12686" t="str">
            <v>503035992</v>
          </cell>
          <cell r="B12686">
            <v>2</v>
          </cell>
        </row>
        <row r="12687">
          <cell r="A12687" t="str">
            <v>504265684</v>
          </cell>
          <cell r="B12687">
            <v>2</v>
          </cell>
        </row>
        <row r="12688">
          <cell r="A12688" t="str">
            <v>504098820</v>
          </cell>
          <cell r="B12688">
            <v>2</v>
          </cell>
        </row>
        <row r="12689">
          <cell r="A12689" t="str">
            <v>503035903</v>
          </cell>
          <cell r="B12689">
            <v>2</v>
          </cell>
        </row>
        <row r="12690">
          <cell r="A12690" t="str">
            <v>504272419</v>
          </cell>
          <cell r="B12690">
            <v>2</v>
          </cell>
        </row>
        <row r="12691">
          <cell r="A12691" t="str">
            <v>504226537</v>
          </cell>
          <cell r="B12691">
            <v>2</v>
          </cell>
        </row>
        <row r="12692">
          <cell r="A12692" t="str">
            <v>504255249</v>
          </cell>
          <cell r="B12692">
            <v>2</v>
          </cell>
        </row>
        <row r="12693">
          <cell r="A12693" t="str">
            <v>502453148</v>
          </cell>
          <cell r="B12693">
            <v>2</v>
          </cell>
        </row>
        <row r="12694">
          <cell r="A12694" t="str">
            <v>504236134</v>
          </cell>
          <cell r="B12694">
            <v>2</v>
          </cell>
        </row>
        <row r="12695">
          <cell r="A12695" t="str">
            <v>504233731</v>
          </cell>
          <cell r="B12695">
            <v>2</v>
          </cell>
        </row>
        <row r="12696">
          <cell r="A12696" t="str">
            <v>504232033</v>
          </cell>
          <cell r="B12696">
            <v>2</v>
          </cell>
        </row>
        <row r="12697">
          <cell r="A12697" t="str">
            <v>503028525</v>
          </cell>
          <cell r="B12697">
            <v>2</v>
          </cell>
        </row>
        <row r="12698">
          <cell r="A12698" t="str">
            <v>503031112</v>
          </cell>
          <cell r="B12698">
            <v>2</v>
          </cell>
        </row>
        <row r="12699">
          <cell r="A12699" t="str">
            <v>504228416</v>
          </cell>
          <cell r="B12699">
            <v>2</v>
          </cell>
        </row>
        <row r="12700">
          <cell r="A12700" t="str">
            <v>504237957</v>
          </cell>
          <cell r="B12700">
            <v>2</v>
          </cell>
        </row>
        <row r="12701">
          <cell r="A12701" t="str">
            <v>504226412</v>
          </cell>
          <cell r="B12701">
            <v>2</v>
          </cell>
        </row>
        <row r="12702">
          <cell r="A12702" t="str">
            <v>503027942</v>
          </cell>
          <cell r="B12702">
            <v>2</v>
          </cell>
        </row>
        <row r="12703">
          <cell r="A12703" t="str">
            <v>504127924</v>
          </cell>
          <cell r="B12703">
            <v>2</v>
          </cell>
        </row>
        <row r="12704">
          <cell r="A12704" t="str">
            <v>504128253</v>
          </cell>
          <cell r="B12704">
            <v>2</v>
          </cell>
        </row>
        <row r="12705">
          <cell r="A12705" t="str">
            <v>502458213</v>
          </cell>
          <cell r="B12705">
            <v>2</v>
          </cell>
        </row>
        <row r="12706">
          <cell r="A12706" t="str">
            <v>504225644</v>
          </cell>
          <cell r="B12706">
            <v>2</v>
          </cell>
        </row>
        <row r="12707">
          <cell r="A12707" t="str">
            <v>504275513</v>
          </cell>
          <cell r="B12707">
            <v>2</v>
          </cell>
        </row>
        <row r="12708">
          <cell r="A12708" t="str">
            <v>504229974</v>
          </cell>
          <cell r="B12708">
            <v>2</v>
          </cell>
        </row>
        <row r="12709">
          <cell r="A12709" t="str">
            <v>503032795</v>
          </cell>
          <cell r="B12709">
            <v>2</v>
          </cell>
        </row>
        <row r="12710">
          <cell r="A12710" t="str">
            <v>503034548</v>
          </cell>
          <cell r="B12710">
            <v>2</v>
          </cell>
        </row>
        <row r="12711">
          <cell r="A12711" t="str">
            <v>503034412</v>
          </cell>
          <cell r="B12711">
            <v>2</v>
          </cell>
        </row>
        <row r="12712">
          <cell r="A12712" t="str">
            <v>504248344</v>
          </cell>
          <cell r="B12712">
            <v>2</v>
          </cell>
        </row>
        <row r="12713">
          <cell r="A12713" t="str">
            <v>504246971</v>
          </cell>
          <cell r="B12713">
            <v>2</v>
          </cell>
        </row>
        <row r="12714">
          <cell r="A12714" t="str">
            <v>504245918</v>
          </cell>
          <cell r="B12714">
            <v>2</v>
          </cell>
        </row>
        <row r="12715">
          <cell r="A12715" t="str">
            <v>504113008</v>
          </cell>
          <cell r="B12715">
            <v>2</v>
          </cell>
        </row>
        <row r="12716">
          <cell r="A12716" t="str">
            <v>504236330</v>
          </cell>
          <cell r="B12716">
            <v>2</v>
          </cell>
        </row>
        <row r="12717">
          <cell r="A12717" t="str">
            <v>503033758</v>
          </cell>
          <cell r="B12717">
            <v>2</v>
          </cell>
        </row>
        <row r="12718">
          <cell r="A12718" t="str">
            <v>504131116</v>
          </cell>
          <cell r="B12718">
            <v>2</v>
          </cell>
        </row>
        <row r="12719">
          <cell r="A12719" t="str">
            <v>502451502</v>
          </cell>
          <cell r="B12719">
            <v>2</v>
          </cell>
        </row>
        <row r="12720">
          <cell r="A12720" t="str">
            <v>504115758</v>
          </cell>
          <cell r="B12720">
            <v>2</v>
          </cell>
        </row>
        <row r="12721">
          <cell r="A12721" t="str">
            <v>503031248</v>
          </cell>
          <cell r="B12721">
            <v>2</v>
          </cell>
        </row>
        <row r="12722">
          <cell r="A12722" t="str">
            <v>504238862</v>
          </cell>
          <cell r="B12722">
            <v>2</v>
          </cell>
        </row>
        <row r="12723">
          <cell r="A12723" t="str">
            <v>504119527</v>
          </cell>
          <cell r="B12723">
            <v>2</v>
          </cell>
        </row>
        <row r="12724">
          <cell r="A12724" t="str">
            <v>504121623</v>
          </cell>
          <cell r="B12724">
            <v>2</v>
          </cell>
        </row>
        <row r="12725">
          <cell r="A12725" t="str">
            <v>504238057</v>
          </cell>
          <cell r="B12725">
            <v>2</v>
          </cell>
        </row>
        <row r="12726">
          <cell r="A12726" t="str">
            <v>504113329</v>
          </cell>
          <cell r="B12726">
            <v>2</v>
          </cell>
        </row>
        <row r="12727">
          <cell r="A12727" t="str">
            <v>503419767</v>
          </cell>
          <cell r="B12727">
            <v>2</v>
          </cell>
        </row>
        <row r="12728">
          <cell r="A12728" t="str">
            <v>502358142</v>
          </cell>
          <cell r="B12728">
            <v>2</v>
          </cell>
        </row>
        <row r="12729">
          <cell r="A12729" t="str">
            <v>502358717</v>
          </cell>
          <cell r="B12729">
            <v>2</v>
          </cell>
        </row>
        <row r="12730">
          <cell r="A12730" t="str">
            <v>503412850</v>
          </cell>
          <cell r="B12730">
            <v>2</v>
          </cell>
        </row>
        <row r="12731">
          <cell r="A12731" t="str">
            <v>505006219</v>
          </cell>
          <cell r="B12731">
            <v>2</v>
          </cell>
        </row>
        <row r="12732">
          <cell r="A12732" t="str">
            <v>502359666</v>
          </cell>
          <cell r="B12732">
            <v>2</v>
          </cell>
        </row>
        <row r="12733">
          <cell r="A12733" t="str">
            <v>503416331</v>
          </cell>
          <cell r="B12733">
            <v>2</v>
          </cell>
        </row>
        <row r="12734">
          <cell r="A12734" t="str">
            <v>504457223</v>
          </cell>
          <cell r="B12734">
            <v>2</v>
          </cell>
        </row>
        <row r="12735">
          <cell r="A12735" t="str">
            <v>502361452</v>
          </cell>
          <cell r="B12735">
            <v>2</v>
          </cell>
        </row>
        <row r="12736">
          <cell r="A12736" t="str">
            <v>503409274</v>
          </cell>
          <cell r="B12736">
            <v>2</v>
          </cell>
        </row>
        <row r="12737">
          <cell r="A12737" t="str">
            <v>502361511</v>
          </cell>
          <cell r="B12737">
            <v>2</v>
          </cell>
        </row>
        <row r="12738">
          <cell r="A12738" t="str">
            <v>505001340</v>
          </cell>
          <cell r="B12738">
            <v>2</v>
          </cell>
        </row>
        <row r="12739">
          <cell r="A12739" t="str">
            <v>503420833</v>
          </cell>
          <cell r="B12739">
            <v>2</v>
          </cell>
        </row>
        <row r="12740">
          <cell r="A12740" t="str">
            <v>503421139</v>
          </cell>
          <cell r="B12740">
            <v>2</v>
          </cell>
        </row>
        <row r="12741">
          <cell r="A12741" t="str">
            <v>503087821</v>
          </cell>
          <cell r="B12741">
            <v>2</v>
          </cell>
        </row>
        <row r="12742">
          <cell r="A12742" t="str">
            <v>505000572</v>
          </cell>
          <cell r="B12742">
            <v>2</v>
          </cell>
        </row>
        <row r="12743">
          <cell r="A12743" t="str">
            <v>505003218</v>
          </cell>
          <cell r="B12743">
            <v>2</v>
          </cell>
        </row>
        <row r="12744">
          <cell r="A12744" t="str">
            <v>505013561</v>
          </cell>
          <cell r="B12744">
            <v>2</v>
          </cell>
        </row>
        <row r="12745">
          <cell r="A12745" t="str">
            <v>503400503</v>
          </cell>
          <cell r="B12745">
            <v>2</v>
          </cell>
        </row>
        <row r="12746">
          <cell r="A12746" t="str">
            <v>505019091</v>
          </cell>
          <cell r="B12746">
            <v>2</v>
          </cell>
        </row>
        <row r="12747">
          <cell r="A12747" t="str">
            <v>505018740</v>
          </cell>
          <cell r="B12747">
            <v>2</v>
          </cell>
        </row>
        <row r="12748">
          <cell r="A12748" t="str">
            <v>502354834</v>
          </cell>
          <cell r="B12748">
            <v>2</v>
          </cell>
        </row>
        <row r="12749">
          <cell r="A12749" t="str">
            <v>503401913</v>
          </cell>
          <cell r="B12749">
            <v>2</v>
          </cell>
        </row>
        <row r="12750">
          <cell r="A12750" t="str">
            <v>505015750</v>
          </cell>
          <cell r="B12750">
            <v>2</v>
          </cell>
        </row>
        <row r="12751">
          <cell r="A12751" t="str">
            <v>503091390</v>
          </cell>
          <cell r="B12751">
            <v>2</v>
          </cell>
        </row>
        <row r="12752">
          <cell r="A12752" t="str">
            <v>505013594</v>
          </cell>
          <cell r="B12752">
            <v>2</v>
          </cell>
        </row>
        <row r="12753">
          <cell r="A12753" t="str">
            <v>505010238</v>
          </cell>
          <cell r="B12753">
            <v>2</v>
          </cell>
        </row>
        <row r="12754">
          <cell r="A12754" t="str">
            <v>503404338</v>
          </cell>
          <cell r="B12754">
            <v>2</v>
          </cell>
        </row>
        <row r="12755">
          <cell r="A12755" t="str">
            <v>505012999</v>
          </cell>
          <cell r="B12755">
            <v>2</v>
          </cell>
        </row>
        <row r="12756">
          <cell r="A12756" t="str">
            <v>505012977</v>
          </cell>
          <cell r="B12756">
            <v>2</v>
          </cell>
        </row>
        <row r="12757">
          <cell r="A12757" t="str">
            <v>502356469</v>
          </cell>
          <cell r="B12757">
            <v>2</v>
          </cell>
        </row>
        <row r="12758">
          <cell r="A12758" t="str">
            <v>503406435</v>
          </cell>
          <cell r="B12758">
            <v>2</v>
          </cell>
        </row>
        <row r="12759">
          <cell r="A12759" t="str">
            <v>503409115</v>
          </cell>
          <cell r="B12759">
            <v>2</v>
          </cell>
        </row>
        <row r="12760">
          <cell r="A12760" t="str">
            <v>503423753</v>
          </cell>
          <cell r="B12760">
            <v>2</v>
          </cell>
        </row>
        <row r="12761">
          <cell r="A12761" t="str">
            <v>505014775</v>
          </cell>
          <cell r="B12761">
            <v>2</v>
          </cell>
        </row>
        <row r="12762">
          <cell r="A12762" t="str">
            <v>503433774</v>
          </cell>
          <cell r="B12762">
            <v>2</v>
          </cell>
        </row>
        <row r="12763">
          <cell r="A12763" t="str">
            <v>505000321</v>
          </cell>
          <cell r="B12763">
            <v>2</v>
          </cell>
        </row>
        <row r="12764">
          <cell r="A12764" t="str">
            <v>504462571</v>
          </cell>
          <cell r="B12764">
            <v>2</v>
          </cell>
        </row>
        <row r="12765">
          <cell r="A12765" t="str">
            <v>503084750</v>
          </cell>
          <cell r="B12765">
            <v>2</v>
          </cell>
        </row>
        <row r="12766">
          <cell r="A12766" t="str">
            <v>504282740</v>
          </cell>
          <cell r="B12766">
            <v>2</v>
          </cell>
        </row>
        <row r="12767">
          <cell r="A12767" t="str">
            <v>503432054</v>
          </cell>
          <cell r="B12767">
            <v>2</v>
          </cell>
        </row>
        <row r="12768">
          <cell r="A12768" t="str">
            <v>504165362</v>
          </cell>
          <cell r="B12768">
            <v>2</v>
          </cell>
        </row>
        <row r="12769">
          <cell r="A12769" t="str">
            <v>503430658</v>
          </cell>
          <cell r="B12769">
            <v>2</v>
          </cell>
        </row>
        <row r="12770">
          <cell r="A12770" t="str">
            <v>503433752</v>
          </cell>
          <cell r="B12770">
            <v>2</v>
          </cell>
        </row>
        <row r="12771">
          <cell r="A12771" t="str">
            <v>502363869</v>
          </cell>
          <cell r="B12771">
            <v>2</v>
          </cell>
        </row>
        <row r="12772">
          <cell r="A12772" t="str">
            <v>504459618</v>
          </cell>
          <cell r="B12772">
            <v>2</v>
          </cell>
        </row>
        <row r="12773">
          <cell r="A12773" t="str">
            <v>503433855</v>
          </cell>
          <cell r="B12773">
            <v>2</v>
          </cell>
        </row>
        <row r="12774">
          <cell r="A12774" t="str">
            <v>504458769</v>
          </cell>
          <cell r="B12774">
            <v>2</v>
          </cell>
        </row>
        <row r="12775">
          <cell r="A12775" t="str">
            <v>503434302</v>
          </cell>
          <cell r="B12775">
            <v>2</v>
          </cell>
        </row>
        <row r="12776">
          <cell r="A12776" t="str">
            <v>503436085</v>
          </cell>
          <cell r="B12776">
            <v>2</v>
          </cell>
        </row>
        <row r="12777">
          <cell r="A12777" t="str">
            <v>503436845</v>
          </cell>
          <cell r="B12777">
            <v>2</v>
          </cell>
        </row>
        <row r="12778">
          <cell r="A12778" t="str">
            <v>502407130</v>
          </cell>
          <cell r="B12778">
            <v>2</v>
          </cell>
        </row>
        <row r="12779">
          <cell r="A12779" t="str">
            <v>503432157</v>
          </cell>
          <cell r="B12779">
            <v>2</v>
          </cell>
        </row>
        <row r="12780">
          <cell r="A12780" t="str">
            <v>503427359</v>
          </cell>
          <cell r="B12780">
            <v>2</v>
          </cell>
        </row>
        <row r="12781">
          <cell r="A12781" t="str">
            <v>503390651</v>
          </cell>
          <cell r="B12781">
            <v>2</v>
          </cell>
        </row>
        <row r="12782">
          <cell r="A12782" t="str">
            <v>504474220</v>
          </cell>
          <cell r="B12782">
            <v>2</v>
          </cell>
        </row>
        <row r="12783">
          <cell r="A12783" t="str">
            <v>503086318</v>
          </cell>
          <cell r="B12783">
            <v>2</v>
          </cell>
        </row>
        <row r="12784">
          <cell r="A12784" t="str">
            <v>504474013</v>
          </cell>
          <cell r="B12784">
            <v>2</v>
          </cell>
        </row>
        <row r="12785">
          <cell r="A12785" t="str">
            <v>502363087</v>
          </cell>
          <cell r="B12785">
            <v>2</v>
          </cell>
        </row>
        <row r="12786">
          <cell r="A12786" t="str">
            <v>503085274</v>
          </cell>
          <cell r="B12786">
            <v>2</v>
          </cell>
        </row>
        <row r="12787">
          <cell r="A12787" t="str">
            <v>503431699</v>
          </cell>
          <cell r="B12787">
            <v>2</v>
          </cell>
        </row>
        <row r="12788">
          <cell r="A12788" t="str">
            <v>504469857</v>
          </cell>
          <cell r="B12788">
            <v>2</v>
          </cell>
        </row>
        <row r="12789">
          <cell r="A12789" t="str">
            <v>502361739</v>
          </cell>
          <cell r="B12789">
            <v>2</v>
          </cell>
        </row>
        <row r="12790">
          <cell r="A12790" t="str">
            <v>502363700</v>
          </cell>
          <cell r="B12790">
            <v>2</v>
          </cell>
        </row>
        <row r="12791">
          <cell r="A12791" t="str">
            <v>504468735</v>
          </cell>
          <cell r="B12791">
            <v>2</v>
          </cell>
        </row>
        <row r="12792">
          <cell r="A12792" t="str">
            <v>503427382</v>
          </cell>
          <cell r="B12792">
            <v>2</v>
          </cell>
        </row>
        <row r="12793">
          <cell r="A12793" t="str">
            <v>504468470</v>
          </cell>
          <cell r="B12793">
            <v>2</v>
          </cell>
        </row>
        <row r="12794">
          <cell r="A12794" t="str">
            <v>503428987</v>
          </cell>
          <cell r="B12794">
            <v>2</v>
          </cell>
        </row>
        <row r="12795">
          <cell r="A12795" t="str">
            <v>503429799</v>
          </cell>
          <cell r="B12795">
            <v>2</v>
          </cell>
        </row>
        <row r="12796">
          <cell r="A12796" t="str">
            <v>503429940</v>
          </cell>
          <cell r="B12796">
            <v>2</v>
          </cell>
        </row>
        <row r="12797">
          <cell r="A12797" t="str">
            <v>504470820</v>
          </cell>
          <cell r="B12797">
            <v>2</v>
          </cell>
        </row>
        <row r="12798">
          <cell r="A12798" t="str">
            <v>503366221</v>
          </cell>
          <cell r="B12798">
            <v>2</v>
          </cell>
        </row>
        <row r="12799">
          <cell r="A12799" t="str">
            <v>503369358</v>
          </cell>
          <cell r="B12799">
            <v>2</v>
          </cell>
        </row>
        <row r="12800">
          <cell r="A12800" t="str">
            <v>503112558</v>
          </cell>
          <cell r="B12800">
            <v>2</v>
          </cell>
        </row>
        <row r="12801">
          <cell r="A12801" t="str">
            <v>505051840</v>
          </cell>
          <cell r="B12801">
            <v>2</v>
          </cell>
        </row>
        <row r="12802">
          <cell r="A12802" t="str">
            <v>502337686</v>
          </cell>
          <cell r="B12802">
            <v>2</v>
          </cell>
        </row>
        <row r="12803">
          <cell r="A12803" t="str">
            <v>505047256</v>
          </cell>
          <cell r="B12803">
            <v>2</v>
          </cell>
        </row>
        <row r="12804">
          <cell r="A12804" t="str">
            <v>505046927</v>
          </cell>
          <cell r="B12804">
            <v>2</v>
          </cell>
        </row>
        <row r="12805">
          <cell r="A12805" t="str">
            <v>503361444</v>
          </cell>
          <cell r="B12805">
            <v>2</v>
          </cell>
        </row>
        <row r="12806">
          <cell r="A12806" t="str">
            <v>503110266</v>
          </cell>
          <cell r="B12806">
            <v>2</v>
          </cell>
        </row>
        <row r="12807">
          <cell r="A12807" t="str">
            <v>502335198</v>
          </cell>
          <cell r="B12807">
            <v>2</v>
          </cell>
        </row>
        <row r="12808">
          <cell r="A12808" t="str">
            <v>505045089</v>
          </cell>
          <cell r="B12808">
            <v>2</v>
          </cell>
        </row>
        <row r="12809">
          <cell r="A12809" t="str">
            <v>503109307</v>
          </cell>
          <cell r="B12809">
            <v>2</v>
          </cell>
        </row>
        <row r="12810">
          <cell r="A12810" t="str">
            <v>503368410</v>
          </cell>
          <cell r="B12810">
            <v>2</v>
          </cell>
        </row>
        <row r="12811">
          <cell r="A12811" t="str">
            <v>502341074</v>
          </cell>
          <cell r="B12811">
            <v>2</v>
          </cell>
        </row>
        <row r="12812">
          <cell r="A12812" t="str">
            <v>502341247</v>
          </cell>
          <cell r="B12812">
            <v>2</v>
          </cell>
        </row>
        <row r="12813">
          <cell r="A12813" t="str">
            <v>502341546</v>
          </cell>
          <cell r="B12813">
            <v>2</v>
          </cell>
        </row>
        <row r="12814">
          <cell r="A12814" t="str">
            <v>502354454</v>
          </cell>
          <cell r="B12814">
            <v>2</v>
          </cell>
        </row>
        <row r="12815">
          <cell r="A12815" t="str">
            <v>503365659</v>
          </cell>
          <cell r="B12815">
            <v>2</v>
          </cell>
        </row>
        <row r="12816">
          <cell r="A12816" t="str">
            <v>502332832</v>
          </cell>
          <cell r="B12816">
            <v>2</v>
          </cell>
        </row>
        <row r="12817">
          <cell r="A12817" t="str">
            <v>502329968</v>
          </cell>
          <cell r="B12817">
            <v>2</v>
          </cell>
        </row>
        <row r="12818">
          <cell r="A12818" t="str">
            <v>503114002</v>
          </cell>
          <cell r="B12818">
            <v>2</v>
          </cell>
        </row>
        <row r="12819">
          <cell r="A12819" t="str">
            <v>503358237</v>
          </cell>
          <cell r="B12819">
            <v>2</v>
          </cell>
        </row>
        <row r="12820">
          <cell r="A12820" t="str">
            <v>502331455</v>
          </cell>
          <cell r="B12820">
            <v>2</v>
          </cell>
        </row>
        <row r="12821">
          <cell r="A12821" t="str">
            <v>505057705</v>
          </cell>
          <cell r="B12821">
            <v>2</v>
          </cell>
        </row>
        <row r="12822">
          <cell r="A12822" t="str">
            <v>505057635</v>
          </cell>
          <cell r="B12822">
            <v>2</v>
          </cell>
        </row>
        <row r="12823">
          <cell r="A12823" t="str">
            <v>505052272</v>
          </cell>
          <cell r="B12823">
            <v>2</v>
          </cell>
        </row>
        <row r="12824">
          <cell r="A12824" t="str">
            <v>503113212</v>
          </cell>
          <cell r="B12824">
            <v>2</v>
          </cell>
        </row>
        <row r="12825">
          <cell r="A12825" t="str">
            <v>502342716</v>
          </cell>
          <cell r="B12825">
            <v>2</v>
          </cell>
        </row>
        <row r="12826">
          <cell r="A12826" t="str">
            <v>505056030</v>
          </cell>
          <cell r="B12826">
            <v>2</v>
          </cell>
        </row>
        <row r="12827">
          <cell r="A12827" t="str">
            <v>502334397</v>
          </cell>
          <cell r="B12827">
            <v>2</v>
          </cell>
        </row>
        <row r="12828">
          <cell r="A12828" t="str">
            <v>502334711</v>
          </cell>
          <cell r="B12828">
            <v>2</v>
          </cell>
        </row>
        <row r="12829">
          <cell r="A12829" t="str">
            <v>503361145</v>
          </cell>
          <cell r="B12829">
            <v>2</v>
          </cell>
        </row>
        <row r="12830">
          <cell r="A12830" t="str">
            <v>505054531</v>
          </cell>
          <cell r="B12830">
            <v>2</v>
          </cell>
        </row>
        <row r="12831">
          <cell r="A12831" t="str">
            <v>502335051</v>
          </cell>
          <cell r="B12831">
            <v>2</v>
          </cell>
        </row>
        <row r="12832">
          <cell r="A12832" t="str">
            <v>502335165</v>
          </cell>
          <cell r="B12832">
            <v>2</v>
          </cell>
        </row>
        <row r="12833">
          <cell r="A12833" t="str">
            <v>502331628</v>
          </cell>
          <cell r="B12833">
            <v>2</v>
          </cell>
        </row>
        <row r="12834">
          <cell r="A12834" t="str">
            <v>505026561</v>
          </cell>
          <cell r="B12834">
            <v>2</v>
          </cell>
        </row>
        <row r="12835">
          <cell r="A12835" t="str">
            <v>503368498</v>
          </cell>
          <cell r="B12835">
            <v>2</v>
          </cell>
        </row>
        <row r="12836">
          <cell r="A12836" t="str">
            <v>505031783</v>
          </cell>
          <cell r="B12836">
            <v>2</v>
          </cell>
        </row>
        <row r="12837">
          <cell r="A12837" t="str">
            <v>502346286</v>
          </cell>
          <cell r="B12837">
            <v>2</v>
          </cell>
        </row>
        <row r="12838">
          <cell r="A12838" t="str">
            <v>505030557</v>
          </cell>
          <cell r="B12838">
            <v>2</v>
          </cell>
        </row>
        <row r="12839">
          <cell r="A12839" t="str">
            <v>503385060</v>
          </cell>
          <cell r="B12839">
            <v>2</v>
          </cell>
        </row>
        <row r="12840">
          <cell r="A12840" t="str">
            <v>502350032</v>
          </cell>
          <cell r="B12840">
            <v>2</v>
          </cell>
        </row>
        <row r="12841">
          <cell r="A12841" t="str">
            <v>502345599</v>
          </cell>
          <cell r="B12841">
            <v>2</v>
          </cell>
        </row>
        <row r="12842">
          <cell r="A12842" t="str">
            <v>505027786</v>
          </cell>
          <cell r="B12842">
            <v>2</v>
          </cell>
        </row>
        <row r="12843">
          <cell r="A12843" t="str">
            <v>505035806</v>
          </cell>
          <cell r="B12843">
            <v>2</v>
          </cell>
        </row>
        <row r="12844">
          <cell r="A12844" t="str">
            <v>505023973</v>
          </cell>
          <cell r="B12844">
            <v>2</v>
          </cell>
        </row>
        <row r="12845">
          <cell r="A12845" t="str">
            <v>503102179</v>
          </cell>
          <cell r="B12845">
            <v>2</v>
          </cell>
        </row>
        <row r="12846">
          <cell r="A12846" t="str">
            <v>503387064</v>
          </cell>
          <cell r="B12846">
            <v>2</v>
          </cell>
        </row>
        <row r="12847">
          <cell r="A12847" t="str">
            <v>505023043</v>
          </cell>
          <cell r="B12847">
            <v>2</v>
          </cell>
        </row>
        <row r="12848">
          <cell r="A12848" t="str">
            <v>503100728</v>
          </cell>
          <cell r="B12848">
            <v>2</v>
          </cell>
        </row>
        <row r="12849">
          <cell r="A12849" t="str">
            <v>503389389</v>
          </cell>
          <cell r="B12849">
            <v>2</v>
          </cell>
        </row>
        <row r="12850">
          <cell r="A12850" t="str">
            <v>502369089</v>
          </cell>
          <cell r="B12850">
            <v>2</v>
          </cell>
        </row>
        <row r="12851">
          <cell r="A12851" t="str">
            <v>502350504</v>
          </cell>
          <cell r="B12851">
            <v>2</v>
          </cell>
        </row>
        <row r="12852">
          <cell r="A12852" t="str">
            <v>505039424</v>
          </cell>
          <cell r="B12852">
            <v>2</v>
          </cell>
        </row>
        <row r="12853">
          <cell r="A12853" t="str">
            <v>502343241</v>
          </cell>
          <cell r="B12853">
            <v>2</v>
          </cell>
        </row>
        <row r="12854">
          <cell r="A12854" t="str">
            <v>503105103</v>
          </cell>
          <cell r="B12854">
            <v>2</v>
          </cell>
        </row>
        <row r="12855">
          <cell r="A12855" t="str">
            <v>503376323</v>
          </cell>
          <cell r="B12855">
            <v>2</v>
          </cell>
        </row>
        <row r="12856">
          <cell r="A12856" t="str">
            <v>503376909</v>
          </cell>
          <cell r="B12856">
            <v>2</v>
          </cell>
        </row>
        <row r="12857">
          <cell r="A12857" t="str">
            <v>503378028</v>
          </cell>
          <cell r="B12857">
            <v>2</v>
          </cell>
        </row>
        <row r="12858">
          <cell r="A12858" t="str">
            <v>505040202</v>
          </cell>
          <cell r="B12858">
            <v>2</v>
          </cell>
        </row>
        <row r="12859">
          <cell r="A12859" t="str">
            <v>502346105</v>
          </cell>
          <cell r="B12859">
            <v>2</v>
          </cell>
        </row>
        <row r="12860">
          <cell r="A12860" t="str">
            <v>505040121</v>
          </cell>
          <cell r="B12860">
            <v>2</v>
          </cell>
        </row>
        <row r="12861">
          <cell r="A12861" t="str">
            <v>505020396</v>
          </cell>
          <cell r="B12861">
            <v>2</v>
          </cell>
        </row>
        <row r="12862">
          <cell r="A12862" t="str">
            <v>503379416</v>
          </cell>
          <cell r="B12862">
            <v>2</v>
          </cell>
        </row>
        <row r="12863">
          <cell r="A12863" t="str">
            <v>505037888</v>
          </cell>
          <cell r="B12863">
            <v>2</v>
          </cell>
        </row>
        <row r="12864">
          <cell r="A12864" t="str">
            <v>503380906</v>
          </cell>
          <cell r="B12864">
            <v>2</v>
          </cell>
        </row>
        <row r="12865">
          <cell r="A12865" t="str">
            <v>503382542</v>
          </cell>
          <cell r="B12865">
            <v>2</v>
          </cell>
        </row>
        <row r="12866">
          <cell r="A12866" t="str">
            <v>502345360</v>
          </cell>
          <cell r="B12866">
            <v>2</v>
          </cell>
        </row>
        <row r="12867">
          <cell r="A12867" t="str">
            <v>503102630</v>
          </cell>
          <cell r="B12867">
            <v>2</v>
          </cell>
        </row>
        <row r="12868">
          <cell r="A12868" t="str">
            <v>505036397</v>
          </cell>
          <cell r="B12868">
            <v>2</v>
          </cell>
        </row>
        <row r="12869">
          <cell r="A12869" t="str">
            <v>502343780</v>
          </cell>
          <cell r="B12869">
            <v>2</v>
          </cell>
        </row>
        <row r="12870">
          <cell r="A12870" t="str">
            <v>504394799</v>
          </cell>
          <cell r="B12870">
            <v>2</v>
          </cell>
        </row>
        <row r="12871">
          <cell r="A12871" t="str">
            <v>504398454</v>
          </cell>
          <cell r="B12871">
            <v>2</v>
          </cell>
        </row>
        <row r="12872">
          <cell r="A12872" t="str">
            <v>504398177</v>
          </cell>
          <cell r="B12872">
            <v>2</v>
          </cell>
        </row>
        <row r="12873">
          <cell r="A12873" t="str">
            <v>502391600</v>
          </cell>
          <cell r="B12873">
            <v>2</v>
          </cell>
        </row>
        <row r="12874">
          <cell r="A12874" t="str">
            <v>502391840</v>
          </cell>
          <cell r="B12874">
            <v>2</v>
          </cell>
        </row>
        <row r="12875">
          <cell r="A12875" t="str">
            <v>504396748</v>
          </cell>
          <cell r="B12875">
            <v>2</v>
          </cell>
        </row>
        <row r="12876">
          <cell r="A12876" t="str">
            <v>503473149</v>
          </cell>
          <cell r="B12876">
            <v>2</v>
          </cell>
        </row>
        <row r="12877">
          <cell r="A12877" t="str">
            <v>503083203</v>
          </cell>
          <cell r="B12877">
            <v>2</v>
          </cell>
        </row>
        <row r="12878">
          <cell r="A12878" t="str">
            <v>503473150</v>
          </cell>
          <cell r="B12878">
            <v>2</v>
          </cell>
        </row>
        <row r="12879">
          <cell r="A12879" t="str">
            <v>504401857</v>
          </cell>
          <cell r="B12879">
            <v>2</v>
          </cell>
        </row>
        <row r="12880">
          <cell r="A12880" t="str">
            <v>504394696</v>
          </cell>
          <cell r="B12880">
            <v>2</v>
          </cell>
        </row>
        <row r="12881">
          <cell r="A12881" t="str">
            <v>503473334</v>
          </cell>
          <cell r="B12881">
            <v>2</v>
          </cell>
        </row>
        <row r="12882">
          <cell r="A12882" t="str">
            <v>502393877</v>
          </cell>
          <cell r="B12882">
            <v>2</v>
          </cell>
        </row>
        <row r="12883">
          <cell r="A12883" t="str">
            <v>504000041</v>
          </cell>
          <cell r="B12883">
            <v>2</v>
          </cell>
        </row>
        <row r="12884">
          <cell r="A12884" t="str">
            <v>502393969</v>
          </cell>
          <cell r="B12884">
            <v>2</v>
          </cell>
        </row>
        <row r="12885">
          <cell r="A12885" t="str">
            <v>504392256</v>
          </cell>
          <cell r="B12885">
            <v>2</v>
          </cell>
        </row>
        <row r="12886">
          <cell r="A12886" t="str">
            <v>504396117</v>
          </cell>
          <cell r="B12886">
            <v>2</v>
          </cell>
        </row>
        <row r="12887">
          <cell r="A12887" t="str">
            <v>504408616</v>
          </cell>
          <cell r="B12887">
            <v>2</v>
          </cell>
        </row>
        <row r="12888">
          <cell r="A12888" t="str">
            <v>504412093</v>
          </cell>
          <cell r="B12888">
            <v>2</v>
          </cell>
        </row>
        <row r="12889">
          <cell r="A12889" t="str">
            <v>503069115</v>
          </cell>
          <cell r="B12889">
            <v>2</v>
          </cell>
        </row>
        <row r="12890">
          <cell r="A12890" t="str">
            <v>504411214</v>
          </cell>
          <cell r="B12890">
            <v>2</v>
          </cell>
        </row>
        <row r="12891">
          <cell r="A12891" t="str">
            <v>502385920</v>
          </cell>
          <cell r="B12891">
            <v>2</v>
          </cell>
        </row>
        <row r="12892">
          <cell r="A12892" t="str">
            <v>502386053</v>
          </cell>
          <cell r="B12892">
            <v>2</v>
          </cell>
        </row>
        <row r="12893">
          <cell r="A12893" t="str">
            <v>504409347</v>
          </cell>
          <cell r="B12893">
            <v>2</v>
          </cell>
        </row>
        <row r="12894">
          <cell r="A12894" t="str">
            <v>503067502</v>
          </cell>
          <cell r="B12894">
            <v>2</v>
          </cell>
        </row>
        <row r="12895">
          <cell r="A12895" t="str">
            <v>503469452</v>
          </cell>
          <cell r="B12895">
            <v>2</v>
          </cell>
        </row>
        <row r="12896">
          <cell r="A12896" t="str">
            <v>504401639</v>
          </cell>
          <cell r="B12896">
            <v>2</v>
          </cell>
        </row>
        <row r="12897">
          <cell r="A12897" t="str">
            <v>504407804</v>
          </cell>
          <cell r="B12897">
            <v>2</v>
          </cell>
        </row>
        <row r="12898">
          <cell r="A12898" t="str">
            <v>503469762</v>
          </cell>
          <cell r="B12898">
            <v>2</v>
          </cell>
        </row>
        <row r="12899">
          <cell r="A12899" t="str">
            <v>502387566</v>
          </cell>
          <cell r="B12899">
            <v>2</v>
          </cell>
        </row>
        <row r="12900">
          <cell r="A12900" t="str">
            <v>502387913</v>
          </cell>
          <cell r="B12900">
            <v>2</v>
          </cell>
        </row>
        <row r="12901">
          <cell r="A12901" t="str">
            <v>504402474</v>
          </cell>
          <cell r="B12901">
            <v>2</v>
          </cell>
        </row>
        <row r="12902">
          <cell r="A12902" t="str">
            <v>503470263</v>
          </cell>
          <cell r="B12902">
            <v>2</v>
          </cell>
        </row>
        <row r="12903">
          <cell r="A12903" t="str">
            <v>504000269</v>
          </cell>
          <cell r="B12903">
            <v>2</v>
          </cell>
        </row>
        <row r="12904">
          <cell r="A12904" t="str">
            <v>502386097</v>
          </cell>
          <cell r="B12904">
            <v>2</v>
          </cell>
        </row>
        <row r="12905">
          <cell r="A12905" t="str">
            <v>504374919</v>
          </cell>
          <cell r="B12905">
            <v>2</v>
          </cell>
        </row>
        <row r="12906">
          <cell r="A12906" t="str">
            <v>504390894</v>
          </cell>
          <cell r="B12906">
            <v>2</v>
          </cell>
        </row>
        <row r="12907">
          <cell r="A12907" t="str">
            <v>504003260</v>
          </cell>
          <cell r="B12907">
            <v>2</v>
          </cell>
        </row>
        <row r="12908">
          <cell r="A12908" t="str">
            <v>503063593</v>
          </cell>
          <cell r="B12908">
            <v>2</v>
          </cell>
        </row>
        <row r="12909">
          <cell r="A12909" t="str">
            <v>504378917</v>
          </cell>
          <cell r="B12909">
            <v>2</v>
          </cell>
        </row>
        <row r="12910">
          <cell r="A12910" t="str">
            <v>504004315</v>
          </cell>
          <cell r="B12910">
            <v>2</v>
          </cell>
        </row>
        <row r="12911">
          <cell r="A12911" t="str">
            <v>504378582</v>
          </cell>
          <cell r="B12911">
            <v>2</v>
          </cell>
        </row>
        <row r="12912">
          <cell r="A12912" t="str">
            <v>504379349</v>
          </cell>
          <cell r="B12912">
            <v>2</v>
          </cell>
        </row>
        <row r="12913">
          <cell r="A12913" t="str">
            <v>504375558</v>
          </cell>
          <cell r="B12913">
            <v>2</v>
          </cell>
        </row>
        <row r="12914">
          <cell r="A12914" t="str">
            <v>502401183</v>
          </cell>
          <cell r="B12914">
            <v>2</v>
          </cell>
        </row>
        <row r="12915">
          <cell r="A12915" t="str">
            <v>504374746</v>
          </cell>
          <cell r="B12915">
            <v>2</v>
          </cell>
        </row>
        <row r="12916">
          <cell r="A12916" t="str">
            <v>504005769</v>
          </cell>
          <cell r="B12916">
            <v>2</v>
          </cell>
        </row>
        <row r="12917">
          <cell r="A12917" t="str">
            <v>504007202</v>
          </cell>
          <cell r="B12917">
            <v>2</v>
          </cell>
        </row>
        <row r="12918">
          <cell r="A12918" t="str">
            <v>504007475</v>
          </cell>
          <cell r="B12918">
            <v>2</v>
          </cell>
        </row>
        <row r="12919">
          <cell r="A12919" t="str">
            <v>504010947</v>
          </cell>
          <cell r="B12919">
            <v>2</v>
          </cell>
        </row>
        <row r="12920">
          <cell r="A12920" t="str">
            <v>504012756</v>
          </cell>
          <cell r="B12920">
            <v>2</v>
          </cell>
        </row>
        <row r="12921">
          <cell r="A12921" t="str">
            <v>503357182</v>
          </cell>
          <cell r="B12921">
            <v>2</v>
          </cell>
        </row>
        <row r="12922">
          <cell r="A12922" t="str">
            <v>502405273</v>
          </cell>
          <cell r="B12922">
            <v>2</v>
          </cell>
        </row>
        <row r="12923">
          <cell r="A12923" t="str">
            <v>504000649</v>
          </cell>
          <cell r="B12923">
            <v>2</v>
          </cell>
        </row>
        <row r="12924">
          <cell r="A12924" t="str">
            <v>503069193</v>
          </cell>
          <cell r="B12924">
            <v>2</v>
          </cell>
        </row>
        <row r="12925">
          <cell r="A12925" t="str">
            <v>504389636</v>
          </cell>
          <cell r="B12925">
            <v>2</v>
          </cell>
        </row>
        <row r="12926">
          <cell r="A12926" t="str">
            <v>504388695</v>
          </cell>
          <cell r="B12926">
            <v>2</v>
          </cell>
        </row>
        <row r="12927">
          <cell r="A12927" t="str">
            <v>504388558</v>
          </cell>
          <cell r="B12927">
            <v>2</v>
          </cell>
        </row>
        <row r="12928">
          <cell r="A12928" t="str">
            <v>504000410</v>
          </cell>
          <cell r="B12928">
            <v>2</v>
          </cell>
        </row>
        <row r="12929">
          <cell r="A12929" t="str">
            <v>504387827</v>
          </cell>
          <cell r="B12929">
            <v>2</v>
          </cell>
        </row>
        <row r="12930">
          <cell r="A12930" t="str">
            <v>502401703</v>
          </cell>
          <cell r="B12930">
            <v>2</v>
          </cell>
        </row>
        <row r="12931">
          <cell r="A12931" t="str">
            <v>504000568</v>
          </cell>
          <cell r="B12931">
            <v>2</v>
          </cell>
        </row>
        <row r="12932">
          <cell r="A12932" t="str">
            <v>502395653</v>
          </cell>
          <cell r="B12932">
            <v>2</v>
          </cell>
        </row>
        <row r="12933">
          <cell r="A12933" t="str">
            <v>504000937</v>
          </cell>
          <cell r="B12933">
            <v>2</v>
          </cell>
        </row>
        <row r="12934">
          <cell r="A12934" t="str">
            <v>504384011</v>
          </cell>
          <cell r="B12934">
            <v>2</v>
          </cell>
        </row>
        <row r="12935">
          <cell r="A12935" t="str">
            <v>504382349</v>
          </cell>
          <cell r="B12935">
            <v>2</v>
          </cell>
        </row>
        <row r="12936">
          <cell r="A12936" t="str">
            <v>504380943</v>
          </cell>
          <cell r="B12936">
            <v>2</v>
          </cell>
        </row>
        <row r="12937">
          <cell r="A12937" t="str">
            <v>504001369</v>
          </cell>
          <cell r="B12937">
            <v>2</v>
          </cell>
        </row>
        <row r="12938">
          <cell r="A12938" t="str">
            <v>502400946</v>
          </cell>
          <cell r="B12938">
            <v>2</v>
          </cell>
        </row>
        <row r="12939">
          <cell r="A12939" t="str">
            <v>504380286</v>
          </cell>
          <cell r="B12939">
            <v>2</v>
          </cell>
        </row>
        <row r="12940">
          <cell r="A12940" t="str">
            <v>502397691</v>
          </cell>
          <cell r="B12940">
            <v>2</v>
          </cell>
        </row>
        <row r="12941">
          <cell r="A12941" t="str">
            <v>502373710</v>
          </cell>
          <cell r="B12941">
            <v>2</v>
          </cell>
        </row>
        <row r="12942">
          <cell r="A12942" t="str">
            <v>503073916</v>
          </cell>
          <cell r="B12942">
            <v>2</v>
          </cell>
        </row>
        <row r="12943">
          <cell r="A12943" t="str">
            <v>504448162</v>
          </cell>
          <cell r="B12943">
            <v>2</v>
          </cell>
        </row>
        <row r="12944">
          <cell r="A12944" t="str">
            <v>502371141</v>
          </cell>
          <cell r="B12944">
            <v>2</v>
          </cell>
        </row>
        <row r="12945">
          <cell r="A12945" t="str">
            <v>504447198</v>
          </cell>
          <cell r="B12945">
            <v>2</v>
          </cell>
        </row>
        <row r="12946">
          <cell r="A12946" t="str">
            <v>503079136</v>
          </cell>
          <cell r="B12946">
            <v>2</v>
          </cell>
        </row>
        <row r="12947">
          <cell r="A12947" t="str">
            <v>504446489</v>
          </cell>
          <cell r="B12947">
            <v>2</v>
          </cell>
        </row>
        <row r="12948">
          <cell r="A12948" t="str">
            <v>503079387</v>
          </cell>
          <cell r="B12948">
            <v>2</v>
          </cell>
        </row>
        <row r="12949">
          <cell r="A12949" t="str">
            <v>504442584</v>
          </cell>
          <cell r="B12949">
            <v>2</v>
          </cell>
        </row>
        <row r="12950">
          <cell r="A12950" t="str">
            <v>503446899</v>
          </cell>
          <cell r="B12950">
            <v>2</v>
          </cell>
        </row>
        <row r="12951">
          <cell r="A12951" t="str">
            <v>504441152</v>
          </cell>
          <cell r="B12951">
            <v>2</v>
          </cell>
        </row>
        <row r="12952">
          <cell r="A12952" t="str">
            <v>503077235</v>
          </cell>
          <cell r="B12952">
            <v>2</v>
          </cell>
        </row>
        <row r="12953">
          <cell r="A12953" t="str">
            <v>502375998</v>
          </cell>
          <cell r="B12953">
            <v>2</v>
          </cell>
        </row>
        <row r="12954">
          <cell r="A12954" t="str">
            <v>502376272</v>
          </cell>
          <cell r="B12954">
            <v>2</v>
          </cell>
        </row>
        <row r="12955">
          <cell r="A12955" t="str">
            <v>503075390</v>
          </cell>
          <cell r="B12955">
            <v>2</v>
          </cell>
        </row>
        <row r="12956">
          <cell r="A12956" t="str">
            <v>503075286</v>
          </cell>
          <cell r="B12956">
            <v>2</v>
          </cell>
        </row>
        <row r="12957">
          <cell r="A12957" t="str">
            <v>504412325</v>
          </cell>
          <cell r="B12957">
            <v>2</v>
          </cell>
        </row>
        <row r="12958">
          <cell r="A12958" t="str">
            <v>502373592</v>
          </cell>
          <cell r="B12958">
            <v>2</v>
          </cell>
        </row>
        <row r="12959">
          <cell r="A12959" t="str">
            <v>502369414</v>
          </cell>
          <cell r="B12959">
            <v>2</v>
          </cell>
        </row>
        <row r="12960">
          <cell r="A12960" t="str">
            <v>503437727</v>
          </cell>
          <cell r="B12960">
            <v>2</v>
          </cell>
        </row>
        <row r="12961">
          <cell r="A12961" t="str">
            <v>503082723</v>
          </cell>
          <cell r="B12961">
            <v>2</v>
          </cell>
        </row>
        <row r="12962">
          <cell r="A12962" t="str">
            <v>504456581</v>
          </cell>
          <cell r="B12962">
            <v>2</v>
          </cell>
        </row>
        <row r="12963">
          <cell r="A12963" t="str">
            <v>504456189</v>
          </cell>
          <cell r="B12963">
            <v>2</v>
          </cell>
        </row>
        <row r="12964">
          <cell r="A12964" t="str">
            <v>504455713</v>
          </cell>
          <cell r="B12964">
            <v>2</v>
          </cell>
        </row>
        <row r="12965">
          <cell r="A12965" t="str">
            <v>503082642</v>
          </cell>
          <cell r="B12965">
            <v>2</v>
          </cell>
        </row>
        <row r="12966">
          <cell r="A12966" t="str">
            <v>502371082</v>
          </cell>
          <cell r="B12966">
            <v>2</v>
          </cell>
        </row>
        <row r="12967">
          <cell r="A12967" t="str">
            <v>503082088</v>
          </cell>
          <cell r="B12967">
            <v>2</v>
          </cell>
        </row>
        <row r="12968">
          <cell r="A12968" t="str">
            <v>502377431</v>
          </cell>
          <cell r="B12968">
            <v>2</v>
          </cell>
        </row>
        <row r="12969">
          <cell r="A12969" t="str">
            <v>502369469</v>
          </cell>
          <cell r="B12969">
            <v>2</v>
          </cell>
        </row>
        <row r="12970">
          <cell r="A12970" t="str">
            <v>503441920</v>
          </cell>
          <cell r="B12970">
            <v>2</v>
          </cell>
        </row>
        <row r="12971">
          <cell r="A12971" t="str">
            <v>504453270</v>
          </cell>
          <cell r="B12971">
            <v>2</v>
          </cell>
        </row>
        <row r="12972">
          <cell r="A12972" t="str">
            <v>503444057</v>
          </cell>
          <cell r="B12972">
            <v>2</v>
          </cell>
        </row>
        <row r="12973">
          <cell r="A12973" t="str">
            <v>503081302</v>
          </cell>
          <cell r="B12973">
            <v>2</v>
          </cell>
        </row>
        <row r="12974">
          <cell r="A12974" t="str">
            <v>502370845</v>
          </cell>
          <cell r="B12974">
            <v>2</v>
          </cell>
        </row>
        <row r="12975">
          <cell r="A12975" t="str">
            <v>503080626</v>
          </cell>
          <cell r="B12975">
            <v>2</v>
          </cell>
        </row>
        <row r="12976">
          <cell r="A12976" t="str">
            <v>504455230</v>
          </cell>
          <cell r="B12976">
            <v>2</v>
          </cell>
        </row>
        <row r="12977">
          <cell r="A12977" t="str">
            <v>504419508</v>
          </cell>
          <cell r="B12977">
            <v>2</v>
          </cell>
        </row>
        <row r="12978">
          <cell r="A12978" t="str">
            <v>503075046</v>
          </cell>
          <cell r="B12978">
            <v>2</v>
          </cell>
        </row>
        <row r="12979">
          <cell r="A12979" t="str">
            <v>504422737</v>
          </cell>
          <cell r="B12979">
            <v>2</v>
          </cell>
        </row>
        <row r="12980">
          <cell r="A12980" t="str">
            <v>504422379</v>
          </cell>
          <cell r="B12980">
            <v>2</v>
          </cell>
        </row>
        <row r="12981">
          <cell r="A12981" t="str">
            <v>503462626</v>
          </cell>
          <cell r="B12981">
            <v>2</v>
          </cell>
        </row>
        <row r="12982">
          <cell r="A12982" t="str">
            <v>503071428</v>
          </cell>
          <cell r="B12982">
            <v>2</v>
          </cell>
        </row>
        <row r="12983">
          <cell r="A12983" t="str">
            <v>504420629</v>
          </cell>
          <cell r="B12983">
            <v>2</v>
          </cell>
        </row>
        <row r="12984">
          <cell r="A12984" t="str">
            <v>503459729</v>
          </cell>
          <cell r="B12984">
            <v>2</v>
          </cell>
        </row>
        <row r="12985">
          <cell r="A12985" t="str">
            <v>503070960</v>
          </cell>
          <cell r="B12985">
            <v>2</v>
          </cell>
        </row>
        <row r="12986">
          <cell r="A12986" t="str">
            <v>503459718</v>
          </cell>
          <cell r="B12986">
            <v>2</v>
          </cell>
        </row>
        <row r="12987">
          <cell r="A12987" t="str">
            <v>503070948</v>
          </cell>
          <cell r="B12987">
            <v>2</v>
          </cell>
        </row>
        <row r="12988">
          <cell r="A12988" t="str">
            <v>503070890</v>
          </cell>
          <cell r="B12988">
            <v>2</v>
          </cell>
        </row>
        <row r="12989">
          <cell r="A12989" t="str">
            <v>503070627</v>
          </cell>
          <cell r="B12989">
            <v>2</v>
          </cell>
        </row>
        <row r="12990">
          <cell r="A12990" t="str">
            <v>504415625</v>
          </cell>
          <cell r="B12990">
            <v>2</v>
          </cell>
        </row>
        <row r="12991">
          <cell r="A12991" t="str">
            <v>503070281</v>
          </cell>
          <cell r="B12991">
            <v>2</v>
          </cell>
        </row>
        <row r="12992">
          <cell r="A12992" t="str">
            <v>503467610</v>
          </cell>
          <cell r="B12992">
            <v>2</v>
          </cell>
        </row>
        <row r="12993">
          <cell r="A12993" t="str">
            <v>503061201</v>
          </cell>
          <cell r="B12993">
            <v>2</v>
          </cell>
        </row>
        <row r="12994">
          <cell r="A12994" t="str">
            <v>502381184</v>
          </cell>
          <cell r="B12994">
            <v>2</v>
          </cell>
        </row>
        <row r="12995">
          <cell r="A12995" t="str">
            <v>504430547</v>
          </cell>
          <cell r="B12995">
            <v>2</v>
          </cell>
        </row>
        <row r="12996">
          <cell r="A12996" t="str">
            <v>504435955</v>
          </cell>
          <cell r="B12996">
            <v>2</v>
          </cell>
        </row>
        <row r="12997">
          <cell r="A12997" t="str">
            <v>503457301</v>
          </cell>
          <cell r="B12997">
            <v>2</v>
          </cell>
        </row>
        <row r="12998">
          <cell r="A12998" t="str">
            <v>504435438</v>
          </cell>
          <cell r="B12998">
            <v>2</v>
          </cell>
        </row>
        <row r="12999">
          <cell r="A12999" t="str">
            <v>504434051</v>
          </cell>
          <cell r="B12999">
            <v>2</v>
          </cell>
        </row>
        <row r="13000">
          <cell r="A13000" t="str">
            <v>502377615</v>
          </cell>
          <cell r="B13000">
            <v>2</v>
          </cell>
        </row>
        <row r="13001">
          <cell r="A13001" t="str">
            <v>502377888</v>
          </cell>
          <cell r="B13001">
            <v>2</v>
          </cell>
        </row>
        <row r="13002">
          <cell r="A13002" t="str">
            <v>503071691</v>
          </cell>
          <cell r="B13002">
            <v>2</v>
          </cell>
        </row>
        <row r="13003">
          <cell r="A13003" t="str">
            <v>504430972</v>
          </cell>
          <cell r="B13003">
            <v>2</v>
          </cell>
        </row>
        <row r="13004">
          <cell r="A13004" t="str">
            <v>504414101</v>
          </cell>
          <cell r="B13004">
            <v>2</v>
          </cell>
        </row>
        <row r="13005">
          <cell r="A13005" t="str">
            <v>504430167</v>
          </cell>
          <cell r="B13005">
            <v>2</v>
          </cell>
        </row>
        <row r="13006">
          <cell r="A13006" t="str">
            <v>503458456</v>
          </cell>
          <cell r="B13006">
            <v>2</v>
          </cell>
        </row>
        <row r="13007">
          <cell r="A13007" t="str">
            <v>504429600</v>
          </cell>
          <cell r="B13007">
            <v>2</v>
          </cell>
        </row>
        <row r="13008">
          <cell r="A13008" t="str">
            <v>504429529</v>
          </cell>
          <cell r="B13008">
            <v>2</v>
          </cell>
        </row>
        <row r="13009">
          <cell r="A13009" t="str">
            <v>504428038</v>
          </cell>
          <cell r="B13009">
            <v>2</v>
          </cell>
        </row>
        <row r="13010">
          <cell r="A13010" t="str">
            <v>504427606</v>
          </cell>
          <cell r="B13010">
            <v>2</v>
          </cell>
        </row>
        <row r="13011">
          <cell r="A13011" t="str">
            <v>503072942</v>
          </cell>
          <cell r="B13011">
            <v>2</v>
          </cell>
        </row>
        <row r="13012">
          <cell r="A13012" t="str">
            <v>503458087</v>
          </cell>
          <cell r="B13012">
            <v>2</v>
          </cell>
        </row>
        <row r="13013">
          <cell r="A13013" t="str">
            <v>505320964</v>
          </cell>
          <cell r="B13013">
            <v>2</v>
          </cell>
        </row>
        <row r="13014">
          <cell r="A13014" t="str">
            <v>502007859</v>
          </cell>
          <cell r="B13014">
            <v>2</v>
          </cell>
        </row>
        <row r="13015">
          <cell r="A13015" t="str">
            <v>505318053</v>
          </cell>
          <cell r="B13015">
            <v>2</v>
          </cell>
        </row>
        <row r="13016">
          <cell r="A13016" t="str">
            <v>502017364</v>
          </cell>
          <cell r="B13016">
            <v>2</v>
          </cell>
        </row>
        <row r="13017">
          <cell r="A13017" t="str">
            <v>506044801</v>
          </cell>
          <cell r="B13017">
            <v>2</v>
          </cell>
        </row>
        <row r="13018">
          <cell r="A13018" t="str">
            <v>505318558</v>
          </cell>
          <cell r="B13018">
            <v>2</v>
          </cell>
        </row>
        <row r="13019">
          <cell r="A13019" t="str">
            <v>506044775</v>
          </cell>
          <cell r="B13019">
            <v>2</v>
          </cell>
        </row>
        <row r="13020">
          <cell r="A13020" t="str">
            <v>505318846</v>
          </cell>
          <cell r="B13020">
            <v>2</v>
          </cell>
        </row>
        <row r="13021">
          <cell r="A13021" t="str">
            <v>502017227</v>
          </cell>
          <cell r="B13021">
            <v>2</v>
          </cell>
        </row>
        <row r="13022">
          <cell r="A13022" t="str">
            <v>506043354</v>
          </cell>
          <cell r="B13022">
            <v>2</v>
          </cell>
        </row>
        <row r="13023">
          <cell r="A13023" t="str">
            <v>505318994</v>
          </cell>
          <cell r="B13023">
            <v>2</v>
          </cell>
        </row>
        <row r="13024">
          <cell r="A13024" t="str">
            <v>501272731</v>
          </cell>
          <cell r="B13024">
            <v>2</v>
          </cell>
        </row>
        <row r="13025">
          <cell r="A13025" t="str">
            <v>502016471</v>
          </cell>
          <cell r="B13025">
            <v>2</v>
          </cell>
        </row>
        <row r="13026">
          <cell r="A13026" t="str">
            <v>506041707</v>
          </cell>
          <cell r="B13026">
            <v>2</v>
          </cell>
        </row>
        <row r="13027">
          <cell r="A13027" t="str">
            <v>506045808</v>
          </cell>
          <cell r="B13027">
            <v>2</v>
          </cell>
        </row>
        <row r="13028">
          <cell r="A13028" t="str">
            <v>505322946</v>
          </cell>
          <cell r="B13028">
            <v>2</v>
          </cell>
        </row>
        <row r="13029">
          <cell r="A13029" t="str">
            <v>501263809</v>
          </cell>
          <cell r="B13029">
            <v>2</v>
          </cell>
        </row>
        <row r="13030">
          <cell r="A13030" t="str">
            <v>502008339</v>
          </cell>
          <cell r="B13030">
            <v>2</v>
          </cell>
        </row>
        <row r="13031">
          <cell r="A13031" t="str">
            <v>501274757</v>
          </cell>
          <cell r="B13031">
            <v>2</v>
          </cell>
        </row>
        <row r="13032">
          <cell r="A13032" t="str">
            <v>505323312</v>
          </cell>
          <cell r="B13032">
            <v>2</v>
          </cell>
        </row>
        <row r="13033">
          <cell r="A13033" t="str">
            <v>501274687</v>
          </cell>
          <cell r="B13033">
            <v>2</v>
          </cell>
        </row>
        <row r="13034">
          <cell r="A13034" t="str">
            <v>506041660</v>
          </cell>
          <cell r="B13034">
            <v>2</v>
          </cell>
        </row>
        <row r="13035">
          <cell r="A13035" t="str">
            <v>502010147</v>
          </cell>
          <cell r="B13035">
            <v>2</v>
          </cell>
        </row>
        <row r="13036">
          <cell r="A13036" t="str">
            <v>506041648</v>
          </cell>
          <cell r="B13036">
            <v>2</v>
          </cell>
        </row>
        <row r="13037">
          <cell r="A13037" t="str">
            <v>502010491</v>
          </cell>
          <cell r="B13037">
            <v>2</v>
          </cell>
        </row>
        <row r="13038">
          <cell r="A13038" t="str">
            <v>506039911</v>
          </cell>
          <cell r="B13038">
            <v>2</v>
          </cell>
        </row>
        <row r="13039">
          <cell r="A13039" t="str">
            <v>501274610</v>
          </cell>
          <cell r="B13039">
            <v>2</v>
          </cell>
        </row>
        <row r="13040">
          <cell r="A13040" t="str">
            <v>501274584</v>
          </cell>
          <cell r="B13040">
            <v>2</v>
          </cell>
        </row>
        <row r="13041">
          <cell r="A13041" t="str">
            <v>501273808</v>
          </cell>
          <cell r="B13041">
            <v>2</v>
          </cell>
        </row>
        <row r="13042">
          <cell r="A13042" t="str">
            <v>506046333</v>
          </cell>
          <cell r="B13042">
            <v>2</v>
          </cell>
        </row>
        <row r="13043">
          <cell r="A13043" t="str">
            <v>506039715</v>
          </cell>
          <cell r="B13043">
            <v>2</v>
          </cell>
        </row>
        <row r="13044">
          <cell r="A13044" t="str">
            <v>506053618</v>
          </cell>
          <cell r="B13044">
            <v>2</v>
          </cell>
        </row>
        <row r="13045">
          <cell r="A13045" t="str">
            <v>505344063</v>
          </cell>
          <cell r="B13045">
            <v>2</v>
          </cell>
        </row>
        <row r="13046">
          <cell r="A13046" t="str">
            <v>505307312</v>
          </cell>
          <cell r="B13046">
            <v>2</v>
          </cell>
        </row>
        <row r="13047">
          <cell r="A13047" t="str">
            <v>505307367</v>
          </cell>
          <cell r="B13047">
            <v>2</v>
          </cell>
        </row>
        <row r="13048">
          <cell r="A13048" t="str">
            <v>505307563</v>
          </cell>
          <cell r="B13048">
            <v>2</v>
          </cell>
        </row>
        <row r="13049">
          <cell r="A13049" t="str">
            <v>505307611</v>
          </cell>
          <cell r="B13049">
            <v>2</v>
          </cell>
        </row>
        <row r="13050">
          <cell r="A13050" t="str">
            <v>502030628</v>
          </cell>
          <cell r="B13050">
            <v>2</v>
          </cell>
        </row>
        <row r="13051">
          <cell r="A13051" t="str">
            <v>505307909</v>
          </cell>
          <cell r="B13051">
            <v>2</v>
          </cell>
        </row>
        <row r="13052">
          <cell r="A13052" t="str">
            <v>502028898</v>
          </cell>
          <cell r="B13052">
            <v>2</v>
          </cell>
        </row>
        <row r="13053">
          <cell r="A13053" t="str">
            <v>502028430</v>
          </cell>
          <cell r="B13053">
            <v>2</v>
          </cell>
        </row>
        <row r="13054">
          <cell r="A13054" t="str">
            <v>505308696</v>
          </cell>
          <cell r="B13054">
            <v>2</v>
          </cell>
        </row>
        <row r="13055">
          <cell r="A13055" t="str">
            <v>505309051</v>
          </cell>
          <cell r="B13055">
            <v>2</v>
          </cell>
        </row>
        <row r="13056">
          <cell r="A13056" t="str">
            <v>506054914</v>
          </cell>
          <cell r="B13056">
            <v>2</v>
          </cell>
        </row>
        <row r="13057">
          <cell r="A13057" t="str">
            <v>502027411</v>
          </cell>
          <cell r="B13057">
            <v>2</v>
          </cell>
        </row>
        <row r="13058">
          <cell r="A13058" t="str">
            <v>506045288</v>
          </cell>
          <cell r="B13058">
            <v>2</v>
          </cell>
        </row>
        <row r="13059">
          <cell r="A13059" t="str">
            <v>505314169</v>
          </cell>
          <cell r="B13059">
            <v>2</v>
          </cell>
        </row>
        <row r="13060">
          <cell r="A13060" t="str">
            <v>505316358</v>
          </cell>
          <cell r="B13060">
            <v>2</v>
          </cell>
        </row>
        <row r="13061">
          <cell r="A13061" t="str">
            <v>502021419</v>
          </cell>
          <cell r="B13061">
            <v>2</v>
          </cell>
        </row>
        <row r="13062">
          <cell r="A13062" t="str">
            <v>505315742</v>
          </cell>
          <cell r="B13062">
            <v>2</v>
          </cell>
        </row>
        <row r="13063">
          <cell r="A13063" t="str">
            <v>505315605</v>
          </cell>
          <cell r="B13063">
            <v>2</v>
          </cell>
        </row>
        <row r="13064">
          <cell r="A13064" t="str">
            <v>506048913</v>
          </cell>
          <cell r="B13064">
            <v>2</v>
          </cell>
        </row>
        <row r="13065">
          <cell r="A13065" t="str">
            <v>505310231</v>
          </cell>
          <cell r="B13065">
            <v>2</v>
          </cell>
        </row>
        <row r="13066">
          <cell r="A13066" t="str">
            <v>506049529</v>
          </cell>
          <cell r="B13066">
            <v>2</v>
          </cell>
        </row>
        <row r="13067">
          <cell r="A13067" t="str">
            <v>502026241</v>
          </cell>
          <cell r="B13067">
            <v>2</v>
          </cell>
        </row>
        <row r="13068">
          <cell r="A13068" t="str">
            <v>502023815</v>
          </cell>
          <cell r="B13068">
            <v>2</v>
          </cell>
        </row>
        <row r="13069">
          <cell r="A13069" t="str">
            <v>501267678</v>
          </cell>
          <cell r="B13069">
            <v>2</v>
          </cell>
        </row>
        <row r="13070">
          <cell r="A13070" t="str">
            <v>502024018</v>
          </cell>
          <cell r="B13070">
            <v>2</v>
          </cell>
        </row>
        <row r="13071">
          <cell r="A13071" t="str">
            <v>506051636</v>
          </cell>
          <cell r="B13071">
            <v>2</v>
          </cell>
        </row>
        <row r="13072">
          <cell r="A13072" t="str">
            <v>505311917</v>
          </cell>
          <cell r="B13072">
            <v>2</v>
          </cell>
        </row>
        <row r="13073">
          <cell r="A13073" t="str">
            <v>506037652</v>
          </cell>
          <cell r="B13073">
            <v>2</v>
          </cell>
        </row>
        <row r="13074">
          <cell r="A13074" t="str">
            <v>502023332</v>
          </cell>
          <cell r="B13074">
            <v>2</v>
          </cell>
        </row>
        <row r="13075">
          <cell r="A13075" t="str">
            <v>505338486</v>
          </cell>
          <cell r="B13075">
            <v>2</v>
          </cell>
        </row>
        <row r="13076">
          <cell r="A13076" t="str">
            <v>505324858</v>
          </cell>
          <cell r="B13076">
            <v>2</v>
          </cell>
        </row>
        <row r="13077">
          <cell r="A13077" t="str">
            <v>501488619</v>
          </cell>
          <cell r="B13077">
            <v>2</v>
          </cell>
        </row>
        <row r="13078">
          <cell r="A13078" t="str">
            <v>505335441</v>
          </cell>
          <cell r="B13078">
            <v>2</v>
          </cell>
        </row>
        <row r="13079">
          <cell r="A13079" t="str">
            <v>501487933</v>
          </cell>
          <cell r="B13079">
            <v>2</v>
          </cell>
        </row>
        <row r="13080">
          <cell r="A13080" t="str">
            <v>506025420</v>
          </cell>
          <cell r="B13080">
            <v>2</v>
          </cell>
        </row>
        <row r="13081">
          <cell r="A13081" t="str">
            <v>505337065</v>
          </cell>
          <cell r="B13081">
            <v>2</v>
          </cell>
        </row>
        <row r="13082">
          <cell r="A13082" t="str">
            <v>501484851</v>
          </cell>
          <cell r="B13082">
            <v>2</v>
          </cell>
        </row>
        <row r="13083">
          <cell r="A13083" t="str">
            <v>506024478</v>
          </cell>
          <cell r="B13083">
            <v>2</v>
          </cell>
        </row>
        <row r="13084">
          <cell r="A13084" t="str">
            <v>506024308</v>
          </cell>
          <cell r="B13084">
            <v>2</v>
          </cell>
        </row>
        <row r="13085">
          <cell r="A13085" t="str">
            <v>505338279</v>
          </cell>
          <cell r="B13085">
            <v>2</v>
          </cell>
        </row>
        <row r="13086">
          <cell r="A13086" t="str">
            <v>501484138</v>
          </cell>
          <cell r="B13086">
            <v>2</v>
          </cell>
        </row>
        <row r="13087">
          <cell r="A13087" t="str">
            <v>506022898</v>
          </cell>
          <cell r="B13087">
            <v>2</v>
          </cell>
        </row>
        <row r="13088">
          <cell r="A13088" t="str">
            <v>501287816</v>
          </cell>
          <cell r="B13088">
            <v>2</v>
          </cell>
        </row>
        <row r="13089">
          <cell r="A13089" t="str">
            <v>501489029</v>
          </cell>
          <cell r="B13089">
            <v>2</v>
          </cell>
        </row>
        <row r="13090">
          <cell r="A13090" t="str">
            <v>501482592</v>
          </cell>
          <cell r="B13090">
            <v>2</v>
          </cell>
        </row>
        <row r="13091">
          <cell r="A13091" t="str">
            <v>501224822</v>
          </cell>
          <cell r="B13091">
            <v>2</v>
          </cell>
        </row>
        <row r="13092">
          <cell r="A13092" t="str">
            <v>501480174</v>
          </cell>
          <cell r="B13092">
            <v>2</v>
          </cell>
        </row>
        <row r="13093">
          <cell r="A13093" t="str">
            <v>501481492</v>
          </cell>
          <cell r="B13093">
            <v>2</v>
          </cell>
        </row>
        <row r="13094">
          <cell r="A13094" t="str">
            <v>506020333</v>
          </cell>
          <cell r="B13094">
            <v>2</v>
          </cell>
        </row>
        <row r="13095">
          <cell r="A13095" t="str">
            <v>505342449</v>
          </cell>
          <cell r="B13095">
            <v>2</v>
          </cell>
        </row>
        <row r="13096">
          <cell r="A13096" t="str">
            <v>506022485</v>
          </cell>
          <cell r="B13096">
            <v>2</v>
          </cell>
        </row>
        <row r="13097">
          <cell r="A13097" t="str">
            <v>506020458</v>
          </cell>
          <cell r="B13097">
            <v>2</v>
          </cell>
        </row>
        <row r="13098">
          <cell r="A13098" t="str">
            <v>501287850</v>
          </cell>
          <cell r="B13098">
            <v>2</v>
          </cell>
        </row>
        <row r="13099">
          <cell r="A13099" t="str">
            <v>505340319</v>
          </cell>
          <cell r="B13099">
            <v>2</v>
          </cell>
        </row>
        <row r="13100">
          <cell r="A13100" t="str">
            <v>505339586</v>
          </cell>
          <cell r="B13100">
            <v>2</v>
          </cell>
        </row>
        <row r="13101">
          <cell r="A13101" t="str">
            <v>506020470</v>
          </cell>
          <cell r="B13101">
            <v>2</v>
          </cell>
        </row>
        <row r="13102">
          <cell r="A13102" t="str">
            <v>506021112</v>
          </cell>
          <cell r="B13102">
            <v>2</v>
          </cell>
        </row>
        <row r="13103">
          <cell r="A13103" t="str">
            <v>506021341</v>
          </cell>
          <cell r="B13103">
            <v>2</v>
          </cell>
        </row>
        <row r="13104">
          <cell r="A13104" t="str">
            <v>505334248</v>
          </cell>
          <cell r="B13104">
            <v>2</v>
          </cell>
        </row>
        <row r="13105">
          <cell r="A13105" t="str">
            <v>501289795</v>
          </cell>
          <cell r="B13105">
            <v>2</v>
          </cell>
        </row>
        <row r="13106">
          <cell r="A13106" t="str">
            <v>501280208</v>
          </cell>
          <cell r="B13106">
            <v>2</v>
          </cell>
        </row>
        <row r="13107">
          <cell r="A13107" t="str">
            <v>505325235</v>
          </cell>
          <cell r="B13107">
            <v>2</v>
          </cell>
        </row>
        <row r="13108">
          <cell r="A13108" t="str">
            <v>505325431</v>
          </cell>
          <cell r="B13108">
            <v>2</v>
          </cell>
        </row>
        <row r="13109">
          <cell r="A13109" t="str">
            <v>502005903</v>
          </cell>
          <cell r="B13109">
            <v>2</v>
          </cell>
        </row>
        <row r="13110">
          <cell r="A13110" t="str">
            <v>506037009</v>
          </cell>
          <cell r="B13110">
            <v>2</v>
          </cell>
        </row>
        <row r="13111">
          <cell r="A13111" t="str">
            <v>501278168</v>
          </cell>
          <cell r="B13111">
            <v>2</v>
          </cell>
        </row>
        <row r="13112">
          <cell r="A13112" t="str">
            <v>502004836</v>
          </cell>
          <cell r="B13112">
            <v>2</v>
          </cell>
        </row>
        <row r="13113">
          <cell r="A13113" t="str">
            <v>505326209</v>
          </cell>
          <cell r="B13113">
            <v>2</v>
          </cell>
        </row>
        <row r="13114">
          <cell r="A13114" t="str">
            <v>505327572</v>
          </cell>
          <cell r="B13114">
            <v>2</v>
          </cell>
        </row>
        <row r="13115">
          <cell r="A13115" t="str">
            <v>502001949</v>
          </cell>
          <cell r="B13115">
            <v>2</v>
          </cell>
        </row>
        <row r="13116">
          <cell r="A13116" t="str">
            <v>505328085</v>
          </cell>
          <cell r="B13116">
            <v>2</v>
          </cell>
        </row>
        <row r="13117">
          <cell r="A13117" t="str">
            <v>506033012</v>
          </cell>
          <cell r="B13117">
            <v>2</v>
          </cell>
        </row>
        <row r="13118">
          <cell r="A13118" t="str">
            <v>501279833</v>
          </cell>
          <cell r="B13118">
            <v>2</v>
          </cell>
        </row>
        <row r="13119">
          <cell r="A13119" t="str">
            <v>501279969</v>
          </cell>
          <cell r="B13119">
            <v>2</v>
          </cell>
        </row>
        <row r="13120">
          <cell r="A13120" t="str">
            <v>501488837</v>
          </cell>
          <cell r="B13120">
            <v>2</v>
          </cell>
        </row>
        <row r="13121">
          <cell r="A13121" t="str">
            <v>505330103</v>
          </cell>
          <cell r="B13121">
            <v>2</v>
          </cell>
        </row>
        <row r="13122">
          <cell r="A13122" t="str">
            <v>505334019</v>
          </cell>
          <cell r="B13122">
            <v>2</v>
          </cell>
        </row>
        <row r="13123">
          <cell r="A13123" t="str">
            <v>501284228</v>
          </cell>
          <cell r="B13123">
            <v>2</v>
          </cell>
        </row>
        <row r="13124">
          <cell r="A13124" t="str">
            <v>505333366</v>
          </cell>
          <cell r="B13124">
            <v>2</v>
          </cell>
        </row>
        <row r="13125">
          <cell r="A13125" t="str">
            <v>501282729</v>
          </cell>
          <cell r="B13125">
            <v>2</v>
          </cell>
        </row>
        <row r="13126">
          <cell r="A13126" t="str">
            <v>501492812</v>
          </cell>
          <cell r="B13126">
            <v>2</v>
          </cell>
        </row>
        <row r="13127">
          <cell r="A13127" t="str">
            <v>501280046</v>
          </cell>
          <cell r="B13127">
            <v>2</v>
          </cell>
        </row>
        <row r="13128">
          <cell r="A13128" t="str">
            <v>505330457</v>
          </cell>
          <cell r="B13128">
            <v>2</v>
          </cell>
        </row>
        <row r="13129">
          <cell r="A13129" t="str">
            <v>506032026</v>
          </cell>
          <cell r="B13129">
            <v>2</v>
          </cell>
        </row>
        <row r="13130">
          <cell r="A13130" t="str">
            <v>505330044</v>
          </cell>
          <cell r="B13130">
            <v>2</v>
          </cell>
        </row>
        <row r="13131">
          <cell r="A13131" t="str">
            <v>506030918</v>
          </cell>
          <cell r="B13131">
            <v>2</v>
          </cell>
        </row>
        <row r="13132">
          <cell r="A13132" t="str">
            <v>501280448</v>
          </cell>
          <cell r="B13132">
            <v>2</v>
          </cell>
        </row>
        <row r="13133">
          <cell r="A13133" t="str">
            <v>506031694</v>
          </cell>
          <cell r="B13133">
            <v>2</v>
          </cell>
        </row>
        <row r="13134">
          <cell r="A13134" t="str">
            <v>502001259</v>
          </cell>
          <cell r="B13134">
            <v>2</v>
          </cell>
        </row>
        <row r="13135">
          <cell r="A13135" t="str">
            <v>501263555</v>
          </cell>
          <cell r="B13135">
            <v>2</v>
          </cell>
        </row>
        <row r="13136">
          <cell r="A13136" t="str">
            <v>505331111</v>
          </cell>
          <cell r="B13136">
            <v>2</v>
          </cell>
        </row>
        <row r="13137">
          <cell r="A13137" t="str">
            <v>505275262</v>
          </cell>
          <cell r="B13137">
            <v>2</v>
          </cell>
        </row>
        <row r="13138">
          <cell r="A13138" t="str">
            <v>505278159</v>
          </cell>
          <cell r="B13138">
            <v>2</v>
          </cell>
        </row>
        <row r="13139">
          <cell r="A13139" t="str">
            <v>502087242</v>
          </cell>
          <cell r="B13139">
            <v>2</v>
          </cell>
        </row>
        <row r="13140">
          <cell r="A13140" t="str">
            <v>505271954</v>
          </cell>
          <cell r="B13140">
            <v>2</v>
          </cell>
        </row>
        <row r="13141">
          <cell r="A13141" t="str">
            <v>505272102</v>
          </cell>
          <cell r="B13141">
            <v>2</v>
          </cell>
        </row>
        <row r="13142">
          <cell r="A13142" t="str">
            <v>502084056</v>
          </cell>
          <cell r="B13142">
            <v>2</v>
          </cell>
        </row>
        <row r="13143">
          <cell r="A13143" t="str">
            <v>501235312</v>
          </cell>
          <cell r="B13143">
            <v>2</v>
          </cell>
        </row>
        <row r="13144">
          <cell r="A13144" t="str">
            <v>502083912</v>
          </cell>
          <cell r="B13144">
            <v>2</v>
          </cell>
        </row>
        <row r="13145">
          <cell r="A13145" t="str">
            <v>505273224</v>
          </cell>
          <cell r="B13145">
            <v>2</v>
          </cell>
        </row>
        <row r="13146">
          <cell r="A13146" t="str">
            <v>506101997</v>
          </cell>
          <cell r="B13146">
            <v>2</v>
          </cell>
        </row>
        <row r="13147">
          <cell r="A13147" t="str">
            <v>506100495</v>
          </cell>
          <cell r="B13147">
            <v>2</v>
          </cell>
        </row>
        <row r="13148">
          <cell r="A13148" t="str">
            <v>505273431</v>
          </cell>
          <cell r="B13148">
            <v>2</v>
          </cell>
        </row>
        <row r="13149">
          <cell r="A13149" t="str">
            <v>502081826</v>
          </cell>
          <cell r="B13149">
            <v>2</v>
          </cell>
        </row>
        <row r="13150">
          <cell r="A13150" t="str">
            <v>502080977</v>
          </cell>
          <cell r="B13150">
            <v>2</v>
          </cell>
        </row>
        <row r="13151">
          <cell r="A13151" t="str">
            <v>502092084</v>
          </cell>
          <cell r="B13151">
            <v>2</v>
          </cell>
        </row>
        <row r="13152">
          <cell r="A13152" t="str">
            <v>506094356</v>
          </cell>
          <cell r="B13152">
            <v>2</v>
          </cell>
        </row>
        <row r="13153">
          <cell r="A13153" t="str">
            <v>506056907</v>
          </cell>
          <cell r="B13153">
            <v>2</v>
          </cell>
        </row>
        <row r="13154">
          <cell r="A13154" t="str">
            <v>502074459</v>
          </cell>
          <cell r="B13154">
            <v>2</v>
          </cell>
        </row>
        <row r="13155">
          <cell r="A13155" t="str">
            <v>505277808</v>
          </cell>
          <cell r="B13155">
            <v>2</v>
          </cell>
        </row>
        <row r="13156">
          <cell r="A13156" t="str">
            <v>505277473</v>
          </cell>
          <cell r="B13156">
            <v>2</v>
          </cell>
        </row>
        <row r="13157">
          <cell r="A13157" t="str">
            <v>501241380</v>
          </cell>
          <cell r="B13157">
            <v>2</v>
          </cell>
        </row>
        <row r="13158">
          <cell r="A13158" t="str">
            <v>506098228</v>
          </cell>
          <cell r="B13158">
            <v>2</v>
          </cell>
        </row>
        <row r="13159">
          <cell r="A13159" t="str">
            <v>506094264</v>
          </cell>
          <cell r="B13159">
            <v>2</v>
          </cell>
        </row>
        <row r="13160">
          <cell r="A13160" t="str">
            <v>505274597</v>
          </cell>
          <cell r="B13160">
            <v>2</v>
          </cell>
        </row>
        <row r="13161">
          <cell r="A13161" t="str">
            <v>502077634</v>
          </cell>
          <cell r="B13161">
            <v>2</v>
          </cell>
        </row>
        <row r="13162">
          <cell r="A13162" t="str">
            <v>505275745</v>
          </cell>
          <cell r="B13162">
            <v>2</v>
          </cell>
        </row>
        <row r="13163">
          <cell r="A13163" t="str">
            <v>505275642</v>
          </cell>
          <cell r="B13163">
            <v>2</v>
          </cell>
        </row>
        <row r="13164">
          <cell r="A13164" t="str">
            <v>506094703</v>
          </cell>
          <cell r="B13164">
            <v>2</v>
          </cell>
        </row>
        <row r="13165">
          <cell r="A13165" t="str">
            <v>506096224</v>
          </cell>
          <cell r="B13165">
            <v>2</v>
          </cell>
        </row>
        <row r="13166">
          <cell r="A13166" t="str">
            <v>506106235</v>
          </cell>
          <cell r="B13166">
            <v>2</v>
          </cell>
        </row>
        <row r="13167">
          <cell r="A13167" t="str">
            <v>502075397</v>
          </cell>
          <cell r="B13167">
            <v>2</v>
          </cell>
        </row>
        <row r="13168">
          <cell r="A13168" t="str">
            <v>502097528</v>
          </cell>
          <cell r="B13168">
            <v>2</v>
          </cell>
        </row>
        <row r="13169">
          <cell r="A13169" t="str">
            <v>506119198</v>
          </cell>
          <cell r="B13169">
            <v>2</v>
          </cell>
        </row>
        <row r="13170">
          <cell r="A13170" t="str">
            <v>505259549</v>
          </cell>
          <cell r="B13170">
            <v>2</v>
          </cell>
        </row>
        <row r="13171">
          <cell r="A13171" t="str">
            <v>501225900</v>
          </cell>
          <cell r="B13171">
            <v>2</v>
          </cell>
        </row>
        <row r="13172">
          <cell r="A13172" t="str">
            <v>502102051</v>
          </cell>
          <cell r="B13172">
            <v>2</v>
          </cell>
        </row>
        <row r="13173">
          <cell r="A13173" t="str">
            <v>506118559</v>
          </cell>
          <cell r="B13173">
            <v>2</v>
          </cell>
        </row>
        <row r="13174">
          <cell r="A13174" t="str">
            <v>506118526</v>
          </cell>
          <cell r="B13174">
            <v>2</v>
          </cell>
        </row>
        <row r="13175">
          <cell r="A13175" t="str">
            <v>502101065</v>
          </cell>
          <cell r="B13175">
            <v>2</v>
          </cell>
        </row>
        <row r="13176">
          <cell r="A13176" t="str">
            <v>502101021</v>
          </cell>
          <cell r="B13176">
            <v>2</v>
          </cell>
        </row>
        <row r="13177">
          <cell r="A13177" t="str">
            <v>505261715</v>
          </cell>
          <cell r="B13177">
            <v>2</v>
          </cell>
        </row>
        <row r="13178">
          <cell r="A13178" t="str">
            <v>506115798</v>
          </cell>
          <cell r="B13178">
            <v>2</v>
          </cell>
        </row>
        <row r="13179">
          <cell r="A13179" t="str">
            <v>502099142</v>
          </cell>
          <cell r="B13179">
            <v>2</v>
          </cell>
        </row>
        <row r="13180">
          <cell r="A13180" t="str">
            <v>502099119</v>
          </cell>
          <cell r="B13180">
            <v>2</v>
          </cell>
        </row>
        <row r="13181">
          <cell r="A13181" t="str">
            <v>502098145</v>
          </cell>
          <cell r="B13181">
            <v>2</v>
          </cell>
        </row>
        <row r="13182">
          <cell r="A13182" t="str">
            <v>502091847</v>
          </cell>
          <cell r="B13182">
            <v>2</v>
          </cell>
        </row>
        <row r="13183">
          <cell r="A13183" t="str">
            <v>506110597</v>
          </cell>
          <cell r="B13183">
            <v>2</v>
          </cell>
        </row>
        <row r="13184">
          <cell r="A13184" t="str">
            <v>506107276</v>
          </cell>
          <cell r="B13184">
            <v>2</v>
          </cell>
        </row>
        <row r="13185">
          <cell r="A13185" t="str">
            <v>502093896</v>
          </cell>
          <cell r="B13185">
            <v>2</v>
          </cell>
        </row>
        <row r="13186">
          <cell r="A13186" t="str">
            <v>506109155</v>
          </cell>
          <cell r="B13186">
            <v>2</v>
          </cell>
        </row>
        <row r="13187">
          <cell r="A13187" t="str">
            <v>502094217</v>
          </cell>
          <cell r="B13187">
            <v>2</v>
          </cell>
        </row>
        <row r="13188">
          <cell r="A13188" t="str">
            <v>505269412</v>
          </cell>
          <cell r="B13188">
            <v>2</v>
          </cell>
        </row>
        <row r="13189">
          <cell r="A13189" t="str">
            <v>506113048</v>
          </cell>
          <cell r="B13189">
            <v>2</v>
          </cell>
        </row>
        <row r="13190">
          <cell r="A13190" t="str">
            <v>506110586</v>
          </cell>
          <cell r="B13190">
            <v>2</v>
          </cell>
        </row>
        <row r="13191">
          <cell r="A13191" t="str">
            <v>505266271</v>
          </cell>
          <cell r="B13191">
            <v>2</v>
          </cell>
        </row>
        <row r="13192">
          <cell r="A13192" t="str">
            <v>502095214</v>
          </cell>
          <cell r="B13192">
            <v>2</v>
          </cell>
        </row>
        <row r="13193">
          <cell r="A13193" t="str">
            <v>505268655</v>
          </cell>
          <cell r="B13193">
            <v>2</v>
          </cell>
        </row>
        <row r="13194">
          <cell r="A13194" t="str">
            <v>506111480</v>
          </cell>
          <cell r="B13194">
            <v>2</v>
          </cell>
        </row>
        <row r="13195">
          <cell r="A13195" t="str">
            <v>506112694</v>
          </cell>
          <cell r="B13195">
            <v>2</v>
          </cell>
        </row>
        <row r="13196">
          <cell r="A13196" t="str">
            <v>506112867</v>
          </cell>
          <cell r="B13196">
            <v>2</v>
          </cell>
        </row>
        <row r="13197">
          <cell r="A13197" t="str">
            <v>505278610</v>
          </cell>
          <cell r="B13197">
            <v>2</v>
          </cell>
        </row>
        <row r="13198">
          <cell r="A13198" t="str">
            <v>501231130</v>
          </cell>
          <cell r="B13198">
            <v>2</v>
          </cell>
        </row>
        <row r="13199">
          <cell r="A13199" t="str">
            <v>505298825</v>
          </cell>
          <cell r="B13199">
            <v>2</v>
          </cell>
        </row>
        <row r="13200">
          <cell r="A13200" t="str">
            <v>506090288</v>
          </cell>
          <cell r="B13200">
            <v>2</v>
          </cell>
        </row>
        <row r="13201">
          <cell r="A13201" t="str">
            <v>502051461</v>
          </cell>
          <cell r="B13201">
            <v>2</v>
          </cell>
        </row>
        <row r="13202">
          <cell r="A13202" t="str">
            <v>505291284</v>
          </cell>
          <cell r="B13202">
            <v>2</v>
          </cell>
        </row>
        <row r="13203">
          <cell r="A13203" t="str">
            <v>501254597</v>
          </cell>
          <cell r="B13203">
            <v>2</v>
          </cell>
        </row>
        <row r="13204">
          <cell r="A13204" t="str">
            <v>506069527</v>
          </cell>
          <cell r="B13204">
            <v>2</v>
          </cell>
        </row>
        <row r="13205">
          <cell r="A13205" t="str">
            <v>502047224</v>
          </cell>
          <cell r="B13205">
            <v>2</v>
          </cell>
        </row>
        <row r="13206">
          <cell r="A13206" t="str">
            <v>505295547</v>
          </cell>
          <cell r="B13206">
            <v>2</v>
          </cell>
        </row>
        <row r="13207">
          <cell r="A13207" t="str">
            <v>505296577</v>
          </cell>
          <cell r="B13207">
            <v>2</v>
          </cell>
        </row>
        <row r="13208">
          <cell r="A13208" t="str">
            <v>501257071</v>
          </cell>
          <cell r="B13208">
            <v>2</v>
          </cell>
        </row>
        <row r="13209">
          <cell r="A13209" t="str">
            <v>506067589</v>
          </cell>
          <cell r="B13209">
            <v>2</v>
          </cell>
        </row>
        <row r="13210">
          <cell r="A13210" t="str">
            <v>501257174</v>
          </cell>
          <cell r="B13210">
            <v>2</v>
          </cell>
        </row>
        <row r="13211">
          <cell r="A13211" t="str">
            <v>505297910</v>
          </cell>
          <cell r="B13211">
            <v>2</v>
          </cell>
        </row>
        <row r="13212">
          <cell r="A13212" t="str">
            <v>501257587</v>
          </cell>
          <cell r="B13212">
            <v>2</v>
          </cell>
        </row>
        <row r="13213">
          <cell r="A13213" t="str">
            <v>505289672</v>
          </cell>
          <cell r="B13213">
            <v>2</v>
          </cell>
        </row>
        <row r="13214">
          <cell r="A13214" t="str">
            <v>505302362</v>
          </cell>
          <cell r="B13214">
            <v>2</v>
          </cell>
        </row>
        <row r="13215">
          <cell r="A13215" t="str">
            <v>501263500</v>
          </cell>
          <cell r="B13215">
            <v>2</v>
          </cell>
        </row>
        <row r="13216">
          <cell r="A13216" t="str">
            <v>501262905</v>
          </cell>
          <cell r="B13216">
            <v>2</v>
          </cell>
        </row>
        <row r="13217">
          <cell r="A13217" t="str">
            <v>506060627</v>
          </cell>
          <cell r="B13217">
            <v>2</v>
          </cell>
        </row>
        <row r="13218">
          <cell r="A13218" t="str">
            <v>502034486</v>
          </cell>
          <cell r="B13218">
            <v>2</v>
          </cell>
        </row>
        <row r="13219">
          <cell r="A13219" t="str">
            <v>502035276</v>
          </cell>
          <cell r="B13219">
            <v>2</v>
          </cell>
        </row>
        <row r="13220">
          <cell r="A13220" t="str">
            <v>505298803</v>
          </cell>
          <cell r="B13220">
            <v>2</v>
          </cell>
        </row>
        <row r="13221">
          <cell r="A13221" t="str">
            <v>505302694</v>
          </cell>
          <cell r="B13221">
            <v>2</v>
          </cell>
        </row>
        <row r="13222">
          <cell r="A13222" t="str">
            <v>501257923</v>
          </cell>
          <cell r="B13222">
            <v>2</v>
          </cell>
        </row>
        <row r="13223">
          <cell r="A13223" t="str">
            <v>501261115</v>
          </cell>
          <cell r="B13223">
            <v>2</v>
          </cell>
        </row>
        <row r="13224">
          <cell r="A13224" t="str">
            <v>501260923</v>
          </cell>
          <cell r="B13224">
            <v>2</v>
          </cell>
        </row>
        <row r="13225">
          <cell r="A13225" t="str">
            <v>506064119</v>
          </cell>
          <cell r="B13225">
            <v>2</v>
          </cell>
        </row>
        <row r="13226">
          <cell r="A13226" t="str">
            <v>502041901</v>
          </cell>
          <cell r="B13226">
            <v>2</v>
          </cell>
        </row>
        <row r="13227">
          <cell r="A13227" t="str">
            <v>502042609</v>
          </cell>
          <cell r="B13227">
            <v>2</v>
          </cell>
        </row>
        <row r="13228">
          <cell r="A13228" t="str">
            <v>501251079</v>
          </cell>
          <cell r="B13228">
            <v>2</v>
          </cell>
        </row>
        <row r="13229">
          <cell r="A13229" t="str">
            <v>501261506</v>
          </cell>
          <cell r="B13229">
            <v>2</v>
          </cell>
        </row>
        <row r="13230">
          <cell r="A13230" t="str">
            <v>506082869</v>
          </cell>
          <cell r="B13230">
            <v>2</v>
          </cell>
        </row>
        <row r="13231">
          <cell r="A13231" t="str">
            <v>501244509</v>
          </cell>
          <cell r="B13231">
            <v>2</v>
          </cell>
        </row>
        <row r="13232">
          <cell r="A13232" t="str">
            <v>502070831</v>
          </cell>
          <cell r="B13232">
            <v>2</v>
          </cell>
        </row>
        <row r="13233">
          <cell r="A13233" t="str">
            <v>506086797</v>
          </cell>
          <cell r="B13233">
            <v>2</v>
          </cell>
        </row>
        <row r="13234">
          <cell r="A13234" t="str">
            <v>502070679</v>
          </cell>
          <cell r="B13234">
            <v>2</v>
          </cell>
        </row>
        <row r="13235">
          <cell r="A13235" t="str">
            <v>502070613</v>
          </cell>
          <cell r="B13235">
            <v>2</v>
          </cell>
        </row>
        <row r="13236">
          <cell r="A13236" t="str">
            <v>505281089</v>
          </cell>
          <cell r="B13236">
            <v>2</v>
          </cell>
        </row>
        <row r="13237">
          <cell r="A13237" t="str">
            <v>506085468</v>
          </cell>
          <cell r="B13237">
            <v>2</v>
          </cell>
        </row>
        <row r="13238">
          <cell r="A13238" t="str">
            <v>506085158</v>
          </cell>
          <cell r="B13238">
            <v>2</v>
          </cell>
        </row>
        <row r="13239">
          <cell r="A13239" t="str">
            <v>501245997</v>
          </cell>
          <cell r="B13239">
            <v>2</v>
          </cell>
        </row>
        <row r="13240">
          <cell r="A13240" t="str">
            <v>506084058</v>
          </cell>
          <cell r="B13240">
            <v>2</v>
          </cell>
        </row>
        <row r="13241">
          <cell r="A13241" t="str">
            <v>505284459</v>
          </cell>
          <cell r="B13241">
            <v>2</v>
          </cell>
        </row>
        <row r="13242">
          <cell r="A13242" t="str">
            <v>506083062</v>
          </cell>
          <cell r="B13242">
            <v>2</v>
          </cell>
        </row>
        <row r="13243">
          <cell r="A13243" t="str">
            <v>502066591</v>
          </cell>
          <cell r="B13243">
            <v>2</v>
          </cell>
        </row>
        <row r="13244">
          <cell r="A13244" t="str">
            <v>505290575</v>
          </cell>
          <cell r="B13244">
            <v>2</v>
          </cell>
        </row>
        <row r="13245">
          <cell r="A13245" t="str">
            <v>505288516</v>
          </cell>
          <cell r="B13245">
            <v>2</v>
          </cell>
        </row>
        <row r="13246">
          <cell r="A13246" t="str">
            <v>506076673</v>
          </cell>
          <cell r="B13246">
            <v>2</v>
          </cell>
        </row>
        <row r="13247">
          <cell r="A13247" t="str">
            <v>506076709</v>
          </cell>
          <cell r="B13247">
            <v>2</v>
          </cell>
        </row>
        <row r="13248">
          <cell r="A13248" t="str">
            <v>501249261</v>
          </cell>
          <cell r="B13248">
            <v>2</v>
          </cell>
        </row>
        <row r="13249">
          <cell r="A13249" t="str">
            <v>502057636</v>
          </cell>
          <cell r="B13249">
            <v>2</v>
          </cell>
        </row>
        <row r="13250">
          <cell r="A13250" t="str">
            <v>505288963</v>
          </cell>
          <cell r="B13250">
            <v>2</v>
          </cell>
        </row>
        <row r="13251">
          <cell r="A13251" t="str">
            <v>506083040</v>
          </cell>
          <cell r="B13251">
            <v>2</v>
          </cell>
        </row>
        <row r="13252">
          <cell r="A13252" t="str">
            <v>502057980</v>
          </cell>
          <cell r="B13252">
            <v>2</v>
          </cell>
        </row>
        <row r="13253">
          <cell r="A13253" t="str">
            <v>506082928</v>
          </cell>
          <cell r="B13253">
            <v>2</v>
          </cell>
        </row>
        <row r="13254">
          <cell r="A13254" t="str">
            <v>502058127</v>
          </cell>
          <cell r="B13254">
            <v>2</v>
          </cell>
        </row>
        <row r="13255">
          <cell r="A13255" t="str">
            <v>501249010</v>
          </cell>
          <cell r="B13255">
            <v>2</v>
          </cell>
        </row>
        <row r="13256">
          <cell r="A13256" t="str">
            <v>502065217</v>
          </cell>
          <cell r="B13256">
            <v>2</v>
          </cell>
        </row>
        <row r="13257">
          <cell r="A13257" t="str">
            <v>501247588</v>
          </cell>
          <cell r="B13257">
            <v>2</v>
          </cell>
        </row>
        <row r="13258">
          <cell r="A13258" t="str">
            <v>505285087</v>
          </cell>
          <cell r="B13258">
            <v>2</v>
          </cell>
        </row>
        <row r="13259">
          <cell r="A13259" t="str">
            <v>501477864</v>
          </cell>
          <cell r="B13259">
            <v>2</v>
          </cell>
        </row>
        <row r="13260">
          <cell r="A13260" t="str">
            <v>506079685</v>
          </cell>
          <cell r="B13260">
            <v>2</v>
          </cell>
        </row>
        <row r="13261">
          <cell r="A13261" t="str">
            <v>505399959</v>
          </cell>
          <cell r="B13261">
            <v>2</v>
          </cell>
        </row>
        <row r="13262">
          <cell r="A13262" t="str">
            <v>505446116</v>
          </cell>
          <cell r="B13262">
            <v>2</v>
          </cell>
        </row>
        <row r="13263">
          <cell r="A13263" t="str">
            <v>501393966</v>
          </cell>
          <cell r="B13263">
            <v>2</v>
          </cell>
        </row>
        <row r="13264">
          <cell r="A13264" t="str">
            <v>501393922</v>
          </cell>
          <cell r="B13264">
            <v>2</v>
          </cell>
        </row>
        <row r="13265">
          <cell r="A13265" t="str">
            <v>505396095</v>
          </cell>
          <cell r="B13265">
            <v>2</v>
          </cell>
        </row>
        <row r="13266">
          <cell r="A13266" t="str">
            <v>501337580</v>
          </cell>
          <cell r="B13266">
            <v>2</v>
          </cell>
        </row>
        <row r="13267">
          <cell r="A13267" t="str">
            <v>501337605</v>
          </cell>
          <cell r="B13267">
            <v>2</v>
          </cell>
        </row>
        <row r="13268">
          <cell r="A13268" t="str">
            <v>501392615</v>
          </cell>
          <cell r="B13268">
            <v>2</v>
          </cell>
        </row>
        <row r="13269">
          <cell r="A13269" t="str">
            <v>501392556</v>
          </cell>
          <cell r="B13269">
            <v>2</v>
          </cell>
        </row>
        <row r="13270">
          <cell r="A13270" t="str">
            <v>501392361</v>
          </cell>
          <cell r="B13270">
            <v>2</v>
          </cell>
        </row>
        <row r="13271">
          <cell r="A13271" t="str">
            <v>505398000</v>
          </cell>
          <cell r="B13271">
            <v>2</v>
          </cell>
        </row>
        <row r="13272">
          <cell r="A13272" t="str">
            <v>501391962</v>
          </cell>
          <cell r="B13272">
            <v>2</v>
          </cell>
        </row>
        <row r="13273">
          <cell r="A13273" t="str">
            <v>501391869</v>
          </cell>
          <cell r="B13273">
            <v>2</v>
          </cell>
        </row>
        <row r="13274">
          <cell r="A13274" t="str">
            <v>501338716</v>
          </cell>
          <cell r="B13274">
            <v>2</v>
          </cell>
        </row>
        <row r="13275">
          <cell r="A13275" t="str">
            <v>501337513</v>
          </cell>
          <cell r="B13275">
            <v>2</v>
          </cell>
        </row>
        <row r="13276">
          <cell r="A13276" t="str">
            <v>501385569</v>
          </cell>
          <cell r="B13276">
            <v>2</v>
          </cell>
        </row>
        <row r="13277">
          <cell r="A13277" t="str">
            <v>501406967</v>
          </cell>
          <cell r="B13277">
            <v>2</v>
          </cell>
        </row>
        <row r="13278">
          <cell r="A13278" t="str">
            <v>505403119</v>
          </cell>
          <cell r="B13278">
            <v>2</v>
          </cell>
        </row>
        <row r="13279">
          <cell r="A13279" t="str">
            <v>505402318</v>
          </cell>
          <cell r="B13279">
            <v>2</v>
          </cell>
        </row>
        <row r="13280">
          <cell r="A13280" t="str">
            <v>501384182</v>
          </cell>
          <cell r="B13280">
            <v>2</v>
          </cell>
        </row>
        <row r="13281">
          <cell r="A13281" t="str">
            <v>505401377</v>
          </cell>
          <cell r="B13281">
            <v>2</v>
          </cell>
        </row>
        <row r="13282">
          <cell r="A13282" t="str">
            <v>505450814</v>
          </cell>
          <cell r="B13282">
            <v>2</v>
          </cell>
        </row>
        <row r="13283">
          <cell r="A13283" t="str">
            <v>501385112</v>
          </cell>
          <cell r="B13283">
            <v>2</v>
          </cell>
        </row>
        <row r="13284">
          <cell r="A13284" t="str">
            <v>501339447</v>
          </cell>
          <cell r="B13284">
            <v>2</v>
          </cell>
        </row>
        <row r="13285">
          <cell r="A13285" t="str">
            <v>505448567</v>
          </cell>
          <cell r="B13285">
            <v>2</v>
          </cell>
        </row>
        <row r="13286">
          <cell r="A13286" t="str">
            <v>505448796</v>
          </cell>
          <cell r="B13286">
            <v>2</v>
          </cell>
        </row>
        <row r="13287">
          <cell r="A13287" t="str">
            <v>501341163</v>
          </cell>
          <cell r="B13287">
            <v>2</v>
          </cell>
        </row>
        <row r="13288">
          <cell r="A13288" t="str">
            <v>501387301</v>
          </cell>
          <cell r="B13288">
            <v>2</v>
          </cell>
        </row>
        <row r="13289">
          <cell r="A13289" t="str">
            <v>505400004</v>
          </cell>
          <cell r="B13289">
            <v>2</v>
          </cell>
        </row>
        <row r="13290">
          <cell r="A13290" t="str">
            <v>505394622</v>
          </cell>
          <cell r="B13290">
            <v>2</v>
          </cell>
        </row>
        <row r="13291">
          <cell r="A13291" t="str">
            <v>501343868</v>
          </cell>
          <cell r="B13291">
            <v>2</v>
          </cell>
        </row>
        <row r="13292">
          <cell r="A13292" t="str">
            <v>505457363</v>
          </cell>
          <cell r="B13292">
            <v>2</v>
          </cell>
        </row>
        <row r="13293">
          <cell r="A13293" t="str">
            <v>501291950</v>
          </cell>
          <cell r="B13293">
            <v>2</v>
          </cell>
        </row>
        <row r="13294">
          <cell r="A13294" t="str">
            <v>501405247</v>
          </cell>
          <cell r="B13294">
            <v>2</v>
          </cell>
        </row>
        <row r="13295">
          <cell r="A13295" t="str">
            <v>505459529</v>
          </cell>
          <cell r="B13295">
            <v>2</v>
          </cell>
        </row>
        <row r="13296">
          <cell r="A13296" t="str">
            <v>501404804</v>
          </cell>
          <cell r="B13296">
            <v>2</v>
          </cell>
        </row>
        <row r="13297">
          <cell r="A13297" t="str">
            <v>505459220</v>
          </cell>
          <cell r="B13297">
            <v>2</v>
          </cell>
        </row>
        <row r="13298">
          <cell r="A13298" t="str">
            <v>501403863</v>
          </cell>
          <cell r="B13298">
            <v>2</v>
          </cell>
        </row>
        <row r="13299">
          <cell r="A13299" t="str">
            <v>505388322</v>
          </cell>
          <cell r="B13299">
            <v>2</v>
          </cell>
        </row>
        <row r="13300">
          <cell r="A13300" t="str">
            <v>501333180</v>
          </cell>
          <cell r="B13300">
            <v>2</v>
          </cell>
        </row>
        <row r="13301">
          <cell r="A13301" t="str">
            <v>505388436</v>
          </cell>
          <cell r="B13301">
            <v>2</v>
          </cell>
        </row>
        <row r="13302">
          <cell r="A13302" t="str">
            <v>505458669</v>
          </cell>
          <cell r="B13302">
            <v>2</v>
          </cell>
        </row>
        <row r="13303">
          <cell r="A13303" t="str">
            <v>505458658</v>
          </cell>
          <cell r="B13303">
            <v>2</v>
          </cell>
        </row>
        <row r="13304">
          <cell r="A13304" t="str">
            <v>505388470</v>
          </cell>
          <cell r="B13304">
            <v>2</v>
          </cell>
        </row>
        <row r="13305">
          <cell r="A13305" t="str">
            <v>501402730</v>
          </cell>
          <cell r="B13305">
            <v>2</v>
          </cell>
        </row>
        <row r="13306">
          <cell r="A13306" t="str">
            <v>505395858</v>
          </cell>
          <cell r="B13306">
            <v>2</v>
          </cell>
        </row>
        <row r="13307">
          <cell r="A13307" t="str">
            <v>501399418</v>
          </cell>
          <cell r="B13307">
            <v>2</v>
          </cell>
        </row>
        <row r="13308">
          <cell r="A13308" t="str">
            <v>505453826</v>
          </cell>
          <cell r="B13308">
            <v>2</v>
          </cell>
        </row>
        <row r="13309">
          <cell r="A13309" t="str">
            <v>505453860</v>
          </cell>
          <cell r="B13309">
            <v>2</v>
          </cell>
        </row>
        <row r="13310">
          <cell r="A13310" t="str">
            <v>501395742</v>
          </cell>
          <cell r="B13310">
            <v>2</v>
          </cell>
        </row>
        <row r="13311">
          <cell r="A13311" t="str">
            <v>501396255</v>
          </cell>
          <cell r="B13311">
            <v>2</v>
          </cell>
        </row>
        <row r="13312">
          <cell r="A13312" t="str">
            <v>505453974</v>
          </cell>
          <cell r="B13312">
            <v>2</v>
          </cell>
        </row>
        <row r="13313">
          <cell r="A13313" t="str">
            <v>505457503</v>
          </cell>
          <cell r="B13313">
            <v>2</v>
          </cell>
        </row>
        <row r="13314">
          <cell r="A13314" t="str">
            <v>501397920</v>
          </cell>
          <cell r="B13314">
            <v>2</v>
          </cell>
        </row>
        <row r="13315">
          <cell r="A13315" t="str">
            <v>501334442</v>
          </cell>
          <cell r="B13315">
            <v>2</v>
          </cell>
        </row>
        <row r="13316">
          <cell r="A13316" t="str">
            <v>501399968</v>
          </cell>
          <cell r="B13316">
            <v>2</v>
          </cell>
        </row>
        <row r="13317">
          <cell r="A13317" t="str">
            <v>505455004</v>
          </cell>
          <cell r="B13317">
            <v>2</v>
          </cell>
        </row>
        <row r="13318">
          <cell r="A13318" t="str">
            <v>501400437</v>
          </cell>
          <cell r="B13318">
            <v>2</v>
          </cell>
        </row>
        <row r="13319">
          <cell r="A13319" t="str">
            <v>505456207</v>
          </cell>
          <cell r="B13319">
            <v>2</v>
          </cell>
        </row>
        <row r="13320">
          <cell r="A13320" t="str">
            <v>505457064</v>
          </cell>
          <cell r="B13320">
            <v>2</v>
          </cell>
        </row>
        <row r="13321">
          <cell r="A13321" t="str">
            <v>501383118</v>
          </cell>
          <cell r="B13321">
            <v>2</v>
          </cell>
        </row>
        <row r="13322">
          <cell r="A13322" t="str">
            <v>505454384</v>
          </cell>
          <cell r="B13322">
            <v>2</v>
          </cell>
        </row>
        <row r="13323">
          <cell r="A13323" t="str">
            <v>501368540</v>
          </cell>
          <cell r="B13323">
            <v>2</v>
          </cell>
        </row>
        <row r="13324">
          <cell r="A13324" t="str">
            <v>505446253</v>
          </cell>
          <cell r="B13324">
            <v>2</v>
          </cell>
        </row>
        <row r="13325">
          <cell r="A13325" t="str">
            <v>505415466</v>
          </cell>
          <cell r="B13325">
            <v>2</v>
          </cell>
        </row>
        <row r="13326">
          <cell r="A13326" t="str">
            <v>505416441</v>
          </cell>
          <cell r="B13326">
            <v>2</v>
          </cell>
        </row>
        <row r="13327">
          <cell r="A13327" t="str">
            <v>501372798</v>
          </cell>
          <cell r="B13327">
            <v>2</v>
          </cell>
        </row>
        <row r="13328">
          <cell r="A13328" t="str">
            <v>505437044</v>
          </cell>
          <cell r="B13328">
            <v>2</v>
          </cell>
        </row>
        <row r="13329">
          <cell r="A13329" t="str">
            <v>505416555</v>
          </cell>
          <cell r="B13329">
            <v>2</v>
          </cell>
        </row>
        <row r="13330">
          <cell r="A13330" t="str">
            <v>505418102</v>
          </cell>
          <cell r="B13330">
            <v>2</v>
          </cell>
        </row>
        <row r="13331">
          <cell r="A13331" t="str">
            <v>505418124</v>
          </cell>
          <cell r="B13331">
            <v>2</v>
          </cell>
        </row>
        <row r="13332">
          <cell r="A13332" t="str">
            <v>501356226</v>
          </cell>
          <cell r="B13332">
            <v>2</v>
          </cell>
        </row>
        <row r="13333">
          <cell r="A13333" t="str">
            <v>505418434</v>
          </cell>
          <cell r="B13333">
            <v>2</v>
          </cell>
        </row>
        <row r="13334">
          <cell r="A13334" t="str">
            <v>501357049</v>
          </cell>
          <cell r="B13334">
            <v>2</v>
          </cell>
        </row>
        <row r="13335">
          <cell r="A13335" t="str">
            <v>505420563</v>
          </cell>
          <cell r="B13335">
            <v>2</v>
          </cell>
        </row>
        <row r="13336">
          <cell r="A13336" t="str">
            <v>501368643</v>
          </cell>
          <cell r="B13336">
            <v>2</v>
          </cell>
        </row>
        <row r="13337">
          <cell r="A13337" t="str">
            <v>501374390</v>
          </cell>
          <cell r="B13337">
            <v>2</v>
          </cell>
        </row>
        <row r="13338">
          <cell r="A13338" t="str">
            <v>501360278</v>
          </cell>
          <cell r="B13338">
            <v>2</v>
          </cell>
        </row>
        <row r="13339">
          <cell r="A13339" t="str">
            <v>501361529</v>
          </cell>
          <cell r="B13339">
            <v>2</v>
          </cell>
        </row>
        <row r="13340">
          <cell r="A13340" t="str">
            <v>505425878</v>
          </cell>
          <cell r="B13340">
            <v>2</v>
          </cell>
        </row>
        <row r="13341">
          <cell r="A13341" t="str">
            <v>505425362</v>
          </cell>
          <cell r="B13341">
            <v>2</v>
          </cell>
        </row>
        <row r="13342">
          <cell r="A13342" t="str">
            <v>505425351</v>
          </cell>
          <cell r="B13342">
            <v>2</v>
          </cell>
        </row>
        <row r="13343">
          <cell r="A13343" t="str">
            <v>505425317</v>
          </cell>
          <cell r="B13343">
            <v>2</v>
          </cell>
        </row>
        <row r="13344">
          <cell r="A13344" t="str">
            <v>505432935</v>
          </cell>
          <cell r="B13344">
            <v>2</v>
          </cell>
        </row>
        <row r="13345">
          <cell r="A13345" t="str">
            <v>505428798</v>
          </cell>
          <cell r="B13345">
            <v>2</v>
          </cell>
        </row>
        <row r="13346">
          <cell r="A13346" t="str">
            <v>501368551</v>
          </cell>
          <cell r="B13346">
            <v>2</v>
          </cell>
        </row>
        <row r="13347">
          <cell r="A13347" t="str">
            <v>501360131</v>
          </cell>
          <cell r="B13347">
            <v>2</v>
          </cell>
        </row>
        <row r="13348">
          <cell r="A13348" t="str">
            <v>501360120</v>
          </cell>
          <cell r="B13348">
            <v>2</v>
          </cell>
        </row>
        <row r="13349">
          <cell r="A13349" t="str">
            <v>505422590</v>
          </cell>
          <cell r="B13349">
            <v>2</v>
          </cell>
        </row>
        <row r="13350">
          <cell r="A13350" t="str">
            <v>505431433</v>
          </cell>
          <cell r="B13350">
            <v>2</v>
          </cell>
        </row>
        <row r="13351">
          <cell r="A13351" t="str">
            <v>505432544</v>
          </cell>
          <cell r="B13351">
            <v>2</v>
          </cell>
        </row>
        <row r="13352">
          <cell r="A13352" t="str">
            <v>505437538</v>
          </cell>
          <cell r="B13352">
            <v>2</v>
          </cell>
        </row>
        <row r="13353">
          <cell r="A13353" t="str">
            <v>505428282</v>
          </cell>
          <cell r="B13353">
            <v>2</v>
          </cell>
        </row>
        <row r="13354">
          <cell r="A13354" t="str">
            <v>505407597</v>
          </cell>
          <cell r="B13354">
            <v>2</v>
          </cell>
        </row>
        <row r="13355">
          <cell r="A13355" t="str">
            <v>501344418</v>
          </cell>
          <cell r="B13355">
            <v>2</v>
          </cell>
        </row>
        <row r="13356">
          <cell r="A13356" t="str">
            <v>505445094</v>
          </cell>
          <cell r="B13356">
            <v>2</v>
          </cell>
        </row>
        <row r="13357">
          <cell r="A13357" t="str">
            <v>505404208</v>
          </cell>
          <cell r="B13357">
            <v>2</v>
          </cell>
        </row>
        <row r="13358">
          <cell r="A13358" t="str">
            <v>505444776</v>
          </cell>
          <cell r="B13358">
            <v>2</v>
          </cell>
        </row>
        <row r="13359">
          <cell r="A13359" t="str">
            <v>501382317</v>
          </cell>
          <cell r="B13359">
            <v>2</v>
          </cell>
        </row>
        <row r="13360">
          <cell r="A13360" t="str">
            <v>505404530</v>
          </cell>
          <cell r="B13360">
            <v>2</v>
          </cell>
        </row>
        <row r="13361">
          <cell r="A13361" t="str">
            <v>505404725</v>
          </cell>
          <cell r="B13361">
            <v>2</v>
          </cell>
        </row>
        <row r="13362">
          <cell r="A13362" t="str">
            <v>505443241</v>
          </cell>
          <cell r="B13362">
            <v>2</v>
          </cell>
        </row>
        <row r="13363">
          <cell r="A13363" t="str">
            <v>505442989</v>
          </cell>
          <cell r="B13363">
            <v>2</v>
          </cell>
        </row>
        <row r="13364">
          <cell r="A13364" t="str">
            <v>501381343</v>
          </cell>
          <cell r="B13364">
            <v>2</v>
          </cell>
        </row>
        <row r="13365">
          <cell r="A13365" t="str">
            <v>505406671</v>
          </cell>
          <cell r="B13365">
            <v>2</v>
          </cell>
        </row>
        <row r="13366">
          <cell r="A13366" t="str">
            <v>501346984</v>
          </cell>
          <cell r="B13366">
            <v>2</v>
          </cell>
        </row>
        <row r="13367">
          <cell r="A13367" t="str">
            <v>505442819</v>
          </cell>
          <cell r="B13367">
            <v>2</v>
          </cell>
        </row>
        <row r="13368">
          <cell r="A13368" t="str">
            <v>501374079</v>
          </cell>
          <cell r="B13368">
            <v>2</v>
          </cell>
        </row>
        <row r="13369">
          <cell r="A13369" t="str">
            <v>505440697</v>
          </cell>
          <cell r="B13369">
            <v>2</v>
          </cell>
        </row>
        <row r="13370">
          <cell r="A13370" t="str">
            <v>505438937</v>
          </cell>
          <cell r="B13370">
            <v>2</v>
          </cell>
        </row>
        <row r="13371">
          <cell r="A13371" t="str">
            <v>505438960</v>
          </cell>
          <cell r="B13371">
            <v>2</v>
          </cell>
        </row>
        <row r="13372">
          <cell r="A13372" t="str">
            <v>501377162</v>
          </cell>
          <cell r="B13372">
            <v>2</v>
          </cell>
        </row>
        <row r="13373">
          <cell r="A13373" t="str">
            <v>505412443</v>
          </cell>
          <cell r="B13373">
            <v>2</v>
          </cell>
        </row>
        <row r="13374">
          <cell r="A13374" t="str">
            <v>505411424</v>
          </cell>
          <cell r="B13374">
            <v>2</v>
          </cell>
        </row>
        <row r="13375">
          <cell r="A13375" t="str">
            <v>501348092</v>
          </cell>
          <cell r="B13375">
            <v>2</v>
          </cell>
        </row>
        <row r="13376">
          <cell r="A13376" t="str">
            <v>501350833</v>
          </cell>
          <cell r="B13376">
            <v>2</v>
          </cell>
        </row>
        <row r="13377">
          <cell r="A13377" t="str">
            <v>505406822</v>
          </cell>
          <cell r="B13377">
            <v>2</v>
          </cell>
        </row>
        <row r="13378">
          <cell r="A13378" t="str">
            <v>505410597</v>
          </cell>
          <cell r="B13378">
            <v>2</v>
          </cell>
        </row>
        <row r="13379">
          <cell r="A13379" t="str">
            <v>505410520</v>
          </cell>
          <cell r="B13379">
            <v>2</v>
          </cell>
        </row>
        <row r="13380">
          <cell r="A13380" t="str">
            <v>501348955</v>
          </cell>
          <cell r="B13380">
            <v>2</v>
          </cell>
        </row>
        <row r="13381">
          <cell r="A13381" t="str">
            <v>505408929</v>
          </cell>
          <cell r="B13381">
            <v>2</v>
          </cell>
        </row>
        <row r="13382">
          <cell r="A13382" t="str">
            <v>505408859</v>
          </cell>
          <cell r="B13382">
            <v>2</v>
          </cell>
        </row>
        <row r="13383">
          <cell r="A13383" t="str">
            <v>501332415</v>
          </cell>
          <cell r="B13383">
            <v>2</v>
          </cell>
        </row>
        <row r="13384">
          <cell r="A13384" t="str">
            <v>505411125</v>
          </cell>
          <cell r="B13384">
            <v>2</v>
          </cell>
        </row>
        <row r="13385">
          <cell r="A13385" t="str">
            <v>505358200</v>
          </cell>
          <cell r="B13385">
            <v>2</v>
          </cell>
        </row>
        <row r="13386">
          <cell r="A13386" t="str">
            <v>501442253</v>
          </cell>
          <cell r="B13386">
            <v>2</v>
          </cell>
        </row>
        <row r="13387">
          <cell r="A13387" t="str">
            <v>501456744</v>
          </cell>
          <cell r="B13387">
            <v>2</v>
          </cell>
        </row>
        <row r="13388">
          <cell r="A13388" t="str">
            <v>501455611</v>
          </cell>
          <cell r="B13388">
            <v>2</v>
          </cell>
        </row>
        <row r="13389">
          <cell r="A13389" t="str">
            <v>506004632</v>
          </cell>
          <cell r="B13389">
            <v>2</v>
          </cell>
        </row>
        <row r="13390">
          <cell r="A13390" t="str">
            <v>501455529</v>
          </cell>
          <cell r="B13390">
            <v>2</v>
          </cell>
        </row>
        <row r="13391">
          <cell r="A13391" t="str">
            <v>501306715</v>
          </cell>
          <cell r="B13391">
            <v>2</v>
          </cell>
        </row>
        <row r="13392">
          <cell r="A13392" t="str">
            <v>505355944</v>
          </cell>
          <cell r="B13392">
            <v>2</v>
          </cell>
        </row>
        <row r="13393">
          <cell r="A13393" t="str">
            <v>501454050</v>
          </cell>
          <cell r="B13393">
            <v>2</v>
          </cell>
        </row>
        <row r="13394">
          <cell r="A13394" t="str">
            <v>506004399</v>
          </cell>
          <cell r="B13394">
            <v>2</v>
          </cell>
        </row>
        <row r="13395">
          <cell r="A13395" t="str">
            <v>506004300</v>
          </cell>
          <cell r="B13395">
            <v>2</v>
          </cell>
        </row>
        <row r="13396">
          <cell r="A13396" t="str">
            <v>505357247</v>
          </cell>
          <cell r="B13396">
            <v>2</v>
          </cell>
        </row>
        <row r="13397">
          <cell r="A13397" t="str">
            <v>501309071</v>
          </cell>
          <cell r="B13397">
            <v>2</v>
          </cell>
        </row>
        <row r="13398">
          <cell r="A13398" t="str">
            <v>501309163</v>
          </cell>
          <cell r="B13398">
            <v>2</v>
          </cell>
        </row>
        <row r="13399">
          <cell r="A13399" t="str">
            <v>505353858</v>
          </cell>
          <cell r="B13399">
            <v>2</v>
          </cell>
        </row>
        <row r="13400">
          <cell r="A13400" t="str">
            <v>505360306</v>
          </cell>
          <cell r="B13400">
            <v>2</v>
          </cell>
        </row>
        <row r="13401">
          <cell r="A13401" t="str">
            <v>505460260</v>
          </cell>
          <cell r="B13401">
            <v>2</v>
          </cell>
        </row>
        <row r="13402">
          <cell r="A13402" t="str">
            <v>501312772</v>
          </cell>
          <cell r="B13402">
            <v>2</v>
          </cell>
        </row>
        <row r="13403">
          <cell r="A13403" t="str">
            <v>505476526</v>
          </cell>
          <cell r="B13403">
            <v>2</v>
          </cell>
        </row>
        <row r="13404">
          <cell r="A13404" t="str">
            <v>501443928</v>
          </cell>
          <cell r="B13404">
            <v>2</v>
          </cell>
        </row>
        <row r="13405">
          <cell r="A13405" t="str">
            <v>501447661</v>
          </cell>
          <cell r="B13405">
            <v>2</v>
          </cell>
        </row>
        <row r="13406">
          <cell r="A13406" t="str">
            <v>505357982</v>
          </cell>
          <cell r="B13406">
            <v>2</v>
          </cell>
        </row>
        <row r="13407">
          <cell r="A13407" t="str">
            <v>505360340</v>
          </cell>
          <cell r="B13407">
            <v>2</v>
          </cell>
        </row>
        <row r="13408">
          <cell r="A13408" t="str">
            <v>506001549</v>
          </cell>
          <cell r="B13408">
            <v>2</v>
          </cell>
        </row>
        <row r="13409">
          <cell r="A13409" t="str">
            <v>506000106</v>
          </cell>
          <cell r="B13409">
            <v>2</v>
          </cell>
        </row>
        <row r="13410">
          <cell r="A13410" t="str">
            <v>505359469</v>
          </cell>
          <cell r="B13410">
            <v>2</v>
          </cell>
        </row>
        <row r="13411">
          <cell r="A13411" t="str">
            <v>501311373</v>
          </cell>
          <cell r="B13411">
            <v>2</v>
          </cell>
        </row>
        <row r="13412">
          <cell r="A13412" t="str">
            <v>501310321</v>
          </cell>
          <cell r="B13412">
            <v>2</v>
          </cell>
        </row>
        <row r="13413">
          <cell r="A13413" t="str">
            <v>506001516</v>
          </cell>
          <cell r="B13413">
            <v>2</v>
          </cell>
        </row>
        <row r="13414">
          <cell r="A13414" t="str">
            <v>505353490</v>
          </cell>
          <cell r="B13414">
            <v>2</v>
          </cell>
        </row>
        <row r="13415">
          <cell r="A13415" t="str">
            <v>505361196</v>
          </cell>
          <cell r="B13415">
            <v>2</v>
          </cell>
        </row>
        <row r="13416">
          <cell r="A13416" t="str">
            <v>501472607</v>
          </cell>
          <cell r="B13416">
            <v>2</v>
          </cell>
        </row>
        <row r="13417">
          <cell r="A13417" t="str">
            <v>501477118</v>
          </cell>
          <cell r="B13417">
            <v>2</v>
          </cell>
        </row>
        <row r="13418">
          <cell r="A13418" t="str">
            <v>505345163</v>
          </cell>
          <cell r="B13418">
            <v>2</v>
          </cell>
        </row>
        <row r="13419">
          <cell r="A13419" t="str">
            <v>501295969</v>
          </cell>
          <cell r="B13419">
            <v>2</v>
          </cell>
        </row>
        <row r="13420">
          <cell r="A13420" t="str">
            <v>506014491</v>
          </cell>
          <cell r="B13420">
            <v>2</v>
          </cell>
        </row>
        <row r="13421">
          <cell r="A13421" t="str">
            <v>505345864</v>
          </cell>
          <cell r="B13421">
            <v>2</v>
          </cell>
        </row>
        <row r="13422">
          <cell r="A13422" t="str">
            <v>506013999</v>
          </cell>
          <cell r="B13422">
            <v>2</v>
          </cell>
        </row>
        <row r="13423">
          <cell r="A13423" t="str">
            <v>506013829</v>
          </cell>
          <cell r="B13423">
            <v>2</v>
          </cell>
        </row>
        <row r="13424">
          <cell r="A13424" t="str">
            <v>501475413</v>
          </cell>
          <cell r="B13424">
            <v>2</v>
          </cell>
        </row>
        <row r="13425">
          <cell r="A13425" t="str">
            <v>506013807</v>
          </cell>
          <cell r="B13425">
            <v>2</v>
          </cell>
        </row>
        <row r="13426">
          <cell r="A13426" t="str">
            <v>505346908</v>
          </cell>
          <cell r="B13426">
            <v>2</v>
          </cell>
        </row>
        <row r="13427">
          <cell r="A13427" t="str">
            <v>501474829</v>
          </cell>
          <cell r="B13427">
            <v>2</v>
          </cell>
        </row>
        <row r="13428">
          <cell r="A13428" t="str">
            <v>501474748</v>
          </cell>
          <cell r="B13428">
            <v>2</v>
          </cell>
        </row>
        <row r="13429">
          <cell r="A13429" t="str">
            <v>505347835</v>
          </cell>
          <cell r="B13429">
            <v>2</v>
          </cell>
        </row>
        <row r="13430">
          <cell r="A13430" t="str">
            <v>506005237</v>
          </cell>
          <cell r="B13430">
            <v>2</v>
          </cell>
        </row>
        <row r="13431">
          <cell r="A13431" t="str">
            <v>506009350</v>
          </cell>
          <cell r="B13431">
            <v>2</v>
          </cell>
        </row>
        <row r="13432">
          <cell r="A13432" t="str">
            <v>506005525</v>
          </cell>
          <cell r="B13432">
            <v>2</v>
          </cell>
        </row>
        <row r="13433">
          <cell r="A13433" t="str">
            <v>506006164</v>
          </cell>
          <cell r="B13433">
            <v>2</v>
          </cell>
        </row>
        <row r="13434">
          <cell r="A13434" t="str">
            <v>505353375</v>
          </cell>
          <cell r="B13434">
            <v>2</v>
          </cell>
        </row>
        <row r="13435">
          <cell r="A13435" t="str">
            <v>506006692</v>
          </cell>
          <cell r="B13435">
            <v>2</v>
          </cell>
        </row>
        <row r="13436">
          <cell r="A13436" t="str">
            <v>506007208</v>
          </cell>
          <cell r="B13436">
            <v>2</v>
          </cell>
        </row>
        <row r="13437">
          <cell r="A13437" t="str">
            <v>501473888</v>
          </cell>
          <cell r="B13437">
            <v>2</v>
          </cell>
        </row>
        <row r="13438">
          <cell r="A13438" t="str">
            <v>505352404</v>
          </cell>
          <cell r="B13438">
            <v>2</v>
          </cell>
        </row>
        <row r="13439">
          <cell r="A13439" t="str">
            <v>505348337</v>
          </cell>
          <cell r="B13439">
            <v>2</v>
          </cell>
        </row>
        <row r="13440">
          <cell r="A13440" t="str">
            <v>505351201</v>
          </cell>
          <cell r="B13440">
            <v>2</v>
          </cell>
        </row>
        <row r="13441">
          <cell r="A13441" t="str">
            <v>506010219</v>
          </cell>
          <cell r="B13441">
            <v>2</v>
          </cell>
        </row>
        <row r="13442">
          <cell r="A13442" t="str">
            <v>506010792</v>
          </cell>
          <cell r="B13442">
            <v>2</v>
          </cell>
        </row>
        <row r="13443">
          <cell r="A13443" t="str">
            <v>506011504</v>
          </cell>
          <cell r="B13443">
            <v>2</v>
          </cell>
        </row>
        <row r="13444">
          <cell r="A13444" t="str">
            <v>501472593</v>
          </cell>
          <cell r="B13444">
            <v>2</v>
          </cell>
        </row>
        <row r="13445">
          <cell r="A13445" t="str">
            <v>501442231</v>
          </cell>
          <cell r="B13445">
            <v>2</v>
          </cell>
        </row>
        <row r="13446">
          <cell r="A13446" t="str">
            <v>501303046</v>
          </cell>
          <cell r="B13446">
            <v>2</v>
          </cell>
        </row>
        <row r="13447">
          <cell r="A13447" t="str">
            <v>501410643</v>
          </cell>
          <cell r="B13447">
            <v>2</v>
          </cell>
        </row>
        <row r="13448">
          <cell r="A13448" t="str">
            <v>505476076</v>
          </cell>
          <cell r="B13448">
            <v>2</v>
          </cell>
        </row>
        <row r="13449">
          <cell r="A13449" t="str">
            <v>501419705</v>
          </cell>
          <cell r="B13449">
            <v>2</v>
          </cell>
        </row>
        <row r="13450">
          <cell r="A13450" t="str">
            <v>505469126</v>
          </cell>
          <cell r="B13450">
            <v>2</v>
          </cell>
        </row>
        <row r="13451">
          <cell r="A13451" t="str">
            <v>505376972</v>
          </cell>
          <cell r="B13451">
            <v>2</v>
          </cell>
        </row>
        <row r="13452">
          <cell r="A13452" t="str">
            <v>505377119</v>
          </cell>
          <cell r="B13452">
            <v>2</v>
          </cell>
        </row>
        <row r="13453">
          <cell r="A13453" t="str">
            <v>501321992</v>
          </cell>
          <cell r="B13453">
            <v>2</v>
          </cell>
        </row>
        <row r="13454">
          <cell r="A13454" t="str">
            <v>501322302</v>
          </cell>
          <cell r="B13454">
            <v>2</v>
          </cell>
        </row>
        <row r="13455">
          <cell r="A13455" t="str">
            <v>501414087</v>
          </cell>
          <cell r="B13455">
            <v>2</v>
          </cell>
        </row>
        <row r="13456">
          <cell r="A13456" t="str">
            <v>505379803</v>
          </cell>
          <cell r="B13456">
            <v>2</v>
          </cell>
        </row>
        <row r="13457">
          <cell r="A13457" t="str">
            <v>501325004</v>
          </cell>
          <cell r="B13457">
            <v>2</v>
          </cell>
        </row>
        <row r="13458">
          <cell r="A13458" t="str">
            <v>505379940</v>
          </cell>
          <cell r="B13458">
            <v>2</v>
          </cell>
        </row>
        <row r="13459">
          <cell r="A13459" t="str">
            <v>505465977</v>
          </cell>
          <cell r="B13459">
            <v>2</v>
          </cell>
        </row>
        <row r="13460">
          <cell r="A13460" t="str">
            <v>505465645</v>
          </cell>
          <cell r="B13460">
            <v>2</v>
          </cell>
        </row>
        <row r="13461">
          <cell r="A13461" t="str">
            <v>505469757</v>
          </cell>
          <cell r="B13461">
            <v>2</v>
          </cell>
        </row>
        <row r="13462">
          <cell r="A13462" t="str">
            <v>505382065</v>
          </cell>
          <cell r="B13462">
            <v>2</v>
          </cell>
        </row>
        <row r="13463">
          <cell r="A13463" t="str">
            <v>505385723</v>
          </cell>
          <cell r="B13463">
            <v>2</v>
          </cell>
        </row>
        <row r="13464">
          <cell r="A13464" t="str">
            <v>505385435</v>
          </cell>
          <cell r="B13464">
            <v>2</v>
          </cell>
        </row>
        <row r="13465">
          <cell r="A13465" t="str">
            <v>501407207</v>
          </cell>
          <cell r="B13465">
            <v>2</v>
          </cell>
        </row>
        <row r="13466">
          <cell r="A13466" t="str">
            <v>501331223</v>
          </cell>
          <cell r="B13466">
            <v>2</v>
          </cell>
        </row>
        <row r="13467">
          <cell r="A13467" t="str">
            <v>505384483</v>
          </cell>
          <cell r="B13467">
            <v>2</v>
          </cell>
        </row>
        <row r="13468">
          <cell r="A13468" t="str">
            <v>501411385</v>
          </cell>
          <cell r="B13468">
            <v>2</v>
          </cell>
        </row>
        <row r="13469">
          <cell r="A13469" t="str">
            <v>505383143</v>
          </cell>
          <cell r="B13469">
            <v>2</v>
          </cell>
        </row>
        <row r="13470">
          <cell r="A13470" t="str">
            <v>505465036</v>
          </cell>
          <cell r="B13470">
            <v>2</v>
          </cell>
        </row>
        <row r="13471">
          <cell r="A13471" t="str">
            <v>501330503</v>
          </cell>
          <cell r="B13471">
            <v>2</v>
          </cell>
        </row>
        <row r="13472">
          <cell r="A13472" t="str">
            <v>501329703</v>
          </cell>
          <cell r="B13472">
            <v>2</v>
          </cell>
        </row>
        <row r="13473">
          <cell r="A13473" t="str">
            <v>501410160</v>
          </cell>
          <cell r="B13473">
            <v>2</v>
          </cell>
        </row>
        <row r="13474">
          <cell r="A13474" t="str">
            <v>501328854</v>
          </cell>
          <cell r="B13474">
            <v>2</v>
          </cell>
        </row>
        <row r="13475">
          <cell r="A13475" t="str">
            <v>505464866</v>
          </cell>
          <cell r="B13475">
            <v>2</v>
          </cell>
        </row>
        <row r="13476">
          <cell r="A13476" t="str">
            <v>505469791</v>
          </cell>
          <cell r="B13476">
            <v>2</v>
          </cell>
        </row>
        <row r="13477">
          <cell r="A13477" t="str">
            <v>505383383</v>
          </cell>
          <cell r="B13477">
            <v>2</v>
          </cell>
        </row>
        <row r="13478">
          <cell r="A13478" t="str">
            <v>501429955</v>
          </cell>
          <cell r="B13478">
            <v>2</v>
          </cell>
        </row>
        <row r="13479">
          <cell r="A13479" t="str">
            <v>505364913</v>
          </cell>
          <cell r="B13479">
            <v>2</v>
          </cell>
        </row>
        <row r="13480">
          <cell r="A13480" t="str">
            <v>505474669</v>
          </cell>
          <cell r="B13480">
            <v>2</v>
          </cell>
        </row>
        <row r="13481">
          <cell r="A13481" t="str">
            <v>501314396</v>
          </cell>
          <cell r="B13481">
            <v>2</v>
          </cell>
        </row>
        <row r="13482">
          <cell r="A13482" t="str">
            <v>505365356</v>
          </cell>
          <cell r="B13482">
            <v>2</v>
          </cell>
        </row>
        <row r="13483">
          <cell r="A13483" t="str">
            <v>501441061</v>
          </cell>
          <cell r="B13483">
            <v>2</v>
          </cell>
        </row>
        <row r="13484">
          <cell r="A13484" t="str">
            <v>505365965</v>
          </cell>
          <cell r="B13484">
            <v>2</v>
          </cell>
        </row>
        <row r="13485">
          <cell r="A13485" t="str">
            <v>505367464</v>
          </cell>
          <cell r="B13485">
            <v>2</v>
          </cell>
        </row>
        <row r="13486">
          <cell r="A13486" t="str">
            <v>501436469</v>
          </cell>
          <cell r="B13486">
            <v>2</v>
          </cell>
        </row>
        <row r="13487">
          <cell r="A13487" t="str">
            <v>501435129</v>
          </cell>
          <cell r="B13487">
            <v>2</v>
          </cell>
        </row>
        <row r="13488">
          <cell r="A13488" t="str">
            <v>505368623</v>
          </cell>
          <cell r="B13488">
            <v>2</v>
          </cell>
        </row>
        <row r="13489">
          <cell r="A13489" t="str">
            <v>501434708</v>
          </cell>
          <cell r="B13489">
            <v>2</v>
          </cell>
        </row>
        <row r="13490">
          <cell r="A13490" t="str">
            <v>505473651</v>
          </cell>
          <cell r="B13490">
            <v>2</v>
          </cell>
        </row>
        <row r="13491">
          <cell r="A13491" t="str">
            <v>501315854</v>
          </cell>
          <cell r="B13491">
            <v>2</v>
          </cell>
        </row>
        <row r="13492">
          <cell r="A13492" t="str">
            <v>501421498</v>
          </cell>
          <cell r="B13492">
            <v>2</v>
          </cell>
        </row>
        <row r="13493">
          <cell r="A13493" t="str">
            <v>501427892</v>
          </cell>
          <cell r="B13493">
            <v>2</v>
          </cell>
        </row>
        <row r="13494">
          <cell r="A13494" t="str">
            <v>505372952</v>
          </cell>
          <cell r="B13494">
            <v>2</v>
          </cell>
        </row>
        <row r="13495">
          <cell r="A13495" t="str">
            <v>501426736</v>
          </cell>
          <cell r="B13495">
            <v>2</v>
          </cell>
        </row>
        <row r="13496">
          <cell r="A13496" t="str">
            <v>505470786</v>
          </cell>
          <cell r="B13496">
            <v>2</v>
          </cell>
        </row>
        <row r="13497">
          <cell r="A13497" t="str">
            <v>501427157</v>
          </cell>
          <cell r="B13497">
            <v>2</v>
          </cell>
        </row>
        <row r="13498">
          <cell r="A13498" t="str">
            <v>501427412</v>
          </cell>
          <cell r="B13498">
            <v>2</v>
          </cell>
        </row>
        <row r="13499">
          <cell r="A13499" t="str">
            <v>505472746</v>
          </cell>
          <cell r="B13499">
            <v>2</v>
          </cell>
        </row>
        <row r="13500">
          <cell r="A13500" t="str">
            <v>505471510</v>
          </cell>
          <cell r="B13500">
            <v>2</v>
          </cell>
        </row>
        <row r="13501">
          <cell r="A13501" t="str">
            <v>501315876</v>
          </cell>
          <cell r="B13501">
            <v>2</v>
          </cell>
        </row>
        <row r="13502">
          <cell r="A13502" t="str">
            <v>505372044</v>
          </cell>
          <cell r="B13502">
            <v>2</v>
          </cell>
        </row>
        <row r="13503">
          <cell r="A13503" t="str">
            <v>505371955</v>
          </cell>
          <cell r="B13503">
            <v>2</v>
          </cell>
        </row>
        <row r="13504">
          <cell r="A13504" t="str">
            <v>505471912</v>
          </cell>
          <cell r="B13504">
            <v>2</v>
          </cell>
        </row>
        <row r="13505">
          <cell r="A13505" t="str">
            <v>501429531</v>
          </cell>
          <cell r="B13505">
            <v>2</v>
          </cell>
        </row>
        <row r="13506">
          <cell r="A13506" t="str">
            <v>505471989</v>
          </cell>
          <cell r="B13506">
            <v>2</v>
          </cell>
        </row>
        <row r="13507">
          <cell r="A13507" t="str">
            <v>505316990</v>
          </cell>
          <cell r="B13507">
            <v>2</v>
          </cell>
        </row>
        <row r="13508">
          <cell r="A13508" t="str">
            <v>505470937</v>
          </cell>
          <cell r="B13508">
            <v>2</v>
          </cell>
        </row>
        <row r="13509">
          <cell r="A13509" t="str">
            <v>505243951</v>
          </cell>
          <cell r="B13509">
            <v>2</v>
          </cell>
        </row>
        <row r="13510">
          <cell r="A13510" t="str">
            <v>505243272</v>
          </cell>
          <cell r="B13510">
            <v>2</v>
          </cell>
        </row>
        <row r="13511">
          <cell r="A13511" t="str">
            <v>505208798</v>
          </cell>
          <cell r="B13511">
            <v>2</v>
          </cell>
        </row>
        <row r="13512">
          <cell r="A13512" t="str">
            <v>501186966</v>
          </cell>
          <cell r="B13512">
            <v>2</v>
          </cell>
        </row>
        <row r="13513">
          <cell r="A13513" t="str">
            <v>501186690</v>
          </cell>
          <cell r="B13513">
            <v>2</v>
          </cell>
        </row>
        <row r="13514">
          <cell r="A13514" t="str">
            <v>506176652</v>
          </cell>
          <cell r="B13514">
            <v>2</v>
          </cell>
        </row>
        <row r="13515">
          <cell r="A13515" t="str">
            <v>505207883</v>
          </cell>
          <cell r="B13515">
            <v>2</v>
          </cell>
        </row>
        <row r="13516">
          <cell r="A13516" t="str">
            <v>502160981</v>
          </cell>
          <cell r="B13516">
            <v>2</v>
          </cell>
        </row>
        <row r="13517">
          <cell r="A13517" t="str">
            <v>506176799</v>
          </cell>
          <cell r="B13517">
            <v>2</v>
          </cell>
        </row>
        <row r="13518">
          <cell r="A13518" t="str">
            <v>506174119</v>
          </cell>
          <cell r="B13518">
            <v>2</v>
          </cell>
        </row>
        <row r="13519">
          <cell r="A13519" t="str">
            <v>506130355</v>
          </cell>
          <cell r="B13519">
            <v>2</v>
          </cell>
        </row>
        <row r="13520">
          <cell r="A13520" t="str">
            <v>506179239</v>
          </cell>
          <cell r="B13520">
            <v>2</v>
          </cell>
        </row>
        <row r="13521">
          <cell r="A13521" t="str">
            <v>502169973</v>
          </cell>
          <cell r="B13521">
            <v>2</v>
          </cell>
        </row>
        <row r="13522">
          <cell r="A13522" t="str">
            <v>506179468</v>
          </cell>
          <cell r="B13522">
            <v>2</v>
          </cell>
        </row>
        <row r="13523">
          <cell r="A13523" t="str">
            <v>502173475</v>
          </cell>
          <cell r="B13523">
            <v>2</v>
          </cell>
        </row>
        <row r="13524">
          <cell r="A13524" t="str">
            <v>502173523</v>
          </cell>
          <cell r="B13524">
            <v>2</v>
          </cell>
        </row>
        <row r="13525">
          <cell r="A13525" t="str">
            <v>502124514</v>
          </cell>
          <cell r="B13525">
            <v>2</v>
          </cell>
        </row>
        <row r="13526">
          <cell r="A13526" t="str">
            <v>505241038</v>
          </cell>
          <cell r="B13526">
            <v>2</v>
          </cell>
        </row>
        <row r="13527">
          <cell r="A13527" t="str">
            <v>506188585</v>
          </cell>
          <cell r="B13527">
            <v>2</v>
          </cell>
        </row>
        <row r="13528">
          <cell r="A13528" t="str">
            <v>505239219</v>
          </cell>
          <cell r="B13528">
            <v>2</v>
          </cell>
        </row>
        <row r="13529">
          <cell r="A13529" t="str">
            <v>506172230</v>
          </cell>
          <cell r="B13529">
            <v>2</v>
          </cell>
        </row>
        <row r="13530">
          <cell r="A13530" t="str">
            <v>502162044</v>
          </cell>
          <cell r="B13530">
            <v>2</v>
          </cell>
        </row>
        <row r="13531">
          <cell r="A13531" t="str">
            <v>506173145</v>
          </cell>
          <cell r="B13531">
            <v>2</v>
          </cell>
        </row>
        <row r="13532">
          <cell r="A13532" t="str">
            <v>506173178</v>
          </cell>
          <cell r="B13532">
            <v>2</v>
          </cell>
        </row>
        <row r="13533">
          <cell r="A13533" t="str">
            <v>502165942</v>
          </cell>
          <cell r="B13533">
            <v>2</v>
          </cell>
        </row>
        <row r="13534">
          <cell r="A13534" t="str">
            <v>502129656</v>
          </cell>
          <cell r="B13534">
            <v>2</v>
          </cell>
        </row>
        <row r="13535">
          <cell r="A13535" t="str">
            <v>505209957</v>
          </cell>
          <cell r="B13535">
            <v>2</v>
          </cell>
        </row>
        <row r="13536">
          <cell r="A13536" t="str">
            <v>501187848</v>
          </cell>
          <cell r="B13536">
            <v>2</v>
          </cell>
        </row>
        <row r="13537">
          <cell r="A13537" t="str">
            <v>501212933</v>
          </cell>
          <cell r="B13537">
            <v>2</v>
          </cell>
        </row>
        <row r="13538">
          <cell r="A13538" t="str">
            <v>502164048</v>
          </cell>
          <cell r="B13538">
            <v>2</v>
          </cell>
        </row>
        <row r="13539">
          <cell r="A13539" t="str">
            <v>505241533</v>
          </cell>
          <cell r="B13539">
            <v>2</v>
          </cell>
        </row>
        <row r="13540">
          <cell r="A13540" t="str">
            <v>502165322</v>
          </cell>
          <cell r="B13540">
            <v>2</v>
          </cell>
        </row>
        <row r="13541">
          <cell r="A13541" t="str">
            <v>505210137</v>
          </cell>
          <cell r="B13541">
            <v>2</v>
          </cell>
        </row>
        <row r="13542">
          <cell r="A13542" t="str">
            <v>502173785</v>
          </cell>
          <cell r="B13542">
            <v>2</v>
          </cell>
        </row>
        <row r="13543">
          <cell r="A13543" t="str">
            <v>505211558</v>
          </cell>
          <cell r="B13543">
            <v>2</v>
          </cell>
        </row>
        <row r="13544">
          <cell r="A13544" t="str">
            <v>502179695</v>
          </cell>
          <cell r="B13544">
            <v>2</v>
          </cell>
        </row>
        <row r="13545">
          <cell r="A13545" t="str">
            <v>506179491</v>
          </cell>
          <cell r="B13545">
            <v>2</v>
          </cell>
        </row>
        <row r="13546">
          <cell r="A13546" t="str">
            <v>501219312</v>
          </cell>
          <cell r="B13546">
            <v>2</v>
          </cell>
        </row>
        <row r="13547">
          <cell r="A13547" t="str">
            <v>505201168</v>
          </cell>
          <cell r="B13547">
            <v>2</v>
          </cell>
        </row>
        <row r="13548">
          <cell r="A13548" t="str">
            <v>505249942</v>
          </cell>
          <cell r="B13548">
            <v>2</v>
          </cell>
        </row>
        <row r="13549">
          <cell r="A13549" t="str">
            <v>505250063</v>
          </cell>
          <cell r="B13549">
            <v>2</v>
          </cell>
        </row>
        <row r="13550">
          <cell r="A13550" t="str">
            <v>505201146</v>
          </cell>
          <cell r="B13550">
            <v>2</v>
          </cell>
        </row>
        <row r="13551">
          <cell r="A13551" t="str">
            <v>505249090</v>
          </cell>
          <cell r="B13551">
            <v>2</v>
          </cell>
        </row>
        <row r="13552">
          <cell r="A13552" t="str">
            <v>506128086</v>
          </cell>
          <cell r="B13552">
            <v>2</v>
          </cell>
        </row>
        <row r="13553">
          <cell r="A13553" t="str">
            <v>502117583</v>
          </cell>
          <cell r="B13553">
            <v>2</v>
          </cell>
        </row>
        <row r="13554">
          <cell r="A13554" t="str">
            <v>502181078</v>
          </cell>
          <cell r="B13554">
            <v>2</v>
          </cell>
        </row>
        <row r="13555">
          <cell r="A13555" t="str">
            <v>506128042</v>
          </cell>
          <cell r="B13555">
            <v>2</v>
          </cell>
        </row>
        <row r="13556">
          <cell r="A13556" t="str">
            <v>502115419</v>
          </cell>
          <cell r="B13556">
            <v>2</v>
          </cell>
        </row>
        <row r="13557">
          <cell r="A13557" t="str">
            <v>501180470</v>
          </cell>
          <cell r="B13557">
            <v>2</v>
          </cell>
        </row>
        <row r="13558">
          <cell r="A13558" t="str">
            <v>506128019</v>
          </cell>
          <cell r="B13558">
            <v>2</v>
          </cell>
        </row>
        <row r="13559">
          <cell r="A13559" t="str">
            <v>506127986</v>
          </cell>
          <cell r="B13559">
            <v>2</v>
          </cell>
        </row>
        <row r="13560">
          <cell r="A13560" t="str">
            <v>502115291</v>
          </cell>
          <cell r="B13560">
            <v>2</v>
          </cell>
        </row>
        <row r="13561">
          <cell r="A13561" t="str">
            <v>506128178</v>
          </cell>
          <cell r="B13561">
            <v>2</v>
          </cell>
        </row>
        <row r="13562">
          <cell r="A13562" t="str">
            <v>501184238</v>
          </cell>
          <cell r="B13562">
            <v>2</v>
          </cell>
        </row>
        <row r="13563">
          <cell r="A13563" t="str">
            <v>501188605</v>
          </cell>
          <cell r="B13563">
            <v>2</v>
          </cell>
        </row>
        <row r="13564">
          <cell r="A13564" t="str">
            <v>505204446</v>
          </cell>
          <cell r="B13564">
            <v>2</v>
          </cell>
        </row>
        <row r="13565">
          <cell r="A13565" t="str">
            <v>506179631</v>
          </cell>
          <cell r="B13565">
            <v>2</v>
          </cell>
        </row>
        <row r="13566">
          <cell r="A13566" t="str">
            <v>501185006</v>
          </cell>
          <cell r="B13566">
            <v>2</v>
          </cell>
        </row>
        <row r="13567">
          <cell r="A13567" t="str">
            <v>506130012</v>
          </cell>
          <cell r="B13567">
            <v>2</v>
          </cell>
        </row>
        <row r="13568">
          <cell r="A13568" t="str">
            <v>501218245</v>
          </cell>
          <cell r="B13568">
            <v>2</v>
          </cell>
        </row>
        <row r="13569">
          <cell r="A13569" t="str">
            <v>506183100</v>
          </cell>
          <cell r="B13569">
            <v>2</v>
          </cell>
        </row>
        <row r="13570">
          <cell r="A13570" t="str">
            <v>501218636</v>
          </cell>
          <cell r="B13570">
            <v>2</v>
          </cell>
        </row>
        <row r="13571">
          <cell r="A13571" t="str">
            <v>506130023</v>
          </cell>
          <cell r="B13571">
            <v>2</v>
          </cell>
        </row>
        <row r="13572">
          <cell r="A13572" t="str">
            <v>505246309</v>
          </cell>
          <cell r="B13572">
            <v>2</v>
          </cell>
        </row>
        <row r="13573">
          <cell r="A13573" t="str">
            <v>506128547</v>
          </cell>
          <cell r="B13573">
            <v>2</v>
          </cell>
        </row>
        <row r="13574">
          <cell r="A13574" t="str">
            <v>501218810</v>
          </cell>
          <cell r="B13574">
            <v>2</v>
          </cell>
        </row>
        <row r="13575">
          <cell r="A13575" t="str">
            <v>505203335</v>
          </cell>
          <cell r="B13575">
            <v>2</v>
          </cell>
        </row>
        <row r="13576">
          <cell r="A13576" t="str">
            <v>502119381</v>
          </cell>
          <cell r="B13576">
            <v>2</v>
          </cell>
        </row>
        <row r="13577">
          <cell r="A13577" t="str">
            <v>501218898</v>
          </cell>
          <cell r="B13577">
            <v>2</v>
          </cell>
        </row>
        <row r="13578">
          <cell r="A13578" t="str">
            <v>506128352</v>
          </cell>
          <cell r="B13578">
            <v>2</v>
          </cell>
        </row>
        <row r="13579">
          <cell r="A13579" t="str">
            <v>506129360</v>
          </cell>
          <cell r="B13579">
            <v>2</v>
          </cell>
        </row>
        <row r="13580">
          <cell r="A13580" t="str">
            <v>502140721</v>
          </cell>
          <cell r="B13580">
            <v>2</v>
          </cell>
        </row>
        <row r="13581">
          <cell r="A13581" t="str">
            <v>501202978</v>
          </cell>
          <cell r="B13581">
            <v>2</v>
          </cell>
        </row>
        <row r="13582">
          <cell r="A13582" t="str">
            <v>505226415</v>
          </cell>
          <cell r="B13582">
            <v>2</v>
          </cell>
        </row>
        <row r="13583">
          <cell r="A13583" t="str">
            <v>506157824</v>
          </cell>
          <cell r="B13583">
            <v>2</v>
          </cell>
        </row>
        <row r="13584">
          <cell r="A13584" t="str">
            <v>506149900</v>
          </cell>
          <cell r="B13584">
            <v>2</v>
          </cell>
        </row>
        <row r="13585">
          <cell r="A13585" t="str">
            <v>505231785</v>
          </cell>
          <cell r="B13585">
            <v>2</v>
          </cell>
        </row>
        <row r="13586">
          <cell r="A13586" t="str">
            <v>502140949</v>
          </cell>
          <cell r="B13586">
            <v>2</v>
          </cell>
        </row>
        <row r="13587">
          <cell r="A13587" t="str">
            <v>505212588</v>
          </cell>
          <cell r="B13587">
            <v>2</v>
          </cell>
        </row>
        <row r="13588">
          <cell r="A13588" t="str">
            <v>506149726</v>
          </cell>
          <cell r="B13588">
            <v>2</v>
          </cell>
        </row>
        <row r="13589">
          <cell r="A13589" t="str">
            <v>506157640</v>
          </cell>
          <cell r="B13589">
            <v>2</v>
          </cell>
        </row>
        <row r="13590">
          <cell r="A13590" t="str">
            <v>502139105</v>
          </cell>
          <cell r="B13590">
            <v>2</v>
          </cell>
        </row>
        <row r="13591">
          <cell r="A13591" t="str">
            <v>502139057</v>
          </cell>
          <cell r="B13591">
            <v>2</v>
          </cell>
        </row>
        <row r="13592">
          <cell r="A13592" t="str">
            <v>505233066</v>
          </cell>
          <cell r="B13592">
            <v>2</v>
          </cell>
        </row>
        <row r="13593">
          <cell r="A13593" t="str">
            <v>505233169</v>
          </cell>
          <cell r="B13593">
            <v>2</v>
          </cell>
        </row>
        <row r="13594">
          <cell r="A13594" t="str">
            <v>505233217</v>
          </cell>
          <cell r="B13594">
            <v>2</v>
          </cell>
        </row>
        <row r="13595">
          <cell r="A13595" t="str">
            <v>501193816</v>
          </cell>
          <cell r="B13595">
            <v>2</v>
          </cell>
        </row>
        <row r="13596">
          <cell r="A13596" t="str">
            <v>501194879</v>
          </cell>
          <cell r="B13596">
            <v>2</v>
          </cell>
        </row>
        <row r="13597">
          <cell r="A13597" t="str">
            <v>501198796</v>
          </cell>
          <cell r="B13597">
            <v>2</v>
          </cell>
        </row>
        <row r="13598">
          <cell r="A13598" t="str">
            <v>506153697</v>
          </cell>
          <cell r="B13598">
            <v>2</v>
          </cell>
        </row>
        <row r="13599">
          <cell r="A13599" t="str">
            <v>505229634</v>
          </cell>
          <cell r="B13599">
            <v>2</v>
          </cell>
        </row>
        <row r="13600">
          <cell r="A13600" t="str">
            <v>505229472</v>
          </cell>
          <cell r="B13600">
            <v>2</v>
          </cell>
        </row>
        <row r="13601">
          <cell r="A13601" t="str">
            <v>505229195</v>
          </cell>
          <cell r="B13601">
            <v>2</v>
          </cell>
        </row>
        <row r="13602">
          <cell r="A13602" t="str">
            <v>506153262</v>
          </cell>
          <cell r="B13602">
            <v>2</v>
          </cell>
        </row>
        <row r="13603">
          <cell r="A13603" t="str">
            <v>506152520</v>
          </cell>
          <cell r="B13603">
            <v>2</v>
          </cell>
        </row>
        <row r="13604">
          <cell r="A13604" t="str">
            <v>505226585</v>
          </cell>
          <cell r="B13604">
            <v>2</v>
          </cell>
        </row>
        <row r="13605">
          <cell r="A13605" t="str">
            <v>501224615</v>
          </cell>
          <cell r="B13605">
            <v>2</v>
          </cell>
        </row>
        <row r="13606">
          <cell r="A13606" t="str">
            <v>501201535</v>
          </cell>
          <cell r="B13606">
            <v>2</v>
          </cell>
        </row>
        <row r="13607">
          <cell r="A13607" t="str">
            <v>502147465</v>
          </cell>
          <cell r="B13607">
            <v>2</v>
          </cell>
        </row>
        <row r="13608">
          <cell r="A13608" t="str">
            <v>501195658</v>
          </cell>
          <cell r="B13608">
            <v>2</v>
          </cell>
        </row>
        <row r="13609">
          <cell r="A13609" t="str">
            <v>502147960</v>
          </cell>
          <cell r="B13609">
            <v>2</v>
          </cell>
        </row>
        <row r="13610">
          <cell r="A13610" t="str">
            <v>501200387</v>
          </cell>
          <cell r="B13610">
            <v>2</v>
          </cell>
        </row>
        <row r="13611">
          <cell r="A13611" t="str">
            <v>501200446</v>
          </cell>
          <cell r="B13611">
            <v>2</v>
          </cell>
        </row>
        <row r="13612">
          <cell r="A13612" t="str">
            <v>506156285</v>
          </cell>
          <cell r="B13612">
            <v>2</v>
          </cell>
        </row>
        <row r="13613">
          <cell r="A13613" t="str">
            <v>506148349</v>
          </cell>
          <cell r="B13613">
            <v>2</v>
          </cell>
        </row>
        <row r="13614">
          <cell r="A13614" t="str">
            <v>501196459</v>
          </cell>
          <cell r="B13614">
            <v>2</v>
          </cell>
        </row>
        <row r="13615">
          <cell r="A13615" t="str">
            <v>505215822</v>
          </cell>
          <cell r="B13615">
            <v>2</v>
          </cell>
        </row>
        <row r="13616">
          <cell r="A13616" t="str">
            <v>501193230</v>
          </cell>
          <cell r="B13616">
            <v>2</v>
          </cell>
        </row>
        <row r="13617">
          <cell r="A13617" t="str">
            <v>501210456</v>
          </cell>
          <cell r="B13617">
            <v>2</v>
          </cell>
        </row>
        <row r="13618">
          <cell r="A13618" t="str">
            <v>506168679</v>
          </cell>
          <cell r="B13618">
            <v>2</v>
          </cell>
        </row>
        <row r="13619">
          <cell r="A13619" t="str">
            <v>505216391</v>
          </cell>
          <cell r="B13619">
            <v>2</v>
          </cell>
        </row>
        <row r="13620">
          <cell r="A13620" t="str">
            <v>505216368</v>
          </cell>
          <cell r="B13620">
            <v>2</v>
          </cell>
        </row>
        <row r="13621">
          <cell r="A13621" t="str">
            <v>506169713</v>
          </cell>
          <cell r="B13621">
            <v>2</v>
          </cell>
        </row>
        <row r="13622">
          <cell r="A13622" t="str">
            <v>501209162</v>
          </cell>
          <cell r="B13622">
            <v>2</v>
          </cell>
        </row>
        <row r="13623">
          <cell r="A13623" t="str">
            <v>506139392</v>
          </cell>
          <cell r="B13623">
            <v>2</v>
          </cell>
        </row>
        <row r="13624">
          <cell r="A13624" t="str">
            <v>501191395</v>
          </cell>
          <cell r="B13624">
            <v>2</v>
          </cell>
        </row>
        <row r="13625">
          <cell r="A13625" t="str">
            <v>501188742</v>
          </cell>
          <cell r="B13625">
            <v>2</v>
          </cell>
        </row>
        <row r="13626">
          <cell r="A13626" t="str">
            <v>505215017</v>
          </cell>
          <cell r="B13626">
            <v>2</v>
          </cell>
        </row>
        <row r="13627">
          <cell r="A13627" t="str">
            <v>502159527</v>
          </cell>
          <cell r="B13627">
            <v>2</v>
          </cell>
        </row>
        <row r="13628">
          <cell r="A13628" t="str">
            <v>502160545</v>
          </cell>
          <cell r="B13628">
            <v>2</v>
          </cell>
        </row>
        <row r="13629">
          <cell r="A13629" t="str">
            <v>502130696</v>
          </cell>
          <cell r="B13629">
            <v>2</v>
          </cell>
        </row>
        <row r="13630">
          <cell r="A13630" t="str">
            <v>501188672</v>
          </cell>
          <cell r="B13630">
            <v>2</v>
          </cell>
        </row>
        <row r="13631">
          <cell r="A13631" t="str">
            <v>501212221</v>
          </cell>
          <cell r="B13631">
            <v>2</v>
          </cell>
        </row>
        <row r="13632">
          <cell r="A13632" t="str">
            <v>501188867</v>
          </cell>
          <cell r="B13632">
            <v>2</v>
          </cell>
        </row>
        <row r="13633">
          <cell r="A13633" t="str">
            <v>501192406</v>
          </cell>
          <cell r="B13633">
            <v>2</v>
          </cell>
        </row>
        <row r="13634">
          <cell r="A13634" t="str">
            <v>506175161</v>
          </cell>
          <cell r="B13634">
            <v>2</v>
          </cell>
        </row>
        <row r="13635">
          <cell r="A13635" t="str">
            <v>505234845</v>
          </cell>
          <cell r="B13635">
            <v>2</v>
          </cell>
        </row>
        <row r="13636">
          <cell r="A13636" t="str">
            <v>502135853</v>
          </cell>
          <cell r="B13636">
            <v>2</v>
          </cell>
        </row>
        <row r="13637">
          <cell r="A13637" t="str">
            <v>502134971</v>
          </cell>
          <cell r="B13637">
            <v>2</v>
          </cell>
        </row>
        <row r="13638">
          <cell r="A13638" t="str">
            <v>505236366</v>
          </cell>
          <cell r="B13638">
            <v>2</v>
          </cell>
        </row>
        <row r="13639">
          <cell r="A13639" t="str">
            <v>502153592</v>
          </cell>
          <cell r="B13639">
            <v>2</v>
          </cell>
        </row>
        <row r="13640">
          <cell r="A13640" t="str">
            <v>506141616</v>
          </cell>
          <cell r="B13640">
            <v>2</v>
          </cell>
        </row>
        <row r="13641">
          <cell r="A13641" t="str">
            <v>502155356</v>
          </cell>
          <cell r="B13641">
            <v>2</v>
          </cell>
        </row>
        <row r="13642">
          <cell r="A13642" t="str">
            <v>506162862</v>
          </cell>
          <cell r="B13642">
            <v>2</v>
          </cell>
        </row>
        <row r="13643">
          <cell r="A13643" t="str">
            <v>506166653</v>
          </cell>
          <cell r="B13643">
            <v>2</v>
          </cell>
        </row>
        <row r="13644">
          <cell r="A13644" t="str">
            <v>505236469</v>
          </cell>
          <cell r="B13644">
            <v>2</v>
          </cell>
        </row>
        <row r="13645">
          <cell r="A13645" t="str">
            <v>505218926</v>
          </cell>
          <cell r="B13645">
            <v>2</v>
          </cell>
        </row>
        <row r="13646">
          <cell r="A13646" t="str">
            <v>506166712</v>
          </cell>
          <cell r="B13646">
            <v>2</v>
          </cell>
        </row>
        <row r="13647">
          <cell r="A13647" t="str">
            <v>501207973</v>
          </cell>
          <cell r="B13647">
            <v>2</v>
          </cell>
        </row>
        <row r="13648">
          <cell r="A13648" t="str">
            <v>505236506</v>
          </cell>
          <cell r="B13648">
            <v>2</v>
          </cell>
        </row>
        <row r="13649">
          <cell r="A13649" t="str">
            <v>506145142</v>
          </cell>
          <cell r="B13649">
            <v>2</v>
          </cell>
        </row>
        <row r="13650">
          <cell r="A13650" t="str">
            <v>501192510</v>
          </cell>
          <cell r="B13650">
            <v>2</v>
          </cell>
        </row>
        <row r="13651">
          <cell r="A13651" t="str">
            <v>502113644</v>
          </cell>
          <cell r="B13651">
            <v>2</v>
          </cell>
        </row>
        <row r="13652">
          <cell r="A13652" t="str">
            <v>505253499</v>
          </cell>
          <cell r="B13652">
            <v>2</v>
          </cell>
        </row>
        <row r="13653">
          <cell r="A13653" t="str">
            <v>505197023</v>
          </cell>
          <cell r="B13653">
            <v>2</v>
          </cell>
        </row>
        <row r="13654">
          <cell r="A13654" t="str">
            <v>502108374</v>
          </cell>
          <cell r="B13654">
            <v>2</v>
          </cell>
        </row>
        <row r="13655">
          <cell r="A13655" t="str">
            <v>502113699</v>
          </cell>
          <cell r="B13655">
            <v>2</v>
          </cell>
        </row>
        <row r="13656">
          <cell r="A13656" t="str">
            <v>506188769</v>
          </cell>
          <cell r="B13656">
            <v>2</v>
          </cell>
        </row>
        <row r="13657">
          <cell r="A13657" t="str">
            <v>502191066</v>
          </cell>
          <cell r="B13657">
            <v>2</v>
          </cell>
        </row>
        <row r="13658">
          <cell r="A13658" t="str">
            <v>502192502</v>
          </cell>
          <cell r="B13658">
            <v>2</v>
          </cell>
        </row>
        <row r="13659">
          <cell r="A13659" t="str">
            <v>501177931</v>
          </cell>
          <cell r="B13659">
            <v>2</v>
          </cell>
        </row>
        <row r="13660">
          <cell r="A13660" t="str">
            <v>502185191</v>
          </cell>
          <cell r="B13660">
            <v>2</v>
          </cell>
        </row>
        <row r="13661">
          <cell r="A13661" t="str">
            <v>505198950</v>
          </cell>
          <cell r="B13661">
            <v>2</v>
          </cell>
        </row>
        <row r="13662">
          <cell r="A13662" t="str">
            <v>505196727</v>
          </cell>
          <cell r="B13662">
            <v>2</v>
          </cell>
        </row>
        <row r="13663">
          <cell r="A13663" t="str">
            <v>505257752</v>
          </cell>
          <cell r="B13663">
            <v>2</v>
          </cell>
        </row>
        <row r="13664">
          <cell r="A13664" t="str">
            <v>502183234</v>
          </cell>
          <cell r="B13664">
            <v>2</v>
          </cell>
        </row>
        <row r="13665">
          <cell r="A13665" t="str">
            <v>506126163</v>
          </cell>
          <cell r="B13665">
            <v>2</v>
          </cell>
        </row>
        <row r="13666">
          <cell r="A13666" t="str">
            <v>505196819</v>
          </cell>
          <cell r="B13666">
            <v>2</v>
          </cell>
        </row>
        <row r="13667">
          <cell r="A13667" t="str">
            <v>506124044</v>
          </cell>
          <cell r="B13667">
            <v>2</v>
          </cell>
        </row>
        <row r="13668">
          <cell r="A13668" t="str">
            <v>502110975</v>
          </cell>
          <cell r="B13668">
            <v>2</v>
          </cell>
        </row>
        <row r="13669">
          <cell r="A13669" t="str">
            <v>506121696</v>
          </cell>
          <cell r="B13669">
            <v>2</v>
          </cell>
        </row>
        <row r="13670">
          <cell r="A13670" t="str">
            <v>505257590</v>
          </cell>
          <cell r="B13670">
            <v>2</v>
          </cell>
        </row>
        <row r="13671">
          <cell r="A13671" t="str">
            <v>501220983</v>
          </cell>
          <cell r="B13671">
            <v>2</v>
          </cell>
        </row>
        <row r="13672">
          <cell r="A13672" t="str">
            <v>501178938</v>
          </cell>
          <cell r="B13672">
            <v>2</v>
          </cell>
        </row>
        <row r="13673">
          <cell r="A13673" t="str">
            <v>502185032</v>
          </cell>
          <cell r="B13673">
            <v>2</v>
          </cell>
        </row>
        <row r="13674">
          <cell r="A13674" t="str">
            <v>505257682</v>
          </cell>
          <cell r="B13674">
            <v>2</v>
          </cell>
        </row>
        <row r="13675">
          <cell r="A13675" t="str">
            <v>506190843</v>
          </cell>
          <cell r="B13675">
            <v>2</v>
          </cell>
        </row>
        <row r="13676">
          <cell r="A13676" t="str">
            <v>506190692</v>
          </cell>
          <cell r="B13676">
            <v>2</v>
          </cell>
        </row>
        <row r="13677">
          <cell r="A13677" t="str">
            <v>501178237</v>
          </cell>
          <cell r="B13677">
            <v>2</v>
          </cell>
        </row>
        <row r="13678">
          <cell r="A13678" t="str">
            <v>506190935</v>
          </cell>
          <cell r="B13678">
            <v>2</v>
          </cell>
        </row>
        <row r="13679">
          <cell r="A13679" t="str">
            <v>506189814</v>
          </cell>
          <cell r="B13679">
            <v>2</v>
          </cell>
        </row>
        <row r="13680">
          <cell r="A13680" t="str">
            <v>506121113</v>
          </cell>
          <cell r="B13680">
            <v>2</v>
          </cell>
        </row>
        <row r="13681">
          <cell r="A13681" t="str">
            <v>505197300</v>
          </cell>
          <cell r="B13681">
            <v>2</v>
          </cell>
        </row>
        <row r="13682">
          <cell r="A13682" t="str">
            <v>507075532</v>
          </cell>
          <cell r="B13682">
            <v>1</v>
          </cell>
        </row>
        <row r="13683">
          <cell r="A13683" t="str">
            <v>507073088</v>
          </cell>
          <cell r="B13683">
            <v>1</v>
          </cell>
        </row>
        <row r="13684">
          <cell r="A13684" t="str">
            <v>507030977</v>
          </cell>
          <cell r="B13684">
            <v>1</v>
          </cell>
        </row>
        <row r="13685">
          <cell r="A13685" t="str">
            <v>507030542</v>
          </cell>
          <cell r="B13685">
            <v>1</v>
          </cell>
        </row>
        <row r="13686">
          <cell r="A13686" t="str">
            <v>507077558</v>
          </cell>
          <cell r="B13686">
            <v>1</v>
          </cell>
        </row>
        <row r="13687">
          <cell r="A13687" t="str">
            <v>507032029</v>
          </cell>
          <cell r="B13687">
            <v>1</v>
          </cell>
        </row>
        <row r="13688">
          <cell r="A13688" t="str">
            <v>507029878</v>
          </cell>
          <cell r="B13688">
            <v>1</v>
          </cell>
        </row>
        <row r="13689">
          <cell r="A13689" t="str">
            <v>507073055</v>
          </cell>
          <cell r="B13689">
            <v>1</v>
          </cell>
        </row>
        <row r="13690">
          <cell r="A13690" t="str">
            <v>507075576</v>
          </cell>
          <cell r="B13690">
            <v>1</v>
          </cell>
        </row>
        <row r="13691">
          <cell r="A13691" t="str">
            <v>507077592</v>
          </cell>
          <cell r="B13691">
            <v>1</v>
          </cell>
        </row>
        <row r="13692">
          <cell r="A13692" t="str">
            <v>507070652</v>
          </cell>
          <cell r="B13692">
            <v>1</v>
          </cell>
        </row>
        <row r="13693">
          <cell r="A13693" t="str">
            <v>507070825</v>
          </cell>
          <cell r="B13693">
            <v>1</v>
          </cell>
        </row>
        <row r="13694">
          <cell r="A13694" t="str">
            <v>507071073</v>
          </cell>
          <cell r="B13694">
            <v>1</v>
          </cell>
        </row>
        <row r="13695">
          <cell r="A13695" t="str">
            <v>507072900</v>
          </cell>
          <cell r="B13695">
            <v>1</v>
          </cell>
        </row>
        <row r="13696">
          <cell r="A13696" t="str">
            <v>507074683</v>
          </cell>
          <cell r="B13696">
            <v>1</v>
          </cell>
        </row>
        <row r="13697">
          <cell r="A13697" t="str">
            <v>507032018</v>
          </cell>
          <cell r="B13697">
            <v>1</v>
          </cell>
        </row>
        <row r="13698">
          <cell r="A13698" t="str">
            <v>507075484</v>
          </cell>
          <cell r="B13698">
            <v>1</v>
          </cell>
        </row>
        <row r="13699">
          <cell r="A13699" t="str">
            <v>507030391</v>
          </cell>
          <cell r="B13699">
            <v>1</v>
          </cell>
        </row>
        <row r="13700">
          <cell r="A13700" t="str">
            <v>507035008</v>
          </cell>
          <cell r="B13700">
            <v>1</v>
          </cell>
        </row>
        <row r="13701">
          <cell r="A13701" t="str">
            <v>507030737</v>
          </cell>
          <cell r="B13701">
            <v>1</v>
          </cell>
        </row>
        <row r="13702">
          <cell r="A13702" t="str">
            <v>507031860</v>
          </cell>
          <cell r="B13702">
            <v>1</v>
          </cell>
        </row>
        <row r="13703">
          <cell r="A13703" t="str">
            <v>507033222</v>
          </cell>
          <cell r="B13703">
            <v>1</v>
          </cell>
        </row>
        <row r="13704">
          <cell r="A13704" t="str">
            <v>507030807</v>
          </cell>
          <cell r="B13704">
            <v>1</v>
          </cell>
        </row>
        <row r="13705">
          <cell r="A13705" t="str">
            <v>507077662</v>
          </cell>
          <cell r="B13705">
            <v>1</v>
          </cell>
        </row>
        <row r="13706">
          <cell r="A13706" t="str">
            <v>507074812</v>
          </cell>
          <cell r="B13706">
            <v>1</v>
          </cell>
        </row>
        <row r="13707">
          <cell r="A13707" t="str">
            <v>507033613</v>
          </cell>
          <cell r="B13707">
            <v>1</v>
          </cell>
        </row>
        <row r="13708">
          <cell r="A13708" t="str">
            <v>507031974</v>
          </cell>
          <cell r="B13708">
            <v>1</v>
          </cell>
        </row>
        <row r="13709">
          <cell r="A13709" t="str">
            <v>507031952</v>
          </cell>
          <cell r="B13709">
            <v>1</v>
          </cell>
        </row>
        <row r="13710">
          <cell r="A13710" t="str">
            <v>507070869</v>
          </cell>
          <cell r="B13710">
            <v>1</v>
          </cell>
        </row>
        <row r="13711">
          <cell r="A13711" t="str">
            <v>507077651</v>
          </cell>
          <cell r="B13711">
            <v>1</v>
          </cell>
        </row>
        <row r="13712">
          <cell r="A13712" t="str">
            <v>507033808</v>
          </cell>
          <cell r="B13712">
            <v>1</v>
          </cell>
        </row>
        <row r="13713">
          <cell r="A13713" t="str">
            <v>507073387</v>
          </cell>
          <cell r="B13713">
            <v>1</v>
          </cell>
        </row>
        <row r="13714">
          <cell r="A13714" t="str">
            <v>507073099</v>
          </cell>
          <cell r="B13714">
            <v>1</v>
          </cell>
        </row>
        <row r="13715">
          <cell r="A13715" t="str">
            <v>507074720</v>
          </cell>
          <cell r="B13715">
            <v>1</v>
          </cell>
        </row>
        <row r="13716">
          <cell r="A13716" t="str">
            <v>507069449</v>
          </cell>
          <cell r="B13716">
            <v>1</v>
          </cell>
        </row>
        <row r="13717">
          <cell r="A13717" t="str">
            <v>507033129</v>
          </cell>
          <cell r="B13717">
            <v>1</v>
          </cell>
        </row>
        <row r="13718">
          <cell r="A13718" t="str">
            <v>507072818</v>
          </cell>
          <cell r="B13718">
            <v>1</v>
          </cell>
        </row>
        <row r="13719">
          <cell r="A13719" t="str">
            <v>507076137</v>
          </cell>
          <cell r="B13719">
            <v>1</v>
          </cell>
        </row>
        <row r="13720">
          <cell r="A13720" t="str">
            <v>507031929</v>
          </cell>
          <cell r="B13720">
            <v>1</v>
          </cell>
        </row>
        <row r="13721">
          <cell r="A13721" t="str">
            <v>507071028</v>
          </cell>
          <cell r="B13721">
            <v>1</v>
          </cell>
        </row>
        <row r="13722">
          <cell r="A13722" t="str">
            <v>507029834</v>
          </cell>
          <cell r="B13722">
            <v>1</v>
          </cell>
        </row>
        <row r="13723">
          <cell r="A13723" t="str">
            <v>507034207</v>
          </cell>
          <cell r="B13723">
            <v>1</v>
          </cell>
        </row>
        <row r="13724">
          <cell r="A13724" t="str">
            <v>507069416</v>
          </cell>
          <cell r="B13724">
            <v>1</v>
          </cell>
        </row>
        <row r="13725">
          <cell r="A13725" t="str">
            <v>507063506</v>
          </cell>
          <cell r="B13725">
            <v>1</v>
          </cell>
        </row>
        <row r="13726">
          <cell r="A13726" t="str">
            <v>507030634</v>
          </cell>
          <cell r="B13726">
            <v>1</v>
          </cell>
        </row>
        <row r="13727">
          <cell r="A13727" t="str">
            <v>507034698</v>
          </cell>
          <cell r="B13727">
            <v>1</v>
          </cell>
        </row>
        <row r="13728">
          <cell r="A13728" t="str">
            <v>507077628</v>
          </cell>
          <cell r="B13728">
            <v>1</v>
          </cell>
        </row>
        <row r="13729">
          <cell r="A13729" t="str">
            <v>507069601</v>
          </cell>
          <cell r="B13729">
            <v>1</v>
          </cell>
        </row>
        <row r="13730">
          <cell r="A13730" t="str">
            <v>507033196</v>
          </cell>
          <cell r="B13730">
            <v>1</v>
          </cell>
        </row>
        <row r="13731">
          <cell r="A13731" t="str">
            <v>507032258</v>
          </cell>
          <cell r="B13731">
            <v>1</v>
          </cell>
        </row>
        <row r="13732">
          <cell r="A13732" t="str">
            <v>507034931</v>
          </cell>
          <cell r="B13732">
            <v>1</v>
          </cell>
        </row>
        <row r="13733">
          <cell r="A13733" t="str">
            <v>507069586</v>
          </cell>
          <cell r="B13733">
            <v>1</v>
          </cell>
        </row>
        <row r="13734">
          <cell r="A13734" t="str">
            <v>507069597</v>
          </cell>
          <cell r="B13734">
            <v>1</v>
          </cell>
        </row>
        <row r="13735">
          <cell r="A13735" t="str">
            <v>507075761</v>
          </cell>
          <cell r="B13735">
            <v>1</v>
          </cell>
        </row>
        <row r="13736">
          <cell r="A13736" t="str">
            <v>507032292</v>
          </cell>
          <cell r="B13736">
            <v>1</v>
          </cell>
        </row>
        <row r="13737">
          <cell r="A13737" t="str">
            <v>507070191</v>
          </cell>
          <cell r="B13737">
            <v>1</v>
          </cell>
        </row>
        <row r="13738">
          <cell r="A13738" t="str">
            <v>507074328</v>
          </cell>
          <cell r="B13738">
            <v>1</v>
          </cell>
        </row>
        <row r="13739">
          <cell r="A13739" t="str">
            <v>507032317</v>
          </cell>
          <cell r="B13739">
            <v>1</v>
          </cell>
        </row>
        <row r="13740">
          <cell r="A13740" t="str">
            <v>507030265</v>
          </cell>
          <cell r="B13740">
            <v>1</v>
          </cell>
        </row>
        <row r="13741">
          <cell r="A13741" t="str">
            <v>507030380</v>
          </cell>
          <cell r="B13741">
            <v>1</v>
          </cell>
        </row>
        <row r="13742">
          <cell r="A13742" t="str">
            <v>507034894</v>
          </cell>
          <cell r="B13742">
            <v>1</v>
          </cell>
        </row>
        <row r="13743">
          <cell r="A13743" t="str">
            <v>507070722</v>
          </cell>
          <cell r="B13743">
            <v>1</v>
          </cell>
        </row>
        <row r="13744">
          <cell r="A13744" t="str">
            <v>507076252</v>
          </cell>
          <cell r="B13744">
            <v>1</v>
          </cell>
        </row>
        <row r="13745">
          <cell r="A13745" t="str">
            <v>507069623</v>
          </cell>
          <cell r="B13745">
            <v>1</v>
          </cell>
        </row>
        <row r="13746">
          <cell r="A13746" t="str">
            <v>507070711</v>
          </cell>
          <cell r="B13746">
            <v>1</v>
          </cell>
        </row>
        <row r="13747">
          <cell r="A13747" t="str">
            <v>507076241</v>
          </cell>
          <cell r="B13747">
            <v>1</v>
          </cell>
        </row>
        <row r="13748">
          <cell r="A13748" t="str">
            <v>507032454</v>
          </cell>
          <cell r="B13748">
            <v>1</v>
          </cell>
        </row>
        <row r="13749">
          <cell r="A13749" t="str">
            <v>507071671</v>
          </cell>
          <cell r="B13749">
            <v>1</v>
          </cell>
        </row>
        <row r="13750">
          <cell r="A13750" t="str">
            <v>507075107</v>
          </cell>
          <cell r="B13750">
            <v>1</v>
          </cell>
        </row>
        <row r="13751">
          <cell r="A13751" t="str">
            <v>507076012</v>
          </cell>
          <cell r="B13751">
            <v>1</v>
          </cell>
        </row>
        <row r="13752">
          <cell r="A13752" t="str">
            <v>507069690</v>
          </cell>
          <cell r="B13752">
            <v>1</v>
          </cell>
        </row>
        <row r="13753">
          <cell r="A13753" t="str">
            <v>507030276</v>
          </cell>
          <cell r="B13753">
            <v>1</v>
          </cell>
        </row>
        <row r="13754">
          <cell r="A13754" t="str">
            <v>507030287</v>
          </cell>
          <cell r="B13754">
            <v>1</v>
          </cell>
        </row>
        <row r="13755">
          <cell r="A13755" t="str">
            <v>507031712</v>
          </cell>
          <cell r="B13755">
            <v>1</v>
          </cell>
        </row>
        <row r="13756">
          <cell r="A13756" t="str">
            <v>507033886</v>
          </cell>
          <cell r="B13756">
            <v>1</v>
          </cell>
        </row>
        <row r="13757">
          <cell r="A13757" t="str">
            <v>507074410</v>
          </cell>
          <cell r="B13757">
            <v>1</v>
          </cell>
        </row>
        <row r="13758">
          <cell r="A13758" t="str">
            <v>507074247</v>
          </cell>
          <cell r="B13758">
            <v>1</v>
          </cell>
        </row>
        <row r="13759">
          <cell r="A13759" t="str">
            <v>507034975</v>
          </cell>
          <cell r="B13759">
            <v>1</v>
          </cell>
        </row>
        <row r="13760">
          <cell r="A13760" t="str">
            <v>507070700</v>
          </cell>
          <cell r="B13760">
            <v>1</v>
          </cell>
        </row>
        <row r="13761">
          <cell r="A13761" t="str">
            <v>507073996</v>
          </cell>
          <cell r="B13761">
            <v>1</v>
          </cell>
        </row>
        <row r="13762">
          <cell r="A13762" t="str">
            <v>507072298</v>
          </cell>
          <cell r="B13762">
            <v>1</v>
          </cell>
        </row>
        <row r="13763">
          <cell r="A13763" t="str">
            <v>507070630</v>
          </cell>
          <cell r="B13763">
            <v>1</v>
          </cell>
        </row>
        <row r="13764">
          <cell r="A13764" t="str">
            <v>507077477</v>
          </cell>
          <cell r="B13764">
            <v>1</v>
          </cell>
        </row>
        <row r="13765">
          <cell r="A13765" t="str">
            <v>507074096</v>
          </cell>
          <cell r="B13765">
            <v>1</v>
          </cell>
        </row>
        <row r="13766">
          <cell r="A13766" t="str">
            <v>507076698</v>
          </cell>
          <cell r="B13766">
            <v>1</v>
          </cell>
        </row>
        <row r="13767">
          <cell r="A13767" t="str">
            <v>507033897</v>
          </cell>
          <cell r="B13767">
            <v>1</v>
          </cell>
        </row>
        <row r="13768">
          <cell r="A13768" t="str">
            <v>507033211</v>
          </cell>
          <cell r="B13768">
            <v>1</v>
          </cell>
        </row>
        <row r="13769">
          <cell r="A13769" t="str">
            <v>507031826</v>
          </cell>
          <cell r="B13769">
            <v>1</v>
          </cell>
        </row>
        <row r="13770">
          <cell r="A13770" t="str">
            <v>507069575</v>
          </cell>
          <cell r="B13770">
            <v>1</v>
          </cell>
        </row>
        <row r="13771">
          <cell r="A13771" t="str">
            <v>507070559</v>
          </cell>
          <cell r="B13771">
            <v>1</v>
          </cell>
        </row>
        <row r="13772">
          <cell r="A13772" t="str">
            <v>507030232</v>
          </cell>
          <cell r="B13772">
            <v>1</v>
          </cell>
        </row>
        <row r="13773">
          <cell r="A13773" t="str">
            <v>507074144</v>
          </cell>
          <cell r="B13773">
            <v>1</v>
          </cell>
        </row>
        <row r="13774">
          <cell r="A13774" t="str">
            <v>507032247</v>
          </cell>
          <cell r="B13774">
            <v>1</v>
          </cell>
        </row>
        <row r="13775">
          <cell r="A13775" t="str">
            <v>507030221</v>
          </cell>
          <cell r="B13775">
            <v>1</v>
          </cell>
        </row>
        <row r="13776">
          <cell r="A13776" t="str">
            <v>507030427</v>
          </cell>
          <cell r="B13776">
            <v>1</v>
          </cell>
        </row>
        <row r="13777">
          <cell r="A13777" t="str">
            <v>507075587</v>
          </cell>
          <cell r="B13777">
            <v>1</v>
          </cell>
        </row>
        <row r="13778">
          <cell r="A13778" t="str">
            <v>507030379</v>
          </cell>
          <cell r="B13778">
            <v>1</v>
          </cell>
        </row>
        <row r="13779">
          <cell r="A13779" t="str">
            <v>507030885</v>
          </cell>
          <cell r="B13779">
            <v>1</v>
          </cell>
        </row>
        <row r="13780">
          <cell r="A13780" t="str">
            <v>507069564</v>
          </cell>
          <cell r="B13780">
            <v>1</v>
          </cell>
        </row>
        <row r="13781">
          <cell r="A13781" t="str">
            <v>507075200</v>
          </cell>
          <cell r="B13781">
            <v>1</v>
          </cell>
        </row>
        <row r="13782">
          <cell r="A13782" t="str">
            <v>507075624</v>
          </cell>
          <cell r="B13782">
            <v>1</v>
          </cell>
        </row>
        <row r="13783">
          <cell r="A13783" t="str">
            <v>507075510</v>
          </cell>
          <cell r="B13783">
            <v>1</v>
          </cell>
        </row>
        <row r="13784">
          <cell r="A13784" t="str">
            <v>507073929</v>
          </cell>
          <cell r="B13784">
            <v>1</v>
          </cell>
        </row>
        <row r="13785">
          <cell r="A13785" t="str">
            <v>507069483</v>
          </cell>
          <cell r="B13785">
            <v>1</v>
          </cell>
        </row>
        <row r="13786">
          <cell r="A13786" t="str">
            <v>507045111</v>
          </cell>
          <cell r="B13786">
            <v>1</v>
          </cell>
        </row>
        <row r="13787">
          <cell r="A13787" t="str">
            <v>507055659</v>
          </cell>
          <cell r="B13787">
            <v>1</v>
          </cell>
        </row>
        <row r="13788">
          <cell r="A13788" t="str">
            <v>507045362</v>
          </cell>
          <cell r="B13788">
            <v>1</v>
          </cell>
        </row>
        <row r="13789">
          <cell r="A13789" t="str">
            <v>507058030</v>
          </cell>
          <cell r="B13789">
            <v>1</v>
          </cell>
        </row>
        <row r="13790">
          <cell r="A13790" t="str">
            <v>507045258</v>
          </cell>
          <cell r="B13790">
            <v>1</v>
          </cell>
        </row>
        <row r="13791">
          <cell r="A13791" t="str">
            <v>507045203</v>
          </cell>
          <cell r="B13791">
            <v>1</v>
          </cell>
        </row>
        <row r="13792">
          <cell r="A13792" t="str">
            <v>507045188</v>
          </cell>
          <cell r="B13792">
            <v>1</v>
          </cell>
        </row>
        <row r="13793">
          <cell r="A13793" t="str">
            <v>507045144</v>
          </cell>
          <cell r="B13793">
            <v>1</v>
          </cell>
        </row>
        <row r="13794">
          <cell r="A13794" t="str">
            <v>507057332</v>
          </cell>
          <cell r="B13794">
            <v>1</v>
          </cell>
        </row>
        <row r="13795">
          <cell r="A13795" t="str">
            <v>507045122</v>
          </cell>
          <cell r="B13795">
            <v>1</v>
          </cell>
        </row>
        <row r="13796">
          <cell r="A13796" t="str">
            <v>507046543</v>
          </cell>
          <cell r="B13796">
            <v>1</v>
          </cell>
        </row>
        <row r="13797">
          <cell r="A13797" t="str">
            <v>507045063</v>
          </cell>
          <cell r="B13797">
            <v>1</v>
          </cell>
        </row>
        <row r="13798">
          <cell r="A13798" t="str">
            <v>507045029</v>
          </cell>
          <cell r="B13798">
            <v>1</v>
          </cell>
        </row>
        <row r="13799">
          <cell r="A13799" t="str">
            <v>507044985</v>
          </cell>
          <cell r="B13799">
            <v>1</v>
          </cell>
        </row>
        <row r="13800">
          <cell r="A13800" t="str">
            <v>507044930</v>
          </cell>
          <cell r="B13800">
            <v>1</v>
          </cell>
        </row>
        <row r="13801">
          <cell r="A13801" t="str">
            <v>507058395</v>
          </cell>
          <cell r="B13801">
            <v>1</v>
          </cell>
        </row>
        <row r="13802">
          <cell r="A13802" t="str">
            <v>507059521</v>
          </cell>
          <cell r="B13802">
            <v>1</v>
          </cell>
        </row>
        <row r="13803">
          <cell r="A13803" t="str">
            <v>507059532</v>
          </cell>
          <cell r="B13803">
            <v>1</v>
          </cell>
        </row>
        <row r="13804">
          <cell r="A13804" t="str">
            <v>507059543</v>
          </cell>
          <cell r="B13804">
            <v>1</v>
          </cell>
        </row>
        <row r="13805">
          <cell r="A13805" t="str">
            <v>507058214</v>
          </cell>
          <cell r="B13805">
            <v>1</v>
          </cell>
        </row>
        <row r="13806">
          <cell r="A13806" t="str">
            <v>507046680</v>
          </cell>
          <cell r="B13806">
            <v>1</v>
          </cell>
        </row>
        <row r="13807">
          <cell r="A13807" t="str">
            <v>507038582</v>
          </cell>
          <cell r="B13807">
            <v>1</v>
          </cell>
        </row>
        <row r="13808">
          <cell r="A13808" t="str">
            <v>507046820</v>
          </cell>
          <cell r="B13808">
            <v>1</v>
          </cell>
        </row>
        <row r="13809">
          <cell r="A13809" t="str">
            <v>507046819</v>
          </cell>
          <cell r="B13809">
            <v>1</v>
          </cell>
        </row>
        <row r="13810">
          <cell r="A13810" t="str">
            <v>507055729</v>
          </cell>
          <cell r="B13810">
            <v>1</v>
          </cell>
        </row>
        <row r="13811">
          <cell r="A13811" t="str">
            <v>507055730</v>
          </cell>
          <cell r="B13811">
            <v>1</v>
          </cell>
        </row>
        <row r="13812">
          <cell r="A13812" t="str">
            <v>507046750</v>
          </cell>
          <cell r="B13812">
            <v>1</v>
          </cell>
        </row>
        <row r="13813">
          <cell r="A13813" t="str">
            <v>507055822</v>
          </cell>
          <cell r="B13813">
            <v>1</v>
          </cell>
        </row>
        <row r="13814">
          <cell r="A13814" t="str">
            <v>507046381</v>
          </cell>
          <cell r="B13814">
            <v>1</v>
          </cell>
        </row>
        <row r="13815">
          <cell r="A13815" t="str">
            <v>507046691</v>
          </cell>
          <cell r="B13815">
            <v>1</v>
          </cell>
        </row>
        <row r="13816">
          <cell r="A13816" t="str">
            <v>507044918</v>
          </cell>
          <cell r="B13816">
            <v>1</v>
          </cell>
        </row>
        <row r="13817">
          <cell r="A13817" t="str">
            <v>507046668</v>
          </cell>
          <cell r="B13817">
            <v>1</v>
          </cell>
        </row>
        <row r="13818">
          <cell r="A13818" t="str">
            <v>507046613</v>
          </cell>
          <cell r="B13818">
            <v>1</v>
          </cell>
        </row>
        <row r="13819">
          <cell r="A13819" t="str">
            <v>507056519</v>
          </cell>
          <cell r="B13819">
            <v>1</v>
          </cell>
        </row>
        <row r="13820">
          <cell r="A13820" t="str">
            <v>507056830</v>
          </cell>
          <cell r="B13820">
            <v>1</v>
          </cell>
        </row>
        <row r="13821">
          <cell r="A13821" t="str">
            <v>507056841</v>
          </cell>
          <cell r="B13821">
            <v>1</v>
          </cell>
        </row>
        <row r="13822">
          <cell r="A13822" t="str">
            <v>507046598</v>
          </cell>
          <cell r="B13822">
            <v>1</v>
          </cell>
        </row>
        <row r="13823">
          <cell r="A13823" t="str">
            <v>507056852</v>
          </cell>
          <cell r="B13823">
            <v>1</v>
          </cell>
        </row>
        <row r="13824">
          <cell r="A13824" t="str">
            <v>507056900</v>
          </cell>
          <cell r="B13824">
            <v>1</v>
          </cell>
        </row>
        <row r="13825">
          <cell r="A13825" t="str">
            <v>507056069</v>
          </cell>
          <cell r="B13825">
            <v>1</v>
          </cell>
        </row>
        <row r="13826">
          <cell r="A13826" t="str">
            <v>507059897</v>
          </cell>
          <cell r="B13826">
            <v>1</v>
          </cell>
        </row>
        <row r="13827">
          <cell r="A13827" t="str">
            <v>507044619</v>
          </cell>
          <cell r="B13827">
            <v>1</v>
          </cell>
        </row>
        <row r="13828">
          <cell r="A13828" t="str">
            <v>507044594</v>
          </cell>
          <cell r="B13828">
            <v>1</v>
          </cell>
        </row>
        <row r="13829">
          <cell r="A13829" t="str">
            <v>507044561</v>
          </cell>
          <cell r="B13829">
            <v>1</v>
          </cell>
        </row>
        <row r="13830">
          <cell r="A13830" t="str">
            <v>507044516</v>
          </cell>
          <cell r="B13830">
            <v>1</v>
          </cell>
        </row>
        <row r="13831">
          <cell r="A13831" t="str">
            <v>507059831</v>
          </cell>
          <cell r="B13831">
            <v>1</v>
          </cell>
        </row>
        <row r="13832">
          <cell r="A13832" t="str">
            <v>507059842</v>
          </cell>
          <cell r="B13832">
            <v>1</v>
          </cell>
        </row>
        <row r="13833">
          <cell r="A13833" t="str">
            <v>507044468</v>
          </cell>
          <cell r="B13833">
            <v>1</v>
          </cell>
        </row>
        <row r="13834">
          <cell r="A13834" t="str">
            <v>507059587</v>
          </cell>
          <cell r="B13834">
            <v>1</v>
          </cell>
        </row>
        <row r="13835">
          <cell r="A13835" t="str">
            <v>507059886</v>
          </cell>
          <cell r="B13835">
            <v>1</v>
          </cell>
        </row>
        <row r="13836">
          <cell r="A13836" t="str">
            <v>507044675</v>
          </cell>
          <cell r="B13836">
            <v>1</v>
          </cell>
        </row>
        <row r="13837">
          <cell r="A13837" t="str">
            <v>507044192</v>
          </cell>
          <cell r="B13837">
            <v>1</v>
          </cell>
        </row>
        <row r="13838">
          <cell r="A13838" t="str">
            <v>507044181</v>
          </cell>
          <cell r="B13838">
            <v>1</v>
          </cell>
        </row>
        <row r="13839">
          <cell r="A13839" t="str">
            <v>507044103</v>
          </cell>
          <cell r="B13839">
            <v>1</v>
          </cell>
        </row>
        <row r="13840">
          <cell r="A13840" t="str">
            <v>507044099</v>
          </cell>
          <cell r="B13840">
            <v>1</v>
          </cell>
        </row>
        <row r="13841">
          <cell r="A13841" t="str">
            <v>507059901</v>
          </cell>
          <cell r="B13841">
            <v>1</v>
          </cell>
        </row>
        <row r="13842">
          <cell r="A13842" t="str">
            <v>507059912</v>
          </cell>
          <cell r="B13842">
            <v>1</v>
          </cell>
        </row>
        <row r="13843">
          <cell r="A13843" t="str">
            <v>507059934</v>
          </cell>
          <cell r="B13843">
            <v>1</v>
          </cell>
        </row>
        <row r="13844">
          <cell r="A13844" t="str">
            <v>507060011</v>
          </cell>
          <cell r="B13844">
            <v>1</v>
          </cell>
        </row>
        <row r="13845">
          <cell r="A13845" t="str">
            <v>507044295</v>
          </cell>
          <cell r="B13845">
            <v>1</v>
          </cell>
        </row>
        <row r="13846">
          <cell r="A13846" t="str">
            <v>507044815</v>
          </cell>
          <cell r="B13846">
            <v>1</v>
          </cell>
        </row>
        <row r="13847">
          <cell r="A13847" t="str">
            <v>507055590</v>
          </cell>
          <cell r="B13847">
            <v>1</v>
          </cell>
        </row>
        <row r="13848">
          <cell r="A13848" t="str">
            <v>507059613</v>
          </cell>
          <cell r="B13848">
            <v>1</v>
          </cell>
        </row>
        <row r="13849">
          <cell r="A13849" t="str">
            <v>507059657</v>
          </cell>
          <cell r="B13849">
            <v>1</v>
          </cell>
        </row>
        <row r="13850">
          <cell r="A13850" t="str">
            <v>507059705</v>
          </cell>
          <cell r="B13850">
            <v>1</v>
          </cell>
        </row>
        <row r="13851">
          <cell r="A13851" t="str">
            <v>507044893</v>
          </cell>
          <cell r="B13851">
            <v>1</v>
          </cell>
        </row>
        <row r="13852">
          <cell r="A13852" t="str">
            <v>507059716</v>
          </cell>
          <cell r="B13852">
            <v>1</v>
          </cell>
        </row>
        <row r="13853">
          <cell r="A13853" t="str">
            <v>507059749</v>
          </cell>
          <cell r="B13853">
            <v>1</v>
          </cell>
        </row>
        <row r="13854">
          <cell r="A13854" t="str">
            <v>507059761</v>
          </cell>
          <cell r="B13854">
            <v>1</v>
          </cell>
        </row>
        <row r="13855">
          <cell r="A13855" t="str">
            <v>507044642</v>
          </cell>
          <cell r="B13855">
            <v>1</v>
          </cell>
        </row>
        <row r="13856">
          <cell r="A13856" t="str">
            <v>507044837</v>
          </cell>
          <cell r="B13856">
            <v>1</v>
          </cell>
        </row>
        <row r="13857">
          <cell r="A13857" t="str">
            <v>507059819</v>
          </cell>
          <cell r="B13857">
            <v>1</v>
          </cell>
        </row>
        <row r="13858">
          <cell r="A13858" t="str">
            <v>507059772</v>
          </cell>
          <cell r="B13858">
            <v>1</v>
          </cell>
        </row>
        <row r="13859">
          <cell r="A13859" t="str">
            <v>507044789</v>
          </cell>
          <cell r="B13859">
            <v>1</v>
          </cell>
        </row>
        <row r="13860">
          <cell r="A13860" t="str">
            <v>507044723</v>
          </cell>
          <cell r="B13860">
            <v>1</v>
          </cell>
        </row>
        <row r="13861">
          <cell r="A13861" t="str">
            <v>507044697</v>
          </cell>
          <cell r="B13861">
            <v>1</v>
          </cell>
        </row>
        <row r="13862">
          <cell r="A13862" t="str">
            <v>507059794</v>
          </cell>
          <cell r="B13862">
            <v>1</v>
          </cell>
        </row>
        <row r="13863">
          <cell r="A13863" t="str">
            <v>507059808</v>
          </cell>
          <cell r="B13863">
            <v>1</v>
          </cell>
        </row>
        <row r="13864">
          <cell r="A13864" t="str">
            <v>507044686</v>
          </cell>
          <cell r="B13864">
            <v>1</v>
          </cell>
        </row>
        <row r="13865">
          <cell r="A13865" t="str">
            <v>507044929</v>
          </cell>
          <cell r="B13865">
            <v>1</v>
          </cell>
        </row>
        <row r="13866">
          <cell r="A13866" t="str">
            <v>507044882</v>
          </cell>
          <cell r="B13866">
            <v>1</v>
          </cell>
        </row>
        <row r="13867">
          <cell r="A13867" t="str">
            <v>507053068</v>
          </cell>
          <cell r="B13867">
            <v>1</v>
          </cell>
        </row>
        <row r="13868">
          <cell r="A13868" t="str">
            <v>507046864</v>
          </cell>
          <cell r="B13868">
            <v>1</v>
          </cell>
        </row>
        <row r="13869">
          <cell r="A13869" t="str">
            <v>507052315</v>
          </cell>
          <cell r="B13869">
            <v>1</v>
          </cell>
        </row>
        <row r="13870">
          <cell r="A13870" t="str">
            <v>507050207</v>
          </cell>
          <cell r="B13870">
            <v>1</v>
          </cell>
        </row>
        <row r="13871">
          <cell r="A13871" t="str">
            <v>507050160</v>
          </cell>
          <cell r="B13871">
            <v>1</v>
          </cell>
        </row>
        <row r="13872">
          <cell r="A13872" t="str">
            <v>507050126</v>
          </cell>
          <cell r="B13872">
            <v>1</v>
          </cell>
        </row>
        <row r="13873">
          <cell r="A13873" t="str">
            <v>507052326</v>
          </cell>
          <cell r="B13873">
            <v>1</v>
          </cell>
        </row>
        <row r="13874">
          <cell r="A13874" t="str">
            <v>507049957</v>
          </cell>
          <cell r="B13874">
            <v>1</v>
          </cell>
        </row>
        <row r="13875">
          <cell r="A13875" t="str">
            <v>507050230</v>
          </cell>
          <cell r="B13875">
            <v>1</v>
          </cell>
        </row>
        <row r="13876">
          <cell r="A13876" t="str">
            <v>507052599</v>
          </cell>
          <cell r="B13876">
            <v>1</v>
          </cell>
        </row>
        <row r="13877">
          <cell r="A13877" t="str">
            <v>507050263</v>
          </cell>
          <cell r="B13877">
            <v>1</v>
          </cell>
        </row>
        <row r="13878">
          <cell r="A13878" t="str">
            <v>507053242</v>
          </cell>
          <cell r="B13878">
            <v>1</v>
          </cell>
        </row>
        <row r="13879">
          <cell r="A13879" t="str">
            <v>507053275</v>
          </cell>
          <cell r="B13879">
            <v>1</v>
          </cell>
        </row>
        <row r="13880">
          <cell r="A13880" t="str">
            <v>507053334</v>
          </cell>
          <cell r="B13880">
            <v>1</v>
          </cell>
        </row>
        <row r="13881">
          <cell r="A13881" t="str">
            <v>507053633</v>
          </cell>
          <cell r="B13881">
            <v>1</v>
          </cell>
        </row>
        <row r="13882">
          <cell r="A13882" t="str">
            <v>507053666</v>
          </cell>
          <cell r="B13882">
            <v>1</v>
          </cell>
        </row>
        <row r="13883">
          <cell r="A13883" t="str">
            <v>507049131</v>
          </cell>
          <cell r="B13883">
            <v>1</v>
          </cell>
        </row>
        <row r="13884">
          <cell r="A13884" t="str">
            <v>507053725</v>
          </cell>
          <cell r="B13884">
            <v>1</v>
          </cell>
        </row>
        <row r="13885">
          <cell r="A13885" t="str">
            <v>507048880</v>
          </cell>
          <cell r="B13885">
            <v>1</v>
          </cell>
        </row>
        <row r="13886">
          <cell r="A13886" t="str">
            <v>507049681</v>
          </cell>
          <cell r="B13886">
            <v>1</v>
          </cell>
        </row>
        <row r="13887">
          <cell r="A13887" t="str">
            <v>507052267</v>
          </cell>
          <cell r="B13887">
            <v>1</v>
          </cell>
        </row>
        <row r="13888">
          <cell r="A13888" t="str">
            <v>507051972</v>
          </cell>
          <cell r="B13888">
            <v>1</v>
          </cell>
        </row>
        <row r="13889">
          <cell r="A13889" t="str">
            <v>507052175</v>
          </cell>
          <cell r="B13889">
            <v>1</v>
          </cell>
        </row>
        <row r="13890">
          <cell r="A13890" t="str">
            <v>507052186</v>
          </cell>
          <cell r="B13890">
            <v>1</v>
          </cell>
        </row>
        <row r="13891">
          <cell r="A13891" t="str">
            <v>507052201</v>
          </cell>
          <cell r="B13891">
            <v>1</v>
          </cell>
        </row>
        <row r="13892">
          <cell r="A13892" t="str">
            <v>507052212</v>
          </cell>
          <cell r="B13892">
            <v>1</v>
          </cell>
        </row>
        <row r="13893">
          <cell r="A13893" t="str">
            <v>507051961</v>
          </cell>
          <cell r="B13893">
            <v>1</v>
          </cell>
        </row>
        <row r="13894">
          <cell r="A13894" t="str">
            <v>507052223</v>
          </cell>
          <cell r="B13894">
            <v>1</v>
          </cell>
        </row>
        <row r="13895">
          <cell r="A13895" t="str">
            <v>507050229</v>
          </cell>
          <cell r="B13895">
            <v>1</v>
          </cell>
        </row>
        <row r="13896">
          <cell r="A13896" t="str">
            <v>507051950</v>
          </cell>
          <cell r="B13896">
            <v>1</v>
          </cell>
        </row>
        <row r="13897">
          <cell r="A13897" t="str">
            <v>507048857</v>
          </cell>
          <cell r="B13897">
            <v>1</v>
          </cell>
        </row>
        <row r="13898">
          <cell r="A13898" t="str">
            <v>507052278</v>
          </cell>
          <cell r="B13898">
            <v>1</v>
          </cell>
        </row>
        <row r="13899">
          <cell r="A13899" t="str">
            <v>507051891</v>
          </cell>
          <cell r="B13899">
            <v>1</v>
          </cell>
        </row>
        <row r="13900">
          <cell r="A13900" t="str">
            <v>507051617</v>
          </cell>
          <cell r="B13900">
            <v>1</v>
          </cell>
        </row>
        <row r="13901">
          <cell r="A13901" t="str">
            <v>507051329</v>
          </cell>
          <cell r="B13901">
            <v>1</v>
          </cell>
        </row>
        <row r="13902">
          <cell r="A13902" t="str">
            <v>507051259</v>
          </cell>
          <cell r="B13902">
            <v>1</v>
          </cell>
        </row>
        <row r="13903">
          <cell r="A13903" t="str">
            <v>507052289</v>
          </cell>
          <cell r="B13903">
            <v>1</v>
          </cell>
        </row>
        <row r="13904">
          <cell r="A13904" t="str">
            <v>507050539</v>
          </cell>
          <cell r="B13904">
            <v>1</v>
          </cell>
        </row>
        <row r="13905">
          <cell r="A13905" t="str">
            <v>507050333</v>
          </cell>
          <cell r="B13905">
            <v>1</v>
          </cell>
        </row>
        <row r="13906">
          <cell r="A13906" t="str">
            <v>507052234</v>
          </cell>
          <cell r="B13906">
            <v>1</v>
          </cell>
        </row>
        <row r="13907">
          <cell r="A13907" t="str">
            <v>507047230</v>
          </cell>
          <cell r="B13907">
            <v>1</v>
          </cell>
        </row>
        <row r="13908">
          <cell r="A13908" t="str">
            <v>507054179</v>
          </cell>
          <cell r="B13908">
            <v>1</v>
          </cell>
        </row>
        <row r="13909">
          <cell r="A13909" t="str">
            <v>507047469</v>
          </cell>
          <cell r="B13909">
            <v>1</v>
          </cell>
        </row>
        <row r="13910">
          <cell r="A13910" t="str">
            <v>507054386</v>
          </cell>
          <cell r="B13910">
            <v>1</v>
          </cell>
        </row>
        <row r="13911">
          <cell r="A13911" t="str">
            <v>507054906</v>
          </cell>
          <cell r="B13911">
            <v>1</v>
          </cell>
        </row>
        <row r="13912">
          <cell r="A13912" t="str">
            <v>507047458</v>
          </cell>
          <cell r="B13912">
            <v>1</v>
          </cell>
        </row>
        <row r="13913">
          <cell r="A13913" t="str">
            <v>507047366</v>
          </cell>
          <cell r="B13913">
            <v>1</v>
          </cell>
        </row>
        <row r="13914">
          <cell r="A13914" t="str">
            <v>507047333</v>
          </cell>
          <cell r="B13914">
            <v>1</v>
          </cell>
        </row>
        <row r="13915">
          <cell r="A13915" t="str">
            <v>507053747</v>
          </cell>
          <cell r="B13915">
            <v>1</v>
          </cell>
        </row>
        <row r="13916">
          <cell r="A13916" t="str">
            <v>507047285</v>
          </cell>
          <cell r="B13916">
            <v>1</v>
          </cell>
        </row>
        <row r="13917">
          <cell r="A13917" t="str">
            <v>507047506</v>
          </cell>
          <cell r="B13917">
            <v>1</v>
          </cell>
        </row>
        <row r="13918">
          <cell r="A13918" t="str">
            <v>507047001</v>
          </cell>
          <cell r="B13918">
            <v>1</v>
          </cell>
        </row>
        <row r="13919">
          <cell r="A13919" t="str">
            <v>507046967</v>
          </cell>
          <cell r="B13919">
            <v>1</v>
          </cell>
        </row>
        <row r="13920">
          <cell r="A13920" t="str">
            <v>507055062</v>
          </cell>
          <cell r="B13920">
            <v>1</v>
          </cell>
        </row>
        <row r="13921">
          <cell r="A13921" t="str">
            <v>507055073</v>
          </cell>
          <cell r="B13921">
            <v>1</v>
          </cell>
        </row>
        <row r="13922">
          <cell r="A13922" t="str">
            <v>507046945</v>
          </cell>
          <cell r="B13922">
            <v>1</v>
          </cell>
        </row>
        <row r="13923">
          <cell r="A13923" t="str">
            <v>507046897</v>
          </cell>
          <cell r="B13923">
            <v>1</v>
          </cell>
        </row>
        <row r="13924">
          <cell r="A13924" t="str">
            <v>507055501</v>
          </cell>
          <cell r="B13924">
            <v>1</v>
          </cell>
        </row>
        <row r="13925">
          <cell r="A13925" t="str">
            <v>507055567</v>
          </cell>
          <cell r="B13925">
            <v>1</v>
          </cell>
        </row>
        <row r="13926">
          <cell r="A13926" t="str">
            <v>507054917</v>
          </cell>
          <cell r="B13926">
            <v>1</v>
          </cell>
        </row>
        <row r="13927">
          <cell r="A13927" t="str">
            <v>507047609</v>
          </cell>
          <cell r="B13927">
            <v>1</v>
          </cell>
        </row>
        <row r="13928">
          <cell r="A13928" t="str">
            <v>507043128</v>
          </cell>
          <cell r="B13928">
            <v>1</v>
          </cell>
        </row>
        <row r="13929">
          <cell r="A13929" t="str">
            <v>507053910</v>
          </cell>
          <cell r="B13929">
            <v>1</v>
          </cell>
        </row>
        <row r="13930">
          <cell r="A13930" t="str">
            <v>507048813</v>
          </cell>
          <cell r="B13930">
            <v>1</v>
          </cell>
        </row>
        <row r="13931">
          <cell r="A13931" t="str">
            <v>507048798</v>
          </cell>
          <cell r="B13931">
            <v>1</v>
          </cell>
        </row>
        <row r="13932">
          <cell r="A13932" t="str">
            <v>507048776</v>
          </cell>
          <cell r="B13932">
            <v>1</v>
          </cell>
        </row>
        <row r="13933">
          <cell r="A13933" t="str">
            <v>507048765</v>
          </cell>
          <cell r="B13933">
            <v>1</v>
          </cell>
        </row>
        <row r="13934">
          <cell r="A13934" t="str">
            <v>507048754</v>
          </cell>
          <cell r="B13934">
            <v>1</v>
          </cell>
        </row>
        <row r="13935">
          <cell r="A13935" t="str">
            <v>507048695</v>
          </cell>
          <cell r="B13935">
            <v>1</v>
          </cell>
        </row>
        <row r="13936">
          <cell r="A13936" t="str">
            <v>507047481</v>
          </cell>
          <cell r="B13936">
            <v>1</v>
          </cell>
        </row>
        <row r="13937">
          <cell r="A13937" t="str">
            <v>507053932</v>
          </cell>
          <cell r="B13937">
            <v>1</v>
          </cell>
        </row>
        <row r="13938">
          <cell r="A13938" t="str">
            <v>507047492</v>
          </cell>
          <cell r="B13938">
            <v>1</v>
          </cell>
        </row>
        <row r="13939">
          <cell r="A13939" t="str">
            <v>507047595</v>
          </cell>
          <cell r="B13939">
            <v>1</v>
          </cell>
        </row>
        <row r="13940">
          <cell r="A13940" t="str">
            <v>507047562</v>
          </cell>
          <cell r="B13940">
            <v>1</v>
          </cell>
        </row>
        <row r="13941">
          <cell r="A13941" t="str">
            <v>507053954</v>
          </cell>
          <cell r="B13941">
            <v>1</v>
          </cell>
        </row>
        <row r="13942">
          <cell r="A13942" t="str">
            <v>507047551</v>
          </cell>
          <cell r="B13942">
            <v>1</v>
          </cell>
        </row>
        <row r="13943">
          <cell r="A13943" t="str">
            <v>507054010</v>
          </cell>
          <cell r="B13943">
            <v>1</v>
          </cell>
        </row>
        <row r="13944">
          <cell r="A13944" t="str">
            <v>507054098</v>
          </cell>
          <cell r="B13944">
            <v>1</v>
          </cell>
        </row>
        <row r="13945">
          <cell r="A13945" t="str">
            <v>507047540</v>
          </cell>
          <cell r="B13945">
            <v>1</v>
          </cell>
        </row>
        <row r="13946">
          <cell r="A13946" t="str">
            <v>507048868</v>
          </cell>
          <cell r="B13946">
            <v>1</v>
          </cell>
        </row>
        <row r="13947">
          <cell r="A13947" t="str">
            <v>507047676</v>
          </cell>
          <cell r="B13947">
            <v>1</v>
          </cell>
        </row>
        <row r="13948">
          <cell r="A13948" t="str">
            <v>507065762</v>
          </cell>
          <cell r="B13948">
            <v>1</v>
          </cell>
        </row>
        <row r="13949">
          <cell r="A13949" t="str">
            <v>507043151</v>
          </cell>
          <cell r="B13949">
            <v>1</v>
          </cell>
        </row>
        <row r="13950">
          <cell r="A13950" t="str">
            <v>507065647</v>
          </cell>
          <cell r="B13950">
            <v>1</v>
          </cell>
        </row>
        <row r="13951">
          <cell r="A13951" t="str">
            <v>507065739</v>
          </cell>
          <cell r="B13951">
            <v>1</v>
          </cell>
        </row>
        <row r="13952">
          <cell r="A13952" t="str">
            <v>507065751</v>
          </cell>
          <cell r="B13952">
            <v>1</v>
          </cell>
        </row>
        <row r="13953">
          <cell r="A13953" t="str">
            <v>507037404</v>
          </cell>
          <cell r="B13953">
            <v>1</v>
          </cell>
        </row>
        <row r="13954">
          <cell r="A13954" t="str">
            <v>507037390</v>
          </cell>
          <cell r="B13954">
            <v>1</v>
          </cell>
        </row>
        <row r="13955">
          <cell r="A13955" t="str">
            <v>507037105</v>
          </cell>
          <cell r="B13955">
            <v>1</v>
          </cell>
        </row>
        <row r="13956">
          <cell r="A13956" t="str">
            <v>507037529</v>
          </cell>
          <cell r="B13956">
            <v>1</v>
          </cell>
        </row>
        <row r="13957">
          <cell r="A13957" t="str">
            <v>507037079</v>
          </cell>
          <cell r="B13957">
            <v>1</v>
          </cell>
        </row>
        <row r="13958">
          <cell r="A13958" t="str">
            <v>507065614</v>
          </cell>
          <cell r="B13958">
            <v>1</v>
          </cell>
        </row>
        <row r="13959">
          <cell r="A13959" t="str">
            <v>507065810</v>
          </cell>
          <cell r="B13959">
            <v>1</v>
          </cell>
        </row>
        <row r="13960">
          <cell r="A13960" t="str">
            <v>507037068</v>
          </cell>
          <cell r="B13960">
            <v>1</v>
          </cell>
        </row>
        <row r="13961">
          <cell r="A13961" t="str">
            <v>507065865</v>
          </cell>
          <cell r="B13961">
            <v>1</v>
          </cell>
        </row>
        <row r="13962">
          <cell r="A13962" t="str">
            <v>507065913</v>
          </cell>
          <cell r="B13962">
            <v>1</v>
          </cell>
        </row>
        <row r="13963">
          <cell r="A13963" t="str">
            <v>507037057</v>
          </cell>
          <cell r="B13963">
            <v>1</v>
          </cell>
        </row>
        <row r="13964">
          <cell r="A13964" t="str">
            <v>507065924</v>
          </cell>
          <cell r="B13964">
            <v>1</v>
          </cell>
        </row>
        <row r="13965">
          <cell r="A13965" t="str">
            <v>507037013</v>
          </cell>
          <cell r="B13965">
            <v>1</v>
          </cell>
        </row>
        <row r="13966">
          <cell r="A13966" t="str">
            <v>507036946</v>
          </cell>
          <cell r="B13966">
            <v>1</v>
          </cell>
        </row>
        <row r="13967">
          <cell r="A13967" t="str">
            <v>507037080</v>
          </cell>
          <cell r="B13967">
            <v>1</v>
          </cell>
        </row>
        <row r="13968">
          <cell r="A13968" t="str">
            <v>507038238</v>
          </cell>
          <cell r="B13968">
            <v>1</v>
          </cell>
        </row>
        <row r="13969">
          <cell r="A13969" t="str">
            <v>507038412</v>
          </cell>
          <cell r="B13969">
            <v>1</v>
          </cell>
        </row>
        <row r="13970">
          <cell r="A13970" t="str">
            <v>507063621</v>
          </cell>
          <cell r="B13970">
            <v>1</v>
          </cell>
        </row>
        <row r="13971">
          <cell r="A13971" t="str">
            <v>507063632</v>
          </cell>
          <cell r="B13971">
            <v>1</v>
          </cell>
        </row>
        <row r="13972">
          <cell r="A13972" t="str">
            <v>507038397</v>
          </cell>
          <cell r="B13972">
            <v>1</v>
          </cell>
        </row>
        <row r="13973">
          <cell r="A13973" t="str">
            <v>507063665</v>
          </cell>
          <cell r="B13973">
            <v>1</v>
          </cell>
        </row>
        <row r="13974">
          <cell r="A13974" t="str">
            <v>507038364</v>
          </cell>
          <cell r="B13974">
            <v>1</v>
          </cell>
        </row>
        <row r="13975">
          <cell r="A13975" t="str">
            <v>507038283</v>
          </cell>
          <cell r="B13975">
            <v>1</v>
          </cell>
        </row>
        <row r="13976">
          <cell r="A13976" t="str">
            <v>507037437</v>
          </cell>
          <cell r="B13976">
            <v>1</v>
          </cell>
        </row>
        <row r="13977">
          <cell r="A13977" t="str">
            <v>507063676</v>
          </cell>
          <cell r="B13977">
            <v>1</v>
          </cell>
        </row>
        <row r="13978">
          <cell r="A13978" t="str">
            <v>507066013</v>
          </cell>
          <cell r="B13978">
            <v>1</v>
          </cell>
        </row>
        <row r="13979">
          <cell r="A13979" t="str">
            <v>507063702</v>
          </cell>
          <cell r="B13979">
            <v>1</v>
          </cell>
        </row>
        <row r="13980">
          <cell r="A13980" t="str">
            <v>507038180</v>
          </cell>
          <cell r="B13980">
            <v>1</v>
          </cell>
        </row>
        <row r="13981">
          <cell r="A13981" t="str">
            <v>507063735</v>
          </cell>
          <cell r="B13981">
            <v>1</v>
          </cell>
        </row>
        <row r="13982">
          <cell r="A13982" t="str">
            <v>507064042</v>
          </cell>
          <cell r="B13982">
            <v>1</v>
          </cell>
        </row>
        <row r="13983">
          <cell r="A13983" t="str">
            <v>507064097</v>
          </cell>
          <cell r="B13983">
            <v>1</v>
          </cell>
        </row>
        <row r="13984">
          <cell r="A13984" t="str">
            <v>507065142</v>
          </cell>
          <cell r="B13984">
            <v>1</v>
          </cell>
        </row>
        <row r="13985">
          <cell r="A13985" t="str">
            <v>507065588</v>
          </cell>
          <cell r="B13985">
            <v>1</v>
          </cell>
        </row>
        <row r="13986">
          <cell r="A13986" t="str">
            <v>507038113</v>
          </cell>
          <cell r="B13986">
            <v>1</v>
          </cell>
        </row>
        <row r="13987">
          <cell r="A13987" t="str">
            <v>507038249</v>
          </cell>
          <cell r="B13987">
            <v>1</v>
          </cell>
        </row>
        <row r="13988">
          <cell r="A13988" t="str">
            <v>507068316</v>
          </cell>
          <cell r="B13988">
            <v>1</v>
          </cell>
        </row>
        <row r="13989">
          <cell r="A13989" t="str">
            <v>507036762</v>
          </cell>
          <cell r="B13989">
            <v>1</v>
          </cell>
        </row>
        <row r="13990">
          <cell r="A13990" t="str">
            <v>507067928</v>
          </cell>
          <cell r="B13990">
            <v>1</v>
          </cell>
        </row>
        <row r="13991">
          <cell r="A13991" t="str">
            <v>507036751</v>
          </cell>
          <cell r="B13991">
            <v>1</v>
          </cell>
        </row>
        <row r="13992">
          <cell r="A13992" t="str">
            <v>507067962</v>
          </cell>
          <cell r="B13992">
            <v>1</v>
          </cell>
        </row>
        <row r="13993">
          <cell r="A13993" t="str">
            <v>507067984</v>
          </cell>
          <cell r="B13993">
            <v>1</v>
          </cell>
        </row>
        <row r="13994">
          <cell r="A13994" t="str">
            <v>507036739</v>
          </cell>
          <cell r="B13994">
            <v>1</v>
          </cell>
        </row>
        <row r="13995">
          <cell r="A13995" t="str">
            <v>507036692</v>
          </cell>
          <cell r="B13995">
            <v>1</v>
          </cell>
        </row>
        <row r="13996">
          <cell r="A13996" t="str">
            <v>507065946</v>
          </cell>
          <cell r="B13996">
            <v>1</v>
          </cell>
        </row>
        <row r="13997">
          <cell r="A13997" t="str">
            <v>507036681</v>
          </cell>
          <cell r="B13997">
            <v>1</v>
          </cell>
        </row>
        <row r="13998">
          <cell r="A13998" t="str">
            <v>507036809</v>
          </cell>
          <cell r="B13998">
            <v>1</v>
          </cell>
        </row>
        <row r="13999">
          <cell r="A13999" t="str">
            <v>507036452</v>
          </cell>
          <cell r="B13999">
            <v>1</v>
          </cell>
        </row>
        <row r="14000">
          <cell r="A14000" t="str">
            <v>507068693</v>
          </cell>
          <cell r="B14000">
            <v>1</v>
          </cell>
        </row>
        <row r="14001">
          <cell r="A14001" t="str">
            <v>507036393</v>
          </cell>
          <cell r="B14001">
            <v>1</v>
          </cell>
        </row>
        <row r="14002">
          <cell r="A14002" t="str">
            <v>507069140</v>
          </cell>
          <cell r="B14002">
            <v>1</v>
          </cell>
        </row>
        <row r="14003">
          <cell r="A14003" t="str">
            <v>507069151</v>
          </cell>
          <cell r="B14003">
            <v>1</v>
          </cell>
        </row>
        <row r="14004">
          <cell r="A14004" t="str">
            <v>507069162</v>
          </cell>
          <cell r="B14004">
            <v>1</v>
          </cell>
        </row>
        <row r="14005">
          <cell r="A14005" t="str">
            <v>507036027</v>
          </cell>
          <cell r="B14005">
            <v>1</v>
          </cell>
        </row>
        <row r="14006">
          <cell r="A14006" t="str">
            <v>507069380</v>
          </cell>
          <cell r="B14006">
            <v>1</v>
          </cell>
        </row>
        <row r="14007">
          <cell r="A14007" t="str">
            <v>507068084</v>
          </cell>
          <cell r="B14007">
            <v>1</v>
          </cell>
        </row>
        <row r="14008">
          <cell r="A14008" t="str">
            <v>507067179</v>
          </cell>
          <cell r="B14008">
            <v>1</v>
          </cell>
        </row>
        <row r="14009">
          <cell r="A14009" t="str">
            <v>507063562</v>
          </cell>
          <cell r="B14009">
            <v>1</v>
          </cell>
        </row>
        <row r="14010">
          <cell r="A14010" t="str">
            <v>507036902</v>
          </cell>
          <cell r="B14010">
            <v>1</v>
          </cell>
        </row>
        <row r="14011">
          <cell r="A14011" t="str">
            <v>507066024</v>
          </cell>
          <cell r="B14011">
            <v>1</v>
          </cell>
        </row>
        <row r="14012">
          <cell r="A14012" t="str">
            <v>507036865</v>
          </cell>
          <cell r="B14012">
            <v>1</v>
          </cell>
        </row>
        <row r="14013">
          <cell r="A14013" t="str">
            <v>507066046</v>
          </cell>
          <cell r="B14013">
            <v>1</v>
          </cell>
        </row>
        <row r="14014">
          <cell r="A14014" t="str">
            <v>507066080</v>
          </cell>
          <cell r="B14014">
            <v>1</v>
          </cell>
        </row>
        <row r="14015">
          <cell r="A14015" t="str">
            <v>507066105</v>
          </cell>
          <cell r="B14015">
            <v>1</v>
          </cell>
        </row>
        <row r="14016">
          <cell r="A14016" t="str">
            <v>507066161</v>
          </cell>
          <cell r="B14016">
            <v>1</v>
          </cell>
        </row>
        <row r="14017">
          <cell r="A14017" t="str">
            <v>507036784</v>
          </cell>
          <cell r="B14017">
            <v>1</v>
          </cell>
        </row>
        <row r="14018">
          <cell r="A14018" t="str">
            <v>507066356</v>
          </cell>
          <cell r="B14018">
            <v>1</v>
          </cell>
        </row>
        <row r="14019">
          <cell r="A14019" t="str">
            <v>507036795</v>
          </cell>
          <cell r="B14019">
            <v>1</v>
          </cell>
        </row>
        <row r="14020">
          <cell r="A14020" t="str">
            <v>507067250</v>
          </cell>
          <cell r="B14020">
            <v>1</v>
          </cell>
        </row>
        <row r="14021">
          <cell r="A14021" t="str">
            <v>507067272</v>
          </cell>
          <cell r="B14021">
            <v>1</v>
          </cell>
        </row>
        <row r="14022">
          <cell r="A14022" t="str">
            <v>507067294</v>
          </cell>
          <cell r="B14022">
            <v>1</v>
          </cell>
        </row>
        <row r="14023">
          <cell r="A14023" t="str">
            <v>507067319</v>
          </cell>
          <cell r="B14023">
            <v>1</v>
          </cell>
        </row>
        <row r="14024">
          <cell r="A14024" t="str">
            <v>507067412</v>
          </cell>
          <cell r="B14024">
            <v>1</v>
          </cell>
        </row>
        <row r="14025">
          <cell r="A14025" t="str">
            <v>507067906</v>
          </cell>
          <cell r="B14025">
            <v>1</v>
          </cell>
        </row>
        <row r="14026">
          <cell r="A14026" t="str">
            <v>507067917</v>
          </cell>
          <cell r="B14026">
            <v>1</v>
          </cell>
        </row>
        <row r="14027">
          <cell r="A14027" t="str">
            <v>507036935</v>
          </cell>
          <cell r="B14027">
            <v>1</v>
          </cell>
        </row>
        <row r="14028">
          <cell r="A14028" t="str">
            <v>507066172</v>
          </cell>
          <cell r="B14028">
            <v>1</v>
          </cell>
        </row>
        <row r="14029">
          <cell r="A14029" t="str">
            <v>507041179</v>
          </cell>
          <cell r="B14029">
            <v>1</v>
          </cell>
        </row>
        <row r="14030">
          <cell r="A14030" t="str">
            <v>507042408</v>
          </cell>
          <cell r="B14030">
            <v>1</v>
          </cell>
        </row>
        <row r="14031">
          <cell r="A14031" t="str">
            <v>507061915</v>
          </cell>
          <cell r="B14031">
            <v>1</v>
          </cell>
        </row>
        <row r="14032">
          <cell r="A14032" t="str">
            <v>507041917</v>
          </cell>
          <cell r="B14032">
            <v>1</v>
          </cell>
        </row>
        <row r="14033">
          <cell r="A14033" t="str">
            <v>507041744</v>
          </cell>
          <cell r="B14033">
            <v>1</v>
          </cell>
        </row>
        <row r="14034">
          <cell r="A14034" t="str">
            <v>507041700</v>
          </cell>
          <cell r="B14034">
            <v>1</v>
          </cell>
        </row>
        <row r="14035">
          <cell r="A14035" t="str">
            <v>507041696</v>
          </cell>
          <cell r="B14035">
            <v>1</v>
          </cell>
        </row>
        <row r="14036">
          <cell r="A14036" t="str">
            <v>507041674</v>
          </cell>
          <cell r="B14036">
            <v>1</v>
          </cell>
        </row>
        <row r="14037">
          <cell r="A14037" t="str">
            <v>507062071</v>
          </cell>
          <cell r="B14037">
            <v>1</v>
          </cell>
        </row>
        <row r="14038">
          <cell r="A14038" t="str">
            <v>507061926</v>
          </cell>
          <cell r="B14038">
            <v>1</v>
          </cell>
        </row>
        <row r="14039">
          <cell r="A14039" t="str">
            <v>507042442</v>
          </cell>
          <cell r="B14039">
            <v>1</v>
          </cell>
        </row>
        <row r="14040">
          <cell r="A14040" t="str">
            <v>507041113</v>
          </cell>
          <cell r="B14040">
            <v>1</v>
          </cell>
        </row>
        <row r="14041">
          <cell r="A14041" t="str">
            <v>507061960</v>
          </cell>
          <cell r="B14041">
            <v>1</v>
          </cell>
        </row>
        <row r="14042">
          <cell r="A14042" t="str">
            <v>507061982</v>
          </cell>
          <cell r="B14042">
            <v>1</v>
          </cell>
        </row>
        <row r="14043">
          <cell r="A14043" t="str">
            <v>507041102</v>
          </cell>
          <cell r="B14043">
            <v>1</v>
          </cell>
        </row>
        <row r="14044">
          <cell r="A14044" t="str">
            <v>507062026</v>
          </cell>
          <cell r="B14044">
            <v>1</v>
          </cell>
        </row>
        <row r="14045">
          <cell r="A14045" t="str">
            <v>507062037</v>
          </cell>
          <cell r="B14045">
            <v>1</v>
          </cell>
        </row>
        <row r="14046">
          <cell r="A14046" t="str">
            <v>507040932</v>
          </cell>
          <cell r="B14046">
            <v>1</v>
          </cell>
        </row>
        <row r="14047">
          <cell r="A14047" t="str">
            <v>507063584</v>
          </cell>
          <cell r="B14047">
            <v>1</v>
          </cell>
        </row>
        <row r="14048">
          <cell r="A14048" t="str">
            <v>507041283</v>
          </cell>
          <cell r="B14048">
            <v>1</v>
          </cell>
        </row>
        <row r="14049">
          <cell r="A14049" t="str">
            <v>507061708</v>
          </cell>
          <cell r="B14049">
            <v>1</v>
          </cell>
        </row>
        <row r="14050">
          <cell r="A14050" t="str">
            <v>507069391</v>
          </cell>
          <cell r="B14050">
            <v>1</v>
          </cell>
        </row>
        <row r="14051">
          <cell r="A14051" t="str">
            <v>507060158</v>
          </cell>
          <cell r="B14051">
            <v>1</v>
          </cell>
        </row>
        <row r="14052">
          <cell r="A14052" t="str">
            <v>507043117</v>
          </cell>
          <cell r="B14052">
            <v>1</v>
          </cell>
        </row>
        <row r="14053">
          <cell r="A14053" t="str">
            <v>507043070</v>
          </cell>
          <cell r="B14053">
            <v>1</v>
          </cell>
        </row>
        <row r="14054">
          <cell r="A14054" t="str">
            <v>507043069</v>
          </cell>
          <cell r="B14054">
            <v>1</v>
          </cell>
        </row>
        <row r="14055">
          <cell r="A14055" t="str">
            <v>507043014</v>
          </cell>
          <cell r="B14055">
            <v>1</v>
          </cell>
        </row>
        <row r="14056">
          <cell r="A14056" t="str">
            <v>507042660</v>
          </cell>
          <cell r="B14056">
            <v>1</v>
          </cell>
        </row>
        <row r="14057">
          <cell r="A14057" t="str">
            <v>507061041</v>
          </cell>
          <cell r="B14057">
            <v>1</v>
          </cell>
        </row>
        <row r="14058">
          <cell r="A14058" t="str">
            <v>507042431</v>
          </cell>
          <cell r="B14058">
            <v>1</v>
          </cell>
        </row>
        <row r="14059">
          <cell r="A14059" t="str">
            <v>507061339</v>
          </cell>
          <cell r="B14059">
            <v>1</v>
          </cell>
        </row>
        <row r="14060">
          <cell r="A14060" t="str">
            <v>507061890</v>
          </cell>
          <cell r="B14060">
            <v>1</v>
          </cell>
        </row>
        <row r="14061">
          <cell r="A14061" t="str">
            <v>507042512</v>
          </cell>
          <cell r="B14061">
            <v>1</v>
          </cell>
        </row>
        <row r="14062">
          <cell r="A14062" t="str">
            <v>507061731</v>
          </cell>
          <cell r="B14062">
            <v>1</v>
          </cell>
        </row>
        <row r="14063">
          <cell r="A14063" t="str">
            <v>507061742</v>
          </cell>
          <cell r="B14063">
            <v>1</v>
          </cell>
        </row>
        <row r="14064">
          <cell r="A14064" t="str">
            <v>507042486</v>
          </cell>
          <cell r="B14064">
            <v>1</v>
          </cell>
        </row>
        <row r="14065">
          <cell r="A14065" t="str">
            <v>507042475</v>
          </cell>
          <cell r="B14065">
            <v>1</v>
          </cell>
        </row>
        <row r="14066">
          <cell r="A14066" t="str">
            <v>507042464</v>
          </cell>
          <cell r="B14066">
            <v>1</v>
          </cell>
        </row>
        <row r="14067">
          <cell r="A14067" t="str">
            <v>507061823</v>
          </cell>
          <cell r="B14067">
            <v>1</v>
          </cell>
        </row>
        <row r="14068">
          <cell r="A14068" t="str">
            <v>507062082</v>
          </cell>
          <cell r="B14068">
            <v>1</v>
          </cell>
        </row>
        <row r="14069">
          <cell r="A14069" t="str">
            <v>507042604</v>
          </cell>
          <cell r="B14069">
            <v>1</v>
          </cell>
        </row>
        <row r="14070">
          <cell r="A14070" t="str">
            <v>507038641</v>
          </cell>
          <cell r="B14070">
            <v>1</v>
          </cell>
        </row>
        <row r="14071">
          <cell r="A14071" t="str">
            <v>507063311</v>
          </cell>
          <cell r="B14071">
            <v>1</v>
          </cell>
        </row>
        <row r="14072">
          <cell r="A14072" t="str">
            <v>507063333</v>
          </cell>
          <cell r="B14072">
            <v>1</v>
          </cell>
        </row>
        <row r="14073">
          <cell r="A14073" t="str">
            <v>507063344</v>
          </cell>
          <cell r="B14073">
            <v>1</v>
          </cell>
        </row>
        <row r="14074">
          <cell r="A14074" t="str">
            <v>507063414</v>
          </cell>
          <cell r="B14074">
            <v>1</v>
          </cell>
        </row>
        <row r="14075">
          <cell r="A14075" t="str">
            <v>507063425</v>
          </cell>
          <cell r="B14075">
            <v>1</v>
          </cell>
        </row>
        <row r="14076">
          <cell r="A14076" t="str">
            <v>507063447</v>
          </cell>
          <cell r="B14076">
            <v>1</v>
          </cell>
        </row>
        <row r="14077">
          <cell r="A14077" t="str">
            <v>507063469</v>
          </cell>
          <cell r="B14077">
            <v>1</v>
          </cell>
        </row>
        <row r="14078">
          <cell r="A14078" t="str">
            <v>507062059</v>
          </cell>
          <cell r="B14078">
            <v>1</v>
          </cell>
        </row>
        <row r="14079">
          <cell r="A14079" t="str">
            <v>507063492</v>
          </cell>
          <cell r="B14079">
            <v>1</v>
          </cell>
        </row>
        <row r="14080">
          <cell r="A14080" t="str">
            <v>507063229</v>
          </cell>
          <cell r="B14080">
            <v>1</v>
          </cell>
        </row>
        <row r="14081">
          <cell r="A14081" t="str">
            <v>507038629</v>
          </cell>
          <cell r="B14081">
            <v>1</v>
          </cell>
        </row>
        <row r="14082">
          <cell r="A14082" t="str">
            <v>507063539</v>
          </cell>
          <cell r="B14082">
            <v>1</v>
          </cell>
        </row>
        <row r="14083">
          <cell r="A14083" t="str">
            <v>507063551</v>
          </cell>
          <cell r="B14083">
            <v>1</v>
          </cell>
        </row>
        <row r="14084">
          <cell r="A14084" t="str">
            <v>507038571</v>
          </cell>
          <cell r="B14084">
            <v>1</v>
          </cell>
        </row>
        <row r="14085">
          <cell r="A14085" t="str">
            <v>507038548</v>
          </cell>
          <cell r="B14085">
            <v>1</v>
          </cell>
        </row>
        <row r="14086">
          <cell r="A14086" t="str">
            <v>507038537</v>
          </cell>
          <cell r="B14086">
            <v>1</v>
          </cell>
        </row>
        <row r="14087">
          <cell r="A14087" t="str">
            <v>507038526</v>
          </cell>
          <cell r="B14087">
            <v>1</v>
          </cell>
        </row>
        <row r="14088">
          <cell r="A14088" t="str">
            <v>507060022</v>
          </cell>
          <cell r="B14088">
            <v>1</v>
          </cell>
        </row>
        <row r="14089">
          <cell r="A14089" t="str">
            <v>507063481</v>
          </cell>
          <cell r="B14089">
            <v>1</v>
          </cell>
        </row>
        <row r="14090">
          <cell r="A14090" t="str">
            <v>507040149</v>
          </cell>
          <cell r="B14090">
            <v>1</v>
          </cell>
        </row>
        <row r="14091">
          <cell r="A14091" t="str">
            <v>507062107</v>
          </cell>
          <cell r="B14091">
            <v>1</v>
          </cell>
        </row>
        <row r="14092">
          <cell r="A14092" t="str">
            <v>507040301</v>
          </cell>
          <cell r="B14092">
            <v>1</v>
          </cell>
        </row>
        <row r="14093">
          <cell r="A14093" t="str">
            <v>507040275</v>
          </cell>
          <cell r="B14093">
            <v>1</v>
          </cell>
        </row>
        <row r="14094">
          <cell r="A14094" t="str">
            <v>507062174</v>
          </cell>
          <cell r="B14094">
            <v>1</v>
          </cell>
        </row>
        <row r="14095">
          <cell r="A14095" t="str">
            <v>507040253</v>
          </cell>
          <cell r="B14095">
            <v>1</v>
          </cell>
        </row>
        <row r="14096">
          <cell r="A14096" t="str">
            <v>507062439</v>
          </cell>
          <cell r="B14096">
            <v>1</v>
          </cell>
        </row>
        <row r="14097">
          <cell r="A14097" t="str">
            <v>507062576</v>
          </cell>
          <cell r="B14097">
            <v>1</v>
          </cell>
        </row>
        <row r="14098">
          <cell r="A14098" t="str">
            <v>507040208</v>
          </cell>
          <cell r="B14098">
            <v>1</v>
          </cell>
        </row>
        <row r="14099">
          <cell r="A14099" t="str">
            <v>507038696</v>
          </cell>
          <cell r="B14099">
            <v>1</v>
          </cell>
        </row>
        <row r="14100">
          <cell r="A14100" t="str">
            <v>507040183</v>
          </cell>
          <cell r="B14100">
            <v>1</v>
          </cell>
        </row>
        <row r="14101">
          <cell r="A14101" t="str">
            <v>507063285</v>
          </cell>
          <cell r="B14101">
            <v>1</v>
          </cell>
        </row>
        <row r="14102">
          <cell r="A14102" t="str">
            <v>507062727</v>
          </cell>
          <cell r="B14102">
            <v>1</v>
          </cell>
        </row>
        <row r="14103">
          <cell r="A14103" t="str">
            <v>507062750</v>
          </cell>
          <cell r="B14103">
            <v>1</v>
          </cell>
        </row>
        <row r="14104">
          <cell r="A14104" t="str">
            <v>507040035</v>
          </cell>
          <cell r="B14104">
            <v>1</v>
          </cell>
        </row>
        <row r="14105">
          <cell r="A14105" t="str">
            <v>507038825</v>
          </cell>
          <cell r="B14105">
            <v>1</v>
          </cell>
        </row>
        <row r="14106">
          <cell r="A14106" t="str">
            <v>507062967</v>
          </cell>
          <cell r="B14106">
            <v>1</v>
          </cell>
        </row>
        <row r="14107">
          <cell r="A14107" t="str">
            <v>507038766</v>
          </cell>
          <cell r="B14107">
            <v>1</v>
          </cell>
        </row>
        <row r="14108">
          <cell r="A14108" t="str">
            <v>507038733</v>
          </cell>
          <cell r="B14108">
            <v>1</v>
          </cell>
        </row>
        <row r="14109">
          <cell r="A14109" t="str">
            <v>507038490</v>
          </cell>
          <cell r="B14109">
            <v>1</v>
          </cell>
        </row>
        <row r="14110">
          <cell r="A14110" t="str">
            <v>507062680</v>
          </cell>
          <cell r="B14110">
            <v>1</v>
          </cell>
        </row>
        <row r="14111">
          <cell r="A14111" t="str">
            <v>507148939</v>
          </cell>
          <cell r="B14111">
            <v>1</v>
          </cell>
        </row>
        <row r="14112">
          <cell r="A14112" t="str">
            <v>507147666</v>
          </cell>
          <cell r="B14112">
            <v>1</v>
          </cell>
        </row>
        <row r="14113">
          <cell r="A14113" t="str">
            <v>507148087</v>
          </cell>
          <cell r="B14113">
            <v>1</v>
          </cell>
        </row>
        <row r="14114">
          <cell r="A14114" t="str">
            <v>507148168</v>
          </cell>
          <cell r="B14114">
            <v>1</v>
          </cell>
        </row>
        <row r="14115">
          <cell r="A14115" t="str">
            <v>507148180</v>
          </cell>
          <cell r="B14115">
            <v>1</v>
          </cell>
        </row>
        <row r="14116">
          <cell r="A14116" t="str">
            <v>507148205</v>
          </cell>
          <cell r="B14116">
            <v>1</v>
          </cell>
        </row>
        <row r="14117">
          <cell r="A14117" t="str">
            <v>507148238</v>
          </cell>
          <cell r="B14117">
            <v>1</v>
          </cell>
        </row>
        <row r="14118">
          <cell r="A14118" t="str">
            <v>507148250</v>
          </cell>
          <cell r="B14118">
            <v>1</v>
          </cell>
        </row>
        <row r="14119">
          <cell r="A14119" t="str">
            <v>507148630</v>
          </cell>
          <cell r="B14119">
            <v>1</v>
          </cell>
        </row>
        <row r="14120">
          <cell r="A14120" t="str">
            <v>507148722</v>
          </cell>
          <cell r="B14120">
            <v>1</v>
          </cell>
        </row>
        <row r="14121">
          <cell r="A14121" t="str">
            <v>507148814</v>
          </cell>
          <cell r="B14121">
            <v>1</v>
          </cell>
        </row>
        <row r="14122">
          <cell r="A14122" t="str">
            <v>507148825</v>
          </cell>
          <cell r="B14122">
            <v>1</v>
          </cell>
        </row>
        <row r="14123">
          <cell r="A14123" t="str">
            <v>507148858</v>
          </cell>
          <cell r="B14123">
            <v>1</v>
          </cell>
        </row>
        <row r="14124">
          <cell r="A14124" t="str">
            <v>507145802</v>
          </cell>
          <cell r="B14124">
            <v>1</v>
          </cell>
        </row>
        <row r="14125">
          <cell r="A14125" t="str">
            <v>507148917</v>
          </cell>
          <cell r="B14125">
            <v>1</v>
          </cell>
        </row>
        <row r="14126">
          <cell r="A14126" t="str">
            <v>507147596</v>
          </cell>
          <cell r="B14126">
            <v>1</v>
          </cell>
        </row>
        <row r="14127">
          <cell r="A14127" t="str">
            <v>507148951</v>
          </cell>
          <cell r="B14127">
            <v>1</v>
          </cell>
        </row>
        <row r="14128">
          <cell r="A14128" t="str">
            <v>507148973</v>
          </cell>
          <cell r="B14128">
            <v>1</v>
          </cell>
        </row>
        <row r="14129">
          <cell r="A14129" t="str">
            <v>507149006</v>
          </cell>
          <cell r="B14129">
            <v>1</v>
          </cell>
        </row>
        <row r="14130">
          <cell r="A14130" t="str">
            <v>507149039</v>
          </cell>
          <cell r="B14130">
            <v>1</v>
          </cell>
        </row>
        <row r="14131">
          <cell r="A14131" t="str">
            <v>507149338</v>
          </cell>
          <cell r="B14131">
            <v>1</v>
          </cell>
        </row>
        <row r="14132">
          <cell r="A14132" t="str">
            <v>507149431</v>
          </cell>
          <cell r="B14132">
            <v>1</v>
          </cell>
        </row>
        <row r="14133">
          <cell r="A14133" t="str">
            <v>507150079</v>
          </cell>
          <cell r="B14133">
            <v>1</v>
          </cell>
        </row>
        <row r="14134">
          <cell r="A14134" t="str">
            <v>507150242</v>
          </cell>
          <cell r="B14134">
            <v>1</v>
          </cell>
        </row>
        <row r="14135">
          <cell r="A14135" t="str">
            <v>507150530</v>
          </cell>
          <cell r="B14135">
            <v>1</v>
          </cell>
        </row>
        <row r="14136">
          <cell r="A14136" t="str">
            <v>507150769</v>
          </cell>
          <cell r="B14136">
            <v>1</v>
          </cell>
        </row>
        <row r="14137">
          <cell r="A14137" t="str">
            <v>507150840</v>
          </cell>
          <cell r="B14137">
            <v>1</v>
          </cell>
        </row>
        <row r="14138">
          <cell r="A14138" t="str">
            <v>507150851</v>
          </cell>
          <cell r="B14138">
            <v>1</v>
          </cell>
        </row>
        <row r="14139">
          <cell r="A14139" t="str">
            <v>507150954</v>
          </cell>
          <cell r="B14139">
            <v>1</v>
          </cell>
        </row>
        <row r="14140">
          <cell r="A14140" t="str">
            <v>507148870</v>
          </cell>
          <cell r="B14140">
            <v>1</v>
          </cell>
        </row>
        <row r="14141">
          <cell r="A14141" t="str">
            <v>507146957</v>
          </cell>
          <cell r="B14141">
            <v>1</v>
          </cell>
        </row>
        <row r="14142">
          <cell r="A14142" t="str">
            <v>507158570</v>
          </cell>
          <cell r="B14142">
            <v>1</v>
          </cell>
        </row>
        <row r="14143">
          <cell r="A14143" t="str">
            <v>507145972</v>
          </cell>
          <cell r="B14143">
            <v>1</v>
          </cell>
        </row>
        <row r="14144">
          <cell r="A14144" t="str">
            <v>507146049</v>
          </cell>
          <cell r="B14144">
            <v>1</v>
          </cell>
        </row>
        <row r="14145">
          <cell r="A14145" t="str">
            <v>507146108</v>
          </cell>
          <cell r="B14145">
            <v>1</v>
          </cell>
        </row>
        <row r="14146">
          <cell r="A14146" t="str">
            <v>507146142</v>
          </cell>
          <cell r="B14146">
            <v>1</v>
          </cell>
        </row>
        <row r="14147">
          <cell r="A14147" t="str">
            <v>507146201</v>
          </cell>
          <cell r="B14147">
            <v>1</v>
          </cell>
        </row>
        <row r="14148">
          <cell r="A14148" t="str">
            <v>507146234</v>
          </cell>
          <cell r="B14148">
            <v>1</v>
          </cell>
        </row>
        <row r="14149">
          <cell r="A14149" t="str">
            <v>507146256</v>
          </cell>
          <cell r="B14149">
            <v>1</v>
          </cell>
        </row>
        <row r="14150">
          <cell r="A14150" t="str">
            <v>507146315</v>
          </cell>
          <cell r="B14150">
            <v>1</v>
          </cell>
        </row>
        <row r="14151">
          <cell r="A14151" t="str">
            <v>507146382</v>
          </cell>
          <cell r="B14151">
            <v>1</v>
          </cell>
        </row>
        <row r="14152">
          <cell r="A14152" t="str">
            <v>507146751</v>
          </cell>
          <cell r="B14152">
            <v>1</v>
          </cell>
        </row>
        <row r="14153">
          <cell r="A14153" t="str">
            <v>507146784</v>
          </cell>
          <cell r="B14153">
            <v>1</v>
          </cell>
        </row>
        <row r="14154">
          <cell r="A14154" t="str">
            <v>507146832</v>
          </cell>
          <cell r="B14154">
            <v>1</v>
          </cell>
        </row>
        <row r="14155">
          <cell r="A14155" t="str">
            <v>507147655</v>
          </cell>
          <cell r="B14155">
            <v>1</v>
          </cell>
        </row>
        <row r="14156">
          <cell r="A14156" t="str">
            <v>507147323</v>
          </cell>
          <cell r="B14156">
            <v>1</v>
          </cell>
        </row>
        <row r="14157">
          <cell r="A14157" t="str">
            <v>507151076</v>
          </cell>
          <cell r="B14157">
            <v>1</v>
          </cell>
        </row>
        <row r="14158">
          <cell r="A14158" t="str">
            <v>507147552</v>
          </cell>
          <cell r="B14158">
            <v>1</v>
          </cell>
        </row>
        <row r="14159">
          <cell r="A14159" t="str">
            <v>507147518</v>
          </cell>
          <cell r="B14159">
            <v>1</v>
          </cell>
        </row>
        <row r="14160">
          <cell r="A14160" t="str">
            <v>507147493</v>
          </cell>
          <cell r="B14160">
            <v>1</v>
          </cell>
        </row>
        <row r="14161">
          <cell r="A14161" t="str">
            <v>507147404</v>
          </cell>
          <cell r="B14161">
            <v>1</v>
          </cell>
        </row>
        <row r="14162">
          <cell r="A14162" t="str">
            <v>507146843</v>
          </cell>
          <cell r="B14162">
            <v>1</v>
          </cell>
        </row>
        <row r="14163">
          <cell r="A14163" t="str">
            <v>507147356</v>
          </cell>
          <cell r="B14163">
            <v>1</v>
          </cell>
        </row>
        <row r="14164">
          <cell r="A14164" t="str">
            <v>507146887</v>
          </cell>
          <cell r="B14164">
            <v>1</v>
          </cell>
        </row>
        <row r="14165">
          <cell r="A14165" t="str">
            <v>507147242</v>
          </cell>
          <cell r="B14165">
            <v>1</v>
          </cell>
        </row>
        <row r="14166">
          <cell r="A14166" t="str">
            <v>507147231</v>
          </cell>
          <cell r="B14166">
            <v>1</v>
          </cell>
        </row>
        <row r="14167">
          <cell r="A14167" t="str">
            <v>507147161</v>
          </cell>
          <cell r="B14167">
            <v>1</v>
          </cell>
        </row>
        <row r="14168">
          <cell r="A14168" t="str">
            <v>507147149</v>
          </cell>
          <cell r="B14168">
            <v>1</v>
          </cell>
        </row>
        <row r="14169">
          <cell r="A14169" t="str">
            <v>507146968</v>
          </cell>
          <cell r="B14169">
            <v>1</v>
          </cell>
        </row>
        <row r="14170">
          <cell r="A14170" t="str">
            <v>507147633</v>
          </cell>
          <cell r="B14170">
            <v>1</v>
          </cell>
        </row>
        <row r="14171">
          <cell r="A14171" t="str">
            <v>507147367</v>
          </cell>
          <cell r="B14171">
            <v>1</v>
          </cell>
        </row>
        <row r="14172">
          <cell r="A14172" t="str">
            <v>507156794</v>
          </cell>
          <cell r="B14172">
            <v>1</v>
          </cell>
        </row>
        <row r="14173">
          <cell r="A14173" t="str">
            <v>507151043</v>
          </cell>
          <cell r="B14173">
            <v>1</v>
          </cell>
        </row>
        <row r="14174">
          <cell r="A14174" t="str">
            <v>507154723</v>
          </cell>
          <cell r="B14174">
            <v>1</v>
          </cell>
        </row>
        <row r="14175">
          <cell r="A14175" t="str">
            <v>507154941</v>
          </cell>
          <cell r="B14175">
            <v>1</v>
          </cell>
        </row>
        <row r="14176">
          <cell r="A14176" t="str">
            <v>507154963</v>
          </cell>
          <cell r="B14176">
            <v>1</v>
          </cell>
        </row>
        <row r="14177">
          <cell r="A14177" t="str">
            <v>507155052</v>
          </cell>
          <cell r="B14177">
            <v>1</v>
          </cell>
        </row>
        <row r="14178">
          <cell r="A14178" t="str">
            <v>507155487</v>
          </cell>
          <cell r="B14178">
            <v>1</v>
          </cell>
        </row>
        <row r="14179">
          <cell r="A14179" t="str">
            <v>507155591</v>
          </cell>
          <cell r="B14179">
            <v>1</v>
          </cell>
        </row>
        <row r="14180">
          <cell r="A14180" t="str">
            <v>507155731</v>
          </cell>
          <cell r="B14180">
            <v>1</v>
          </cell>
        </row>
        <row r="14181">
          <cell r="A14181" t="str">
            <v>507155915</v>
          </cell>
          <cell r="B14181">
            <v>1</v>
          </cell>
        </row>
        <row r="14182">
          <cell r="A14182" t="str">
            <v>507156059</v>
          </cell>
          <cell r="B14182">
            <v>1</v>
          </cell>
        </row>
        <row r="14183">
          <cell r="A14183" t="str">
            <v>507156130</v>
          </cell>
          <cell r="B14183">
            <v>1</v>
          </cell>
        </row>
        <row r="14184">
          <cell r="A14184" t="str">
            <v>507156174</v>
          </cell>
          <cell r="B14184">
            <v>1</v>
          </cell>
        </row>
        <row r="14185">
          <cell r="A14185" t="str">
            <v>507156369</v>
          </cell>
          <cell r="B14185">
            <v>1</v>
          </cell>
        </row>
        <row r="14186">
          <cell r="A14186" t="str">
            <v>507154583</v>
          </cell>
          <cell r="B14186">
            <v>1</v>
          </cell>
        </row>
        <row r="14187">
          <cell r="A14187" t="str">
            <v>507158248</v>
          </cell>
          <cell r="B14187">
            <v>1</v>
          </cell>
        </row>
        <row r="14188">
          <cell r="A14188" t="str">
            <v>507136039</v>
          </cell>
          <cell r="B14188">
            <v>1</v>
          </cell>
        </row>
        <row r="14189">
          <cell r="A14189" t="str">
            <v>507158536</v>
          </cell>
          <cell r="B14189">
            <v>1</v>
          </cell>
        </row>
        <row r="14190">
          <cell r="A14190" t="str">
            <v>507158477</v>
          </cell>
          <cell r="B14190">
            <v>1</v>
          </cell>
        </row>
        <row r="14191">
          <cell r="A14191" t="str">
            <v>507158318</v>
          </cell>
          <cell r="B14191">
            <v>1</v>
          </cell>
        </row>
        <row r="14192">
          <cell r="A14192" t="str">
            <v>507158282</v>
          </cell>
          <cell r="B14192">
            <v>1</v>
          </cell>
        </row>
        <row r="14193">
          <cell r="A14193" t="str">
            <v>507156635</v>
          </cell>
          <cell r="B14193">
            <v>1</v>
          </cell>
        </row>
        <row r="14194">
          <cell r="A14194" t="str">
            <v>507158259</v>
          </cell>
          <cell r="B14194">
            <v>1</v>
          </cell>
        </row>
        <row r="14195">
          <cell r="A14195" t="str">
            <v>507156657</v>
          </cell>
          <cell r="B14195">
            <v>1</v>
          </cell>
        </row>
        <row r="14196">
          <cell r="A14196" t="str">
            <v>507158145</v>
          </cell>
          <cell r="B14196">
            <v>1</v>
          </cell>
        </row>
        <row r="14197">
          <cell r="A14197" t="str">
            <v>507157300</v>
          </cell>
          <cell r="B14197">
            <v>1</v>
          </cell>
        </row>
        <row r="14198">
          <cell r="A14198" t="str">
            <v>507157285</v>
          </cell>
          <cell r="B14198">
            <v>1</v>
          </cell>
        </row>
        <row r="14199">
          <cell r="A14199" t="str">
            <v>507157078</v>
          </cell>
          <cell r="B14199">
            <v>1</v>
          </cell>
        </row>
        <row r="14200">
          <cell r="A14200" t="str">
            <v>507156978</v>
          </cell>
          <cell r="B14200">
            <v>1</v>
          </cell>
        </row>
        <row r="14201">
          <cell r="A14201" t="str">
            <v>507154549</v>
          </cell>
          <cell r="B14201">
            <v>1</v>
          </cell>
        </row>
        <row r="14202">
          <cell r="A14202" t="str">
            <v>507158260</v>
          </cell>
          <cell r="B14202">
            <v>1</v>
          </cell>
        </row>
        <row r="14203">
          <cell r="A14203" t="str">
            <v>507152556</v>
          </cell>
          <cell r="B14203">
            <v>1</v>
          </cell>
        </row>
        <row r="14204">
          <cell r="A14204" t="str">
            <v>507145721</v>
          </cell>
          <cell r="B14204">
            <v>1</v>
          </cell>
        </row>
        <row r="14205">
          <cell r="A14205" t="str">
            <v>507151146</v>
          </cell>
          <cell r="B14205">
            <v>1</v>
          </cell>
        </row>
        <row r="14206">
          <cell r="A14206" t="str">
            <v>507151180</v>
          </cell>
          <cell r="B14206">
            <v>1</v>
          </cell>
        </row>
        <row r="14207">
          <cell r="A14207" t="str">
            <v>507151216</v>
          </cell>
          <cell r="B14207">
            <v>1</v>
          </cell>
        </row>
        <row r="14208">
          <cell r="A14208" t="str">
            <v>507151319</v>
          </cell>
          <cell r="B14208">
            <v>1</v>
          </cell>
        </row>
        <row r="14209">
          <cell r="A14209" t="str">
            <v>507151412</v>
          </cell>
          <cell r="B14209">
            <v>1</v>
          </cell>
        </row>
        <row r="14210">
          <cell r="A14210" t="str">
            <v>507151799</v>
          </cell>
          <cell r="B14210">
            <v>1</v>
          </cell>
        </row>
        <row r="14211">
          <cell r="A14211" t="str">
            <v>507152268</v>
          </cell>
          <cell r="B14211">
            <v>1</v>
          </cell>
        </row>
        <row r="14212">
          <cell r="A14212" t="str">
            <v>507152305</v>
          </cell>
          <cell r="B14212">
            <v>1</v>
          </cell>
        </row>
        <row r="14213">
          <cell r="A14213" t="str">
            <v>507152316</v>
          </cell>
          <cell r="B14213">
            <v>1</v>
          </cell>
        </row>
        <row r="14214">
          <cell r="A14214" t="str">
            <v>507152420</v>
          </cell>
          <cell r="B14214">
            <v>1</v>
          </cell>
        </row>
        <row r="14215">
          <cell r="A14215" t="str">
            <v>507152431</v>
          </cell>
          <cell r="B14215">
            <v>1</v>
          </cell>
        </row>
        <row r="14216">
          <cell r="A14216" t="str">
            <v>507152442</v>
          </cell>
          <cell r="B14216">
            <v>1</v>
          </cell>
        </row>
        <row r="14217">
          <cell r="A14217" t="str">
            <v>507154664</v>
          </cell>
          <cell r="B14217">
            <v>1</v>
          </cell>
        </row>
        <row r="14218">
          <cell r="A14218" t="str">
            <v>507153988</v>
          </cell>
          <cell r="B14218">
            <v>1</v>
          </cell>
        </row>
        <row r="14219">
          <cell r="A14219" t="str">
            <v>507154479</v>
          </cell>
          <cell r="B14219">
            <v>1</v>
          </cell>
        </row>
        <row r="14220">
          <cell r="A14220" t="str">
            <v>507154376</v>
          </cell>
          <cell r="B14220">
            <v>1</v>
          </cell>
        </row>
        <row r="14221">
          <cell r="A14221" t="str">
            <v>507154365</v>
          </cell>
          <cell r="B14221">
            <v>1</v>
          </cell>
        </row>
        <row r="14222">
          <cell r="A14222" t="str">
            <v>507154309</v>
          </cell>
          <cell r="B14222">
            <v>1</v>
          </cell>
        </row>
        <row r="14223">
          <cell r="A14223" t="str">
            <v>507154181</v>
          </cell>
          <cell r="B14223">
            <v>1</v>
          </cell>
        </row>
        <row r="14224">
          <cell r="A14224" t="str">
            <v>507152464</v>
          </cell>
          <cell r="B14224">
            <v>1</v>
          </cell>
        </row>
        <row r="14225">
          <cell r="A14225" t="str">
            <v>507153999</v>
          </cell>
          <cell r="B14225">
            <v>1</v>
          </cell>
        </row>
        <row r="14226">
          <cell r="A14226" t="str">
            <v>507152534</v>
          </cell>
          <cell r="B14226">
            <v>1</v>
          </cell>
        </row>
        <row r="14227">
          <cell r="A14227" t="str">
            <v>507153623</v>
          </cell>
          <cell r="B14227">
            <v>1</v>
          </cell>
        </row>
        <row r="14228">
          <cell r="A14228" t="str">
            <v>507153357</v>
          </cell>
          <cell r="B14228">
            <v>1</v>
          </cell>
        </row>
        <row r="14229">
          <cell r="A14229" t="str">
            <v>507153243</v>
          </cell>
          <cell r="B14229">
            <v>1</v>
          </cell>
        </row>
        <row r="14230">
          <cell r="A14230" t="str">
            <v>507153173</v>
          </cell>
          <cell r="B14230">
            <v>1</v>
          </cell>
        </row>
        <row r="14231">
          <cell r="A14231" t="str">
            <v>507152958</v>
          </cell>
          <cell r="B14231">
            <v>1</v>
          </cell>
        </row>
        <row r="14232">
          <cell r="A14232" t="str">
            <v>507151065</v>
          </cell>
          <cell r="B14232">
            <v>1</v>
          </cell>
        </row>
        <row r="14233">
          <cell r="A14233" t="str">
            <v>507154125</v>
          </cell>
          <cell r="B14233">
            <v>1</v>
          </cell>
        </row>
        <row r="14234">
          <cell r="A14234" t="str">
            <v>507139753</v>
          </cell>
          <cell r="B14234">
            <v>1</v>
          </cell>
        </row>
        <row r="14235">
          <cell r="A14235" t="str">
            <v>507139166</v>
          </cell>
          <cell r="B14235">
            <v>1</v>
          </cell>
        </row>
        <row r="14236">
          <cell r="A14236" t="str">
            <v>507139214</v>
          </cell>
          <cell r="B14236">
            <v>1</v>
          </cell>
        </row>
        <row r="14237">
          <cell r="A14237" t="str">
            <v>507139225</v>
          </cell>
          <cell r="B14237">
            <v>1</v>
          </cell>
        </row>
        <row r="14238">
          <cell r="A14238" t="str">
            <v>507139247</v>
          </cell>
          <cell r="B14238">
            <v>1</v>
          </cell>
        </row>
        <row r="14239">
          <cell r="A14239" t="str">
            <v>507139292</v>
          </cell>
          <cell r="B14239">
            <v>1</v>
          </cell>
        </row>
        <row r="14240">
          <cell r="A14240" t="str">
            <v>507139317</v>
          </cell>
          <cell r="B14240">
            <v>1</v>
          </cell>
        </row>
        <row r="14241">
          <cell r="A14241" t="str">
            <v>507139328</v>
          </cell>
          <cell r="B14241">
            <v>1</v>
          </cell>
        </row>
        <row r="14242">
          <cell r="A14242" t="str">
            <v>507139409</v>
          </cell>
          <cell r="B14242">
            <v>1</v>
          </cell>
        </row>
        <row r="14243">
          <cell r="A14243" t="str">
            <v>507139513</v>
          </cell>
          <cell r="B14243">
            <v>1</v>
          </cell>
        </row>
        <row r="14244">
          <cell r="A14244" t="str">
            <v>507139579</v>
          </cell>
          <cell r="B14244">
            <v>1</v>
          </cell>
        </row>
        <row r="14245">
          <cell r="A14245" t="str">
            <v>507139649</v>
          </cell>
          <cell r="B14245">
            <v>1</v>
          </cell>
        </row>
        <row r="14246">
          <cell r="A14246" t="str">
            <v>507139672</v>
          </cell>
          <cell r="B14246">
            <v>1</v>
          </cell>
        </row>
        <row r="14247">
          <cell r="A14247" t="str">
            <v>507145938</v>
          </cell>
          <cell r="B14247">
            <v>1</v>
          </cell>
        </row>
        <row r="14248">
          <cell r="A14248" t="str">
            <v>507139708</v>
          </cell>
          <cell r="B14248">
            <v>1</v>
          </cell>
        </row>
        <row r="14249">
          <cell r="A14249" t="str">
            <v>507138848</v>
          </cell>
          <cell r="B14249">
            <v>1</v>
          </cell>
        </row>
        <row r="14250">
          <cell r="A14250" t="str">
            <v>507140210</v>
          </cell>
          <cell r="B14250">
            <v>1</v>
          </cell>
        </row>
        <row r="14251">
          <cell r="A14251" t="str">
            <v>507140807</v>
          </cell>
          <cell r="B14251">
            <v>1</v>
          </cell>
        </row>
        <row r="14252">
          <cell r="A14252" t="str">
            <v>507140966</v>
          </cell>
          <cell r="B14252">
            <v>1</v>
          </cell>
        </row>
        <row r="14253">
          <cell r="A14253" t="str">
            <v>507141011</v>
          </cell>
          <cell r="B14253">
            <v>1</v>
          </cell>
        </row>
        <row r="14254">
          <cell r="A14254" t="str">
            <v>507141044</v>
          </cell>
          <cell r="B14254">
            <v>1</v>
          </cell>
        </row>
        <row r="14255">
          <cell r="A14255" t="str">
            <v>507141055</v>
          </cell>
          <cell r="B14255">
            <v>1</v>
          </cell>
        </row>
        <row r="14256">
          <cell r="A14256" t="str">
            <v>507141088</v>
          </cell>
          <cell r="B14256">
            <v>1</v>
          </cell>
        </row>
        <row r="14257">
          <cell r="A14257" t="str">
            <v>507141114</v>
          </cell>
          <cell r="B14257">
            <v>1</v>
          </cell>
        </row>
        <row r="14258">
          <cell r="A14258" t="str">
            <v>507141284</v>
          </cell>
          <cell r="B14258">
            <v>1</v>
          </cell>
        </row>
        <row r="14259">
          <cell r="A14259" t="str">
            <v>507141310</v>
          </cell>
          <cell r="B14259">
            <v>1</v>
          </cell>
        </row>
        <row r="14260">
          <cell r="A14260" t="str">
            <v>507141332</v>
          </cell>
          <cell r="B14260">
            <v>1</v>
          </cell>
        </row>
        <row r="14261">
          <cell r="A14261" t="str">
            <v>507141446</v>
          </cell>
          <cell r="B14261">
            <v>1</v>
          </cell>
        </row>
        <row r="14262">
          <cell r="A14262" t="str">
            <v>507141491</v>
          </cell>
          <cell r="B14262">
            <v>1</v>
          </cell>
        </row>
        <row r="14263">
          <cell r="A14263" t="str">
            <v>507139683</v>
          </cell>
          <cell r="B14263">
            <v>1</v>
          </cell>
        </row>
        <row r="14264">
          <cell r="A14264" t="str">
            <v>507137391</v>
          </cell>
          <cell r="B14264">
            <v>1</v>
          </cell>
        </row>
        <row r="14265">
          <cell r="A14265" t="str">
            <v>507128610</v>
          </cell>
          <cell r="B14265">
            <v>1</v>
          </cell>
        </row>
        <row r="14266">
          <cell r="A14266" t="str">
            <v>507136268</v>
          </cell>
          <cell r="B14266">
            <v>1</v>
          </cell>
        </row>
        <row r="14267">
          <cell r="A14267" t="str">
            <v>507136279</v>
          </cell>
          <cell r="B14267">
            <v>1</v>
          </cell>
        </row>
        <row r="14268">
          <cell r="A14268" t="str">
            <v>507136291</v>
          </cell>
          <cell r="B14268">
            <v>1</v>
          </cell>
        </row>
        <row r="14269">
          <cell r="A14269" t="str">
            <v>507136349</v>
          </cell>
          <cell r="B14269">
            <v>1</v>
          </cell>
        </row>
        <row r="14270">
          <cell r="A14270" t="str">
            <v>507136350</v>
          </cell>
          <cell r="B14270">
            <v>1</v>
          </cell>
        </row>
        <row r="14271">
          <cell r="A14271" t="str">
            <v>507136648</v>
          </cell>
          <cell r="B14271">
            <v>1</v>
          </cell>
        </row>
        <row r="14272">
          <cell r="A14272" t="str">
            <v>507136659</v>
          </cell>
          <cell r="B14272">
            <v>1</v>
          </cell>
        </row>
        <row r="14273">
          <cell r="A14273" t="str">
            <v>507137003</v>
          </cell>
          <cell r="B14273">
            <v>1</v>
          </cell>
        </row>
        <row r="14274">
          <cell r="A14274" t="str">
            <v>507137069</v>
          </cell>
          <cell r="B14274">
            <v>1</v>
          </cell>
        </row>
        <row r="14275">
          <cell r="A14275" t="str">
            <v>507137070</v>
          </cell>
          <cell r="B14275">
            <v>1</v>
          </cell>
        </row>
        <row r="14276">
          <cell r="A14276" t="str">
            <v>507137151</v>
          </cell>
          <cell r="B14276">
            <v>1</v>
          </cell>
        </row>
        <row r="14277">
          <cell r="A14277" t="str">
            <v>507137209</v>
          </cell>
          <cell r="B14277">
            <v>1</v>
          </cell>
        </row>
        <row r="14278">
          <cell r="A14278" t="str">
            <v>507138907</v>
          </cell>
          <cell r="B14278">
            <v>1</v>
          </cell>
        </row>
        <row r="14279">
          <cell r="A14279" t="str">
            <v>507137597</v>
          </cell>
          <cell r="B14279">
            <v>1</v>
          </cell>
        </row>
        <row r="14280">
          <cell r="A14280" t="str">
            <v>507141608</v>
          </cell>
          <cell r="B14280">
            <v>1</v>
          </cell>
        </row>
        <row r="14281">
          <cell r="A14281" t="str">
            <v>507138789</v>
          </cell>
          <cell r="B14281">
            <v>1</v>
          </cell>
        </row>
        <row r="14282">
          <cell r="A14282" t="str">
            <v>507138697</v>
          </cell>
          <cell r="B14282">
            <v>1</v>
          </cell>
        </row>
        <row r="14283">
          <cell r="A14283" t="str">
            <v>507138033</v>
          </cell>
          <cell r="B14283">
            <v>1</v>
          </cell>
        </row>
        <row r="14284">
          <cell r="A14284" t="str">
            <v>507137678</v>
          </cell>
          <cell r="B14284">
            <v>1</v>
          </cell>
        </row>
        <row r="14285">
          <cell r="A14285" t="str">
            <v>507137221</v>
          </cell>
          <cell r="B14285">
            <v>1</v>
          </cell>
        </row>
        <row r="14286">
          <cell r="A14286" t="str">
            <v>507137612</v>
          </cell>
          <cell r="B14286">
            <v>1</v>
          </cell>
        </row>
        <row r="14287">
          <cell r="A14287" t="str">
            <v>507137368</v>
          </cell>
          <cell r="B14287">
            <v>1</v>
          </cell>
        </row>
        <row r="14288">
          <cell r="A14288" t="str">
            <v>507137553</v>
          </cell>
          <cell r="B14288">
            <v>1</v>
          </cell>
        </row>
        <row r="14289">
          <cell r="A14289" t="str">
            <v>507137531</v>
          </cell>
          <cell r="B14289">
            <v>1</v>
          </cell>
        </row>
        <row r="14290">
          <cell r="A14290" t="str">
            <v>507137519</v>
          </cell>
          <cell r="B14290">
            <v>1</v>
          </cell>
        </row>
        <row r="14291">
          <cell r="A14291" t="str">
            <v>507137472</v>
          </cell>
          <cell r="B14291">
            <v>1</v>
          </cell>
        </row>
        <row r="14292">
          <cell r="A14292" t="str">
            <v>507137416</v>
          </cell>
          <cell r="B14292">
            <v>1</v>
          </cell>
        </row>
        <row r="14293">
          <cell r="A14293" t="str">
            <v>507138860</v>
          </cell>
          <cell r="B14293">
            <v>1</v>
          </cell>
        </row>
        <row r="14294">
          <cell r="A14294" t="str">
            <v>507137667</v>
          </cell>
          <cell r="B14294">
            <v>1</v>
          </cell>
        </row>
        <row r="14295">
          <cell r="A14295" t="str">
            <v>507145042</v>
          </cell>
          <cell r="B14295">
            <v>1</v>
          </cell>
        </row>
        <row r="14296">
          <cell r="A14296" t="str">
            <v>507141549</v>
          </cell>
          <cell r="B14296">
            <v>1</v>
          </cell>
        </row>
        <row r="14297">
          <cell r="A14297" t="str">
            <v>507143646</v>
          </cell>
          <cell r="B14297">
            <v>1</v>
          </cell>
        </row>
        <row r="14298">
          <cell r="A14298" t="str">
            <v>507143668</v>
          </cell>
          <cell r="B14298">
            <v>1</v>
          </cell>
        </row>
        <row r="14299">
          <cell r="A14299" t="str">
            <v>507143679</v>
          </cell>
          <cell r="B14299">
            <v>1</v>
          </cell>
        </row>
        <row r="14300">
          <cell r="A14300" t="str">
            <v>507143820</v>
          </cell>
          <cell r="B14300">
            <v>1</v>
          </cell>
        </row>
        <row r="14301">
          <cell r="A14301" t="str">
            <v>507143875</v>
          </cell>
          <cell r="B14301">
            <v>1</v>
          </cell>
        </row>
        <row r="14302">
          <cell r="A14302" t="str">
            <v>507143886</v>
          </cell>
          <cell r="B14302">
            <v>1</v>
          </cell>
        </row>
        <row r="14303">
          <cell r="A14303" t="str">
            <v>507143923</v>
          </cell>
          <cell r="B14303">
            <v>1</v>
          </cell>
        </row>
        <row r="14304">
          <cell r="A14304" t="str">
            <v>507143945</v>
          </cell>
          <cell r="B14304">
            <v>1</v>
          </cell>
        </row>
        <row r="14305">
          <cell r="A14305" t="str">
            <v>507143967</v>
          </cell>
          <cell r="B14305">
            <v>1</v>
          </cell>
        </row>
        <row r="14306">
          <cell r="A14306" t="str">
            <v>507143978</v>
          </cell>
          <cell r="B14306">
            <v>1</v>
          </cell>
        </row>
        <row r="14307">
          <cell r="A14307" t="str">
            <v>507144001</v>
          </cell>
          <cell r="B14307">
            <v>1</v>
          </cell>
        </row>
        <row r="14308">
          <cell r="A14308" t="str">
            <v>507144090</v>
          </cell>
          <cell r="B14308">
            <v>1</v>
          </cell>
        </row>
        <row r="14309">
          <cell r="A14309" t="str">
            <v>507143602</v>
          </cell>
          <cell r="B14309">
            <v>1</v>
          </cell>
        </row>
        <row r="14310">
          <cell r="A14310" t="str">
            <v>507145433</v>
          </cell>
          <cell r="B14310">
            <v>1</v>
          </cell>
        </row>
        <row r="14311">
          <cell r="A14311" t="str">
            <v>507145710</v>
          </cell>
          <cell r="B14311">
            <v>1</v>
          </cell>
        </row>
        <row r="14312">
          <cell r="A14312" t="str">
            <v>507145695</v>
          </cell>
          <cell r="B14312">
            <v>1</v>
          </cell>
        </row>
        <row r="14313">
          <cell r="A14313" t="str">
            <v>507145651</v>
          </cell>
          <cell r="B14313">
            <v>1</v>
          </cell>
        </row>
        <row r="14314">
          <cell r="A14314" t="str">
            <v>507145525</v>
          </cell>
          <cell r="B14314">
            <v>1</v>
          </cell>
        </row>
        <row r="14315">
          <cell r="A14315" t="str">
            <v>507145499</v>
          </cell>
          <cell r="B14315">
            <v>1</v>
          </cell>
        </row>
        <row r="14316">
          <cell r="A14316" t="str">
            <v>507144562</v>
          </cell>
          <cell r="B14316">
            <v>1</v>
          </cell>
        </row>
        <row r="14317">
          <cell r="A14317" t="str">
            <v>507145455</v>
          </cell>
          <cell r="B14317">
            <v>1</v>
          </cell>
        </row>
        <row r="14318">
          <cell r="A14318" t="str">
            <v>507144609</v>
          </cell>
          <cell r="B14318">
            <v>1</v>
          </cell>
        </row>
        <row r="14319">
          <cell r="A14319" t="str">
            <v>507145411</v>
          </cell>
          <cell r="B14319">
            <v>1</v>
          </cell>
        </row>
        <row r="14320">
          <cell r="A14320" t="str">
            <v>507145374</v>
          </cell>
          <cell r="B14320">
            <v>1</v>
          </cell>
        </row>
        <row r="14321">
          <cell r="A14321" t="str">
            <v>507145318</v>
          </cell>
          <cell r="B14321">
            <v>1</v>
          </cell>
        </row>
        <row r="14322">
          <cell r="A14322" t="str">
            <v>507145112</v>
          </cell>
          <cell r="B14322">
            <v>1</v>
          </cell>
        </row>
        <row r="14323">
          <cell r="A14323" t="str">
            <v>507145064</v>
          </cell>
          <cell r="B14323">
            <v>1</v>
          </cell>
        </row>
        <row r="14324">
          <cell r="A14324" t="str">
            <v>507143576</v>
          </cell>
          <cell r="B14324">
            <v>1</v>
          </cell>
        </row>
        <row r="14325">
          <cell r="A14325" t="str">
            <v>507145466</v>
          </cell>
          <cell r="B14325">
            <v>1</v>
          </cell>
        </row>
        <row r="14326">
          <cell r="A14326" t="str">
            <v>507142317</v>
          </cell>
          <cell r="B14326">
            <v>1</v>
          </cell>
        </row>
        <row r="14327">
          <cell r="A14327" t="str">
            <v>507158606</v>
          </cell>
          <cell r="B14327">
            <v>1</v>
          </cell>
        </row>
        <row r="14328">
          <cell r="A14328" t="str">
            <v>507141664</v>
          </cell>
          <cell r="B14328">
            <v>1</v>
          </cell>
        </row>
        <row r="14329">
          <cell r="A14329" t="str">
            <v>507141675</v>
          </cell>
          <cell r="B14329">
            <v>1</v>
          </cell>
        </row>
        <row r="14330">
          <cell r="A14330" t="str">
            <v>507141734</v>
          </cell>
          <cell r="B14330">
            <v>1</v>
          </cell>
        </row>
        <row r="14331">
          <cell r="A14331" t="str">
            <v>507141778</v>
          </cell>
          <cell r="B14331">
            <v>1</v>
          </cell>
        </row>
        <row r="14332">
          <cell r="A14332" t="str">
            <v>507141871</v>
          </cell>
          <cell r="B14332">
            <v>1</v>
          </cell>
        </row>
        <row r="14333">
          <cell r="A14333" t="str">
            <v>507141930</v>
          </cell>
          <cell r="B14333">
            <v>1</v>
          </cell>
        </row>
        <row r="14334">
          <cell r="A14334" t="str">
            <v>507142007</v>
          </cell>
          <cell r="B14334">
            <v>1</v>
          </cell>
        </row>
        <row r="14335">
          <cell r="A14335" t="str">
            <v>507142029</v>
          </cell>
          <cell r="B14335">
            <v>1</v>
          </cell>
        </row>
        <row r="14336">
          <cell r="A14336" t="str">
            <v>507142052</v>
          </cell>
          <cell r="B14336">
            <v>1</v>
          </cell>
        </row>
        <row r="14337">
          <cell r="A14337" t="str">
            <v>507142063</v>
          </cell>
          <cell r="B14337">
            <v>1</v>
          </cell>
        </row>
        <row r="14338">
          <cell r="A14338" t="str">
            <v>507142074</v>
          </cell>
          <cell r="B14338">
            <v>1</v>
          </cell>
        </row>
        <row r="14339">
          <cell r="A14339" t="str">
            <v>507142096</v>
          </cell>
          <cell r="B14339">
            <v>1</v>
          </cell>
        </row>
        <row r="14340">
          <cell r="A14340" t="str">
            <v>507143624</v>
          </cell>
          <cell r="B14340">
            <v>1</v>
          </cell>
        </row>
        <row r="14341">
          <cell r="A14341" t="str">
            <v>507143200</v>
          </cell>
          <cell r="B14341">
            <v>1</v>
          </cell>
        </row>
        <row r="14342">
          <cell r="A14342" t="str">
            <v>507143532</v>
          </cell>
          <cell r="B14342">
            <v>1</v>
          </cell>
        </row>
        <row r="14343">
          <cell r="A14343" t="str">
            <v>507143495</v>
          </cell>
          <cell r="B14343">
            <v>1</v>
          </cell>
        </row>
        <row r="14344">
          <cell r="A14344" t="str">
            <v>507143440</v>
          </cell>
          <cell r="B14344">
            <v>1</v>
          </cell>
        </row>
        <row r="14345">
          <cell r="A14345" t="str">
            <v>507143370</v>
          </cell>
          <cell r="B14345">
            <v>1</v>
          </cell>
        </row>
        <row r="14346">
          <cell r="A14346" t="str">
            <v>507143347</v>
          </cell>
          <cell r="B14346">
            <v>1</v>
          </cell>
        </row>
        <row r="14347">
          <cell r="A14347" t="str">
            <v>507142133</v>
          </cell>
          <cell r="B14347">
            <v>1</v>
          </cell>
        </row>
        <row r="14348">
          <cell r="A14348" t="str">
            <v>507143244</v>
          </cell>
          <cell r="B14348">
            <v>1</v>
          </cell>
        </row>
        <row r="14349">
          <cell r="A14349" t="str">
            <v>507142225</v>
          </cell>
          <cell r="B14349">
            <v>1</v>
          </cell>
        </row>
        <row r="14350">
          <cell r="A14350" t="str">
            <v>507143185</v>
          </cell>
          <cell r="B14350">
            <v>1</v>
          </cell>
        </row>
        <row r="14351">
          <cell r="A14351" t="str">
            <v>507143163</v>
          </cell>
          <cell r="B14351">
            <v>1</v>
          </cell>
        </row>
        <row r="14352">
          <cell r="A14352" t="str">
            <v>507143048</v>
          </cell>
          <cell r="B14352">
            <v>1</v>
          </cell>
        </row>
        <row r="14353">
          <cell r="A14353" t="str">
            <v>507143015</v>
          </cell>
          <cell r="B14353">
            <v>1</v>
          </cell>
        </row>
        <row r="14354">
          <cell r="A14354" t="str">
            <v>507142753</v>
          </cell>
          <cell r="B14354">
            <v>1</v>
          </cell>
        </row>
        <row r="14355">
          <cell r="A14355" t="str">
            <v>507141561</v>
          </cell>
          <cell r="B14355">
            <v>1</v>
          </cell>
        </row>
        <row r="14356">
          <cell r="A14356" t="str">
            <v>507143303</v>
          </cell>
          <cell r="B14356">
            <v>1</v>
          </cell>
        </row>
        <row r="14357">
          <cell r="A14357" t="str">
            <v>507176404</v>
          </cell>
          <cell r="B14357">
            <v>1</v>
          </cell>
        </row>
        <row r="14358">
          <cell r="A14358" t="str">
            <v>507174282</v>
          </cell>
          <cell r="B14358">
            <v>1</v>
          </cell>
        </row>
        <row r="14359">
          <cell r="A14359" t="str">
            <v>507174318</v>
          </cell>
          <cell r="B14359">
            <v>1</v>
          </cell>
        </row>
        <row r="14360">
          <cell r="A14360" t="str">
            <v>507174330</v>
          </cell>
          <cell r="B14360">
            <v>1</v>
          </cell>
        </row>
        <row r="14361">
          <cell r="A14361" t="str">
            <v>507174341</v>
          </cell>
          <cell r="B14361">
            <v>1</v>
          </cell>
        </row>
        <row r="14362">
          <cell r="A14362" t="str">
            <v>507174581</v>
          </cell>
          <cell r="B14362">
            <v>1</v>
          </cell>
        </row>
        <row r="14363">
          <cell r="A14363" t="str">
            <v>507174710</v>
          </cell>
          <cell r="B14363">
            <v>1</v>
          </cell>
        </row>
        <row r="14364">
          <cell r="A14364" t="str">
            <v>507174949</v>
          </cell>
          <cell r="B14364">
            <v>1</v>
          </cell>
        </row>
        <row r="14365">
          <cell r="A14365" t="str">
            <v>507175005</v>
          </cell>
          <cell r="B14365">
            <v>1</v>
          </cell>
        </row>
        <row r="14366">
          <cell r="A14366" t="str">
            <v>507175186</v>
          </cell>
          <cell r="B14366">
            <v>1</v>
          </cell>
        </row>
        <row r="14367">
          <cell r="A14367" t="str">
            <v>507175223</v>
          </cell>
          <cell r="B14367">
            <v>1</v>
          </cell>
        </row>
        <row r="14368">
          <cell r="A14368" t="str">
            <v>507175256</v>
          </cell>
          <cell r="B14368">
            <v>1</v>
          </cell>
        </row>
        <row r="14369">
          <cell r="A14369" t="str">
            <v>507175267</v>
          </cell>
          <cell r="B14369">
            <v>1</v>
          </cell>
        </row>
        <row r="14370">
          <cell r="A14370" t="str">
            <v>507170192</v>
          </cell>
          <cell r="B14370">
            <v>1</v>
          </cell>
        </row>
        <row r="14371">
          <cell r="A14371" t="str">
            <v>507176105</v>
          </cell>
          <cell r="B14371">
            <v>1</v>
          </cell>
        </row>
        <row r="14372">
          <cell r="A14372" t="str">
            <v>507173805</v>
          </cell>
          <cell r="B14372">
            <v>1</v>
          </cell>
        </row>
        <row r="14373">
          <cell r="A14373" t="str">
            <v>507176448</v>
          </cell>
          <cell r="B14373">
            <v>1</v>
          </cell>
        </row>
        <row r="14374">
          <cell r="A14374" t="str">
            <v>507176459</v>
          </cell>
          <cell r="B14374">
            <v>1</v>
          </cell>
        </row>
        <row r="14375">
          <cell r="A14375" t="str">
            <v>507176460</v>
          </cell>
          <cell r="B14375">
            <v>1</v>
          </cell>
        </row>
        <row r="14376">
          <cell r="A14376" t="str">
            <v>507176585</v>
          </cell>
          <cell r="B14376">
            <v>1</v>
          </cell>
        </row>
        <row r="14377">
          <cell r="A14377" t="str">
            <v>507176644</v>
          </cell>
          <cell r="B14377">
            <v>1</v>
          </cell>
        </row>
        <row r="14378">
          <cell r="A14378" t="str">
            <v>507176725</v>
          </cell>
          <cell r="B14378">
            <v>1</v>
          </cell>
        </row>
        <row r="14379">
          <cell r="A14379" t="str">
            <v>507177342</v>
          </cell>
          <cell r="B14379">
            <v>1</v>
          </cell>
        </row>
        <row r="14380">
          <cell r="A14380" t="str">
            <v>507177386</v>
          </cell>
          <cell r="B14380">
            <v>1</v>
          </cell>
        </row>
        <row r="14381">
          <cell r="A14381" t="str">
            <v>507177412</v>
          </cell>
          <cell r="B14381">
            <v>1</v>
          </cell>
        </row>
        <row r="14382">
          <cell r="A14382" t="str">
            <v>507177504</v>
          </cell>
          <cell r="B14382">
            <v>1</v>
          </cell>
        </row>
        <row r="14383">
          <cell r="A14383" t="str">
            <v>507177526</v>
          </cell>
          <cell r="B14383">
            <v>1</v>
          </cell>
        </row>
        <row r="14384">
          <cell r="A14384" t="str">
            <v>507177548</v>
          </cell>
          <cell r="B14384">
            <v>1</v>
          </cell>
        </row>
        <row r="14385">
          <cell r="A14385" t="str">
            <v>507177559</v>
          </cell>
          <cell r="B14385">
            <v>1</v>
          </cell>
        </row>
        <row r="14386">
          <cell r="A14386" t="str">
            <v>507175360</v>
          </cell>
          <cell r="B14386">
            <v>1</v>
          </cell>
        </row>
        <row r="14387">
          <cell r="A14387" t="str">
            <v>507171694</v>
          </cell>
          <cell r="B14387">
            <v>1</v>
          </cell>
        </row>
        <row r="14388">
          <cell r="A14388" t="str">
            <v>507158569</v>
          </cell>
          <cell r="B14388">
            <v>1</v>
          </cell>
        </row>
        <row r="14389">
          <cell r="A14389" t="str">
            <v>507170284</v>
          </cell>
          <cell r="B14389">
            <v>1</v>
          </cell>
        </row>
        <row r="14390">
          <cell r="A14390" t="str">
            <v>507170424</v>
          </cell>
          <cell r="B14390">
            <v>1</v>
          </cell>
        </row>
        <row r="14391">
          <cell r="A14391" t="str">
            <v>507170860</v>
          </cell>
          <cell r="B14391">
            <v>1</v>
          </cell>
        </row>
        <row r="14392">
          <cell r="A14392" t="str">
            <v>507170871</v>
          </cell>
          <cell r="B14392">
            <v>1</v>
          </cell>
        </row>
        <row r="14393">
          <cell r="A14393" t="str">
            <v>507171155</v>
          </cell>
          <cell r="B14393">
            <v>1</v>
          </cell>
        </row>
        <row r="14394">
          <cell r="A14394" t="str">
            <v>507171177</v>
          </cell>
          <cell r="B14394">
            <v>1</v>
          </cell>
        </row>
        <row r="14395">
          <cell r="A14395" t="str">
            <v>507171199</v>
          </cell>
          <cell r="B14395">
            <v>1</v>
          </cell>
        </row>
        <row r="14396">
          <cell r="A14396" t="str">
            <v>507171225</v>
          </cell>
          <cell r="B14396">
            <v>1</v>
          </cell>
        </row>
        <row r="14397">
          <cell r="A14397" t="str">
            <v>507171270</v>
          </cell>
          <cell r="B14397">
            <v>1</v>
          </cell>
        </row>
        <row r="14398">
          <cell r="A14398" t="str">
            <v>507171328</v>
          </cell>
          <cell r="B14398">
            <v>1</v>
          </cell>
        </row>
        <row r="14399">
          <cell r="A14399" t="str">
            <v>507171339</v>
          </cell>
          <cell r="B14399">
            <v>1</v>
          </cell>
        </row>
        <row r="14400">
          <cell r="A14400" t="str">
            <v>507171351</v>
          </cell>
          <cell r="B14400">
            <v>1</v>
          </cell>
        </row>
        <row r="14401">
          <cell r="A14401" t="str">
            <v>507173920</v>
          </cell>
          <cell r="B14401">
            <v>1</v>
          </cell>
        </row>
        <row r="14402">
          <cell r="A14402" t="str">
            <v>507172691</v>
          </cell>
          <cell r="B14402">
            <v>1</v>
          </cell>
        </row>
        <row r="14403">
          <cell r="A14403" t="str">
            <v>507177629</v>
          </cell>
          <cell r="B14403">
            <v>1</v>
          </cell>
        </row>
        <row r="14404">
          <cell r="A14404" t="str">
            <v>507173791</v>
          </cell>
          <cell r="B14404">
            <v>1</v>
          </cell>
        </row>
        <row r="14405">
          <cell r="A14405" t="str">
            <v>507173768</v>
          </cell>
          <cell r="B14405">
            <v>1</v>
          </cell>
        </row>
        <row r="14406">
          <cell r="A14406" t="str">
            <v>507173263</v>
          </cell>
          <cell r="B14406">
            <v>1</v>
          </cell>
        </row>
        <row r="14407">
          <cell r="A14407" t="str">
            <v>507172978</v>
          </cell>
          <cell r="B14407">
            <v>1</v>
          </cell>
        </row>
        <row r="14408">
          <cell r="A14408" t="str">
            <v>507171362</v>
          </cell>
          <cell r="B14408">
            <v>1</v>
          </cell>
        </row>
        <row r="14409">
          <cell r="A14409" t="str">
            <v>507172886</v>
          </cell>
          <cell r="B14409">
            <v>1</v>
          </cell>
        </row>
        <row r="14410">
          <cell r="A14410" t="str">
            <v>507171384</v>
          </cell>
          <cell r="B14410">
            <v>1</v>
          </cell>
        </row>
        <row r="14411">
          <cell r="A14411" t="str">
            <v>507172679</v>
          </cell>
          <cell r="B14411">
            <v>1</v>
          </cell>
        </row>
        <row r="14412">
          <cell r="A14412" t="str">
            <v>507172668</v>
          </cell>
          <cell r="B14412">
            <v>1</v>
          </cell>
        </row>
        <row r="14413">
          <cell r="A14413" t="str">
            <v>507171904</v>
          </cell>
          <cell r="B14413">
            <v>1</v>
          </cell>
        </row>
        <row r="14414">
          <cell r="A14414" t="str">
            <v>507171731</v>
          </cell>
          <cell r="B14414">
            <v>1</v>
          </cell>
        </row>
        <row r="14415">
          <cell r="A14415" t="str">
            <v>507171719</v>
          </cell>
          <cell r="B14415">
            <v>1</v>
          </cell>
        </row>
        <row r="14416">
          <cell r="A14416" t="str">
            <v>507173861</v>
          </cell>
          <cell r="B14416">
            <v>1</v>
          </cell>
        </row>
        <row r="14417">
          <cell r="A14417" t="str">
            <v>507172912</v>
          </cell>
          <cell r="B14417">
            <v>1</v>
          </cell>
        </row>
        <row r="14418">
          <cell r="A14418" t="str">
            <v>507182759</v>
          </cell>
          <cell r="B14418">
            <v>1</v>
          </cell>
        </row>
        <row r="14419">
          <cell r="A14419" t="str">
            <v>507177560</v>
          </cell>
          <cell r="B14419">
            <v>1</v>
          </cell>
        </row>
        <row r="14420">
          <cell r="A14420" t="str">
            <v>507182070</v>
          </cell>
          <cell r="B14420">
            <v>1</v>
          </cell>
        </row>
        <row r="14421">
          <cell r="A14421" t="str">
            <v>507182140</v>
          </cell>
          <cell r="B14421">
            <v>1</v>
          </cell>
        </row>
        <row r="14422">
          <cell r="A14422" t="str">
            <v>507182209</v>
          </cell>
          <cell r="B14422">
            <v>1</v>
          </cell>
        </row>
        <row r="14423">
          <cell r="A14423" t="str">
            <v>507182210</v>
          </cell>
          <cell r="B14423">
            <v>1</v>
          </cell>
        </row>
        <row r="14424">
          <cell r="A14424" t="str">
            <v>507182243</v>
          </cell>
          <cell r="B14424">
            <v>1</v>
          </cell>
        </row>
        <row r="14425">
          <cell r="A14425" t="str">
            <v>507182287</v>
          </cell>
          <cell r="B14425">
            <v>1</v>
          </cell>
        </row>
        <row r="14426">
          <cell r="A14426" t="str">
            <v>507182553</v>
          </cell>
          <cell r="B14426">
            <v>1</v>
          </cell>
        </row>
        <row r="14427">
          <cell r="A14427" t="str">
            <v>507182575</v>
          </cell>
          <cell r="B14427">
            <v>1</v>
          </cell>
        </row>
        <row r="14428">
          <cell r="A14428" t="str">
            <v>507182597</v>
          </cell>
          <cell r="B14428">
            <v>1</v>
          </cell>
        </row>
        <row r="14429">
          <cell r="A14429" t="str">
            <v>507182645</v>
          </cell>
          <cell r="B14429">
            <v>1</v>
          </cell>
        </row>
        <row r="14430">
          <cell r="A14430" t="str">
            <v>507182704</v>
          </cell>
          <cell r="B14430">
            <v>1</v>
          </cell>
        </row>
        <row r="14431">
          <cell r="A14431" t="str">
            <v>507182726</v>
          </cell>
          <cell r="B14431">
            <v>1</v>
          </cell>
        </row>
        <row r="14432">
          <cell r="A14432" t="str">
            <v>507181822</v>
          </cell>
          <cell r="B14432">
            <v>1</v>
          </cell>
        </row>
        <row r="14433">
          <cell r="A14433" t="str">
            <v>507183930</v>
          </cell>
          <cell r="B14433">
            <v>1</v>
          </cell>
        </row>
        <row r="14434">
          <cell r="A14434" t="str">
            <v>507184236</v>
          </cell>
          <cell r="B14434">
            <v>1</v>
          </cell>
        </row>
        <row r="14435">
          <cell r="A14435" t="str">
            <v>507184111</v>
          </cell>
          <cell r="B14435">
            <v>1</v>
          </cell>
        </row>
        <row r="14436">
          <cell r="A14436" t="str">
            <v>507184085</v>
          </cell>
          <cell r="B14436">
            <v>1</v>
          </cell>
        </row>
        <row r="14437">
          <cell r="A14437" t="str">
            <v>507184074</v>
          </cell>
          <cell r="B14437">
            <v>1</v>
          </cell>
        </row>
        <row r="14438">
          <cell r="A14438" t="str">
            <v>507184063</v>
          </cell>
          <cell r="B14438">
            <v>1</v>
          </cell>
        </row>
        <row r="14439">
          <cell r="A14439" t="str">
            <v>507182737</v>
          </cell>
          <cell r="B14439">
            <v>1</v>
          </cell>
        </row>
        <row r="14440">
          <cell r="A14440" t="str">
            <v>507183952</v>
          </cell>
          <cell r="B14440">
            <v>1</v>
          </cell>
        </row>
        <row r="14441">
          <cell r="A14441" t="str">
            <v>507182748</v>
          </cell>
          <cell r="B14441">
            <v>1</v>
          </cell>
        </row>
        <row r="14442">
          <cell r="A14442" t="str">
            <v>507183424</v>
          </cell>
          <cell r="B14442">
            <v>1</v>
          </cell>
        </row>
        <row r="14443">
          <cell r="A14443" t="str">
            <v>507182988</v>
          </cell>
          <cell r="B14443">
            <v>1</v>
          </cell>
        </row>
        <row r="14444">
          <cell r="A14444" t="str">
            <v>507182863</v>
          </cell>
          <cell r="B14444">
            <v>1</v>
          </cell>
        </row>
        <row r="14445">
          <cell r="A14445" t="str">
            <v>507182830</v>
          </cell>
          <cell r="B14445">
            <v>1</v>
          </cell>
        </row>
        <row r="14446">
          <cell r="A14446" t="str">
            <v>507182760</v>
          </cell>
          <cell r="B14446">
            <v>1</v>
          </cell>
        </row>
        <row r="14447">
          <cell r="A14447" t="str">
            <v>507181800</v>
          </cell>
          <cell r="B14447">
            <v>1</v>
          </cell>
        </row>
        <row r="14448">
          <cell r="A14448" t="str">
            <v>507183963</v>
          </cell>
          <cell r="B14448">
            <v>1</v>
          </cell>
        </row>
        <row r="14449">
          <cell r="A14449" t="str">
            <v>507180559</v>
          </cell>
          <cell r="B14449">
            <v>1</v>
          </cell>
        </row>
        <row r="14450">
          <cell r="A14450" t="str">
            <v>507170022</v>
          </cell>
          <cell r="B14450">
            <v>1</v>
          </cell>
        </row>
        <row r="14451">
          <cell r="A14451" t="str">
            <v>507178176</v>
          </cell>
          <cell r="B14451">
            <v>1</v>
          </cell>
        </row>
        <row r="14452">
          <cell r="A14452" t="str">
            <v>507178497</v>
          </cell>
          <cell r="B14452">
            <v>1</v>
          </cell>
        </row>
        <row r="14453">
          <cell r="A14453" t="str">
            <v>507178693</v>
          </cell>
          <cell r="B14453">
            <v>1</v>
          </cell>
        </row>
        <row r="14454">
          <cell r="A14454" t="str">
            <v>507178730</v>
          </cell>
          <cell r="B14454">
            <v>1</v>
          </cell>
        </row>
        <row r="14455">
          <cell r="A14455" t="str">
            <v>507179520</v>
          </cell>
          <cell r="B14455">
            <v>1</v>
          </cell>
        </row>
        <row r="14456">
          <cell r="A14456" t="str">
            <v>507179726</v>
          </cell>
          <cell r="B14456">
            <v>1</v>
          </cell>
        </row>
        <row r="14457">
          <cell r="A14457" t="str">
            <v>507179759</v>
          </cell>
          <cell r="B14457">
            <v>1</v>
          </cell>
        </row>
        <row r="14458">
          <cell r="A14458" t="str">
            <v>507179760</v>
          </cell>
          <cell r="B14458">
            <v>1</v>
          </cell>
        </row>
        <row r="14459">
          <cell r="A14459" t="str">
            <v>507180331</v>
          </cell>
          <cell r="B14459">
            <v>1</v>
          </cell>
        </row>
        <row r="14460">
          <cell r="A14460" t="str">
            <v>507180386</v>
          </cell>
          <cell r="B14460">
            <v>1</v>
          </cell>
        </row>
        <row r="14461">
          <cell r="A14461" t="str">
            <v>507180397</v>
          </cell>
          <cell r="B14461">
            <v>1</v>
          </cell>
        </row>
        <row r="14462">
          <cell r="A14462" t="str">
            <v>507180401</v>
          </cell>
          <cell r="B14462">
            <v>1</v>
          </cell>
        </row>
        <row r="14463">
          <cell r="A14463" t="str">
            <v>507181844</v>
          </cell>
          <cell r="B14463">
            <v>1</v>
          </cell>
        </row>
        <row r="14464">
          <cell r="A14464" t="str">
            <v>507181338</v>
          </cell>
          <cell r="B14464">
            <v>1</v>
          </cell>
        </row>
        <row r="14465">
          <cell r="A14465" t="str">
            <v>507181774</v>
          </cell>
          <cell r="B14465">
            <v>1</v>
          </cell>
        </row>
        <row r="14466">
          <cell r="A14466" t="str">
            <v>507181741</v>
          </cell>
          <cell r="B14466">
            <v>1</v>
          </cell>
        </row>
        <row r="14467">
          <cell r="A14467" t="str">
            <v>507181693</v>
          </cell>
          <cell r="B14467">
            <v>1</v>
          </cell>
        </row>
        <row r="14468">
          <cell r="A14468" t="str">
            <v>507181682</v>
          </cell>
          <cell r="B14468">
            <v>1</v>
          </cell>
        </row>
        <row r="14469">
          <cell r="A14469" t="str">
            <v>507181660</v>
          </cell>
          <cell r="B14469">
            <v>1</v>
          </cell>
        </row>
        <row r="14470">
          <cell r="A14470" t="str">
            <v>507180445</v>
          </cell>
          <cell r="B14470">
            <v>1</v>
          </cell>
        </row>
        <row r="14471">
          <cell r="A14471" t="str">
            <v>507181383</v>
          </cell>
          <cell r="B14471">
            <v>1</v>
          </cell>
        </row>
        <row r="14472">
          <cell r="A14472" t="str">
            <v>507180515</v>
          </cell>
          <cell r="B14472">
            <v>1</v>
          </cell>
        </row>
        <row r="14473">
          <cell r="A14473" t="str">
            <v>507181006</v>
          </cell>
          <cell r="B14473">
            <v>1</v>
          </cell>
        </row>
        <row r="14474">
          <cell r="A14474" t="str">
            <v>507180939</v>
          </cell>
          <cell r="B14474">
            <v>1</v>
          </cell>
        </row>
        <row r="14475">
          <cell r="A14475" t="str">
            <v>507180722</v>
          </cell>
          <cell r="B14475">
            <v>1</v>
          </cell>
        </row>
        <row r="14476">
          <cell r="A14476" t="str">
            <v>507180652</v>
          </cell>
          <cell r="B14476">
            <v>1</v>
          </cell>
        </row>
        <row r="14477">
          <cell r="A14477" t="str">
            <v>507180630</v>
          </cell>
          <cell r="B14477">
            <v>1</v>
          </cell>
        </row>
        <row r="14478">
          <cell r="A14478" t="str">
            <v>507177571</v>
          </cell>
          <cell r="B14478">
            <v>1</v>
          </cell>
        </row>
        <row r="14479">
          <cell r="A14479" t="str">
            <v>507181637</v>
          </cell>
          <cell r="B14479">
            <v>1</v>
          </cell>
        </row>
        <row r="14480">
          <cell r="A14480" t="str">
            <v>507162588</v>
          </cell>
          <cell r="B14480">
            <v>1</v>
          </cell>
        </row>
        <row r="14481">
          <cell r="A14481" t="str">
            <v>507161271</v>
          </cell>
          <cell r="B14481">
            <v>1</v>
          </cell>
        </row>
        <row r="14482">
          <cell r="A14482" t="str">
            <v>507161455</v>
          </cell>
          <cell r="B14482">
            <v>1</v>
          </cell>
        </row>
        <row r="14483">
          <cell r="A14483" t="str">
            <v>507161466</v>
          </cell>
          <cell r="B14483">
            <v>1</v>
          </cell>
        </row>
        <row r="14484">
          <cell r="A14484" t="str">
            <v>507161514</v>
          </cell>
          <cell r="B14484">
            <v>1</v>
          </cell>
        </row>
        <row r="14485">
          <cell r="A14485" t="str">
            <v>507161536</v>
          </cell>
          <cell r="B14485">
            <v>1</v>
          </cell>
        </row>
        <row r="14486">
          <cell r="A14486" t="str">
            <v>507161547</v>
          </cell>
          <cell r="B14486">
            <v>1</v>
          </cell>
        </row>
        <row r="14487">
          <cell r="A14487" t="str">
            <v>507161569</v>
          </cell>
          <cell r="B14487">
            <v>1</v>
          </cell>
        </row>
        <row r="14488">
          <cell r="A14488" t="str">
            <v>507161617</v>
          </cell>
          <cell r="B14488">
            <v>1</v>
          </cell>
        </row>
        <row r="14489">
          <cell r="A14489" t="str">
            <v>507161640</v>
          </cell>
          <cell r="B14489">
            <v>1</v>
          </cell>
        </row>
        <row r="14490">
          <cell r="A14490" t="str">
            <v>507161651</v>
          </cell>
          <cell r="B14490">
            <v>1</v>
          </cell>
        </row>
        <row r="14491">
          <cell r="A14491" t="str">
            <v>507161662</v>
          </cell>
          <cell r="B14491">
            <v>1</v>
          </cell>
        </row>
        <row r="14492">
          <cell r="A14492" t="str">
            <v>507161798</v>
          </cell>
          <cell r="B14492">
            <v>1</v>
          </cell>
        </row>
        <row r="14493">
          <cell r="A14493" t="str">
            <v>507170262</v>
          </cell>
          <cell r="B14493">
            <v>1</v>
          </cell>
        </row>
        <row r="14494">
          <cell r="A14494" t="str">
            <v>507162577</v>
          </cell>
          <cell r="B14494">
            <v>1</v>
          </cell>
        </row>
        <row r="14495">
          <cell r="A14495" t="str">
            <v>507161204</v>
          </cell>
          <cell r="B14495">
            <v>1</v>
          </cell>
        </row>
        <row r="14496">
          <cell r="A14496" t="str">
            <v>507162717</v>
          </cell>
          <cell r="B14496">
            <v>1</v>
          </cell>
        </row>
        <row r="14497">
          <cell r="A14497" t="str">
            <v>507162773</v>
          </cell>
          <cell r="B14497">
            <v>1</v>
          </cell>
        </row>
        <row r="14498">
          <cell r="A14498" t="str">
            <v>507162784</v>
          </cell>
          <cell r="B14498">
            <v>1</v>
          </cell>
        </row>
        <row r="14499">
          <cell r="A14499" t="str">
            <v>507162832</v>
          </cell>
          <cell r="B14499">
            <v>1</v>
          </cell>
        </row>
        <row r="14500">
          <cell r="A14500" t="str">
            <v>507162902</v>
          </cell>
          <cell r="B14500">
            <v>1</v>
          </cell>
        </row>
        <row r="14501">
          <cell r="A14501" t="str">
            <v>507163633</v>
          </cell>
          <cell r="B14501">
            <v>1</v>
          </cell>
        </row>
        <row r="14502">
          <cell r="A14502" t="str">
            <v>507163644</v>
          </cell>
          <cell r="B14502">
            <v>1</v>
          </cell>
        </row>
        <row r="14503">
          <cell r="A14503" t="str">
            <v>507163703</v>
          </cell>
          <cell r="B14503">
            <v>1</v>
          </cell>
        </row>
        <row r="14504">
          <cell r="A14504" t="str">
            <v>507163714</v>
          </cell>
          <cell r="B14504">
            <v>1</v>
          </cell>
        </row>
        <row r="14505">
          <cell r="A14505" t="str">
            <v>507163736</v>
          </cell>
          <cell r="B14505">
            <v>1</v>
          </cell>
        </row>
        <row r="14506">
          <cell r="A14506" t="str">
            <v>507163747</v>
          </cell>
          <cell r="B14506">
            <v>1</v>
          </cell>
        </row>
        <row r="14507">
          <cell r="A14507" t="str">
            <v>507163769</v>
          </cell>
          <cell r="B14507">
            <v>1</v>
          </cell>
        </row>
        <row r="14508">
          <cell r="A14508" t="str">
            <v>507163840</v>
          </cell>
          <cell r="B14508">
            <v>1</v>
          </cell>
        </row>
        <row r="14509">
          <cell r="A14509" t="str">
            <v>507162511</v>
          </cell>
          <cell r="B14509">
            <v>1</v>
          </cell>
        </row>
        <row r="14510">
          <cell r="A14510" t="str">
            <v>507160481</v>
          </cell>
          <cell r="B14510">
            <v>1</v>
          </cell>
        </row>
        <row r="14511">
          <cell r="A14511" t="str">
            <v>507158651</v>
          </cell>
          <cell r="B14511">
            <v>1</v>
          </cell>
        </row>
        <row r="14512">
          <cell r="A14512" t="str">
            <v>507158709</v>
          </cell>
          <cell r="B14512">
            <v>1</v>
          </cell>
        </row>
        <row r="14513">
          <cell r="A14513" t="str">
            <v>507158732</v>
          </cell>
          <cell r="B14513">
            <v>1</v>
          </cell>
        </row>
        <row r="14514">
          <cell r="A14514" t="str">
            <v>507158916</v>
          </cell>
          <cell r="B14514">
            <v>1</v>
          </cell>
        </row>
        <row r="14515">
          <cell r="A14515" t="str">
            <v>507158994</v>
          </cell>
          <cell r="B14515">
            <v>1</v>
          </cell>
        </row>
        <row r="14516">
          <cell r="A14516" t="str">
            <v>507159094</v>
          </cell>
          <cell r="B14516">
            <v>1</v>
          </cell>
        </row>
        <row r="14517">
          <cell r="A14517" t="str">
            <v>507159500</v>
          </cell>
          <cell r="B14517">
            <v>1</v>
          </cell>
        </row>
        <row r="14518">
          <cell r="A14518" t="str">
            <v>507160045</v>
          </cell>
          <cell r="B14518">
            <v>1</v>
          </cell>
        </row>
        <row r="14519">
          <cell r="A14519" t="str">
            <v>507160067</v>
          </cell>
          <cell r="B14519">
            <v>1</v>
          </cell>
        </row>
        <row r="14520">
          <cell r="A14520" t="str">
            <v>507160126</v>
          </cell>
          <cell r="B14520">
            <v>1</v>
          </cell>
        </row>
        <row r="14521">
          <cell r="A14521" t="str">
            <v>507160171</v>
          </cell>
          <cell r="B14521">
            <v>1</v>
          </cell>
        </row>
        <row r="14522">
          <cell r="A14522" t="str">
            <v>507160193</v>
          </cell>
          <cell r="B14522">
            <v>1</v>
          </cell>
        </row>
        <row r="14523">
          <cell r="A14523" t="str">
            <v>507160230</v>
          </cell>
          <cell r="B14523">
            <v>1</v>
          </cell>
        </row>
        <row r="14524">
          <cell r="A14524" t="str">
            <v>507161260</v>
          </cell>
          <cell r="B14524">
            <v>1</v>
          </cell>
        </row>
        <row r="14525">
          <cell r="A14525" t="str">
            <v>507160632</v>
          </cell>
          <cell r="B14525">
            <v>1</v>
          </cell>
        </row>
        <row r="14526">
          <cell r="A14526" t="str">
            <v>507164043</v>
          </cell>
          <cell r="B14526">
            <v>1</v>
          </cell>
        </row>
        <row r="14527">
          <cell r="A14527" t="str">
            <v>507160931</v>
          </cell>
          <cell r="B14527">
            <v>1</v>
          </cell>
        </row>
        <row r="14528">
          <cell r="A14528" t="str">
            <v>507160894</v>
          </cell>
          <cell r="B14528">
            <v>1</v>
          </cell>
        </row>
        <row r="14529">
          <cell r="A14529" t="str">
            <v>507160883</v>
          </cell>
          <cell r="B14529">
            <v>1</v>
          </cell>
        </row>
        <row r="14530">
          <cell r="A14530" t="str">
            <v>507160849</v>
          </cell>
          <cell r="B14530">
            <v>1</v>
          </cell>
        </row>
        <row r="14531">
          <cell r="A14531" t="str">
            <v>507160403</v>
          </cell>
          <cell r="B14531">
            <v>1</v>
          </cell>
        </row>
        <row r="14532">
          <cell r="A14532" t="str">
            <v>507160643</v>
          </cell>
          <cell r="B14532">
            <v>1</v>
          </cell>
        </row>
        <row r="14533">
          <cell r="A14533" t="str">
            <v>507160469</v>
          </cell>
          <cell r="B14533">
            <v>1</v>
          </cell>
        </row>
        <row r="14534">
          <cell r="A14534" t="str">
            <v>507160621</v>
          </cell>
          <cell r="B14534">
            <v>1</v>
          </cell>
        </row>
        <row r="14535">
          <cell r="A14535" t="str">
            <v>507160609</v>
          </cell>
          <cell r="B14535">
            <v>1</v>
          </cell>
        </row>
        <row r="14536">
          <cell r="A14536" t="str">
            <v>507160595</v>
          </cell>
          <cell r="B14536">
            <v>1</v>
          </cell>
        </row>
        <row r="14537">
          <cell r="A14537" t="str">
            <v>507160528</v>
          </cell>
          <cell r="B14537">
            <v>1</v>
          </cell>
        </row>
        <row r="14538">
          <cell r="A14538" t="str">
            <v>507160506</v>
          </cell>
          <cell r="B14538">
            <v>1</v>
          </cell>
        </row>
        <row r="14539">
          <cell r="A14539" t="str">
            <v>507161248</v>
          </cell>
          <cell r="B14539">
            <v>1</v>
          </cell>
        </row>
        <row r="14540">
          <cell r="A14540" t="str">
            <v>507160713</v>
          </cell>
          <cell r="B14540">
            <v>1</v>
          </cell>
        </row>
        <row r="14541">
          <cell r="A14541" t="str">
            <v>507168982</v>
          </cell>
          <cell r="B14541">
            <v>1</v>
          </cell>
        </row>
        <row r="14542">
          <cell r="A14542" t="str">
            <v>507163909</v>
          </cell>
          <cell r="B14542">
            <v>1</v>
          </cell>
        </row>
        <row r="14543">
          <cell r="A14543" t="str">
            <v>507166450</v>
          </cell>
          <cell r="B14543">
            <v>1</v>
          </cell>
        </row>
        <row r="14544">
          <cell r="A14544" t="str">
            <v>507166483</v>
          </cell>
          <cell r="B14544">
            <v>1</v>
          </cell>
        </row>
        <row r="14545">
          <cell r="A14545" t="str">
            <v>507166520</v>
          </cell>
          <cell r="B14545">
            <v>1</v>
          </cell>
        </row>
        <row r="14546">
          <cell r="A14546" t="str">
            <v>507167893</v>
          </cell>
          <cell r="B14546">
            <v>1</v>
          </cell>
        </row>
        <row r="14547">
          <cell r="A14547" t="str">
            <v>507168133</v>
          </cell>
          <cell r="B14547">
            <v>1</v>
          </cell>
        </row>
        <row r="14548">
          <cell r="A14548" t="str">
            <v>507168144</v>
          </cell>
          <cell r="B14548">
            <v>1</v>
          </cell>
        </row>
        <row r="14549">
          <cell r="A14549" t="str">
            <v>507168177</v>
          </cell>
          <cell r="B14549">
            <v>1</v>
          </cell>
        </row>
        <row r="14550">
          <cell r="A14550" t="str">
            <v>507168199</v>
          </cell>
          <cell r="B14550">
            <v>1</v>
          </cell>
        </row>
        <row r="14551">
          <cell r="A14551" t="str">
            <v>507168306</v>
          </cell>
          <cell r="B14551">
            <v>1</v>
          </cell>
        </row>
        <row r="14552">
          <cell r="A14552" t="str">
            <v>507168513</v>
          </cell>
          <cell r="B14552">
            <v>1</v>
          </cell>
        </row>
        <row r="14553">
          <cell r="A14553" t="str">
            <v>507168753</v>
          </cell>
          <cell r="B14553">
            <v>1</v>
          </cell>
        </row>
        <row r="14554">
          <cell r="A14554" t="str">
            <v>507168915</v>
          </cell>
          <cell r="B14554">
            <v>1</v>
          </cell>
        </row>
        <row r="14555">
          <cell r="A14555" t="str">
            <v>507166368</v>
          </cell>
          <cell r="B14555">
            <v>1</v>
          </cell>
        </row>
        <row r="14556">
          <cell r="A14556" t="str">
            <v>507169370</v>
          </cell>
          <cell r="B14556">
            <v>1</v>
          </cell>
        </row>
        <row r="14557">
          <cell r="A14557" t="str">
            <v>507170011</v>
          </cell>
          <cell r="B14557">
            <v>1</v>
          </cell>
        </row>
        <row r="14558">
          <cell r="A14558" t="str">
            <v>507169978</v>
          </cell>
          <cell r="B14558">
            <v>1</v>
          </cell>
        </row>
        <row r="14559">
          <cell r="A14559" t="str">
            <v>507169705</v>
          </cell>
          <cell r="B14559">
            <v>1</v>
          </cell>
        </row>
        <row r="14560">
          <cell r="A14560" t="str">
            <v>507169646</v>
          </cell>
          <cell r="B14560">
            <v>1</v>
          </cell>
        </row>
        <row r="14561">
          <cell r="A14561" t="str">
            <v>507169462</v>
          </cell>
          <cell r="B14561">
            <v>1</v>
          </cell>
        </row>
        <row r="14562">
          <cell r="A14562" t="str">
            <v>507168948</v>
          </cell>
          <cell r="B14562">
            <v>1</v>
          </cell>
        </row>
        <row r="14563">
          <cell r="A14563" t="str">
            <v>507169406</v>
          </cell>
          <cell r="B14563">
            <v>1</v>
          </cell>
        </row>
        <row r="14564">
          <cell r="A14564" t="str">
            <v>507168959</v>
          </cell>
          <cell r="B14564">
            <v>1</v>
          </cell>
        </row>
        <row r="14565">
          <cell r="A14565" t="str">
            <v>507169358</v>
          </cell>
          <cell r="B14565">
            <v>1</v>
          </cell>
        </row>
        <row r="14566">
          <cell r="A14566" t="str">
            <v>507169336</v>
          </cell>
          <cell r="B14566">
            <v>1</v>
          </cell>
        </row>
        <row r="14567">
          <cell r="A14567" t="str">
            <v>507169233</v>
          </cell>
          <cell r="B14567">
            <v>1</v>
          </cell>
        </row>
        <row r="14568">
          <cell r="A14568" t="str">
            <v>507169163</v>
          </cell>
          <cell r="B14568">
            <v>1</v>
          </cell>
        </row>
        <row r="14569">
          <cell r="A14569" t="str">
            <v>507169152</v>
          </cell>
          <cell r="B14569">
            <v>1</v>
          </cell>
        </row>
        <row r="14570">
          <cell r="A14570" t="str">
            <v>507166324</v>
          </cell>
          <cell r="B14570">
            <v>1</v>
          </cell>
        </row>
        <row r="14571">
          <cell r="A14571" t="str">
            <v>507169440</v>
          </cell>
          <cell r="B14571">
            <v>1</v>
          </cell>
        </row>
        <row r="14572">
          <cell r="A14572" t="str">
            <v>507165604</v>
          </cell>
          <cell r="B14572">
            <v>1</v>
          </cell>
        </row>
        <row r="14573">
          <cell r="A14573" t="str">
            <v>507135869</v>
          </cell>
          <cell r="B14573">
            <v>1</v>
          </cell>
        </row>
        <row r="14574">
          <cell r="A14574" t="str">
            <v>507164054</v>
          </cell>
          <cell r="B14574">
            <v>1</v>
          </cell>
        </row>
        <row r="14575">
          <cell r="A14575" t="str">
            <v>507164124</v>
          </cell>
          <cell r="B14575">
            <v>1</v>
          </cell>
        </row>
        <row r="14576">
          <cell r="A14576" t="str">
            <v>507164272</v>
          </cell>
          <cell r="B14576">
            <v>1</v>
          </cell>
        </row>
        <row r="14577">
          <cell r="A14577" t="str">
            <v>507164283</v>
          </cell>
          <cell r="B14577">
            <v>1</v>
          </cell>
        </row>
        <row r="14578">
          <cell r="A14578" t="str">
            <v>507164412</v>
          </cell>
          <cell r="B14578">
            <v>1</v>
          </cell>
        </row>
        <row r="14579">
          <cell r="A14579" t="str">
            <v>507164434</v>
          </cell>
          <cell r="B14579">
            <v>1</v>
          </cell>
        </row>
        <row r="14580">
          <cell r="A14580" t="str">
            <v>507164456</v>
          </cell>
          <cell r="B14580">
            <v>1</v>
          </cell>
        </row>
        <row r="14581">
          <cell r="A14581" t="str">
            <v>507164548</v>
          </cell>
          <cell r="B14581">
            <v>1</v>
          </cell>
        </row>
        <row r="14582">
          <cell r="A14582" t="str">
            <v>507165039</v>
          </cell>
          <cell r="B14582">
            <v>1</v>
          </cell>
        </row>
        <row r="14583">
          <cell r="A14583" t="str">
            <v>507165109</v>
          </cell>
          <cell r="B14583">
            <v>1</v>
          </cell>
        </row>
        <row r="14584">
          <cell r="A14584" t="str">
            <v>507165213</v>
          </cell>
          <cell r="B14584">
            <v>1</v>
          </cell>
        </row>
        <row r="14585">
          <cell r="A14585" t="str">
            <v>507165361</v>
          </cell>
          <cell r="B14585">
            <v>1</v>
          </cell>
        </row>
        <row r="14586">
          <cell r="A14586" t="str">
            <v>507166380</v>
          </cell>
          <cell r="B14586">
            <v>1</v>
          </cell>
        </row>
        <row r="14587">
          <cell r="A14587" t="str">
            <v>507166003</v>
          </cell>
          <cell r="B14587">
            <v>1</v>
          </cell>
        </row>
        <row r="14588">
          <cell r="A14588" t="str">
            <v>507166313</v>
          </cell>
          <cell r="B14588">
            <v>1</v>
          </cell>
        </row>
        <row r="14589">
          <cell r="A14589" t="str">
            <v>507166243</v>
          </cell>
          <cell r="B14589">
            <v>1</v>
          </cell>
        </row>
        <row r="14590">
          <cell r="A14590" t="str">
            <v>507166195</v>
          </cell>
          <cell r="B14590">
            <v>1</v>
          </cell>
        </row>
        <row r="14591">
          <cell r="A14591" t="str">
            <v>507166139</v>
          </cell>
          <cell r="B14591">
            <v>1</v>
          </cell>
        </row>
        <row r="14592">
          <cell r="A14592" t="str">
            <v>507166128</v>
          </cell>
          <cell r="B14592">
            <v>1</v>
          </cell>
        </row>
        <row r="14593">
          <cell r="A14593" t="str">
            <v>507165486</v>
          </cell>
          <cell r="B14593">
            <v>1</v>
          </cell>
        </row>
        <row r="14594">
          <cell r="A14594" t="str">
            <v>507166081</v>
          </cell>
          <cell r="B14594">
            <v>1</v>
          </cell>
        </row>
        <row r="14595">
          <cell r="A14595" t="str">
            <v>507165501</v>
          </cell>
          <cell r="B14595">
            <v>1</v>
          </cell>
        </row>
        <row r="14596">
          <cell r="A14596" t="str">
            <v>507165958</v>
          </cell>
          <cell r="B14596">
            <v>1</v>
          </cell>
        </row>
        <row r="14597">
          <cell r="A14597" t="str">
            <v>507165925</v>
          </cell>
          <cell r="B14597">
            <v>1</v>
          </cell>
        </row>
        <row r="14598">
          <cell r="A14598" t="str">
            <v>507165729</v>
          </cell>
          <cell r="B14598">
            <v>1</v>
          </cell>
        </row>
        <row r="14599">
          <cell r="A14599" t="str">
            <v>507165648</v>
          </cell>
          <cell r="B14599">
            <v>1</v>
          </cell>
        </row>
        <row r="14600">
          <cell r="A14600" t="str">
            <v>507165626</v>
          </cell>
          <cell r="B14600">
            <v>1</v>
          </cell>
        </row>
        <row r="14601">
          <cell r="A14601" t="str">
            <v>507163998</v>
          </cell>
          <cell r="B14601">
            <v>1</v>
          </cell>
        </row>
        <row r="14602">
          <cell r="A14602" t="str">
            <v>507166106</v>
          </cell>
          <cell r="B14602">
            <v>1</v>
          </cell>
        </row>
        <row r="14603">
          <cell r="A14603" t="str">
            <v>507096227</v>
          </cell>
          <cell r="B14603">
            <v>1</v>
          </cell>
        </row>
        <row r="14604">
          <cell r="A14604" t="str">
            <v>507094810</v>
          </cell>
          <cell r="B14604">
            <v>1</v>
          </cell>
        </row>
        <row r="14605">
          <cell r="A14605" t="str">
            <v>507094876</v>
          </cell>
          <cell r="B14605">
            <v>1</v>
          </cell>
        </row>
        <row r="14606">
          <cell r="A14606" t="str">
            <v>507094898</v>
          </cell>
          <cell r="B14606">
            <v>1</v>
          </cell>
        </row>
        <row r="14607">
          <cell r="A14607" t="str">
            <v>507094913</v>
          </cell>
          <cell r="B14607">
            <v>1</v>
          </cell>
        </row>
        <row r="14608">
          <cell r="A14608" t="str">
            <v>507094979</v>
          </cell>
          <cell r="B14608">
            <v>1</v>
          </cell>
        </row>
        <row r="14609">
          <cell r="A14609" t="str">
            <v>507095035</v>
          </cell>
          <cell r="B14609">
            <v>1</v>
          </cell>
        </row>
        <row r="14610">
          <cell r="A14610" t="str">
            <v>507095046</v>
          </cell>
          <cell r="B14610">
            <v>1</v>
          </cell>
        </row>
        <row r="14611">
          <cell r="A14611" t="str">
            <v>507095091</v>
          </cell>
          <cell r="B14611">
            <v>1</v>
          </cell>
        </row>
        <row r="14612">
          <cell r="A14612" t="str">
            <v>507095138</v>
          </cell>
          <cell r="B14612">
            <v>1</v>
          </cell>
        </row>
        <row r="14613">
          <cell r="A14613" t="str">
            <v>507095219</v>
          </cell>
          <cell r="B14613">
            <v>1</v>
          </cell>
        </row>
        <row r="14614">
          <cell r="A14614" t="str">
            <v>507095220</v>
          </cell>
          <cell r="B14614">
            <v>1</v>
          </cell>
        </row>
        <row r="14615">
          <cell r="A14615" t="str">
            <v>507095323</v>
          </cell>
          <cell r="B14615">
            <v>1</v>
          </cell>
        </row>
        <row r="14616">
          <cell r="A14616" t="str">
            <v>507091473</v>
          </cell>
          <cell r="B14616">
            <v>1</v>
          </cell>
        </row>
        <row r="14617">
          <cell r="A14617" t="str">
            <v>507096157</v>
          </cell>
          <cell r="B14617">
            <v>1</v>
          </cell>
        </row>
        <row r="14618">
          <cell r="A14618" t="str">
            <v>507094762</v>
          </cell>
          <cell r="B14618">
            <v>1</v>
          </cell>
        </row>
        <row r="14619">
          <cell r="A14619" t="str">
            <v>507096249</v>
          </cell>
          <cell r="B14619">
            <v>1</v>
          </cell>
        </row>
        <row r="14620">
          <cell r="A14620" t="str">
            <v>507096261</v>
          </cell>
          <cell r="B14620">
            <v>1</v>
          </cell>
        </row>
        <row r="14621">
          <cell r="A14621" t="str">
            <v>507096294</v>
          </cell>
          <cell r="B14621">
            <v>1</v>
          </cell>
        </row>
        <row r="14622">
          <cell r="A14622" t="str">
            <v>507096526</v>
          </cell>
          <cell r="B14622">
            <v>1</v>
          </cell>
        </row>
        <row r="14623">
          <cell r="A14623" t="str">
            <v>507096618</v>
          </cell>
          <cell r="B14623">
            <v>1</v>
          </cell>
        </row>
        <row r="14624">
          <cell r="A14624" t="str">
            <v>507097785</v>
          </cell>
          <cell r="B14624">
            <v>1</v>
          </cell>
        </row>
        <row r="14625">
          <cell r="A14625" t="str">
            <v>507097958</v>
          </cell>
          <cell r="B14625">
            <v>1</v>
          </cell>
        </row>
        <row r="14626">
          <cell r="A14626" t="str">
            <v>507097981</v>
          </cell>
          <cell r="B14626">
            <v>1</v>
          </cell>
        </row>
        <row r="14627">
          <cell r="A14627" t="str">
            <v>507098162</v>
          </cell>
          <cell r="B14627">
            <v>1</v>
          </cell>
        </row>
        <row r="14628">
          <cell r="A14628" t="str">
            <v>507098232</v>
          </cell>
          <cell r="B14628">
            <v>1</v>
          </cell>
        </row>
        <row r="14629">
          <cell r="A14629" t="str">
            <v>507098276</v>
          </cell>
          <cell r="B14629">
            <v>1</v>
          </cell>
        </row>
        <row r="14630">
          <cell r="A14630" t="str">
            <v>507098287</v>
          </cell>
          <cell r="B14630">
            <v>1</v>
          </cell>
        </row>
        <row r="14631">
          <cell r="A14631" t="str">
            <v>507098324</v>
          </cell>
          <cell r="B14631">
            <v>1</v>
          </cell>
        </row>
        <row r="14632">
          <cell r="A14632" t="str">
            <v>507096087</v>
          </cell>
          <cell r="B14632">
            <v>1</v>
          </cell>
        </row>
        <row r="14633">
          <cell r="A14633" t="str">
            <v>507092724</v>
          </cell>
          <cell r="B14633">
            <v>1</v>
          </cell>
        </row>
        <row r="14634">
          <cell r="A14634" t="str">
            <v>507109376</v>
          </cell>
          <cell r="B14634">
            <v>1</v>
          </cell>
        </row>
        <row r="14635">
          <cell r="A14635" t="str">
            <v>507091897</v>
          </cell>
          <cell r="B14635">
            <v>1</v>
          </cell>
        </row>
        <row r="14636">
          <cell r="A14636" t="str">
            <v>507091901</v>
          </cell>
          <cell r="B14636">
            <v>1</v>
          </cell>
        </row>
        <row r="14637">
          <cell r="A14637" t="str">
            <v>507091967</v>
          </cell>
          <cell r="B14637">
            <v>1</v>
          </cell>
        </row>
        <row r="14638">
          <cell r="A14638" t="str">
            <v>507091978</v>
          </cell>
          <cell r="B14638">
            <v>1</v>
          </cell>
        </row>
        <row r="14639">
          <cell r="A14639" t="str">
            <v>507091989</v>
          </cell>
          <cell r="B14639">
            <v>1</v>
          </cell>
        </row>
        <row r="14640">
          <cell r="A14640" t="str">
            <v>507092045</v>
          </cell>
          <cell r="B14640">
            <v>1</v>
          </cell>
        </row>
        <row r="14641">
          <cell r="A14641" t="str">
            <v>507092056</v>
          </cell>
          <cell r="B14641">
            <v>1</v>
          </cell>
        </row>
        <row r="14642">
          <cell r="A14642" t="str">
            <v>507092067</v>
          </cell>
          <cell r="B14642">
            <v>1</v>
          </cell>
        </row>
        <row r="14643">
          <cell r="A14643" t="str">
            <v>507092089</v>
          </cell>
          <cell r="B14643">
            <v>1</v>
          </cell>
        </row>
        <row r="14644">
          <cell r="A14644" t="str">
            <v>507092126</v>
          </cell>
          <cell r="B14644">
            <v>1</v>
          </cell>
        </row>
        <row r="14645">
          <cell r="A14645" t="str">
            <v>507092193</v>
          </cell>
          <cell r="B14645">
            <v>1</v>
          </cell>
        </row>
        <row r="14646">
          <cell r="A14646" t="str">
            <v>507092610</v>
          </cell>
          <cell r="B14646">
            <v>1</v>
          </cell>
        </row>
        <row r="14647">
          <cell r="A14647" t="str">
            <v>507094809</v>
          </cell>
          <cell r="B14647">
            <v>1</v>
          </cell>
        </row>
        <row r="14648">
          <cell r="A14648" t="str">
            <v>507094463</v>
          </cell>
          <cell r="B14648">
            <v>1</v>
          </cell>
        </row>
        <row r="14649">
          <cell r="A14649" t="str">
            <v>507098380</v>
          </cell>
          <cell r="B14649">
            <v>1</v>
          </cell>
        </row>
        <row r="14650">
          <cell r="A14650" t="str">
            <v>507094751</v>
          </cell>
          <cell r="B14650">
            <v>1</v>
          </cell>
        </row>
        <row r="14651">
          <cell r="A14651" t="str">
            <v>507094636</v>
          </cell>
          <cell r="B14651">
            <v>1</v>
          </cell>
        </row>
        <row r="14652">
          <cell r="A14652" t="str">
            <v>507094577</v>
          </cell>
          <cell r="B14652">
            <v>1</v>
          </cell>
        </row>
        <row r="14653">
          <cell r="A14653" t="str">
            <v>507094566</v>
          </cell>
          <cell r="B14653">
            <v>1</v>
          </cell>
        </row>
        <row r="14654">
          <cell r="A14654" t="str">
            <v>507092621</v>
          </cell>
          <cell r="B14654">
            <v>1</v>
          </cell>
        </row>
        <row r="14655">
          <cell r="A14655" t="str">
            <v>507094474</v>
          </cell>
          <cell r="B14655">
            <v>1</v>
          </cell>
        </row>
        <row r="14656">
          <cell r="A14656" t="str">
            <v>507092676</v>
          </cell>
          <cell r="B14656">
            <v>1</v>
          </cell>
        </row>
        <row r="14657">
          <cell r="A14657" t="str">
            <v>507094418</v>
          </cell>
          <cell r="B14657">
            <v>1</v>
          </cell>
        </row>
        <row r="14658">
          <cell r="A14658" t="str">
            <v>507094382</v>
          </cell>
          <cell r="B14658">
            <v>1</v>
          </cell>
        </row>
        <row r="14659">
          <cell r="A14659" t="str">
            <v>507093938</v>
          </cell>
          <cell r="B14659">
            <v>1</v>
          </cell>
        </row>
        <row r="14660">
          <cell r="A14660" t="str">
            <v>507092908</v>
          </cell>
          <cell r="B14660">
            <v>1</v>
          </cell>
        </row>
        <row r="14661">
          <cell r="A14661" t="str">
            <v>507092757</v>
          </cell>
          <cell r="B14661">
            <v>1</v>
          </cell>
        </row>
        <row r="14662">
          <cell r="A14662" t="str">
            <v>507094795</v>
          </cell>
          <cell r="B14662">
            <v>1</v>
          </cell>
        </row>
        <row r="14663">
          <cell r="A14663" t="str">
            <v>507094533</v>
          </cell>
          <cell r="B14663">
            <v>1</v>
          </cell>
        </row>
        <row r="14664">
          <cell r="A14664" t="str">
            <v>507104315</v>
          </cell>
          <cell r="B14664">
            <v>1</v>
          </cell>
        </row>
        <row r="14665">
          <cell r="A14665" t="str">
            <v>507098335</v>
          </cell>
          <cell r="B14665">
            <v>1</v>
          </cell>
        </row>
        <row r="14666">
          <cell r="A14666" t="str">
            <v>507103341</v>
          </cell>
          <cell r="B14666">
            <v>1</v>
          </cell>
        </row>
        <row r="14667">
          <cell r="A14667" t="str">
            <v>507103363</v>
          </cell>
          <cell r="B14667">
            <v>1</v>
          </cell>
        </row>
        <row r="14668">
          <cell r="A14668" t="str">
            <v>507103411</v>
          </cell>
          <cell r="B14668">
            <v>1</v>
          </cell>
        </row>
        <row r="14669">
          <cell r="A14669" t="str">
            <v>507103477</v>
          </cell>
          <cell r="B14669">
            <v>1</v>
          </cell>
        </row>
        <row r="14670">
          <cell r="A14670" t="str">
            <v>507103503</v>
          </cell>
          <cell r="B14670">
            <v>1</v>
          </cell>
        </row>
        <row r="14671">
          <cell r="A14671" t="str">
            <v>507103514</v>
          </cell>
          <cell r="B14671">
            <v>1</v>
          </cell>
        </row>
        <row r="14672">
          <cell r="A14672" t="str">
            <v>507103525</v>
          </cell>
          <cell r="B14672">
            <v>1</v>
          </cell>
        </row>
        <row r="14673">
          <cell r="A14673" t="str">
            <v>507103617</v>
          </cell>
          <cell r="B14673">
            <v>1</v>
          </cell>
        </row>
        <row r="14674">
          <cell r="A14674" t="str">
            <v>507103640</v>
          </cell>
          <cell r="B14674">
            <v>1</v>
          </cell>
        </row>
        <row r="14675">
          <cell r="A14675" t="str">
            <v>507103721</v>
          </cell>
          <cell r="B14675">
            <v>1</v>
          </cell>
        </row>
        <row r="14676">
          <cell r="A14676" t="str">
            <v>507103732</v>
          </cell>
          <cell r="B14676">
            <v>1</v>
          </cell>
        </row>
        <row r="14677">
          <cell r="A14677" t="str">
            <v>507103846</v>
          </cell>
          <cell r="B14677">
            <v>1</v>
          </cell>
        </row>
        <row r="14678">
          <cell r="A14678" t="str">
            <v>507103271</v>
          </cell>
          <cell r="B14678">
            <v>1</v>
          </cell>
        </row>
        <row r="14679">
          <cell r="A14679" t="str">
            <v>507107914</v>
          </cell>
          <cell r="B14679">
            <v>1</v>
          </cell>
        </row>
        <row r="14680">
          <cell r="A14680" t="str">
            <v>507136154</v>
          </cell>
          <cell r="B14680">
            <v>1</v>
          </cell>
        </row>
        <row r="14681">
          <cell r="A14681" t="str">
            <v>507109309</v>
          </cell>
          <cell r="B14681">
            <v>1</v>
          </cell>
        </row>
        <row r="14682">
          <cell r="A14682" t="str">
            <v>507109295</v>
          </cell>
          <cell r="B14682">
            <v>1</v>
          </cell>
        </row>
        <row r="14683">
          <cell r="A14683" t="str">
            <v>507109284</v>
          </cell>
          <cell r="B14683">
            <v>1</v>
          </cell>
        </row>
        <row r="14684">
          <cell r="A14684" t="str">
            <v>507109239</v>
          </cell>
          <cell r="B14684">
            <v>1</v>
          </cell>
        </row>
        <row r="14685">
          <cell r="A14685" t="str">
            <v>507103880</v>
          </cell>
          <cell r="B14685">
            <v>1</v>
          </cell>
        </row>
        <row r="14686">
          <cell r="A14686" t="str">
            <v>507108106</v>
          </cell>
          <cell r="B14686">
            <v>1</v>
          </cell>
        </row>
        <row r="14687">
          <cell r="A14687" t="str">
            <v>507104038</v>
          </cell>
          <cell r="B14687">
            <v>1</v>
          </cell>
        </row>
        <row r="14688">
          <cell r="A14688" t="str">
            <v>507107682</v>
          </cell>
          <cell r="B14688">
            <v>1</v>
          </cell>
        </row>
        <row r="14689">
          <cell r="A14689" t="str">
            <v>507107637</v>
          </cell>
          <cell r="B14689">
            <v>1</v>
          </cell>
        </row>
        <row r="14690">
          <cell r="A14690" t="str">
            <v>507107501</v>
          </cell>
          <cell r="B14690">
            <v>1</v>
          </cell>
        </row>
        <row r="14691">
          <cell r="A14691" t="str">
            <v>507106869</v>
          </cell>
          <cell r="B14691">
            <v>1</v>
          </cell>
        </row>
        <row r="14692">
          <cell r="A14692" t="str">
            <v>507104500</v>
          </cell>
          <cell r="B14692">
            <v>1</v>
          </cell>
        </row>
        <row r="14693">
          <cell r="A14693" t="str">
            <v>507103260</v>
          </cell>
          <cell r="B14693">
            <v>1</v>
          </cell>
        </row>
        <row r="14694">
          <cell r="A14694" t="str">
            <v>507108243</v>
          </cell>
          <cell r="B14694">
            <v>1</v>
          </cell>
        </row>
        <row r="14695">
          <cell r="A14695" t="str">
            <v>507101473</v>
          </cell>
          <cell r="B14695">
            <v>1</v>
          </cell>
        </row>
        <row r="14696">
          <cell r="A14696" t="str">
            <v>507091152</v>
          </cell>
          <cell r="B14696">
            <v>1</v>
          </cell>
        </row>
        <row r="14697">
          <cell r="A14697" t="str">
            <v>507098391</v>
          </cell>
          <cell r="B14697">
            <v>1</v>
          </cell>
        </row>
        <row r="14698">
          <cell r="A14698" t="str">
            <v>507098759</v>
          </cell>
          <cell r="B14698">
            <v>1</v>
          </cell>
        </row>
        <row r="14699">
          <cell r="A14699" t="str">
            <v>507099251</v>
          </cell>
          <cell r="B14699">
            <v>1</v>
          </cell>
        </row>
        <row r="14700">
          <cell r="A14700" t="str">
            <v>507099491</v>
          </cell>
          <cell r="B14700">
            <v>1</v>
          </cell>
        </row>
        <row r="14701">
          <cell r="A14701" t="str">
            <v>507099859</v>
          </cell>
          <cell r="B14701">
            <v>1</v>
          </cell>
        </row>
        <row r="14702">
          <cell r="A14702" t="str">
            <v>507099930</v>
          </cell>
          <cell r="B14702">
            <v>1</v>
          </cell>
        </row>
        <row r="14703">
          <cell r="A14703" t="str">
            <v>507100030</v>
          </cell>
          <cell r="B14703">
            <v>1</v>
          </cell>
        </row>
        <row r="14704">
          <cell r="A14704" t="str">
            <v>507100063</v>
          </cell>
          <cell r="B14704">
            <v>1</v>
          </cell>
        </row>
        <row r="14705">
          <cell r="A14705" t="str">
            <v>507100074</v>
          </cell>
          <cell r="B14705">
            <v>1</v>
          </cell>
        </row>
        <row r="14706">
          <cell r="A14706" t="str">
            <v>507100133</v>
          </cell>
          <cell r="B14706">
            <v>1</v>
          </cell>
        </row>
        <row r="14707">
          <cell r="A14707" t="str">
            <v>507100203</v>
          </cell>
          <cell r="B14707">
            <v>1</v>
          </cell>
        </row>
        <row r="14708">
          <cell r="A14708" t="str">
            <v>507100306</v>
          </cell>
          <cell r="B14708">
            <v>1</v>
          </cell>
        </row>
        <row r="14709">
          <cell r="A14709" t="str">
            <v>507103282</v>
          </cell>
          <cell r="B14709">
            <v>1</v>
          </cell>
        </row>
        <row r="14710">
          <cell r="A14710" t="str">
            <v>507101657</v>
          </cell>
          <cell r="B14710">
            <v>1</v>
          </cell>
        </row>
        <row r="14711">
          <cell r="A14711" t="str">
            <v>507103226</v>
          </cell>
          <cell r="B14711">
            <v>1</v>
          </cell>
        </row>
        <row r="14712">
          <cell r="A14712" t="str">
            <v>507103204</v>
          </cell>
          <cell r="B14712">
            <v>1</v>
          </cell>
        </row>
        <row r="14713">
          <cell r="A14713" t="str">
            <v>507102333</v>
          </cell>
          <cell r="B14713">
            <v>1</v>
          </cell>
        </row>
        <row r="14714">
          <cell r="A14714" t="str">
            <v>507101761</v>
          </cell>
          <cell r="B14714">
            <v>1</v>
          </cell>
        </row>
        <row r="14715">
          <cell r="A14715" t="str">
            <v>507101749</v>
          </cell>
          <cell r="B14715">
            <v>1</v>
          </cell>
        </row>
        <row r="14716">
          <cell r="A14716" t="str">
            <v>507100502</v>
          </cell>
          <cell r="B14716">
            <v>1</v>
          </cell>
        </row>
        <row r="14717">
          <cell r="A14717" t="str">
            <v>507101727</v>
          </cell>
          <cell r="B14717">
            <v>1</v>
          </cell>
        </row>
        <row r="14718">
          <cell r="A14718" t="str">
            <v>507100580</v>
          </cell>
          <cell r="B14718">
            <v>1</v>
          </cell>
        </row>
        <row r="14719">
          <cell r="A14719" t="str">
            <v>507101613</v>
          </cell>
          <cell r="B14719">
            <v>1</v>
          </cell>
        </row>
        <row r="14720">
          <cell r="A14720" t="str">
            <v>507101598</v>
          </cell>
          <cell r="B14720">
            <v>1</v>
          </cell>
        </row>
        <row r="14721">
          <cell r="A14721" t="str">
            <v>507101576</v>
          </cell>
          <cell r="B14721">
            <v>1</v>
          </cell>
        </row>
        <row r="14722">
          <cell r="A14722" t="str">
            <v>507101565</v>
          </cell>
          <cell r="B14722">
            <v>1</v>
          </cell>
        </row>
        <row r="14723">
          <cell r="A14723" t="str">
            <v>507101554</v>
          </cell>
          <cell r="B14723">
            <v>1</v>
          </cell>
        </row>
        <row r="14724">
          <cell r="A14724" t="str">
            <v>507098357</v>
          </cell>
          <cell r="B14724">
            <v>1</v>
          </cell>
        </row>
        <row r="14725">
          <cell r="A14725" t="str">
            <v>507101738</v>
          </cell>
          <cell r="B14725">
            <v>1</v>
          </cell>
        </row>
        <row r="14726">
          <cell r="A14726" t="str">
            <v>507082703</v>
          </cell>
          <cell r="B14726">
            <v>1</v>
          </cell>
        </row>
        <row r="14727">
          <cell r="A14727" t="str">
            <v>507081278</v>
          </cell>
          <cell r="B14727">
            <v>1</v>
          </cell>
        </row>
        <row r="14728">
          <cell r="A14728" t="str">
            <v>507081304</v>
          </cell>
          <cell r="B14728">
            <v>1</v>
          </cell>
        </row>
        <row r="14729">
          <cell r="A14729" t="str">
            <v>507081326</v>
          </cell>
          <cell r="B14729">
            <v>1</v>
          </cell>
        </row>
        <row r="14730">
          <cell r="A14730" t="str">
            <v>507081522</v>
          </cell>
          <cell r="B14730">
            <v>1</v>
          </cell>
        </row>
        <row r="14731">
          <cell r="A14731" t="str">
            <v>507081588</v>
          </cell>
          <cell r="B14731">
            <v>1</v>
          </cell>
        </row>
        <row r="14732">
          <cell r="A14732" t="str">
            <v>507082301</v>
          </cell>
          <cell r="B14732">
            <v>1</v>
          </cell>
        </row>
        <row r="14733">
          <cell r="A14733" t="str">
            <v>507082437</v>
          </cell>
          <cell r="B14733">
            <v>1</v>
          </cell>
        </row>
        <row r="14734">
          <cell r="A14734" t="str">
            <v>507082448</v>
          </cell>
          <cell r="B14734">
            <v>1</v>
          </cell>
        </row>
        <row r="14735">
          <cell r="A14735" t="str">
            <v>507082471</v>
          </cell>
          <cell r="B14735">
            <v>1</v>
          </cell>
        </row>
        <row r="14736">
          <cell r="A14736" t="str">
            <v>507082518</v>
          </cell>
          <cell r="B14736">
            <v>1</v>
          </cell>
        </row>
        <row r="14737">
          <cell r="A14737" t="str">
            <v>507082529</v>
          </cell>
          <cell r="B14737">
            <v>1</v>
          </cell>
        </row>
        <row r="14738">
          <cell r="A14738" t="str">
            <v>507082552</v>
          </cell>
          <cell r="B14738">
            <v>1</v>
          </cell>
        </row>
        <row r="14739">
          <cell r="A14739" t="str">
            <v>507091853</v>
          </cell>
          <cell r="B14739">
            <v>1</v>
          </cell>
        </row>
        <row r="14740">
          <cell r="A14740" t="str">
            <v>507082699</v>
          </cell>
          <cell r="B14740">
            <v>1</v>
          </cell>
        </row>
        <row r="14741">
          <cell r="A14741" t="str">
            <v>507081186</v>
          </cell>
          <cell r="B14741">
            <v>1</v>
          </cell>
        </row>
        <row r="14742">
          <cell r="A14742" t="str">
            <v>507082747</v>
          </cell>
          <cell r="B14742">
            <v>1</v>
          </cell>
        </row>
        <row r="14743">
          <cell r="A14743" t="str">
            <v>507082758</v>
          </cell>
          <cell r="B14743">
            <v>1</v>
          </cell>
        </row>
        <row r="14744">
          <cell r="A14744" t="str">
            <v>507082769</v>
          </cell>
          <cell r="B14744">
            <v>1</v>
          </cell>
        </row>
        <row r="14745">
          <cell r="A14745" t="str">
            <v>507082840</v>
          </cell>
          <cell r="B14745">
            <v>1</v>
          </cell>
        </row>
        <row r="14746">
          <cell r="A14746" t="str">
            <v>507082943</v>
          </cell>
          <cell r="B14746">
            <v>1</v>
          </cell>
        </row>
        <row r="14747">
          <cell r="A14747" t="str">
            <v>507082954</v>
          </cell>
          <cell r="B14747">
            <v>1</v>
          </cell>
        </row>
        <row r="14748">
          <cell r="A14748" t="str">
            <v>507083283</v>
          </cell>
          <cell r="B14748">
            <v>1</v>
          </cell>
        </row>
        <row r="14749">
          <cell r="A14749" t="str">
            <v>507083342</v>
          </cell>
          <cell r="B14749">
            <v>1</v>
          </cell>
        </row>
        <row r="14750">
          <cell r="A14750" t="str">
            <v>507083423</v>
          </cell>
          <cell r="B14750">
            <v>1</v>
          </cell>
        </row>
        <row r="14751">
          <cell r="A14751" t="str">
            <v>507083489</v>
          </cell>
          <cell r="B14751">
            <v>1</v>
          </cell>
        </row>
        <row r="14752">
          <cell r="A14752" t="str">
            <v>507084084</v>
          </cell>
          <cell r="B14752">
            <v>1</v>
          </cell>
        </row>
        <row r="14753">
          <cell r="A14753" t="str">
            <v>507084693</v>
          </cell>
          <cell r="B14753">
            <v>1</v>
          </cell>
        </row>
        <row r="14754">
          <cell r="A14754" t="str">
            <v>507084730</v>
          </cell>
          <cell r="B14754">
            <v>1</v>
          </cell>
        </row>
        <row r="14755">
          <cell r="A14755" t="str">
            <v>507082611</v>
          </cell>
          <cell r="B14755">
            <v>1</v>
          </cell>
        </row>
        <row r="14756">
          <cell r="A14756" t="str">
            <v>507079909</v>
          </cell>
          <cell r="B14756">
            <v>1</v>
          </cell>
        </row>
        <row r="14757">
          <cell r="A14757" t="str">
            <v>507077695</v>
          </cell>
          <cell r="B14757">
            <v>1</v>
          </cell>
        </row>
        <row r="14758">
          <cell r="A14758" t="str">
            <v>507077776</v>
          </cell>
          <cell r="B14758">
            <v>1</v>
          </cell>
        </row>
        <row r="14759">
          <cell r="A14759" t="str">
            <v>507077835</v>
          </cell>
          <cell r="B14759">
            <v>1</v>
          </cell>
        </row>
        <row r="14760">
          <cell r="A14760" t="str">
            <v>507077880</v>
          </cell>
          <cell r="B14760">
            <v>1</v>
          </cell>
        </row>
        <row r="14761">
          <cell r="A14761" t="str">
            <v>507077916</v>
          </cell>
          <cell r="B14761">
            <v>1</v>
          </cell>
        </row>
        <row r="14762">
          <cell r="A14762" t="str">
            <v>507077961</v>
          </cell>
          <cell r="B14762">
            <v>1</v>
          </cell>
        </row>
        <row r="14763">
          <cell r="A14763" t="str">
            <v>507078256</v>
          </cell>
          <cell r="B14763">
            <v>1</v>
          </cell>
        </row>
        <row r="14764">
          <cell r="A14764" t="str">
            <v>507078957</v>
          </cell>
          <cell r="B14764">
            <v>1</v>
          </cell>
        </row>
        <row r="14765">
          <cell r="A14765" t="str">
            <v>507079057</v>
          </cell>
          <cell r="B14765">
            <v>1</v>
          </cell>
        </row>
        <row r="14766">
          <cell r="A14766" t="str">
            <v>507079068</v>
          </cell>
          <cell r="B14766">
            <v>1</v>
          </cell>
        </row>
        <row r="14767">
          <cell r="A14767" t="str">
            <v>507079127</v>
          </cell>
          <cell r="B14767">
            <v>1</v>
          </cell>
        </row>
        <row r="14768">
          <cell r="A14768" t="str">
            <v>507079149</v>
          </cell>
          <cell r="B14768">
            <v>1</v>
          </cell>
        </row>
        <row r="14769">
          <cell r="A14769" t="str">
            <v>507079220</v>
          </cell>
          <cell r="B14769">
            <v>1</v>
          </cell>
        </row>
        <row r="14770">
          <cell r="A14770" t="str">
            <v>507081245</v>
          </cell>
          <cell r="B14770">
            <v>1</v>
          </cell>
        </row>
        <row r="14771">
          <cell r="A14771" t="str">
            <v>507080927</v>
          </cell>
          <cell r="B14771">
            <v>1</v>
          </cell>
        </row>
        <row r="14772">
          <cell r="A14772" t="str">
            <v>507084866</v>
          </cell>
          <cell r="B14772">
            <v>1</v>
          </cell>
        </row>
        <row r="14773">
          <cell r="A14773" t="str">
            <v>507081175</v>
          </cell>
          <cell r="B14773">
            <v>1</v>
          </cell>
        </row>
        <row r="14774">
          <cell r="A14774" t="str">
            <v>507081164</v>
          </cell>
          <cell r="B14774">
            <v>1</v>
          </cell>
        </row>
        <row r="14775">
          <cell r="A14775" t="str">
            <v>507081142</v>
          </cell>
          <cell r="B14775">
            <v>1</v>
          </cell>
        </row>
        <row r="14776">
          <cell r="A14776" t="str">
            <v>507081131</v>
          </cell>
          <cell r="B14776">
            <v>1</v>
          </cell>
        </row>
        <row r="14777">
          <cell r="A14777" t="str">
            <v>507079231</v>
          </cell>
          <cell r="B14777">
            <v>1</v>
          </cell>
        </row>
        <row r="14778">
          <cell r="A14778" t="str">
            <v>507080961</v>
          </cell>
          <cell r="B14778">
            <v>1</v>
          </cell>
        </row>
        <row r="14779">
          <cell r="A14779" t="str">
            <v>507079563</v>
          </cell>
          <cell r="B14779">
            <v>1</v>
          </cell>
        </row>
        <row r="14780">
          <cell r="A14780" t="str">
            <v>507080536</v>
          </cell>
          <cell r="B14780">
            <v>1</v>
          </cell>
        </row>
        <row r="14781">
          <cell r="A14781" t="str">
            <v>507080503</v>
          </cell>
          <cell r="B14781">
            <v>1</v>
          </cell>
        </row>
        <row r="14782">
          <cell r="A14782" t="str">
            <v>507080329</v>
          </cell>
          <cell r="B14782">
            <v>1</v>
          </cell>
        </row>
        <row r="14783">
          <cell r="A14783" t="str">
            <v>507080134</v>
          </cell>
          <cell r="B14783">
            <v>1</v>
          </cell>
        </row>
        <row r="14784">
          <cell r="A14784" t="str">
            <v>507080097</v>
          </cell>
          <cell r="B14784">
            <v>1</v>
          </cell>
        </row>
        <row r="14785">
          <cell r="A14785" t="str">
            <v>507081197</v>
          </cell>
          <cell r="B14785">
            <v>1</v>
          </cell>
        </row>
        <row r="14786">
          <cell r="A14786" t="str">
            <v>507081005</v>
          </cell>
          <cell r="B14786">
            <v>1</v>
          </cell>
        </row>
        <row r="14787">
          <cell r="A14787" t="str">
            <v>507090409</v>
          </cell>
          <cell r="B14787">
            <v>1</v>
          </cell>
        </row>
        <row r="14788">
          <cell r="A14788" t="str">
            <v>507084752</v>
          </cell>
          <cell r="B14788">
            <v>1</v>
          </cell>
        </row>
        <row r="14789">
          <cell r="A14789" t="str">
            <v>507088004</v>
          </cell>
          <cell r="B14789">
            <v>1</v>
          </cell>
        </row>
        <row r="14790">
          <cell r="A14790" t="str">
            <v>507088129</v>
          </cell>
          <cell r="B14790">
            <v>1</v>
          </cell>
        </row>
        <row r="14791">
          <cell r="A14791" t="str">
            <v>507088266</v>
          </cell>
          <cell r="B14791">
            <v>1</v>
          </cell>
        </row>
        <row r="14792">
          <cell r="A14792" t="str">
            <v>507088428</v>
          </cell>
          <cell r="B14792">
            <v>1</v>
          </cell>
        </row>
        <row r="14793">
          <cell r="A14793" t="str">
            <v>507088473</v>
          </cell>
          <cell r="B14793">
            <v>1</v>
          </cell>
        </row>
        <row r="14794">
          <cell r="A14794" t="str">
            <v>507088691</v>
          </cell>
          <cell r="B14794">
            <v>1</v>
          </cell>
        </row>
        <row r="14795">
          <cell r="A14795" t="str">
            <v>507088808</v>
          </cell>
          <cell r="B14795">
            <v>1</v>
          </cell>
        </row>
        <row r="14796">
          <cell r="A14796" t="str">
            <v>507089012</v>
          </cell>
          <cell r="B14796">
            <v>1</v>
          </cell>
        </row>
        <row r="14797">
          <cell r="A14797" t="str">
            <v>507089230</v>
          </cell>
          <cell r="B14797">
            <v>1</v>
          </cell>
        </row>
        <row r="14798">
          <cell r="A14798" t="str">
            <v>507089285</v>
          </cell>
          <cell r="B14798">
            <v>1</v>
          </cell>
        </row>
        <row r="14799">
          <cell r="A14799" t="str">
            <v>507089687</v>
          </cell>
          <cell r="B14799">
            <v>1</v>
          </cell>
        </row>
        <row r="14800">
          <cell r="A14800" t="str">
            <v>507090203</v>
          </cell>
          <cell r="B14800">
            <v>1</v>
          </cell>
        </row>
        <row r="14801">
          <cell r="A14801" t="str">
            <v>507087395</v>
          </cell>
          <cell r="B14801">
            <v>1</v>
          </cell>
        </row>
        <row r="14802">
          <cell r="A14802" t="str">
            <v>507090915</v>
          </cell>
          <cell r="B14802">
            <v>1</v>
          </cell>
        </row>
        <row r="14803">
          <cell r="A14803" t="str">
            <v>507091071</v>
          </cell>
          <cell r="B14803">
            <v>1</v>
          </cell>
        </row>
        <row r="14804">
          <cell r="A14804" t="str">
            <v>507091037</v>
          </cell>
          <cell r="B14804">
            <v>1</v>
          </cell>
        </row>
        <row r="14805">
          <cell r="A14805" t="str">
            <v>507091026</v>
          </cell>
          <cell r="B14805">
            <v>1</v>
          </cell>
        </row>
        <row r="14806">
          <cell r="A14806" t="str">
            <v>507091004</v>
          </cell>
          <cell r="B14806">
            <v>1</v>
          </cell>
        </row>
        <row r="14807">
          <cell r="A14807" t="str">
            <v>507090982</v>
          </cell>
          <cell r="B14807">
            <v>1</v>
          </cell>
        </row>
        <row r="14808">
          <cell r="A14808" t="str">
            <v>507090339</v>
          </cell>
          <cell r="B14808">
            <v>1</v>
          </cell>
        </row>
        <row r="14809">
          <cell r="A14809" t="str">
            <v>507090926</v>
          </cell>
          <cell r="B14809">
            <v>1</v>
          </cell>
        </row>
        <row r="14810">
          <cell r="A14810" t="str">
            <v>507090384</v>
          </cell>
          <cell r="B14810">
            <v>1</v>
          </cell>
        </row>
        <row r="14811">
          <cell r="A14811" t="str">
            <v>507090731</v>
          </cell>
          <cell r="B14811">
            <v>1</v>
          </cell>
        </row>
        <row r="14812">
          <cell r="A14812" t="str">
            <v>507090638</v>
          </cell>
          <cell r="B14812">
            <v>1</v>
          </cell>
        </row>
        <row r="14813">
          <cell r="A14813" t="str">
            <v>507090546</v>
          </cell>
          <cell r="B14813">
            <v>1</v>
          </cell>
        </row>
        <row r="14814">
          <cell r="A14814" t="str">
            <v>507090524</v>
          </cell>
          <cell r="B14814">
            <v>1</v>
          </cell>
        </row>
        <row r="14815">
          <cell r="A14815" t="str">
            <v>507090498</v>
          </cell>
          <cell r="B14815">
            <v>1</v>
          </cell>
        </row>
        <row r="14816">
          <cell r="A14816" t="str">
            <v>507087328</v>
          </cell>
          <cell r="B14816">
            <v>1</v>
          </cell>
        </row>
        <row r="14817">
          <cell r="A14817" t="str">
            <v>507090960</v>
          </cell>
          <cell r="B14817">
            <v>1</v>
          </cell>
        </row>
        <row r="14818">
          <cell r="A14818" t="str">
            <v>507086387</v>
          </cell>
          <cell r="B14818">
            <v>1</v>
          </cell>
        </row>
        <row r="14819">
          <cell r="A14819" t="str">
            <v>507109435</v>
          </cell>
          <cell r="B14819">
            <v>1</v>
          </cell>
        </row>
        <row r="14820">
          <cell r="A14820" t="str">
            <v>507084914</v>
          </cell>
          <cell r="B14820">
            <v>1</v>
          </cell>
        </row>
        <row r="14821">
          <cell r="A14821" t="str">
            <v>507084969</v>
          </cell>
          <cell r="B14821">
            <v>1</v>
          </cell>
        </row>
        <row r="14822">
          <cell r="A14822" t="str">
            <v>507085139</v>
          </cell>
          <cell r="B14822">
            <v>1</v>
          </cell>
        </row>
        <row r="14823">
          <cell r="A14823" t="str">
            <v>507085335</v>
          </cell>
          <cell r="B14823">
            <v>1</v>
          </cell>
        </row>
        <row r="14824">
          <cell r="A14824" t="str">
            <v>507085346</v>
          </cell>
          <cell r="B14824">
            <v>1</v>
          </cell>
        </row>
        <row r="14825">
          <cell r="A14825" t="str">
            <v>507085634</v>
          </cell>
          <cell r="B14825">
            <v>1</v>
          </cell>
        </row>
        <row r="14826">
          <cell r="A14826" t="str">
            <v>507085667</v>
          </cell>
          <cell r="B14826">
            <v>1</v>
          </cell>
        </row>
        <row r="14827">
          <cell r="A14827" t="str">
            <v>507085689</v>
          </cell>
          <cell r="B14827">
            <v>1</v>
          </cell>
        </row>
        <row r="14828">
          <cell r="A14828" t="str">
            <v>507085944</v>
          </cell>
          <cell r="B14828">
            <v>1</v>
          </cell>
        </row>
        <row r="14829">
          <cell r="A14829" t="str">
            <v>507085988</v>
          </cell>
          <cell r="B14829">
            <v>1</v>
          </cell>
        </row>
        <row r="14830">
          <cell r="A14830" t="str">
            <v>507086147</v>
          </cell>
          <cell r="B14830">
            <v>1</v>
          </cell>
        </row>
        <row r="14831">
          <cell r="A14831" t="str">
            <v>507086217</v>
          </cell>
          <cell r="B14831">
            <v>1</v>
          </cell>
        </row>
        <row r="14832">
          <cell r="A14832" t="str">
            <v>507087579</v>
          </cell>
          <cell r="B14832">
            <v>1</v>
          </cell>
        </row>
        <row r="14833">
          <cell r="A14833" t="str">
            <v>507086631</v>
          </cell>
          <cell r="B14833">
            <v>1</v>
          </cell>
        </row>
        <row r="14834">
          <cell r="A14834" t="str">
            <v>507087317</v>
          </cell>
          <cell r="B14834">
            <v>1</v>
          </cell>
        </row>
        <row r="14835">
          <cell r="A14835" t="str">
            <v>507087281</v>
          </cell>
          <cell r="B14835">
            <v>1</v>
          </cell>
        </row>
        <row r="14836">
          <cell r="A14836" t="str">
            <v>507087270</v>
          </cell>
          <cell r="B14836">
            <v>1</v>
          </cell>
        </row>
        <row r="14837">
          <cell r="A14837" t="str">
            <v>507087247</v>
          </cell>
          <cell r="B14837">
            <v>1</v>
          </cell>
        </row>
        <row r="14838">
          <cell r="A14838" t="str">
            <v>507087225</v>
          </cell>
          <cell r="B14838">
            <v>1</v>
          </cell>
        </row>
        <row r="14839">
          <cell r="A14839" t="str">
            <v>507086251</v>
          </cell>
          <cell r="B14839">
            <v>1</v>
          </cell>
        </row>
        <row r="14840">
          <cell r="A14840" t="str">
            <v>507086974</v>
          </cell>
          <cell r="B14840">
            <v>1</v>
          </cell>
        </row>
        <row r="14841">
          <cell r="A14841" t="str">
            <v>507086332</v>
          </cell>
          <cell r="B14841">
            <v>1</v>
          </cell>
        </row>
        <row r="14842">
          <cell r="A14842" t="str">
            <v>507086527</v>
          </cell>
          <cell r="B14842">
            <v>1</v>
          </cell>
        </row>
        <row r="14843">
          <cell r="A14843" t="str">
            <v>507086516</v>
          </cell>
          <cell r="B14843">
            <v>1</v>
          </cell>
        </row>
        <row r="14844">
          <cell r="A14844" t="str">
            <v>507086505</v>
          </cell>
          <cell r="B14844">
            <v>1</v>
          </cell>
        </row>
        <row r="14845">
          <cell r="A14845" t="str">
            <v>507086480</v>
          </cell>
          <cell r="B14845">
            <v>1</v>
          </cell>
        </row>
        <row r="14846">
          <cell r="A14846" t="str">
            <v>507086398</v>
          </cell>
          <cell r="B14846">
            <v>1</v>
          </cell>
        </row>
        <row r="14847">
          <cell r="A14847" t="str">
            <v>507084844</v>
          </cell>
          <cell r="B14847">
            <v>1</v>
          </cell>
        </row>
        <row r="14848">
          <cell r="A14848" t="str">
            <v>507087214</v>
          </cell>
          <cell r="B14848">
            <v>1</v>
          </cell>
        </row>
        <row r="14849">
          <cell r="A14849" t="str">
            <v>507127152</v>
          </cell>
          <cell r="B14849">
            <v>1</v>
          </cell>
        </row>
        <row r="14850">
          <cell r="A14850" t="str">
            <v>507125240</v>
          </cell>
          <cell r="B14850">
            <v>1</v>
          </cell>
        </row>
        <row r="14851">
          <cell r="A14851" t="str">
            <v>507125273</v>
          </cell>
          <cell r="B14851">
            <v>1</v>
          </cell>
        </row>
        <row r="14852">
          <cell r="A14852" t="str">
            <v>507125284</v>
          </cell>
          <cell r="B14852">
            <v>1</v>
          </cell>
        </row>
        <row r="14853">
          <cell r="A14853" t="str">
            <v>507125387</v>
          </cell>
          <cell r="B14853">
            <v>1</v>
          </cell>
        </row>
        <row r="14854">
          <cell r="A14854" t="str">
            <v>507125398</v>
          </cell>
          <cell r="B14854">
            <v>1</v>
          </cell>
        </row>
        <row r="14855">
          <cell r="A14855" t="str">
            <v>507125402</v>
          </cell>
          <cell r="B14855">
            <v>1</v>
          </cell>
        </row>
        <row r="14856">
          <cell r="A14856" t="str">
            <v>507125424</v>
          </cell>
          <cell r="B14856">
            <v>1</v>
          </cell>
        </row>
        <row r="14857">
          <cell r="A14857" t="str">
            <v>507125435</v>
          </cell>
          <cell r="B14857">
            <v>1</v>
          </cell>
        </row>
        <row r="14858">
          <cell r="A14858" t="str">
            <v>507125457</v>
          </cell>
          <cell r="B14858">
            <v>1</v>
          </cell>
        </row>
        <row r="14859">
          <cell r="A14859" t="str">
            <v>507125549</v>
          </cell>
          <cell r="B14859">
            <v>1</v>
          </cell>
        </row>
        <row r="14860">
          <cell r="A14860" t="str">
            <v>507126029</v>
          </cell>
          <cell r="B14860">
            <v>1</v>
          </cell>
        </row>
        <row r="14861">
          <cell r="A14861" t="str">
            <v>507126812</v>
          </cell>
          <cell r="B14861">
            <v>1</v>
          </cell>
        </row>
        <row r="14862">
          <cell r="A14862" t="str">
            <v>507123176</v>
          </cell>
          <cell r="B14862">
            <v>1</v>
          </cell>
        </row>
        <row r="14863">
          <cell r="A14863" t="str">
            <v>507127059</v>
          </cell>
          <cell r="B14863">
            <v>1</v>
          </cell>
        </row>
        <row r="14864">
          <cell r="A14864" t="str">
            <v>507125066</v>
          </cell>
          <cell r="B14864">
            <v>1</v>
          </cell>
        </row>
        <row r="14865">
          <cell r="A14865" t="str">
            <v>507127163</v>
          </cell>
          <cell r="B14865">
            <v>1</v>
          </cell>
        </row>
        <row r="14866">
          <cell r="A14866" t="str">
            <v>507127200</v>
          </cell>
          <cell r="B14866">
            <v>1</v>
          </cell>
        </row>
        <row r="14867">
          <cell r="A14867" t="str">
            <v>507127244</v>
          </cell>
          <cell r="B14867">
            <v>1</v>
          </cell>
        </row>
        <row r="14868">
          <cell r="A14868" t="str">
            <v>507127336</v>
          </cell>
          <cell r="B14868">
            <v>1</v>
          </cell>
        </row>
        <row r="14869">
          <cell r="A14869" t="str">
            <v>507127439</v>
          </cell>
          <cell r="B14869">
            <v>1</v>
          </cell>
        </row>
        <row r="14870">
          <cell r="A14870" t="str">
            <v>507127440</v>
          </cell>
          <cell r="B14870">
            <v>1</v>
          </cell>
        </row>
        <row r="14871">
          <cell r="A14871" t="str">
            <v>507127691</v>
          </cell>
          <cell r="B14871">
            <v>1</v>
          </cell>
        </row>
        <row r="14872">
          <cell r="A14872" t="str">
            <v>507127705</v>
          </cell>
          <cell r="B14872">
            <v>1</v>
          </cell>
        </row>
        <row r="14873">
          <cell r="A14873" t="str">
            <v>507128207</v>
          </cell>
          <cell r="B14873">
            <v>1</v>
          </cell>
        </row>
        <row r="14874">
          <cell r="A14874" t="str">
            <v>507128218</v>
          </cell>
          <cell r="B14874">
            <v>1</v>
          </cell>
        </row>
        <row r="14875">
          <cell r="A14875" t="str">
            <v>507128229</v>
          </cell>
          <cell r="B14875">
            <v>1</v>
          </cell>
        </row>
        <row r="14876">
          <cell r="A14876" t="str">
            <v>507128366</v>
          </cell>
          <cell r="B14876">
            <v>1</v>
          </cell>
        </row>
        <row r="14877">
          <cell r="A14877" t="str">
            <v>507128377</v>
          </cell>
          <cell r="B14877">
            <v>1</v>
          </cell>
        </row>
        <row r="14878">
          <cell r="A14878" t="str">
            <v>507126856</v>
          </cell>
          <cell r="B14878">
            <v>1</v>
          </cell>
        </row>
        <row r="14879">
          <cell r="A14879" t="str">
            <v>507123936</v>
          </cell>
          <cell r="B14879">
            <v>1</v>
          </cell>
        </row>
        <row r="14880">
          <cell r="A14880" t="str">
            <v>507109343</v>
          </cell>
          <cell r="B14880">
            <v>1</v>
          </cell>
        </row>
        <row r="14881">
          <cell r="A14881" t="str">
            <v>507123280</v>
          </cell>
          <cell r="B14881">
            <v>1</v>
          </cell>
        </row>
        <row r="14882">
          <cell r="A14882" t="str">
            <v>507123305</v>
          </cell>
          <cell r="B14882">
            <v>1</v>
          </cell>
        </row>
        <row r="14883">
          <cell r="A14883" t="str">
            <v>507123361</v>
          </cell>
          <cell r="B14883">
            <v>1</v>
          </cell>
        </row>
        <row r="14884">
          <cell r="A14884" t="str">
            <v>507123383</v>
          </cell>
          <cell r="B14884">
            <v>1</v>
          </cell>
        </row>
        <row r="14885">
          <cell r="A14885" t="str">
            <v>507123730</v>
          </cell>
          <cell r="B14885">
            <v>1</v>
          </cell>
        </row>
        <row r="14886">
          <cell r="A14886" t="str">
            <v>507123741</v>
          </cell>
          <cell r="B14886">
            <v>1</v>
          </cell>
        </row>
        <row r="14887">
          <cell r="A14887" t="str">
            <v>507123752</v>
          </cell>
          <cell r="B14887">
            <v>1</v>
          </cell>
        </row>
        <row r="14888">
          <cell r="A14888" t="str">
            <v>507123774</v>
          </cell>
          <cell r="B14888">
            <v>1</v>
          </cell>
        </row>
        <row r="14889">
          <cell r="A14889" t="str">
            <v>507123785</v>
          </cell>
          <cell r="B14889">
            <v>1</v>
          </cell>
        </row>
        <row r="14890">
          <cell r="A14890" t="str">
            <v>507123796</v>
          </cell>
          <cell r="B14890">
            <v>1</v>
          </cell>
        </row>
        <row r="14891">
          <cell r="A14891" t="str">
            <v>507123822</v>
          </cell>
          <cell r="B14891">
            <v>1</v>
          </cell>
        </row>
        <row r="14892">
          <cell r="A14892" t="str">
            <v>507123833</v>
          </cell>
          <cell r="B14892">
            <v>1</v>
          </cell>
        </row>
        <row r="14893">
          <cell r="A14893" t="str">
            <v>507125239</v>
          </cell>
          <cell r="B14893">
            <v>1</v>
          </cell>
        </row>
        <row r="14894">
          <cell r="A14894" t="str">
            <v>507124911</v>
          </cell>
          <cell r="B14894">
            <v>1</v>
          </cell>
        </row>
        <row r="14895">
          <cell r="A14895" t="str">
            <v>507128540</v>
          </cell>
          <cell r="B14895">
            <v>1</v>
          </cell>
        </row>
        <row r="14896">
          <cell r="A14896" t="str">
            <v>507125033</v>
          </cell>
          <cell r="B14896">
            <v>1</v>
          </cell>
        </row>
        <row r="14897">
          <cell r="A14897" t="str">
            <v>507125022</v>
          </cell>
          <cell r="B14897">
            <v>1</v>
          </cell>
        </row>
        <row r="14898">
          <cell r="A14898" t="str">
            <v>507125011</v>
          </cell>
          <cell r="B14898">
            <v>1</v>
          </cell>
        </row>
        <row r="14899">
          <cell r="A14899" t="str">
            <v>507124988</v>
          </cell>
          <cell r="B14899">
            <v>1</v>
          </cell>
        </row>
        <row r="14900">
          <cell r="A14900" t="str">
            <v>507123914</v>
          </cell>
          <cell r="B14900">
            <v>1</v>
          </cell>
        </row>
        <row r="14901">
          <cell r="A14901" t="str">
            <v>507124955</v>
          </cell>
          <cell r="B14901">
            <v>1</v>
          </cell>
        </row>
        <row r="14902">
          <cell r="A14902" t="str">
            <v>507123925</v>
          </cell>
          <cell r="B14902">
            <v>1</v>
          </cell>
        </row>
        <row r="14903">
          <cell r="A14903" t="str">
            <v>507124841</v>
          </cell>
          <cell r="B14903">
            <v>1</v>
          </cell>
        </row>
        <row r="14904">
          <cell r="A14904" t="str">
            <v>507124302</v>
          </cell>
          <cell r="B14904">
            <v>1</v>
          </cell>
        </row>
        <row r="14905">
          <cell r="A14905" t="str">
            <v>507124070</v>
          </cell>
          <cell r="B14905">
            <v>1</v>
          </cell>
        </row>
        <row r="14906">
          <cell r="A14906" t="str">
            <v>507124069</v>
          </cell>
          <cell r="B14906">
            <v>1</v>
          </cell>
        </row>
        <row r="14907">
          <cell r="A14907" t="str">
            <v>507123970</v>
          </cell>
          <cell r="B14907">
            <v>1</v>
          </cell>
        </row>
        <row r="14908">
          <cell r="A14908" t="str">
            <v>507125181</v>
          </cell>
          <cell r="B14908">
            <v>1</v>
          </cell>
        </row>
        <row r="14909">
          <cell r="A14909" t="str">
            <v>507124966</v>
          </cell>
          <cell r="B14909">
            <v>1</v>
          </cell>
        </row>
        <row r="14910">
          <cell r="A14910" t="str">
            <v>507132835</v>
          </cell>
          <cell r="B14910">
            <v>1</v>
          </cell>
        </row>
        <row r="14911">
          <cell r="A14911" t="str">
            <v>507128388</v>
          </cell>
          <cell r="B14911">
            <v>1</v>
          </cell>
        </row>
        <row r="14912">
          <cell r="A14912" t="str">
            <v>507132226</v>
          </cell>
          <cell r="B14912">
            <v>1</v>
          </cell>
        </row>
        <row r="14913">
          <cell r="A14913" t="str">
            <v>507132329</v>
          </cell>
          <cell r="B14913">
            <v>1</v>
          </cell>
        </row>
        <row r="14914">
          <cell r="A14914" t="str">
            <v>507132525</v>
          </cell>
          <cell r="B14914">
            <v>1</v>
          </cell>
        </row>
        <row r="14915">
          <cell r="A14915" t="str">
            <v>507132536</v>
          </cell>
          <cell r="B14915">
            <v>1</v>
          </cell>
        </row>
        <row r="14916">
          <cell r="A14916" t="str">
            <v>507132570</v>
          </cell>
          <cell r="B14916">
            <v>1</v>
          </cell>
        </row>
        <row r="14917">
          <cell r="A14917" t="str">
            <v>507132606</v>
          </cell>
          <cell r="B14917">
            <v>1</v>
          </cell>
        </row>
        <row r="14918">
          <cell r="A14918" t="str">
            <v>507132639</v>
          </cell>
          <cell r="B14918">
            <v>1</v>
          </cell>
        </row>
        <row r="14919">
          <cell r="A14919" t="str">
            <v>507132651</v>
          </cell>
          <cell r="B14919">
            <v>1</v>
          </cell>
        </row>
        <row r="14920">
          <cell r="A14920" t="str">
            <v>507132684</v>
          </cell>
          <cell r="B14920">
            <v>1</v>
          </cell>
        </row>
        <row r="14921">
          <cell r="A14921" t="str">
            <v>507132695</v>
          </cell>
          <cell r="B14921">
            <v>1</v>
          </cell>
        </row>
        <row r="14922">
          <cell r="A14922" t="str">
            <v>507132709</v>
          </cell>
          <cell r="B14922">
            <v>1</v>
          </cell>
        </row>
        <row r="14923">
          <cell r="A14923" t="str">
            <v>507132743</v>
          </cell>
          <cell r="B14923">
            <v>1</v>
          </cell>
        </row>
        <row r="14924">
          <cell r="A14924" t="str">
            <v>507132204</v>
          </cell>
          <cell r="B14924">
            <v>1</v>
          </cell>
        </row>
        <row r="14925">
          <cell r="A14925" t="str">
            <v>507134415</v>
          </cell>
          <cell r="B14925">
            <v>1</v>
          </cell>
        </row>
        <row r="14926">
          <cell r="A14926" t="str">
            <v>507135803</v>
          </cell>
          <cell r="B14926">
            <v>1</v>
          </cell>
        </row>
        <row r="14927">
          <cell r="A14927" t="str">
            <v>507135744</v>
          </cell>
          <cell r="B14927">
            <v>1</v>
          </cell>
        </row>
        <row r="14928">
          <cell r="A14928" t="str">
            <v>507135032</v>
          </cell>
          <cell r="B14928">
            <v>1</v>
          </cell>
        </row>
        <row r="14929">
          <cell r="A14929" t="str">
            <v>507134563</v>
          </cell>
          <cell r="B14929">
            <v>1</v>
          </cell>
        </row>
        <row r="14930">
          <cell r="A14930" t="str">
            <v>507134541</v>
          </cell>
          <cell r="B14930">
            <v>1</v>
          </cell>
        </row>
        <row r="14931">
          <cell r="A14931" t="str">
            <v>507132765</v>
          </cell>
          <cell r="B14931">
            <v>1</v>
          </cell>
        </row>
        <row r="14932">
          <cell r="A14932" t="str">
            <v>507134493</v>
          </cell>
          <cell r="B14932">
            <v>1</v>
          </cell>
        </row>
        <row r="14933">
          <cell r="A14933" t="str">
            <v>507132813</v>
          </cell>
          <cell r="B14933">
            <v>1</v>
          </cell>
        </row>
        <row r="14934">
          <cell r="A14934" t="str">
            <v>507134389</v>
          </cell>
          <cell r="B14934">
            <v>1</v>
          </cell>
        </row>
        <row r="14935">
          <cell r="A14935" t="str">
            <v>507134356</v>
          </cell>
          <cell r="B14935">
            <v>1</v>
          </cell>
        </row>
        <row r="14936">
          <cell r="A14936" t="str">
            <v>507134172</v>
          </cell>
          <cell r="B14936">
            <v>1</v>
          </cell>
        </row>
        <row r="14937">
          <cell r="A14937" t="str">
            <v>507133979</v>
          </cell>
          <cell r="B14937">
            <v>1</v>
          </cell>
        </row>
        <row r="14938">
          <cell r="A14938" t="str">
            <v>507133588</v>
          </cell>
          <cell r="B14938">
            <v>1</v>
          </cell>
        </row>
        <row r="14939">
          <cell r="A14939" t="str">
            <v>507132134</v>
          </cell>
          <cell r="B14939">
            <v>1</v>
          </cell>
        </row>
        <row r="14940">
          <cell r="A14940" t="str">
            <v>507134518</v>
          </cell>
          <cell r="B14940">
            <v>1</v>
          </cell>
        </row>
        <row r="14941">
          <cell r="A14941" t="str">
            <v>507130004</v>
          </cell>
          <cell r="B14941">
            <v>1</v>
          </cell>
        </row>
        <row r="14942">
          <cell r="A14942" t="str">
            <v>507123132</v>
          </cell>
          <cell r="B14942">
            <v>1</v>
          </cell>
        </row>
        <row r="14943">
          <cell r="A14943" t="str">
            <v>507128562</v>
          </cell>
          <cell r="B14943">
            <v>1</v>
          </cell>
        </row>
        <row r="14944">
          <cell r="A14944" t="str">
            <v>507128609</v>
          </cell>
          <cell r="B14944">
            <v>1</v>
          </cell>
        </row>
        <row r="14945">
          <cell r="A14945" t="str">
            <v>507128621</v>
          </cell>
          <cell r="B14945">
            <v>1</v>
          </cell>
        </row>
        <row r="14946">
          <cell r="A14946" t="str">
            <v>507128687</v>
          </cell>
          <cell r="B14946">
            <v>1</v>
          </cell>
        </row>
        <row r="14947">
          <cell r="A14947" t="str">
            <v>507128698</v>
          </cell>
          <cell r="B14947">
            <v>1</v>
          </cell>
        </row>
        <row r="14948">
          <cell r="A14948" t="str">
            <v>507128768</v>
          </cell>
          <cell r="B14948">
            <v>1</v>
          </cell>
        </row>
        <row r="14949">
          <cell r="A14949" t="str">
            <v>507128816</v>
          </cell>
          <cell r="B14949">
            <v>1</v>
          </cell>
        </row>
        <row r="14950">
          <cell r="A14950" t="str">
            <v>507128850</v>
          </cell>
          <cell r="B14950">
            <v>1</v>
          </cell>
        </row>
        <row r="14951">
          <cell r="A14951" t="str">
            <v>507128883</v>
          </cell>
          <cell r="B14951">
            <v>1</v>
          </cell>
        </row>
        <row r="14952">
          <cell r="A14952" t="str">
            <v>507128920</v>
          </cell>
          <cell r="B14952">
            <v>1</v>
          </cell>
        </row>
        <row r="14953">
          <cell r="A14953" t="str">
            <v>507129145</v>
          </cell>
          <cell r="B14953">
            <v>1</v>
          </cell>
        </row>
        <row r="14954">
          <cell r="A14954" t="str">
            <v>507129949</v>
          </cell>
          <cell r="B14954">
            <v>1</v>
          </cell>
        </row>
        <row r="14955">
          <cell r="A14955" t="str">
            <v>507132215</v>
          </cell>
          <cell r="B14955">
            <v>1</v>
          </cell>
        </row>
        <row r="14956">
          <cell r="A14956" t="str">
            <v>507130369</v>
          </cell>
          <cell r="B14956">
            <v>1</v>
          </cell>
        </row>
        <row r="14957">
          <cell r="A14957" t="str">
            <v>507131779</v>
          </cell>
          <cell r="B14957">
            <v>1</v>
          </cell>
        </row>
        <row r="14958">
          <cell r="A14958" t="str">
            <v>507131539</v>
          </cell>
          <cell r="B14958">
            <v>1</v>
          </cell>
        </row>
        <row r="14959">
          <cell r="A14959" t="str">
            <v>507130635</v>
          </cell>
          <cell r="B14959">
            <v>1</v>
          </cell>
        </row>
        <row r="14960">
          <cell r="A14960" t="str">
            <v>507130565</v>
          </cell>
          <cell r="B14960">
            <v>1</v>
          </cell>
        </row>
        <row r="14961">
          <cell r="A14961" t="str">
            <v>507130473</v>
          </cell>
          <cell r="B14961">
            <v>1</v>
          </cell>
        </row>
        <row r="14962">
          <cell r="A14962" t="str">
            <v>507129950</v>
          </cell>
          <cell r="B14962">
            <v>1</v>
          </cell>
        </row>
        <row r="14963">
          <cell r="A14963" t="str">
            <v>507130406</v>
          </cell>
          <cell r="B14963">
            <v>1</v>
          </cell>
        </row>
        <row r="14964">
          <cell r="A14964" t="str">
            <v>507129961</v>
          </cell>
          <cell r="B14964">
            <v>1</v>
          </cell>
        </row>
        <row r="14965">
          <cell r="A14965" t="str">
            <v>507130347</v>
          </cell>
          <cell r="B14965">
            <v>1</v>
          </cell>
        </row>
        <row r="14966">
          <cell r="A14966" t="str">
            <v>507130071</v>
          </cell>
          <cell r="B14966">
            <v>1</v>
          </cell>
        </row>
        <row r="14967">
          <cell r="A14967" t="str">
            <v>507130060</v>
          </cell>
          <cell r="B14967">
            <v>1</v>
          </cell>
        </row>
        <row r="14968">
          <cell r="A14968" t="str">
            <v>507130059</v>
          </cell>
          <cell r="B14968">
            <v>1</v>
          </cell>
        </row>
        <row r="14969">
          <cell r="A14969" t="str">
            <v>507130048</v>
          </cell>
          <cell r="B14969">
            <v>1</v>
          </cell>
        </row>
        <row r="14970">
          <cell r="A14970" t="str">
            <v>507128425</v>
          </cell>
          <cell r="B14970">
            <v>1</v>
          </cell>
        </row>
        <row r="14971">
          <cell r="A14971" t="str">
            <v>507130462</v>
          </cell>
          <cell r="B14971">
            <v>1</v>
          </cell>
        </row>
        <row r="14972">
          <cell r="A14972" t="str">
            <v>507115322</v>
          </cell>
          <cell r="B14972">
            <v>1</v>
          </cell>
        </row>
        <row r="14973">
          <cell r="A14973" t="str">
            <v>507114668</v>
          </cell>
          <cell r="B14973">
            <v>1</v>
          </cell>
        </row>
        <row r="14974">
          <cell r="A14974" t="str">
            <v>507114680</v>
          </cell>
          <cell r="B14974">
            <v>1</v>
          </cell>
        </row>
        <row r="14975">
          <cell r="A14975" t="str">
            <v>507114738</v>
          </cell>
          <cell r="B14975">
            <v>1</v>
          </cell>
        </row>
        <row r="14976">
          <cell r="A14976" t="str">
            <v>507114749</v>
          </cell>
          <cell r="B14976">
            <v>1</v>
          </cell>
        </row>
        <row r="14977">
          <cell r="A14977" t="str">
            <v>507114772</v>
          </cell>
          <cell r="B14977">
            <v>1</v>
          </cell>
        </row>
        <row r="14978">
          <cell r="A14978" t="str">
            <v>507114794</v>
          </cell>
          <cell r="B14978">
            <v>1</v>
          </cell>
        </row>
        <row r="14979">
          <cell r="A14979" t="str">
            <v>507114831</v>
          </cell>
          <cell r="B14979">
            <v>1</v>
          </cell>
        </row>
        <row r="14980">
          <cell r="A14980" t="str">
            <v>507114864</v>
          </cell>
          <cell r="B14980">
            <v>1</v>
          </cell>
        </row>
        <row r="14981">
          <cell r="A14981" t="str">
            <v>507115137</v>
          </cell>
          <cell r="B14981">
            <v>1</v>
          </cell>
        </row>
        <row r="14982">
          <cell r="A14982" t="str">
            <v>507115182</v>
          </cell>
          <cell r="B14982">
            <v>1</v>
          </cell>
        </row>
        <row r="14983">
          <cell r="A14983" t="str">
            <v>507115207</v>
          </cell>
          <cell r="B14983">
            <v>1</v>
          </cell>
        </row>
        <row r="14984">
          <cell r="A14984" t="str">
            <v>507115218</v>
          </cell>
          <cell r="B14984">
            <v>1</v>
          </cell>
        </row>
        <row r="14985">
          <cell r="A14985" t="str">
            <v>507123202</v>
          </cell>
          <cell r="B14985">
            <v>1</v>
          </cell>
        </row>
        <row r="14986">
          <cell r="A14986" t="str">
            <v>507115252</v>
          </cell>
          <cell r="B14986">
            <v>1</v>
          </cell>
        </row>
        <row r="14987">
          <cell r="A14987" t="str">
            <v>507114598</v>
          </cell>
          <cell r="B14987">
            <v>1</v>
          </cell>
        </row>
        <row r="14988">
          <cell r="A14988" t="str">
            <v>507115665</v>
          </cell>
          <cell r="B14988">
            <v>1</v>
          </cell>
        </row>
        <row r="14989">
          <cell r="A14989" t="str">
            <v>507115698</v>
          </cell>
          <cell r="B14989">
            <v>1</v>
          </cell>
        </row>
        <row r="14990">
          <cell r="A14990" t="str">
            <v>507115735</v>
          </cell>
          <cell r="B14990">
            <v>1</v>
          </cell>
        </row>
        <row r="14991">
          <cell r="A14991" t="str">
            <v>507115827</v>
          </cell>
          <cell r="B14991">
            <v>1</v>
          </cell>
        </row>
        <row r="14992">
          <cell r="A14992" t="str">
            <v>507115850</v>
          </cell>
          <cell r="B14992">
            <v>1</v>
          </cell>
        </row>
        <row r="14993">
          <cell r="A14993" t="str">
            <v>507115942</v>
          </cell>
          <cell r="B14993">
            <v>1</v>
          </cell>
        </row>
        <row r="14994">
          <cell r="A14994" t="str">
            <v>507116020</v>
          </cell>
          <cell r="B14994">
            <v>1</v>
          </cell>
        </row>
        <row r="14995">
          <cell r="A14995" t="str">
            <v>507116031</v>
          </cell>
          <cell r="B14995">
            <v>1</v>
          </cell>
        </row>
        <row r="14996">
          <cell r="A14996" t="str">
            <v>507116536</v>
          </cell>
          <cell r="B14996">
            <v>1</v>
          </cell>
        </row>
        <row r="14997">
          <cell r="A14997" t="str">
            <v>507116547</v>
          </cell>
          <cell r="B14997">
            <v>1</v>
          </cell>
        </row>
        <row r="14998">
          <cell r="A14998" t="str">
            <v>507116592</v>
          </cell>
          <cell r="B14998">
            <v>1</v>
          </cell>
        </row>
        <row r="14999">
          <cell r="A14999" t="str">
            <v>507116640</v>
          </cell>
          <cell r="B14999">
            <v>1</v>
          </cell>
        </row>
        <row r="15000">
          <cell r="A15000" t="str">
            <v>507116673</v>
          </cell>
          <cell r="B15000">
            <v>1</v>
          </cell>
        </row>
        <row r="15001">
          <cell r="A15001" t="str">
            <v>507115241</v>
          </cell>
          <cell r="B15001">
            <v>1</v>
          </cell>
        </row>
        <row r="15002">
          <cell r="A15002" t="str">
            <v>507111357</v>
          </cell>
          <cell r="B15002">
            <v>1</v>
          </cell>
        </row>
        <row r="15003">
          <cell r="A15003" t="str">
            <v>507109457</v>
          </cell>
          <cell r="B15003">
            <v>1</v>
          </cell>
        </row>
        <row r="15004">
          <cell r="A15004" t="str">
            <v>507109516</v>
          </cell>
          <cell r="B15004">
            <v>1</v>
          </cell>
        </row>
        <row r="15005">
          <cell r="A15005" t="str">
            <v>507109653</v>
          </cell>
          <cell r="B15005">
            <v>1</v>
          </cell>
        </row>
        <row r="15006">
          <cell r="A15006" t="str">
            <v>507110051</v>
          </cell>
          <cell r="B15006">
            <v>1</v>
          </cell>
        </row>
        <row r="15007">
          <cell r="A15007" t="str">
            <v>507110109</v>
          </cell>
          <cell r="B15007">
            <v>1</v>
          </cell>
        </row>
        <row r="15008">
          <cell r="A15008" t="str">
            <v>507110132</v>
          </cell>
          <cell r="B15008">
            <v>1</v>
          </cell>
        </row>
        <row r="15009">
          <cell r="A15009" t="str">
            <v>507110165</v>
          </cell>
          <cell r="B15009">
            <v>1</v>
          </cell>
        </row>
        <row r="15010">
          <cell r="A15010" t="str">
            <v>507110268</v>
          </cell>
          <cell r="B15010">
            <v>1</v>
          </cell>
        </row>
        <row r="15011">
          <cell r="A15011" t="str">
            <v>507110833</v>
          </cell>
          <cell r="B15011">
            <v>1</v>
          </cell>
        </row>
        <row r="15012">
          <cell r="A15012" t="str">
            <v>507110925</v>
          </cell>
          <cell r="B15012">
            <v>1</v>
          </cell>
        </row>
        <row r="15013">
          <cell r="A15013" t="str">
            <v>507110969</v>
          </cell>
          <cell r="B15013">
            <v>1</v>
          </cell>
        </row>
        <row r="15014">
          <cell r="A15014" t="str">
            <v>507111025</v>
          </cell>
          <cell r="B15014">
            <v>1</v>
          </cell>
        </row>
        <row r="15015">
          <cell r="A15015" t="str">
            <v>507111140</v>
          </cell>
          <cell r="B15015">
            <v>1</v>
          </cell>
        </row>
        <row r="15016">
          <cell r="A15016" t="str">
            <v>507114657</v>
          </cell>
          <cell r="B15016">
            <v>1</v>
          </cell>
        </row>
        <row r="15017">
          <cell r="A15017" t="str">
            <v>507112996</v>
          </cell>
          <cell r="B15017">
            <v>1</v>
          </cell>
        </row>
        <row r="15018">
          <cell r="A15018" t="str">
            <v>507116732</v>
          </cell>
          <cell r="B15018">
            <v>1</v>
          </cell>
        </row>
        <row r="15019">
          <cell r="A15019" t="str">
            <v>507114406</v>
          </cell>
          <cell r="B15019">
            <v>1</v>
          </cell>
        </row>
        <row r="15020">
          <cell r="A15020" t="str">
            <v>507113535</v>
          </cell>
          <cell r="B15020">
            <v>1</v>
          </cell>
        </row>
        <row r="15021">
          <cell r="A15021" t="str">
            <v>507113421</v>
          </cell>
          <cell r="B15021">
            <v>1</v>
          </cell>
        </row>
        <row r="15022">
          <cell r="A15022" t="str">
            <v>507113317</v>
          </cell>
          <cell r="B15022">
            <v>1</v>
          </cell>
        </row>
        <row r="15023">
          <cell r="A15023" t="str">
            <v>507111162</v>
          </cell>
          <cell r="B15023">
            <v>1</v>
          </cell>
        </row>
        <row r="15024">
          <cell r="A15024" t="str">
            <v>507113063</v>
          </cell>
          <cell r="B15024">
            <v>1</v>
          </cell>
        </row>
        <row r="15025">
          <cell r="A15025" t="str">
            <v>507111195</v>
          </cell>
          <cell r="B15025">
            <v>1</v>
          </cell>
        </row>
        <row r="15026">
          <cell r="A15026" t="str">
            <v>507112930</v>
          </cell>
          <cell r="B15026">
            <v>1</v>
          </cell>
        </row>
        <row r="15027">
          <cell r="A15027" t="str">
            <v>507112907</v>
          </cell>
          <cell r="B15027">
            <v>1</v>
          </cell>
        </row>
        <row r="15028">
          <cell r="A15028" t="str">
            <v>507112837</v>
          </cell>
          <cell r="B15028">
            <v>1</v>
          </cell>
        </row>
        <row r="15029">
          <cell r="A15029" t="str">
            <v>507112686</v>
          </cell>
          <cell r="B15029">
            <v>1</v>
          </cell>
        </row>
        <row r="15030">
          <cell r="A15030" t="str">
            <v>507112457</v>
          </cell>
          <cell r="B15030">
            <v>1</v>
          </cell>
        </row>
        <row r="15031">
          <cell r="A15031" t="str">
            <v>507114613</v>
          </cell>
          <cell r="B15031">
            <v>1</v>
          </cell>
        </row>
        <row r="15032">
          <cell r="A15032" t="str">
            <v>507113225</v>
          </cell>
          <cell r="B15032">
            <v>1</v>
          </cell>
        </row>
        <row r="15033">
          <cell r="A15033" t="str">
            <v>507121345</v>
          </cell>
          <cell r="B15033">
            <v>1</v>
          </cell>
        </row>
        <row r="15034">
          <cell r="A15034" t="str">
            <v>507116684</v>
          </cell>
          <cell r="B15034">
            <v>1</v>
          </cell>
        </row>
        <row r="15035">
          <cell r="A15035" t="str">
            <v>507119711</v>
          </cell>
          <cell r="B15035">
            <v>1</v>
          </cell>
        </row>
        <row r="15036">
          <cell r="A15036" t="str">
            <v>507119722</v>
          </cell>
          <cell r="B15036">
            <v>1</v>
          </cell>
        </row>
        <row r="15037">
          <cell r="A15037" t="str">
            <v>507119766</v>
          </cell>
          <cell r="B15037">
            <v>1</v>
          </cell>
        </row>
        <row r="15038">
          <cell r="A15038" t="str">
            <v>507119847</v>
          </cell>
          <cell r="B15038">
            <v>1</v>
          </cell>
        </row>
        <row r="15039">
          <cell r="A15039" t="str">
            <v>507120278</v>
          </cell>
          <cell r="B15039">
            <v>1</v>
          </cell>
        </row>
        <row r="15040">
          <cell r="A15040" t="str">
            <v>507120304</v>
          </cell>
          <cell r="B15040">
            <v>1</v>
          </cell>
        </row>
        <row r="15041">
          <cell r="A15041" t="str">
            <v>507120751</v>
          </cell>
          <cell r="B15041">
            <v>1</v>
          </cell>
        </row>
        <row r="15042">
          <cell r="A15042" t="str">
            <v>507121116</v>
          </cell>
          <cell r="B15042">
            <v>1</v>
          </cell>
        </row>
        <row r="15043">
          <cell r="A15043" t="str">
            <v>507121149</v>
          </cell>
          <cell r="B15043">
            <v>1</v>
          </cell>
        </row>
        <row r="15044">
          <cell r="A15044" t="str">
            <v>507121150</v>
          </cell>
          <cell r="B15044">
            <v>1</v>
          </cell>
        </row>
        <row r="15045">
          <cell r="A15045" t="str">
            <v>507121194</v>
          </cell>
          <cell r="B15045">
            <v>1</v>
          </cell>
        </row>
        <row r="15046">
          <cell r="A15046" t="str">
            <v>507121208</v>
          </cell>
          <cell r="B15046">
            <v>1</v>
          </cell>
        </row>
        <row r="15047">
          <cell r="A15047" t="str">
            <v>507119618</v>
          </cell>
          <cell r="B15047">
            <v>1</v>
          </cell>
        </row>
        <row r="15048">
          <cell r="A15048" t="str">
            <v>507121666</v>
          </cell>
          <cell r="B15048">
            <v>1</v>
          </cell>
        </row>
        <row r="15049">
          <cell r="A15049" t="str">
            <v>507123062</v>
          </cell>
          <cell r="B15049">
            <v>1</v>
          </cell>
        </row>
        <row r="15050">
          <cell r="A15050" t="str">
            <v>507123040</v>
          </cell>
          <cell r="B15050">
            <v>1</v>
          </cell>
        </row>
        <row r="15051">
          <cell r="A15051" t="str">
            <v>507123039</v>
          </cell>
          <cell r="B15051">
            <v>1</v>
          </cell>
        </row>
        <row r="15052">
          <cell r="A15052" t="str">
            <v>507123017</v>
          </cell>
          <cell r="B15052">
            <v>1</v>
          </cell>
        </row>
        <row r="15053">
          <cell r="A15053" t="str">
            <v>507122984</v>
          </cell>
          <cell r="B15053">
            <v>1</v>
          </cell>
        </row>
        <row r="15054">
          <cell r="A15054" t="str">
            <v>507121312</v>
          </cell>
          <cell r="B15054">
            <v>1</v>
          </cell>
        </row>
        <row r="15055">
          <cell r="A15055" t="str">
            <v>507121725</v>
          </cell>
          <cell r="B15055">
            <v>1</v>
          </cell>
        </row>
        <row r="15056">
          <cell r="A15056" t="str">
            <v>507121323</v>
          </cell>
          <cell r="B15056">
            <v>1</v>
          </cell>
        </row>
        <row r="15057">
          <cell r="A15057" t="str">
            <v>507121644</v>
          </cell>
          <cell r="B15057">
            <v>1</v>
          </cell>
        </row>
        <row r="15058">
          <cell r="A15058" t="str">
            <v>507121622</v>
          </cell>
          <cell r="B15058">
            <v>1</v>
          </cell>
        </row>
        <row r="15059">
          <cell r="A15059" t="str">
            <v>507121585</v>
          </cell>
          <cell r="B15059">
            <v>1</v>
          </cell>
        </row>
        <row r="15060">
          <cell r="A15060" t="str">
            <v>507121530</v>
          </cell>
          <cell r="B15060">
            <v>1</v>
          </cell>
        </row>
        <row r="15061">
          <cell r="A15061" t="str">
            <v>507121529</v>
          </cell>
          <cell r="B15061">
            <v>1</v>
          </cell>
        </row>
        <row r="15062">
          <cell r="A15062" t="str">
            <v>507119593</v>
          </cell>
          <cell r="B15062">
            <v>1</v>
          </cell>
        </row>
        <row r="15063">
          <cell r="A15063" t="str">
            <v>507121758</v>
          </cell>
          <cell r="B15063">
            <v>1</v>
          </cell>
        </row>
        <row r="15064">
          <cell r="A15064" t="str">
            <v>507118884</v>
          </cell>
          <cell r="B15064">
            <v>1</v>
          </cell>
        </row>
        <row r="15065">
          <cell r="A15065" t="str">
            <v>507077684</v>
          </cell>
          <cell r="B15065">
            <v>1</v>
          </cell>
        </row>
        <row r="15066">
          <cell r="A15066" t="str">
            <v>507116754</v>
          </cell>
          <cell r="B15066">
            <v>1</v>
          </cell>
        </row>
        <row r="15067">
          <cell r="A15067" t="str">
            <v>507116765</v>
          </cell>
          <cell r="B15067">
            <v>1</v>
          </cell>
        </row>
        <row r="15068">
          <cell r="A15068" t="str">
            <v>507116776</v>
          </cell>
          <cell r="B15068">
            <v>1</v>
          </cell>
        </row>
        <row r="15069">
          <cell r="A15069" t="str">
            <v>507116961</v>
          </cell>
          <cell r="B15069">
            <v>1</v>
          </cell>
        </row>
        <row r="15070">
          <cell r="A15070" t="str">
            <v>507117670</v>
          </cell>
          <cell r="B15070">
            <v>1</v>
          </cell>
        </row>
        <row r="15071">
          <cell r="A15071" t="str">
            <v>507117717</v>
          </cell>
          <cell r="B15071">
            <v>1</v>
          </cell>
        </row>
        <row r="15072">
          <cell r="A15072" t="str">
            <v>507117935</v>
          </cell>
          <cell r="B15072">
            <v>1</v>
          </cell>
        </row>
        <row r="15073">
          <cell r="A15073" t="str">
            <v>507117946</v>
          </cell>
          <cell r="B15073">
            <v>1</v>
          </cell>
        </row>
        <row r="15074">
          <cell r="A15074" t="str">
            <v>507117957</v>
          </cell>
          <cell r="B15074">
            <v>1</v>
          </cell>
        </row>
        <row r="15075">
          <cell r="A15075" t="str">
            <v>507118035</v>
          </cell>
          <cell r="B15075">
            <v>1</v>
          </cell>
        </row>
        <row r="15076">
          <cell r="A15076" t="str">
            <v>507118633</v>
          </cell>
          <cell r="B15076">
            <v>1</v>
          </cell>
        </row>
        <row r="15077">
          <cell r="A15077" t="str">
            <v>507118747</v>
          </cell>
          <cell r="B15077">
            <v>1</v>
          </cell>
        </row>
        <row r="15078">
          <cell r="A15078" t="str">
            <v>507119630</v>
          </cell>
          <cell r="B15078">
            <v>1</v>
          </cell>
        </row>
        <row r="15079">
          <cell r="A15079" t="str">
            <v>507119331</v>
          </cell>
          <cell r="B15079">
            <v>1</v>
          </cell>
        </row>
        <row r="15080">
          <cell r="A15080" t="str">
            <v>507119582</v>
          </cell>
          <cell r="B15080">
            <v>1</v>
          </cell>
        </row>
        <row r="15081">
          <cell r="A15081" t="str">
            <v>507119489</v>
          </cell>
          <cell r="B15081">
            <v>1</v>
          </cell>
        </row>
        <row r="15082">
          <cell r="A15082" t="str">
            <v>507119467</v>
          </cell>
          <cell r="B15082">
            <v>1</v>
          </cell>
        </row>
        <row r="15083">
          <cell r="A15083" t="str">
            <v>507119445</v>
          </cell>
          <cell r="B15083">
            <v>1</v>
          </cell>
        </row>
        <row r="15084">
          <cell r="A15084" t="str">
            <v>507119412</v>
          </cell>
          <cell r="B15084">
            <v>1</v>
          </cell>
        </row>
        <row r="15085">
          <cell r="A15085" t="str">
            <v>507118840</v>
          </cell>
          <cell r="B15085">
            <v>1</v>
          </cell>
        </row>
        <row r="15086">
          <cell r="A15086" t="str">
            <v>507119364</v>
          </cell>
          <cell r="B15086">
            <v>1</v>
          </cell>
        </row>
        <row r="15087">
          <cell r="A15087" t="str">
            <v>507118851</v>
          </cell>
          <cell r="B15087">
            <v>1</v>
          </cell>
        </row>
        <row r="15088">
          <cell r="A15088" t="str">
            <v>507119294</v>
          </cell>
          <cell r="B15088">
            <v>1</v>
          </cell>
        </row>
        <row r="15089">
          <cell r="A15089" t="str">
            <v>507119261</v>
          </cell>
          <cell r="B15089">
            <v>1</v>
          </cell>
        </row>
        <row r="15090">
          <cell r="A15090" t="str">
            <v>507119249</v>
          </cell>
          <cell r="B15090">
            <v>1</v>
          </cell>
        </row>
        <row r="15091">
          <cell r="A15091" t="str">
            <v>507119227</v>
          </cell>
          <cell r="B15091">
            <v>1</v>
          </cell>
        </row>
        <row r="15092">
          <cell r="A15092" t="str">
            <v>507119205</v>
          </cell>
          <cell r="B15092">
            <v>1</v>
          </cell>
        </row>
        <row r="15093">
          <cell r="A15093" t="str">
            <v>507116695</v>
          </cell>
          <cell r="B15093">
            <v>1</v>
          </cell>
        </row>
        <row r="15094">
          <cell r="A15094" t="str">
            <v>507119397</v>
          </cell>
          <cell r="B15094">
            <v>1</v>
          </cell>
        </row>
        <row r="15095">
          <cell r="A15095" t="str">
            <v>506316199</v>
          </cell>
          <cell r="B15095">
            <v>1</v>
          </cell>
        </row>
        <row r="15096">
          <cell r="A15096" t="str">
            <v>506317211</v>
          </cell>
          <cell r="B15096">
            <v>1</v>
          </cell>
        </row>
        <row r="15097">
          <cell r="A15097" t="str">
            <v>506317174</v>
          </cell>
          <cell r="B15097">
            <v>1</v>
          </cell>
        </row>
        <row r="15098">
          <cell r="A15098" t="str">
            <v>506316904</v>
          </cell>
          <cell r="B15098">
            <v>1</v>
          </cell>
        </row>
        <row r="15099">
          <cell r="A15099" t="str">
            <v>506316845</v>
          </cell>
          <cell r="B15099">
            <v>1</v>
          </cell>
        </row>
        <row r="15100">
          <cell r="A15100" t="str">
            <v>506316546</v>
          </cell>
          <cell r="B15100">
            <v>1</v>
          </cell>
        </row>
        <row r="15101">
          <cell r="A15101" t="str">
            <v>506312799</v>
          </cell>
          <cell r="B15101">
            <v>1</v>
          </cell>
        </row>
        <row r="15102">
          <cell r="A15102" t="str">
            <v>506316214</v>
          </cell>
          <cell r="B15102">
            <v>1</v>
          </cell>
        </row>
        <row r="15103">
          <cell r="A15103" t="str">
            <v>506317303</v>
          </cell>
          <cell r="B15103">
            <v>1</v>
          </cell>
        </row>
        <row r="15104">
          <cell r="A15104" t="str">
            <v>506315952</v>
          </cell>
          <cell r="B15104">
            <v>1</v>
          </cell>
        </row>
        <row r="15105">
          <cell r="A15105" t="str">
            <v>506315929</v>
          </cell>
          <cell r="B15105">
            <v>1</v>
          </cell>
        </row>
        <row r="15106">
          <cell r="A15106" t="str">
            <v>506315918</v>
          </cell>
          <cell r="B15106">
            <v>1</v>
          </cell>
        </row>
        <row r="15107">
          <cell r="A15107" t="str">
            <v>506315907</v>
          </cell>
          <cell r="B15107">
            <v>1</v>
          </cell>
        </row>
        <row r="15108">
          <cell r="A15108" t="str">
            <v>506315860</v>
          </cell>
          <cell r="B15108">
            <v>1</v>
          </cell>
        </row>
        <row r="15109">
          <cell r="A15109" t="str">
            <v>506315859</v>
          </cell>
          <cell r="B15109">
            <v>1</v>
          </cell>
        </row>
        <row r="15110">
          <cell r="A15110" t="str">
            <v>506316502</v>
          </cell>
          <cell r="B15110">
            <v>1</v>
          </cell>
        </row>
        <row r="15111">
          <cell r="A15111" t="str">
            <v>506318919</v>
          </cell>
          <cell r="B15111">
            <v>1</v>
          </cell>
        </row>
        <row r="15112">
          <cell r="A15112" t="str">
            <v>506320370</v>
          </cell>
          <cell r="B15112">
            <v>1</v>
          </cell>
        </row>
        <row r="15113">
          <cell r="A15113" t="str">
            <v>506320369</v>
          </cell>
          <cell r="B15113">
            <v>1</v>
          </cell>
        </row>
        <row r="15114">
          <cell r="A15114" t="str">
            <v>506320358</v>
          </cell>
          <cell r="B15114">
            <v>1</v>
          </cell>
        </row>
        <row r="15115">
          <cell r="A15115" t="str">
            <v>506320303</v>
          </cell>
          <cell r="B15115">
            <v>1</v>
          </cell>
        </row>
        <row r="15116">
          <cell r="A15116" t="str">
            <v>506319259</v>
          </cell>
          <cell r="B15116">
            <v>1</v>
          </cell>
        </row>
        <row r="15117">
          <cell r="A15117" t="str">
            <v>506319101</v>
          </cell>
          <cell r="B15117">
            <v>1</v>
          </cell>
        </row>
        <row r="15118">
          <cell r="A15118" t="str">
            <v>506317222</v>
          </cell>
          <cell r="B15118">
            <v>1</v>
          </cell>
        </row>
        <row r="15119">
          <cell r="A15119" t="str">
            <v>506318986</v>
          </cell>
          <cell r="B15119">
            <v>1</v>
          </cell>
        </row>
        <row r="15120">
          <cell r="A15120" t="str">
            <v>506317244</v>
          </cell>
          <cell r="B15120">
            <v>1</v>
          </cell>
        </row>
        <row r="15121">
          <cell r="A15121" t="str">
            <v>506318698</v>
          </cell>
          <cell r="B15121">
            <v>1</v>
          </cell>
        </row>
        <row r="15122">
          <cell r="A15122" t="str">
            <v>506318676</v>
          </cell>
          <cell r="B15122">
            <v>1</v>
          </cell>
        </row>
        <row r="15123">
          <cell r="A15123" t="str">
            <v>506318595</v>
          </cell>
          <cell r="B15123">
            <v>1</v>
          </cell>
        </row>
        <row r="15124">
          <cell r="A15124" t="str">
            <v>506317875</v>
          </cell>
          <cell r="B15124">
            <v>1</v>
          </cell>
        </row>
        <row r="15125">
          <cell r="A15125" t="str">
            <v>506317440</v>
          </cell>
          <cell r="B15125">
            <v>1</v>
          </cell>
        </row>
        <row r="15126">
          <cell r="A15126" t="str">
            <v>506315723</v>
          </cell>
          <cell r="B15126">
            <v>1</v>
          </cell>
        </row>
        <row r="15127">
          <cell r="A15127" t="str">
            <v>506319086</v>
          </cell>
          <cell r="B15127">
            <v>1</v>
          </cell>
        </row>
        <row r="15128">
          <cell r="A15128" t="str">
            <v>506313534</v>
          </cell>
          <cell r="B15128">
            <v>1</v>
          </cell>
        </row>
        <row r="15129">
          <cell r="A15129" t="str">
            <v>506315790</v>
          </cell>
          <cell r="B15129">
            <v>1</v>
          </cell>
        </row>
        <row r="15130">
          <cell r="A15130" t="str">
            <v>506313866</v>
          </cell>
          <cell r="B15130">
            <v>1</v>
          </cell>
        </row>
        <row r="15131">
          <cell r="A15131" t="str">
            <v>506313752</v>
          </cell>
          <cell r="B15131">
            <v>1</v>
          </cell>
        </row>
        <row r="15132">
          <cell r="A15132" t="str">
            <v>506313741</v>
          </cell>
          <cell r="B15132">
            <v>1</v>
          </cell>
        </row>
        <row r="15133">
          <cell r="A15133" t="str">
            <v>506313707</v>
          </cell>
          <cell r="B15133">
            <v>1</v>
          </cell>
        </row>
        <row r="15134">
          <cell r="A15134" t="str">
            <v>506313671</v>
          </cell>
          <cell r="B15134">
            <v>1</v>
          </cell>
        </row>
        <row r="15135">
          <cell r="A15135" t="str">
            <v>506313925</v>
          </cell>
          <cell r="B15135">
            <v>1</v>
          </cell>
        </row>
        <row r="15136">
          <cell r="A15136" t="str">
            <v>506313545</v>
          </cell>
          <cell r="B15136">
            <v>1</v>
          </cell>
        </row>
        <row r="15137">
          <cell r="A15137" t="str">
            <v>506313958</v>
          </cell>
          <cell r="B15137">
            <v>1</v>
          </cell>
        </row>
        <row r="15138">
          <cell r="A15138" t="str">
            <v>506313512</v>
          </cell>
          <cell r="B15138">
            <v>1</v>
          </cell>
        </row>
        <row r="15139">
          <cell r="A15139" t="str">
            <v>506313501</v>
          </cell>
          <cell r="B15139">
            <v>1</v>
          </cell>
        </row>
        <row r="15140">
          <cell r="A15140" t="str">
            <v>506313497</v>
          </cell>
          <cell r="B15140">
            <v>1</v>
          </cell>
        </row>
        <row r="15141">
          <cell r="A15141" t="str">
            <v>506313475</v>
          </cell>
          <cell r="B15141">
            <v>1</v>
          </cell>
        </row>
        <row r="15142">
          <cell r="A15142" t="str">
            <v>506313453</v>
          </cell>
          <cell r="B15142">
            <v>1</v>
          </cell>
        </row>
        <row r="15143">
          <cell r="A15143" t="str">
            <v>506297452</v>
          </cell>
          <cell r="B15143">
            <v>1</v>
          </cell>
        </row>
        <row r="15144">
          <cell r="A15144" t="str">
            <v>506313604</v>
          </cell>
          <cell r="B15144">
            <v>1</v>
          </cell>
        </row>
        <row r="15145">
          <cell r="A15145" t="str">
            <v>506315387</v>
          </cell>
          <cell r="B15145">
            <v>1</v>
          </cell>
        </row>
        <row r="15146">
          <cell r="A15146" t="str">
            <v>506320406</v>
          </cell>
          <cell r="B15146">
            <v>1</v>
          </cell>
        </row>
        <row r="15147">
          <cell r="A15147" t="str">
            <v>506315686</v>
          </cell>
          <cell r="B15147">
            <v>1</v>
          </cell>
        </row>
        <row r="15148">
          <cell r="A15148" t="str">
            <v>506315653</v>
          </cell>
          <cell r="B15148">
            <v>1</v>
          </cell>
        </row>
        <row r="15149">
          <cell r="A15149" t="str">
            <v>506315608</v>
          </cell>
          <cell r="B15149">
            <v>1</v>
          </cell>
        </row>
        <row r="15150">
          <cell r="A15150" t="str">
            <v>506315505</v>
          </cell>
          <cell r="B15150">
            <v>1</v>
          </cell>
        </row>
        <row r="15151">
          <cell r="A15151" t="str">
            <v>506315457</v>
          </cell>
          <cell r="B15151">
            <v>1</v>
          </cell>
        </row>
        <row r="15152">
          <cell r="A15152" t="str">
            <v>506313903</v>
          </cell>
          <cell r="B15152">
            <v>1</v>
          </cell>
        </row>
        <row r="15153">
          <cell r="A15153" t="str">
            <v>506315402</v>
          </cell>
          <cell r="B15153">
            <v>1</v>
          </cell>
        </row>
        <row r="15154">
          <cell r="A15154" t="str">
            <v>506315778</v>
          </cell>
          <cell r="B15154">
            <v>1</v>
          </cell>
        </row>
        <row r="15155">
          <cell r="A15155" t="str">
            <v>506315354</v>
          </cell>
          <cell r="B15155">
            <v>1</v>
          </cell>
        </row>
        <row r="15156">
          <cell r="A15156" t="str">
            <v>506315284</v>
          </cell>
          <cell r="B15156">
            <v>1</v>
          </cell>
        </row>
        <row r="15157">
          <cell r="A15157" t="str">
            <v>506315044</v>
          </cell>
          <cell r="B15157">
            <v>1</v>
          </cell>
        </row>
        <row r="15158">
          <cell r="A15158" t="str">
            <v>506315022</v>
          </cell>
          <cell r="B15158">
            <v>1</v>
          </cell>
        </row>
        <row r="15159">
          <cell r="A15159" t="str">
            <v>506315000</v>
          </cell>
          <cell r="B15159">
            <v>1</v>
          </cell>
        </row>
        <row r="15160">
          <cell r="A15160" t="str">
            <v>506314209</v>
          </cell>
          <cell r="B15160">
            <v>1</v>
          </cell>
        </row>
        <row r="15161">
          <cell r="A15161" t="str">
            <v>506315413</v>
          </cell>
          <cell r="B15161">
            <v>1</v>
          </cell>
        </row>
        <row r="15162">
          <cell r="A15162" t="str">
            <v>506324541</v>
          </cell>
          <cell r="B15162">
            <v>1</v>
          </cell>
        </row>
        <row r="15163">
          <cell r="A15163" t="str">
            <v>506323119</v>
          </cell>
          <cell r="B15163">
            <v>1</v>
          </cell>
        </row>
        <row r="15164">
          <cell r="A15164" t="str">
            <v>506325892</v>
          </cell>
          <cell r="B15164">
            <v>1</v>
          </cell>
        </row>
        <row r="15165">
          <cell r="A15165" t="str">
            <v>506325881</v>
          </cell>
          <cell r="B15165">
            <v>1</v>
          </cell>
        </row>
        <row r="15166">
          <cell r="A15166" t="str">
            <v>506325869</v>
          </cell>
          <cell r="B15166">
            <v>1</v>
          </cell>
        </row>
        <row r="15167">
          <cell r="A15167" t="str">
            <v>506324954</v>
          </cell>
          <cell r="B15167">
            <v>1</v>
          </cell>
        </row>
        <row r="15168">
          <cell r="A15168" t="str">
            <v>506324736</v>
          </cell>
          <cell r="B15168">
            <v>1</v>
          </cell>
        </row>
        <row r="15169">
          <cell r="A15169" t="str">
            <v>506326165</v>
          </cell>
          <cell r="B15169">
            <v>1</v>
          </cell>
        </row>
        <row r="15170">
          <cell r="A15170" t="str">
            <v>506324552</v>
          </cell>
          <cell r="B15170">
            <v>1</v>
          </cell>
        </row>
        <row r="15171">
          <cell r="A15171" t="str">
            <v>506326268</v>
          </cell>
          <cell r="B15171">
            <v>1</v>
          </cell>
        </row>
        <row r="15172">
          <cell r="A15172" t="str">
            <v>506324529</v>
          </cell>
          <cell r="B15172">
            <v>1</v>
          </cell>
        </row>
        <row r="15173">
          <cell r="A15173" t="str">
            <v>506324518</v>
          </cell>
          <cell r="B15173">
            <v>1</v>
          </cell>
        </row>
        <row r="15174">
          <cell r="A15174" t="str">
            <v>506324448</v>
          </cell>
          <cell r="B15174">
            <v>1</v>
          </cell>
        </row>
        <row r="15175">
          <cell r="A15175" t="str">
            <v>506324390</v>
          </cell>
          <cell r="B15175">
            <v>1</v>
          </cell>
        </row>
        <row r="15176">
          <cell r="A15176" t="str">
            <v>506324183</v>
          </cell>
          <cell r="B15176">
            <v>1</v>
          </cell>
        </row>
        <row r="15177">
          <cell r="A15177" t="str">
            <v>506320381</v>
          </cell>
          <cell r="B15177">
            <v>1</v>
          </cell>
        </row>
        <row r="15178">
          <cell r="A15178" t="str">
            <v>506324699</v>
          </cell>
          <cell r="B15178">
            <v>1</v>
          </cell>
        </row>
        <row r="15179">
          <cell r="A15179" t="str">
            <v>506327586</v>
          </cell>
          <cell r="B15179">
            <v>1</v>
          </cell>
        </row>
        <row r="15180">
          <cell r="A15180" t="str">
            <v>506328114</v>
          </cell>
          <cell r="B15180">
            <v>1</v>
          </cell>
        </row>
        <row r="15181">
          <cell r="A15181" t="str">
            <v>506328022</v>
          </cell>
          <cell r="B15181">
            <v>1</v>
          </cell>
        </row>
        <row r="15182">
          <cell r="A15182" t="str">
            <v>506327999</v>
          </cell>
          <cell r="B15182">
            <v>1</v>
          </cell>
        </row>
        <row r="15183">
          <cell r="A15183" t="str">
            <v>506327988</v>
          </cell>
          <cell r="B15183">
            <v>1</v>
          </cell>
        </row>
        <row r="15184">
          <cell r="A15184" t="str">
            <v>506327955</v>
          </cell>
          <cell r="B15184">
            <v>1</v>
          </cell>
        </row>
        <row r="15185">
          <cell r="A15185" t="str">
            <v>506327911</v>
          </cell>
          <cell r="B15185">
            <v>1</v>
          </cell>
        </row>
        <row r="15186">
          <cell r="A15186" t="str">
            <v>506326006</v>
          </cell>
          <cell r="B15186">
            <v>1</v>
          </cell>
        </row>
        <row r="15187">
          <cell r="A15187" t="str">
            <v>506327612</v>
          </cell>
          <cell r="B15187">
            <v>1</v>
          </cell>
        </row>
        <row r="15188">
          <cell r="A15188" t="str">
            <v>506323094</v>
          </cell>
          <cell r="B15188">
            <v>1</v>
          </cell>
        </row>
        <row r="15189">
          <cell r="A15189" t="str">
            <v>506327542</v>
          </cell>
          <cell r="B15189">
            <v>1</v>
          </cell>
        </row>
        <row r="15190">
          <cell r="A15190" t="str">
            <v>506327405</v>
          </cell>
          <cell r="B15190">
            <v>1</v>
          </cell>
        </row>
        <row r="15191">
          <cell r="A15191" t="str">
            <v>506326811</v>
          </cell>
          <cell r="B15191">
            <v>1</v>
          </cell>
        </row>
        <row r="15192">
          <cell r="A15192" t="str">
            <v>506326796</v>
          </cell>
          <cell r="B15192">
            <v>1</v>
          </cell>
        </row>
        <row r="15193">
          <cell r="A15193" t="str">
            <v>506326497</v>
          </cell>
          <cell r="B15193">
            <v>1</v>
          </cell>
        </row>
        <row r="15194">
          <cell r="A15194" t="str">
            <v>506326327</v>
          </cell>
          <cell r="B15194">
            <v>1</v>
          </cell>
        </row>
        <row r="15195">
          <cell r="A15195" t="str">
            <v>506327830</v>
          </cell>
          <cell r="B15195">
            <v>1</v>
          </cell>
        </row>
        <row r="15196">
          <cell r="A15196" t="str">
            <v>506320691</v>
          </cell>
          <cell r="B15196">
            <v>1</v>
          </cell>
        </row>
        <row r="15197">
          <cell r="A15197" t="str">
            <v>506323142</v>
          </cell>
          <cell r="B15197">
            <v>1</v>
          </cell>
        </row>
        <row r="15198">
          <cell r="A15198" t="str">
            <v>506321056</v>
          </cell>
          <cell r="B15198">
            <v>1</v>
          </cell>
        </row>
        <row r="15199">
          <cell r="A15199" t="str">
            <v>506321023</v>
          </cell>
          <cell r="B15199">
            <v>1</v>
          </cell>
        </row>
        <row r="15200">
          <cell r="A15200" t="str">
            <v>506321001</v>
          </cell>
          <cell r="B15200">
            <v>1</v>
          </cell>
        </row>
        <row r="15201">
          <cell r="A15201" t="str">
            <v>506320934</v>
          </cell>
          <cell r="B15201">
            <v>1</v>
          </cell>
        </row>
        <row r="15202">
          <cell r="A15202" t="str">
            <v>506320820</v>
          </cell>
          <cell r="B15202">
            <v>1</v>
          </cell>
        </row>
        <row r="15203">
          <cell r="A15203" t="str">
            <v>506321805</v>
          </cell>
          <cell r="B15203">
            <v>1</v>
          </cell>
        </row>
        <row r="15204">
          <cell r="A15204" t="str">
            <v>506320727</v>
          </cell>
          <cell r="B15204">
            <v>1</v>
          </cell>
        </row>
        <row r="15205">
          <cell r="A15205" t="str">
            <v>506322248</v>
          </cell>
          <cell r="B15205">
            <v>1</v>
          </cell>
        </row>
        <row r="15206">
          <cell r="A15206" t="str">
            <v>506320680</v>
          </cell>
          <cell r="B15206">
            <v>1</v>
          </cell>
        </row>
        <row r="15207">
          <cell r="A15207" t="str">
            <v>506320668</v>
          </cell>
          <cell r="B15207">
            <v>1</v>
          </cell>
        </row>
        <row r="15208">
          <cell r="A15208" t="str">
            <v>506320613</v>
          </cell>
          <cell r="B15208">
            <v>1</v>
          </cell>
        </row>
        <row r="15209">
          <cell r="A15209" t="str">
            <v>506320509</v>
          </cell>
          <cell r="B15209">
            <v>1</v>
          </cell>
        </row>
        <row r="15210">
          <cell r="A15210" t="str">
            <v>506320428</v>
          </cell>
          <cell r="B15210">
            <v>1</v>
          </cell>
        </row>
        <row r="15211">
          <cell r="A15211" t="str">
            <v>506312548</v>
          </cell>
          <cell r="B15211">
            <v>1</v>
          </cell>
        </row>
        <row r="15212">
          <cell r="A15212" t="str">
            <v>506320761</v>
          </cell>
          <cell r="B15212">
            <v>1</v>
          </cell>
        </row>
        <row r="15213">
          <cell r="A15213" t="str">
            <v>506322710</v>
          </cell>
          <cell r="B15213">
            <v>1</v>
          </cell>
        </row>
        <row r="15214">
          <cell r="A15214" t="str">
            <v>506323061</v>
          </cell>
          <cell r="B15214">
            <v>1</v>
          </cell>
        </row>
        <row r="15215">
          <cell r="A15215" t="str">
            <v>506323050</v>
          </cell>
          <cell r="B15215">
            <v>1</v>
          </cell>
        </row>
        <row r="15216">
          <cell r="A15216" t="str">
            <v>506323049</v>
          </cell>
          <cell r="B15216">
            <v>1</v>
          </cell>
        </row>
        <row r="15217">
          <cell r="A15217" t="str">
            <v>506322983</v>
          </cell>
          <cell r="B15217">
            <v>1</v>
          </cell>
        </row>
        <row r="15218">
          <cell r="A15218" t="str">
            <v>506322868</v>
          </cell>
          <cell r="B15218">
            <v>1</v>
          </cell>
        </row>
        <row r="15219">
          <cell r="A15219" t="str">
            <v>506322857</v>
          </cell>
          <cell r="B15219">
            <v>1</v>
          </cell>
        </row>
        <row r="15220">
          <cell r="A15220" t="str">
            <v>506321414</v>
          </cell>
          <cell r="B15220">
            <v>1</v>
          </cell>
        </row>
        <row r="15221">
          <cell r="A15221" t="str">
            <v>506322754</v>
          </cell>
          <cell r="B15221">
            <v>1</v>
          </cell>
        </row>
        <row r="15222">
          <cell r="A15222" t="str">
            <v>506320392</v>
          </cell>
          <cell r="B15222">
            <v>1</v>
          </cell>
        </row>
        <row r="15223">
          <cell r="A15223" t="str">
            <v>506322709</v>
          </cell>
          <cell r="B15223">
            <v>1</v>
          </cell>
        </row>
        <row r="15224">
          <cell r="A15224" t="str">
            <v>506322503</v>
          </cell>
          <cell r="B15224">
            <v>1</v>
          </cell>
        </row>
        <row r="15225">
          <cell r="A15225" t="str">
            <v>506322499</v>
          </cell>
          <cell r="B15225">
            <v>1</v>
          </cell>
        </row>
        <row r="15226">
          <cell r="A15226" t="str">
            <v>506322488</v>
          </cell>
          <cell r="B15226">
            <v>1</v>
          </cell>
        </row>
        <row r="15227">
          <cell r="A15227" t="str">
            <v>506322455</v>
          </cell>
          <cell r="B15227">
            <v>1</v>
          </cell>
        </row>
        <row r="15228">
          <cell r="A15228" t="str">
            <v>506322352</v>
          </cell>
          <cell r="B15228">
            <v>1</v>
          </cell>
        </row>
        <row r="15229">
          <cell r="A15229" t="str">
            <v>506322787</v>
          </cell>
          <cell r="B15229">
            <v>1</v>
          </cell>
        </row>
        <row r="15230">
          <cell r="A15230" t="str">
            <v>506301298</v>
          </cell>
          <cell r="B15230">
            <v>1</v>
          </cell>
        </row>
        <row r="15231">
          <cell r="A15231" t="str">
            <v>506303579</v>
          </cell>
          <cell r="B15231">
            <v>1</v>
          </cell>
        </row>
        <row r="15232">
          <cell r="A15232" t="str">
            <v>506302516</v>
          </cell>
          <cell r="B15232">
            <v>1</v>
          </cell>
        </row>
        <row r="15233">
          <cell r="A15233" t="str">
            <v>506302413</v>
          </cell>
          <cell r="B15233">
            <v>1</v>
          </cell>
        </row>
        <row r="15234">
          <cell r="A15234" t="str">
            <v>506302387</v>
          </cell>
          <cell r="B15234">
            <v>1</v>
          </cell>
        </row>
        <row r="15235">
          <cell r="A15235" t="str">
            <v>506302365</v>
          </cell>
          <cell r="B15235">
            <v>1</v>
          </cell>
        </row>
        <row r="15236">
          <cell r="A15236" t="str">
            <v>506313279</v>
          </cell>
          <cell r="B15236">
            <v>1</v>
          </cell>
        </row>
        <row r="15237">
          <cell r="A15237" t="str">
            <v>506301748</v>
          </cell>
          <cell r="B15237">
            <v>1</v>
          </cell>
        </row>
        <row r="15238">
          <cell r="A15238" t="str">
            <v>506304129</v>
          </cell>
          <cell r="B15238">
            <v>1</v>
          </cell>
        </row>
        <row r="15239">
          <cell r="A15239" t="str">
            <v>506301036</v>
          </cell>
          <cell r="B15239">
            <v>1</v>
          </cell>
        </row>
        <row r="15240">
          <cell r="A15240" t="str">
            <v>506300969</v>
          </cell>
          <cell r="B15240">
            <v>1</v>
          </cell>
        </row>
        <row r="15241">
          <cell r="A15241" t="str">
            <v>506300936</v>
          </cell>
          <cell r="B15241">
            <v>1</v>
          </cell>
        </row>
        <row r="15242">
          <cell r="A15242" t="str">
            <v>506300899</v>
          </cell>
          <cell r="B15242">
            <v>1</v>
          </cell>
        </row>
        <row r="15243">
          <cell r="A15243" t="str">
            <v>506300877</v>
          </cell>
          <cell r="B15243">
            <v>1</v>
          </cell>
        </row>
        <row r="15244">
          <cell r="A15244" t="str">
            <v>506300811</v>
          </cell>
          <cell r="B15244">
            <v>1</v>
          </cell>
        </row>
        <row r="15245">
          <cell r="A15245" t="str">
            <v>506302169</v>
          </cell>
          <cell r="B15245">
            <v>1</v>
          </cell>
        </row>
        <row r="15246">
          <cell r="A15246" t="str">
            <v>506304303</v>
          </cell>
          <cell r="B15246">
            <v>1</v>
          </cell>
        </row>
        <row r="15247">
          <cell r="A15247" t="str">
            <v>506305193</v>
          </cell>
          <cell r="B15247">
            <v>1</v>
          </cell>
        </row>
        <row r="15248">
          <cell r="A15248" t="str">
            <v>506305137</v>
          </cell>
          <cell r="B15248">
            <v>1</v>
          </cell>
        </row>
        <row r="15249">
          <cell r="A15249" t="str">
            <v>506305115</v>
          </cell>
          <cell r="B15249">
            <v>1</v>
          </cell>
        </row>
        <row r="15250">
          <cell r="A15250" t="str">
            <v>506305034</v>
          </cell>
          <cell r="B15250">
            <v>1</v>
          </cell>
        </row>
        <row r="15251">
          <cell r="A15251" t="str">
            <v>506305012</v>
          </cell>
          <cell r="B15251">
            <v>1</v>
          </cell>
        </row>
        <row r="15252">
          <cell r="A15252" t="str">
            <v>506304990</v>
          </cell>
          <cell r="B15252">
            <v>1</v>
          </cell>
        </row>
        <row r="15253">
          <cell r="A15253" t="str">
            <v>506303845</v>
          </cell>
          <cell r="B15253">
            <v>1</v>
          </cell>
        </row>
        <row r="15254">
          <cell r="A15254" t="str">
            <v>506304668</v>
          </cell>
          <cell r="B15254">
            <v>1</v>
          </cell>
        </row>
        <row r="15255">
          <cell r="A15255" t="str">
            <v>506304118</v>
          </cell>
          <cell r="B15255">
            <v>1</v>
          </cell>
        </row>
        <row r="15256">
          <cell r="A15256" t="str">
            <v>506304244</v>
          </cell>
          <cell r="B15256">
            <v>1</v>
          </cell>
        </row>
        <row r="15257">
          <cell r="A15257" t="str">
            <v>506304222</v>
          </cell>
          <cell r="B15257">
            <v>1</v>
          </cell>
        </row>
        <row r="15258">
          <cell r="A15258" t="str">
            <v>506304200</v>
          </cell>
          <cell r="B15258">
            <v>1</v>
          </cell>
        </row>
        <row r="15259">
          <cell r="A15259" t="str">
            <v>506304185</v>
          </cell>
          <cell r="B15259">
            <v>1</v>
          </cell>
        </row>
        <row r="15260">
          <cell r="A15260" t="str">
            <v>506304152</v>
          </cell>
          <cell r="B15260">
            <v>1</v>
          </cell>
        </row>
        <row r="15261">
          <cell r="A15261" t="str">
            <v>506300453</v>
          </cell>
          <cell r="B15261">
            <v>1</v>
          </cell>
        </row>
        <row r="15262">
          <cell r="A15262" t="str">
            <v>506304989</v>
          </cell>
          <cell r="B15262">
            <v>1</v>
          </cell>
        </row>
        <row r="15263">
          <cell r="A15263" t="str">
            <v>506297739</v>
          </cell>
          <cell r="B15263">
            <v>1</v>
          </cell>
        </row>
        <row r="15264">
          <cell r="A15264" t="str">
            <v>506300752</v>
          </cell>
          <cell r="B15264">
            <v>1</v>
          </cell>
        </row>
        <row r="15265">
          <cell r="A15265" t="str">
            <v>506298758</v>
          </cell>
          <cell r="B15265">
            <v>1</v>
          </cell>
        </row>
        <row r="15266">
          <cell r="A15266" t="str">
            <v>506298747</v>
          </cell>
          <cell r="B15266">
            <v>1</v>
          </cell>
        </row>
        <row r="15267">
          <cell r="A15267" t="str">
            <v>506298208</v>
          </cell>
          <cell r="B15267">
            <v>1</v>
          </cell>
        </row>
        <row r="15268">
          <cell r="A15268" t="str">
            <v>506298002</v>
          </cell>
          <cell r="B15268">
            <v>1</v>
          </cell>
        </row>
        <row r="15269">
          <cell r="A15269" t="str">
            <v>506297979</v>
          </cell>
          <cell r="B15269">
            <v>1</v>
          </cell>
        </row>
        <row r="15270">
          <cell r="A15270" t="str">
            <v>506298770</v>
          </cell>
          <cell r="B15270">
            <v>1</v>
          </cell>
        </row>
        <row r="15271">
          <cell r="A15271" t="str">
            <v>506297795</v>
          </cell>
          <cell r="B15271">
            <v>1</v>
          </cell>
        </row>
        <row r="15272">
          <cell r="A15272" t="str">
            <v>506298909</v>
          </cell>
          <cell r="B15272">
            <v>1</v>
          </cell>
        </row>
        <row r="15273">
          <cell r="A15273" t="str">
            <v>506297603</v>
          </cell>
          <cell r="B15273">
            <v>1</v>
          </cell>
        </row>
        <row r="15274">
          <cell r="A15274" t="str">
            <v>506297577</v>
          </cell>
          <cell r="B15274">
            <v>1</v>
          </cell>
        </row>
        <row r="15275">
          <cell r="A15275" t="str">
            <v>506297522</v>
          </cell>
          <cell r="B15275">
            <v>1</v>
          </cell>
        </row>
        <row r="15276">
          <cell r="A15276" t="str">
            <v>506297500</v>
          </cell>
          <cell r="B15276">
            <v>1</v>
          </cell>
        </row>
        <row r="15277">
          <cell r="A15277" t="str">
            <v>506297496</v>
          </cell>
          <cell r="B15277">
            <v>1</v>
          </cell>
        </row>
        <row r="15278">
          <cell r="A15278" t="str">
            <v>506361890</v>
          </cell>
          <cell r="B15278">
            <v>1</v>
          </cell>
        </row>
        <row r="15279">
          <cell r="A15279" t="str">
            <v>506297832</v>
          </cell>
          <cell r="B15279">
            <v>1</v>
          </cell>
        </row>
        <row r="15280">
          <cell r="A15280" t="str">
            <v>506299386</v>
          </cell>
          <cell r="B15280">
            <v>1</v>
          </cell>
        </row>
        <row r="15281">
          <cell r="A15281" t="str">
            <v>506305300</v>
          </cell>
          <cell r="B15281">
            <v>1</v>
          </cell>
        </row>
        <row r="15282">
          <cell r="A15282" t="str">
            <v>506300291</v>
          </cell>
          <cell r="B15282">
            <v>1</v>
          </cell>
        </row>
        <row r="15283">
          <cell r="A15283" t="str">
            <v>506300017</v>
          </cell>
          <cell r="B15283">
            <v>1</v>
          </cell>
        </row>
        <row r="15284">
          <cell r="A15284" t="str">
            <v>506299995</v>
          </cell>
          <cell r="B15284">
            <v>1</v>
          </cell>
        </row>
        <row r="15285">
          <cell r="A15285" t="str">
            <v>506299939</v>
          </cell>
          <cell r="B15285">
            <v>1</v>
          </cell>
        </row>
        <row r="15286">
          <cell r="A15286" t="str">
            <v>506299881</v>
          </cell>
          <cell r="B15286">
            <v>1</v>
          </cell>
        </row>
        <row r="15287">
          <cell r="A15287" t="str">
            <v>506298769</v>
          </cell>
          <cell r="B15287">
            <v>1</v>
          </cell>
        </row>
        <row r="15288">
          <cell r="A15288" t="str">
            <v>506299755</v>
          </cell>
          <cell r="B15288">
            <v>1</v>
          </cell>
        </row>
        <row r="15289">
          <cell r="A15289" t="str">
            <v>506300730</v>
          </cell>
          <cell r="B15289">
            <v>1</v>
          </cell>
        </row>
        <row r="15290">
          <cell r="A15290" t="str">
            <v>506299364</v>
          </cell>
          <cell r="B15290">
            <v>1</v>
          </cell>
        </row>
        <row r="15291">
          <cell r="A15291" t="str">
            <v>506299135</v>
          </cell>
          <cell r="B15291">
            <v>1</v>
          </cell>
        </row>
        <row r="15292">
          <cell r="A15292" t="str">
            <v>506299113</v>
          </cell>
          <cell r="B15292">
            <v>1</v>
          </cell>
        </row>
        <row r="15293">
          <cell r="A15293" t="str">
            <v>506299098</v>
          </cell>
          <cell r="B15293">
            <v>1</v>
          </cell>
        </row>
        <row r="15294">
          <cell r="A15294" t="str">
            <v>506299065</v>
          </cell>
          <cell r="B15294">
            <v>1</v>
          </cell>
        </row>
        <row r="15295">
          <cell r="A15295" t="str">
            <v>506299054</v>
          </cell>
          <cell r="B15295">
            <v>1</v>
          </cell>
        </row>
        <row r="15296">
          <cell r="A15296" t="str">
            <v>506299836</v>
          </cell>
          <cell r="B15296">
            <v>1</v>
          </cell>
        </row>
        <row r="15297">
          <cell r="A15297" t="str">
            <v>506308873</v>
          </cell>
          <cell r="B15297">
            <v>1</v>
          </cell>
        </row>
        <row r="15298">
          <cell r="A15298" t="str">
            <v>506308714</v>
          </cell>
          <cell r="B15298">
            <v>1</v>
          </cell>
        </row>
        <row r="15299">
          <cell r="A15299" t="str">
            <v>506310072</v>
          </cell>
          <cell r="B15299">
            <v>1</v>
          </cell>
        </row>
        <row r="15300">
          <cell r="A15300" t="str">
            <v>506309870</v>
          </cell>
          <cell r="B15300">
            <v>1</v>
          </cell>
        </row>
        <row r="15301">
          <cell r="A15301" t="str">
            <v>506309803</v>
          </cell>
          <cell r="B15301">
            <v>1</v>
          </cell>
        </row>
        <row r="15302">
          <cell r="A15302" t="str">
            <v>506309504</v>
          </cell>
          <cell r="B15302">
            <v>1</v>
          </cell>
        </row>
        <row r="15303">
          <cell r="A15303" t="str">
            <v>506309032</v>
          </cell>
          <cell r="B15303">
            <v>1</v>
          </cell>
        </row>
        <row r="15304">
          <cell r="A15304" t="str">
            <v>506310290</v>
          </cell>
          <cell r="B15304">
            <v>1</v>
          </cell>
        </row>
        <row r="15305">
          <cell r="A15305" t="str">
            <v>506308921</v>
          </cell>
          <cell r="B15305">
            <v>1</v>
          </cell>
        </row>
        <row r="15306">
          <cell r="A15306" t="str">
            <v>506310348</v>
          </cell>
          <cell r="B15306">
            <v>1</v>
          </cell>
        </row>
        <row r="15307">
          <cell r="A15307" t="str">
            <v>506308840</v>
          </cell>
          <cell r="B15307">
            <v>1</v>
          </cell>
        </row>
        <row r="15308">
          <cell r="A15308" t="str">
            <v>506308828</v>
          </cell>
          <cell r="B15308">
            <v>1</v>
          </cell>
        </row>
        <row r="15309">
          <cell r="A15309" t="str">
            <v>506308769</v>
          </cell>
          <cell r="B15309">
            <v>1</v>
          </cell>
        </row>
        <row r="15310">
          <cell r="A15310" t="str">
            <v>506308758</v>
          </cell>
          <cell r="B15310">
            <v>1</v>
          </cell>
        </row>
        <row r="15311">
          <cell r="A15311" t="str">
            <v>506308747</v>
          </cell>
          <cell r="B15311">
            <v>1</v>
          </cell>
        </row>
        <row r="15312">
          <cell r="A15312" t="str">
            <v>506305230</v>
          </cell>
          <cell r="B15312">
            <v>1</v>
          </cell>
        </row>
        <row r="15313">
          <cell r="A15313" t="str">
            <v>506309010</v>
          </cell>
          <cell r="B15313">
            <v>1</v>
          </cell>
        </row>
        <row r="15314">
          <cell r="A15314" t="str">
            <v>506311493</v>
          </cell>
          <cell r="B15314">
            <v>1</v>
          </cell>
        </row>
        <row r="15315">
          <cell r="A15315" t="str">
            <v>506312445</v>
          </cell>
          <cell r="B15315">
            <v>1</v>
          </cell>
        </row>
        <row r="15316">
          <cell r="A15316" t="str">
            <v>506312191</v>
          </cell>
          <cell r="B15316">
            <v>1</v>
          </cell>
        </row>
        <row r="15317">
          <cell r="A15317" t="str">
            <v>506312043</v>
          </cell>
          <cell r="B15317">
            <v>1</v>
          </cell>
        </row>
        <row r="15318">
          <cell r="A15318" t="str">
            <v>506311921</v>
          </cell>
          <cell r="B15318">
            <v>1</v>
          </cell>
        </row>
        <row r="15319">
          <cell r="A15319" t="str">
            <v>506311910</v>
          </cell>
          <cell r="B15319">
            <v>1</v>
          </cell>
        </row>
        <row r="15320">
          <cell r="A15320" t="str">
            <v>506311895</v>
          </cell>
          <cell r="B15320">
            <v>1</v>
          </cell>
        </row>
        <row r="15321">
          <cell r="A15321" t="str">
            <v>506310256</v>
          </cell>
          <cell r="B15321">
            <v>1</v>
          </cell>
        </row>
        <row r="15322">
          <cell r="A15322" t="str">
            <v>506311644</v>
          </cell>
          <cell r="B15322">
            <v>1</v>
          </cell>
        </row>
        <row r="15323">
          <cell r="A15323" t="str">
            <v>506308541</v>
          </cell>
          <cell r="B15323">
            <v>1</v>
          </cell>
        </row>
        <row r="15324">
          <cell r="A15324" t="str">
            <v>506311471</v>
          </cell>
          <cell r="B15324">
            <v>1</v>
          </cell>
        </row>
        <row r="15325">
          <cell r="A15325" t="str">
            <v>506311046</v>
          </cell>
          <cell r="B15325">
            <v>1</v>
          </cell>
        </row>
        <row r="15326">
          <cell r="A15326" t="str">
            <v>506311035</v>
          </cell>
          <cell r="B15326">
            <v>1</v>
          </cell>
        </row>
        <row r="15327">
          <cell r="A15327" t="str">
            <v>506310865</v>
          </cell>
          <cell r="B15327">
            <v>1</v>
          </cell>
        </row>
        <row r="15328">
          <cell r="A15328" t="str">
            <v>506310588</v>
          </cell>
          <cell r="B15328">
            <v>1</v>
          </cell>
        </row>
        <row r="15329">
          <cell r="A15329" t="str">
            <v>506310360</v>
          </cell>
          <cell r="B15329">
            <v>1</v>
          </cell>
        </row>
        <row r="15330">
          <cell r="A15330" t="str">
            <v>506311817</v>
          </cell>
          <cell r="B15330">
            <v>1</v>
          </cell>
        </row>
        <row r="15331">
          <cell r="A15331" t="str">
            <v>506305551</v>
          </cell>
          <cell r="B15331">
            <v>1</v>
          </cell>
        </row>
        <row r="15332">
          <cell r="A15332" t="str">
            <v>506308736</v>
          </cell>
          <cell r="B15332">
            <v>1</v>
          </cell>
        </row>
        <row r="15333">
          <cell r="A15333" t="str">
            <v>506306145</v>
          </cell>
          <cell r="B15333">
            <v>1</v>
          </cell>
        </row>
        <row r="15334">
          <cell r="A15334" t="str">
            <v>506305724</v>
          </cell>
          <cell r="B15334">
            <v>1</v>
          </cell>
        </row>
        <row r="15335">
          <cell r="A15335" t="str">
            <v>506305702</v>
          </cell>
          <cell r="B15335">
            <v>1</v>
          </cell>
        </row>
        <row r="15336">
          <cell r="A15336" t="str">
            <v>506305643</v>
          </cell>
          <cell r="B15336">
            <v>1</v>
          </cell>
        </row>
        <row r="15337">
          <cell r="A15337" t="str">
            <v>506305595</v>
          </cell>
          <cell r="B15337">
            <v>1</v>
          </cell>
        </row>
        <row r="15338">
          <cell r="A15338" t="str">
            <v>506306787</v>
          </cell>
          <cell r="B15338">
            <v>1</v>
          </cell>
        </row>
        <row r="15339">
          <cell r="A15339" t="str">
            <v>506305562</v>
          </cell>
          <cell r="B15339">
            <v>1</v>
          </cell>
        </row>
        <row r="15340">
          <cell r="A15340" t="str">
            <v>506306813</v>
          </cell>
          <cell r="B15340">
            <v>1</v>
          </cell>
        </row>
        <row r="15341">
          <cell r="A15341" t="str">
            <v>506305528</v>
          </cell>
          <cell r="B15341">
            <v>1</v>
          </cell>
        </row>
        <row r="15342">
          <cell r="A15342" t="str">
            <v>506305447</v>
          </cell>
          <cell r="B15342">
            <v>1</v>
          </cell>
        </row>
        <row r="15343">
          <cell r="A15343" t="str">
            <v>506305414</v>
          </cell>
          <cell r="B15343">
            <v>1</v>
          </cell>
        </row>
        <row r="15344">
          <cell r="A15344" t="str">
            <v>506305333</v>
          </cell>
          <cell r="B15344">
            <v>1</v>
          </cell>
        </row>
        <row r="15345">
          <cell r="A15345" t="str">
            <v>506305311</v>
          </cell>
          <cell r="B15345">
            <v>1</v>
          </cell>
        </row>
        <row r="15346">
          <cell r="A15346" t="str">
            <v>506329269</v>
          </cell>
          <cell r="B15346">
            <v>1</v>
          </cell>
        </row>
        <row r="15347">
          <cell r="A15347" t="str">
            <v>506305573</v>
          </cell>
          <cell r="B15347">
            <v>1</v>
          </cell>
        </row>
        <row r="15348">
          <cell r="A15348" t="str">
            <v>506307304</v>
          </cell>
          <cell r="B15348">
            <v>1</v>
          </cell>
        </row>
        <row r="15349">
          <cell r="A15349" t="str">
            <v>506308367</v>
          </cell>
          <cell r="B15349">
            <v>1</v>
          </cell>
        </row>
        <row r="15350">
          <cell r="A15350" t="str">
            <v>506308286</v>
          </cell>
          <cell r="B15350">
            <v>1</v>
          </cell>
        </row>
        <row r="15351">
          <cell r="A15351" t="str">
            <v>506307762</v>
          </cell>
          <cell r="B15351">
            <v>1</v>
          </cell>
        </row>
        <row r="15352">
          <cell r="A15352" t="str">
            <v>506307577</v>
          </cell>
          <cell r="B15352">
            <v>1</v>
          </cell>
        </row>
        <row r="15353">
          <cell r="A15353" t="str">
            <v>506307430</v>
          </cell>
          <cell r="B15353">
            <v>1</v>
          </cell>
        </row>
        <row r="15354">
          <cell r="A15354" t="str">
            <v>506307429</v>
          </cell>
          <cell r="B15354">
            <v>1</v>
          </cell>
        </row>
        <row r="15355">
          <cell r="A15355" t="str">
            <v>506306558</v>
          </cell>
          <cell r="B15355">
            <v>1</v>
          </cell>
        </row>
        <row r="15356">
          <cell r="A15356" t="str">
            <v>506307337</v>
          </cell>
          <cell r="B15356">
            <v>1</v>
          </cell>
        </row>
        <row r="15357">
          <cell r="A15357" t="str">
            <v>506305274</v>
          </cell>
          <cell r="B15357">
            <v>1</v>
          </cell>
        </row>
        <row r="15358">
          <cell r="A15358" t="str">
            <v>506307245</v>
          </cell>
          <cell r="B15358">
            <v>1</v>
          </cell>
        </row>
        <row r="15359">
          <cell r="A15359" t="str">
            <v>506307108</v>
          </cell>
          <cell r="B15359">
            <v>1</v>
          </cell>
        </row>
        <row r="15360">
          <cell r="A15360" t="str">
            <v>506307072</v>
          </cell>
          <cell r="B15360">
            <v>1</v>
          </cell>
        </row>
        <row r="15361">
          <cell r="A15361" t="str">
            <v>506307061</v>
          </cell>
          <cell r="B15361">
            <v>1</v>
          </cell>
        </row>
        <row r="15362">
          <cell r="A15362" t="str">
            <v>506307049</v>
          </cell>
          <cell r="B15362">
            <v>1</v>
          </cell>
        </row>
        <row r="15363">
          <cell r="A15363" t="str">
            <v>506306938</v>
          </cell>
          <cell r="B15363">
            <v>1</v>
          </cell>
        </row>
        <row r="15364">
          <cell r="A15364" t="str">
            <v>506307371</v>
          </cell>
          <cell r="B15364">
            <v>1</v>
          </cell>
        </row>
        <row r="15365">
          <cell r="A15365" t="str">
            <v>506347517</v>
          </cell>
          <cell r="B15365">
            <v>1</v>
          </cell>
        </row>
        <row r="15366">
          <cell r="A15366" t="str">
            <v>506350012</v>
          </cell>
          <cell r="B15366">
            <v>1</v>
          </cell>
        </row>
        <row r="15367">
          <cell r="A15367" t="str">
            <v>506349979</v>
          </cell>
          <cell r="B15367">
            <v>1</v>
          </cell>
        </row>
        <row r="15368">
          <cell r="A15368" t="str">
            <v>506349957</v>
          </cell>
          <cell r="B15368">
            <v>1</v>
          </cell>
        </row>
        <row r="15369">
          <cell r="A15369" t="str">
            <v>506349902</v>
          </cell>
          <cell r="B15369">
            <v>1</v>
          </cell>
        </row>
        <row r="15370">
          <cell r="A15370" t="str">
            <v>506349821</v>
          </cell>
          <cell r="B15370">
            <v>1</v>
          </cell>
        </row>
        <row r="15371">
          <cell r="A15371" t="str">
            <v>506328158</v>
          </cell>
          <cell r="B15371">
            <v>1</v>
          </cell>
        </row>
        <row r="15372">
          <cell r="A15372" t="str">
            <v>506348466</v>
          </cell>
          <cell r="B15372">
            <v>1</v>
          </cell>
        </row>
        <row r="15373">
          <cell r="A15373" t="str">
            <v>506350458</v>
          </cell>
          <cell r="B15373">
            <v>1</v>
          </cell>
        </row>
        <row r="15374">
          <cell r="A15374" t="str">
            <v>506347506</v>
          </cell>
          <cell r="B15374">
            <v>1</v>
          </cell>
        </row>
        <row r="15375">
          <cell r="A15375" t="str">
            <v>506347481</v>
          </cell>
          <cell r="B15375">
            <v>1</v>
          </cell>
        </row>
        <row r="15376">
          <cell r="A15376" t="str">
            <v>506347447</v>
          </cell>
          <cell r="B15376">
            <v>1</v>
          </cell>
        </row>
        <row r="15377">
          <cell r="A15377" t="str">
            <v>506347322</v>
          </cell>
          <cell r="B15377">
            <v>1</v>
          </cell>
        </row>
        <row r="15378">
          <cell r="A15378" t="str">
            <v>506347160</v>
          </cell>
          <cell r="B15378">
            <v>1</v>
          </cell>
        </row>
        <row r="15379">
          <cell r="A15379" t="str">
            <v>506347090</v>
          </cell>
          <cell r="B15379">
            <v>1</v>
          </cell>
        </row>
        <row r="15380">
          <cell r="A15380" t="str">
            <v>506348857</v>
          </cell>
          <cell r="B15380">
            <v>1</v>
          </cell>
        </row>
        <row r="15381">
          <cell r="A15381" t="str">
            <v>506351916</v>
          </cell>
          <cell r="B15381">
            <v>1</v>
          </cell>
        </row>
        <row r="15382">
          <cell r="A15382" t="str">
            <v>506352452</v>
          </cell>
          <cell r="B15382">
            <v>1</v>
          </cell>
        </row>
        <row r="15383">
          <cell r="A15383" t="str">
            <v>506352418</v>
          </cell>
          <cell r="B15383">
            <v>1</v>
          </cell>
        </row>
        <row r="15384">
          <cell r="A15384" t="str">
            <v>506352371</v>
          </cell>
          <cell r="B15384">
            <v>1</v>
          </cell>
        </row>
        <row r="15385">
          <cell r="A15385" t="str">
            <v>506352326</v>
          </cell>
          <cell r="B15385">
            <v>1</v>
          </cell>
        </row>
        <row r="15386">
          <cell r="A15386" t="str">
            <v>506352245</v>
          </cell>
          <cell r="B15386">
            <v>1</v>
          </cell>
        </row>
        <row r="15387">
          <cell r="A15387" t="str">
            <v>506352212</v>
          </cell>
          <cell r="B15387">
            <v>1</v>
          </cell>
        </row>
        <row r="15388">
          <cell r="A15388" t="str">
            <v>506350045</v>
          </cell>
          <cell r="B15388">
            <v>1</v>
          </cell>
        </row>
        <row r="15389">
          <cell r="A15389" t="str">
            <v>506352072</v>
          </cell>
          <cell r="B15389">
            <v>1</v>
          </cell>
        </row>
        <row r="15390">
          <cell r="A15390" t="str">
            <v>506350056</v>
          </cell>
          <cell r="B15390">
            <v>1</v>
          </cell>
        </row>
        <row r="15391">
          <cell r="A15391" t="str">
            <v>506351905</v>
          </cell>
          <cell r="B15391">
            <v>1</v>
          </cell>
        </row>
        <row r="15392">
          <cell r="A15392" t="str">
            <v>506351846</v>
          </cell>
          <cell r="B15392">
            <v>1</v>
          </cell>
        </row>
        <row r="15393">
          <cell r="A15393" t="str">
            <v>506351824</v>
          </cell>
          <cell r="B15393">
            <v>1</v>
          </cell>
        </row>
        <row r="15394">
          <cell r="A15394" t="str">
            <v>506351813</v>
          </cell>
          <cell r="B15394">
            <v>1</v>
          </cell>
        </row>
        <row r="15395">
          <cell r="A15395" t="str">
            <v>506351721</v>
          </cell>
          <cell r="B15395">
            <v>1</v>
          </cell>
        </row>
        <row r="15396">
          <cell r="A15396" t="str">
            <v>506347012</v>
          </cell>
          <cell r="B15396">
            <v>1</v>
          </cell>
        </row>
        <row r="15397">
          <cell r="A15397" t="str">
            <v>506352175</v>
          </cell>
          <cell r="B15397">
            <v>1</v>
          </cell>
        </row>
        <row r="15398">
          <cell r="A15398" t="str">
            <v>506344941</v>
          </cell>
          <cell r="B15398">
            <v>1</v>
          </cell>
        </row>
        <row r="15399">
          <cell r="A15399" t="str">
            <v>506347056</v>
          </cell>
          <cell r="B15399">
            <v>1</v>
          </cell>
        </row>
        <row r="15400">
          <cell r="A15400" t="str">
            <v>506345340</v>
          </cell>
          <cell r="B15400">
            <v>1</v>
          </cell>
        </row>
        <row r="15401">
          <cell r="A15401" t="str">
            <v>506345317</v>
          </cell>
          <cell r="B15401">
            <v>1</v>
          </cell>
        </row>
        <row r="15402">
          <cell r="A15402" t="str">
            <v>506345214</v>
          </cell>
          <cell r="B15402">
            <v>1</v>
          </cell>
        </row>
        <row r="15403">
          <cell r="A15403" t="str">
            <v>506345188</v>
          </cell>
          <cell r="B15403">
            <v>1</v>
          </cell>
        </row>
        <row r="15404">
          <cell r="A15404" t="str">
            <v>506345166</v>
          </cell>
          <cell r="B15404">
            <v>1</v>
          </cell>
        </row>
        <row r="15405">
          <cell r="A15405" t="str">
            <v>506345797</v>
          </cell>
          <cell r="B15405">
            <v>1</v>
          </cell>
        </row>
        <row r="15406">
          <cell r="A15406" t="str">
            <v>506345074</v>
          </cell>
          <cell r="B15406">
            <v>1</v>
          </cell>
        </row>
        <row r="15407">
          <cell r="A15407" t="str">
            <v>506345801</v>
          </cell>
          <cell r="B15407">
            <v>1</v>
          </cell>
        </row>
        <row r="15408">
          <cell r="A15408" t="str">
            <v>506344930</v>
          </cell>
          <cell r="B15408">
            <v>1</v>
          </cell>
        </row>
        <row r="15409">
          <cell r="A15409" t="str">
            <v>506344871</v>
          </cell>
          <cell r="B15409">
            <v>1</v>
          </cell>
        </row>
        <row r="15410">
          <cell r="A15410" t="str">
            <v>506344860</v>
          </cell>
          <cell r="B15410">
            <v>1</v>
          </cell>
        </row>
        <row r="15411">
          <cell r="A15411" t="str">
            <v>506344848</v>
          </cell>
          <cell r="B15411">
            <v>1</v>
          </cell>
        </row>
        <row r="15412">
          <cell r="A15412" t="str">
            <v>506344790</v>
          </cell>
          <cell r="B15412">
            <v>1</v>
          </cell>
        </row>
        <row r="15413">
          <cell r="A15413" t="str">
            <v>506344789</v>
          </cell>
          <cell r="B15413">
            <v>1</v>
          </cell>
        </row>
        <row r="15414">
          <cell r="A15414" t="str">
            <v>506345096</v>
          </cell>
          <cell r="B15414">
            <v>1</v>
          </cell>
        </row>
        <row r="15415">
          <cell r="A15415" t="str">
            <v>506346141</v>
          </cell>
          <cell r="B15415">
            <v>1</v>
          </cell>
        </row>
        <row r="15416">
          <cell r="A15416" t="str">
            <v>506352614</v>
          </cell>
          <cell r="B15416">
            <v>1</v>
          </cell>
        </row>
        <row r="15417">
          <cell r="A15417" t="str">
            <v>506347001</v>
          </cell>
          <cell r="B15417">
            <v>1</v>
          </cell>
        </row>
        <row r="15418">
          <cell r="A15418" t="str">
            <v>506346912</v>
          </cell>
          <cell r="B15418">
            <v>1</v>
          </cell>
        </row>
        <row r="15419">
          <cell r="A15419" t="str">
            <v>506346901</v>
          </cell>
          <cell r="B15419">
            <v>1</v>
          </cell>
        </row>
        <row r="15420">
          <cell r="A15420" t="str">
            <v>506346794</v>
          </cell>
          <cell r="B15420">
            <v>1</v>
          </cell>
        </row>
        <row r="15421">
          <cell r="A15421" t="str">
            <v>506346761</v>
          </cell>
          <cell r="B15421">
            <v>1</v>
          </cell>
        </row>
        <row r="15422">
          <cell r="A15422" t="str">
            <v>506345421</v>
          </cell>
          <cell r="B15422">
            <v>1</v>
          </cell>
        </row>
        <row r="15423">
          <cell r="A15423" t="str">
            <v>506346325</v>
          </cell>
          <cell r="B15423">
            <v>1</v>
          </cell>
        </row>
        <row r="15424">
          <cell r="A15424" t="str">
            <v>506347034</v>
          </cell>
          <cell r="B15424">
            <v>1</v>
          </cell>
        </row>
        <row r="15425">
          <cell r="A15425" t="str">
            <v>506346071</v>
          </cell>
          <cell r="B15425">
            <v>1</v>
          </cell>
        </row>
        <row r="15426">
          <cell r="A15426" t="str">
            <v>506346060</v>
          </cell>
          <cell r="B15426">
            <v>1</v>
          </cell>
        </row>
        <row r="15427">
          <cell r="A15427" t="str">
            <v>506346037</v>
          </cell>
          <cell r="B15427">
            <v>1</v>
          </cell>
        </row>
        <row r="15428">
          <cell r="A15428" t="str">
            <v>506345890</v>
          </cell>
          <cell r="B15428">
            <v>1</v>
          </cell>
        </row>
        <row r="15429">
          <cell r="A15429" t="str">
            <v>506345889</v>
          </cell>
          <cell r="B15429">
            <v>1</v>
          </cell>
        </row>
        <row r="15430">
          <cell r="A15430" t="str">
            <v>506345823</v>
          </cell>
          <cell r="B15430">
            <v>1</v>
          </cell>
        </row>
        <row r="15431">
          <cell r="A15431" t="str">
            <v>506346750</v>
          </cell>
          <cell r="B15431">
            <v>1</v>
          </cell>
        </row>
        <row r="15432">
          <cell r="A15432" t="str">
            <v>506358856</v>
          </cell>
          <cell r="B15432">
            <v>1</v>
          </cell>
        </row>
        <row r="15433">
          <cell r="A15433" t="str">
            <v>506356494</v>
          </cell>
          <cell r="B15433">
            <v>1</v>
          </cell>
        </row>
        <row r="15434">
          <cell r="A15434" t="str">
            <v>506360413</v>
          </cell>
          <cell r="B15434">
            <v>1</v>
          </cell>
        </row>
        <row r="15435">
          <cell r="A15435" t="str">
            <v>506360376</v>
          </cell>
          <cell r="B15435">
            <v>1</v>
          </cell>
        </row>
        <row r="15436">
          <cell r="A15436" t="str">
            <v>506360332</v>
          </cell>
          <cell r="B15436">
            <v>1</v>
          </cell>
        </row>
        <row r="15437">
          <cell r="A15437" t="str">
            <v>506359565</v>
          </cell>
          <cell r="B15437">
            <v>1</v>
          </cell>
        </row>
        <row r="15438">
          <cell r="A15438" t="str">
            <v>506359462</v>
          </cell>
          <cell r="B15438">
            <v>1</v>
          </cell>
        </row>
        <row r="15439">
          <cell r="A15439" t="str">
            <v>506360608</v>
          </cell>
          <cell r="B15439">
            <v>1</v>
          </cell>
        </row>
        <row r="15440">
          <cell r="A15440" t="str">
            <v>506358867</v>
          </cell>
          <cell r="B15440">
            <v>1</v>
          </cell>
        </row>
        <row r="15441">
          <cell r="A15441" t="str">
            <v>506360620</v>
          </cell>
          <cell r="B15441">
            <v>1</v>
          </cell>
        </row>
        <row r="15442">
          <cell r="A15442" t="str">
            <v>506358650</v>
          </cell>
          <cell r="B15442">
            <v>1</v>
          </cell>
        </row>
        <row r="15443">
          <cell r="A15443" t="str">
            <v>506358236</v>
          </cell>
          <cell r="B15443">
            <v>1</v>
          </cell>
        </row>
        <row r="15444">
          <cell r="A15444" t="str">
            <v>506357664</v>
          </cell>
          <cell r="B15444">
            <v>1</v>
          </cell>
        </row>
        <row r="15445">
          <cell r="A15445" t="str">
            <v>506357516</v>
          </cell>
          <cell r="B15445">
            <v>1</v>
          </cell>
        </row>
        <row r="15446">
          <cell r="A15446" t="str">
            <v>506357077</v>
          </cell>
          <cell r="B15446">
            <v>1</v>
          </cell>
        </row>
        <row r="15447">
          <cell r="A15447" t="str">
            <v>506352544</v>
          </cell>
          <cell r="B15447">
            <v>1</v>
          </cell>
        </row>
        <row r="15448">
          <cell r="A15448" t="str">
            <v>506359093</v>
          </cell>
          <cell r="B15448">
            <v>1</v>
          </cell>
        </row>
        <row r="15449">
          <cell r="A15449" t="str">
            <v>506361096</v>
          </cell>
          <cell r="B15449">
            <v>1</v>
          </cell>
        </row>
        <row r="15450">
          <cell r="A15450" t="str">
            <v>506407039</v>
          </cell>
          <cell r="B15450">
            <v>1</v>
          </cell>
        </row>
        <row r="15451">
          <cell r="A15451" t="str">
            <v>506361753</v>
          </cell>
          <cell r="B15451">
            <v>1</v>
          </cell>
        </row>
        <row r="15452">
          <cell r="A15452" t="str">
            <v>506361731</v>
          </cell>
          <cell r="B15452">
            <v>1</v>
          </cell>
        </row>
        <row r="15453">
          <cell r="A15453" t="str">
            <v>506361708</v>
          </cell>
          <cell r="B15453">
            <v>1</v>
          </cell>
        </row>
        <row r="15454">
          <cell r="A15454" t="str">
            <v>506361650</v>
          </cell>
          <cell r="B15454">
            <v>1</v>
          </cell>
        </row>
        <row r="15455">
          <cell r="A15455" t="str">
            <v>506361649</v>
          </cell>
          <cell r="B15455">
            <v>1</v>
          </cell>
        </row>
        <row r="15456">
          <cell r="A15456" t="str">
            <v>506360549</v>
          </cell>
          <cell r="B15456">
            <v>1</v>
          </cell>
        </row>
        <row r="15457">
          <cell r="A15457" t="str">
            <v>506361122</v>
          </cell>
          <cell r="B15457">
            <v>1</v>
          </cell>
        </row>
        <row r="15458">
          <cell r="A15458" t="str">
            <v>506356450</v>
          </cell>
          <cell r="B15458">
            <v>1</v>
          </cell>
        </row>
        <row r="15459">
          <cell r="A15459" t="str">
            <v>506360848</v>
          </cell>
          <cell r="B15459">
            <v>1</v>
          </cell>
        </row>
        <row r="15460">
          <cell r="A15460" t="str">
            <v>506360826</v>
          </cell>
          <cell r="B15460">
            <v>1</v>
          </cell>
        </row>
        <row r="15461">
          <cell r="A15461" t="str">
            <v>506360790</v>
          </cell>
          <cell r="B15461">
            <v>1</v>
          </cell>
        </row>
        <row r="15462">
          <cell r="A15462" t="str">
            <v>506360723</v>
          </cell>
          <cell r="B15462">
            <v>1</v>
          </cell>
        </row>
        <row r="15463">
          <cell r="A15463" t="str">
            <v>506360701</v>
          </cell>
          <cell r="B15463">
            <v>1</v>
          </cell>
        </row>
        <row r="15464">
          <cell r="A15464" t="str">
            <v>506360686</v>
          </cell>
          <cell r="B15464">
            <v>1</v>
          </cell>
        </row>
        <row r="15465">
          <cell r="A15465" t="str">
            <v>506361513</v>
          </cell>
          <cell r="B15465">
            <v>1</v>
          </cell>
        </row>
        <row r="15466">
          <cell r="A15466" t="str">
            <v>506353404</v>
          </cell>
          <cell r="B15466">
            <v>1</v>
          </cell>
        </row>
        <row r="15467">
          <cell r="A15467" t="str">
            <v>506356830</v>
          </cell>
          <cell r="B15467">
            <v>1</v>
          </cell>
        </row>
        <row r="15468">
          <cell r="A15468" t="str">
            <v>506353769</v>
          </cell>
          <cell r="B15468">
            <v>1</v>
          </cell>
        </row>
        <row r="15469">
          <cell r="A15469" t="str">
            <v>506353703</v>
          </cell>
          <cell r="B15469">
            <v>1</v>
          </cell>
        </row>
        <row r="15470">
          <cell r="A15470" t="str">
            <v>506353552</v>
          </cell>
          <cell r="B15470">
            <v>1</v>
          </cell>
        </row>
        <row r="15471">
          <cell r="A15471" t="str">
            <v>506353541</v>
          </cell>
          <cell r="B15471">
            <v>1</v>
          </cell>
        </row>
        <row r="15472">
          <cell r="A15472" t="str">
            <v>506353530</v>
          </cell>
          <cell r="B15472">
            <v>1</v>
          </cell>
        </row>
        <row r="15473">
          <cell r="A15473" t="str">
            <v>506353884</v>
          </cell>
          <cell r="B15473">
            <v>1</v>
          </cell>
        </row>
        <row r="15474">
          <cell r="A15474" t="str">
            <v>506353448</v>
          </cell>
          <cell r="B15474">
            <v>1</v>
          </cell>
        </row>
        <row r="15475">
          <cell r="A15475" t="str">
            <v>506354010</v>
          </cell>
          <cell r="B15475">
            <v>1</v>
          </cell>
        </row>
        <row r="15476">
          <cell r="A15476" t="str">
            <v>506353367</v>
          </cell>
          <cell r="B15476">
            <v>1</v>
          </cell>
        </row>
        <row r="15477">
          <cell r="A15477" t="str">
            <v>506353356</v>
          </cell>
          <cell r="B15477">
            <v>1</v>
          </cell>
        </row>
        <row r="15478">
          <cell r="A15478" t="str">
            <v>506353345</v>
          </cell>
          <cell r="B15478">
            <v>1</v>
          </cell>
        </row>
        <row r="15479">
          <cell r="A15479" t="str">
            <v>506353301</v>
          </cell>
          <cell r="B15479">
            <v>1</v>
          </cell>
        </row>
        <row r="15480">
          <cell r="A15480" t="str">
            <v>506353242</v>
          </cell>
          <cell r="B15480">
            <v>1</v>
          </cell>
        </row>
        <row r="15481">
          <cell r="A15481" t="str">
            <v>506344675</v>
          </cell>
          <cell r="B15481">
            <v>1</v>
          </cell>
        </row>
        <row r="15482">
          <cell r="A15482" t="str">
            <v>506353507</v>
          </cell>
          <cell r="B15482">
            <v>1</v>
          </cell>
        </row>
        <row r="15483">
          <cell r="A15483" t="str">
            <v>506355338</v>
          </cell>
          <cell r="B15483">
            <v>1</v>
          </cell>
        </row>
        <row r="15484">
          <cell r="A15484" t="str">
            <v>506355707</v>
          </cell>
          <cell r="B15484">
            <v>1</v>
          </cell>
        </row>
        <row r="15485">
          <cell r="A15485" t="str">
            <v>506355604</v>
          </cell>
          <cell r="B15485">
            <v>1</v>
          </cell>
        </row>
        <row r="15486">
          <cell r="A15486" t="str">
            <v>506355589</v>
          </cell>
          <cell r="B15486">
            <v>1</v>
          </cell>
        </row>
        <row r="15487">
          <cell r="A15487" t="str">
            <v>506355567</v>
          </cell>
          <cell r="B15487">
            <v>1</v>
          </cell>
        </row>
        <row r="15488">
          <cell r="A15488" t="str">
            <v>506355523</v>
          </cell>
          <cell r="B15488">
            <v>1</v>
          </cell>
        </row>
        <row r="15489">
          <cell r="A15489" t="str">
            <v>506355512</v>
          </cell>
          <cell r="B15489">
            <v>1</v>
          </cell>
        </row>
        <row r="15490">
          <cell r="A15490" t="str">
            <v>506353806</v>
          </cell>
          <cell r="B15490">
            <v>1</v>
          </cell>
        </row>
        <row r="15491">
          <cell r="A15491" t="str">
            <v>506355349</v>
          </cell>
          <cell r="B15491">
            <v>1</v>
          </cell>
        </row>
        <row r="15492">
          <cell r="A15492" t="str">
            <v>506352603</v>
          </cell>
          <cell r="B15492">
            <v>1</v>
          </cell>
        </row>
        <row r="15493">
          <cell r="A15493" t="str">
            <v>506355062</v>
          </cell>
          <cell r="B15493">
            <v>1</v>
          </cell>
        </row>
        <row r="15494">
          <cell r="A15494" t="str">
            <v>506354630</v>
          </cell>
          <cell r="B15494">
            <v>1</v>
          </cell>
        </row>
        <row r="15495">
          <cell r="A15495" t="str">
            <v>506354180</v>
          </cell>
          <cell r="B15495">
            <v>1</v>
          </cell>
        </row>
        <row r="15496">
          <cell r="A15496" t="str">
            <v>506354146</v>
          </cell>
          <cell r="B15496">
            <v>1</v>
          </cell>
        </row>
        <row r="15497">
          <cell r="A15497" t="str">
            <v>506354124</v>
          </cell>
          <cell r="B15497">
            <v>1</v>
          </cell>
        </row>
        <row r="15498">
          <cell r="A15498" t="str">
            <v>506354087</v>
          </cell>
          <cell r="B15498">
            <v>1</v>
          </cell>
        </row>
        <row r="15499">
          <cell r="A15499" t="str">
            <v>506355372</v>
          </cell>
          <cell r="B15499">
            <v>1</v>
          </cell>
        </row>
        <row r="15500">
          <cell r="A15500" t="str">
            <v>506332247</v>
          </cell>
          <cell r="B15500">
            <v>1</v>
          </cell>
        </row>
        <row r="15501">
          <cell r="A15501" t="str">
            <v>506332041</v>
          </cell>
          <cell r="B15501">
            <v>1</v>
          </cell>
        </row>
        <row r="15502">
          <cell r="A15502" t="str">
            <v>506333037</v>
          </cell>
          <cell r="B15502">
            <v>1</v>
          </cell>
        </row>
        <row r="15503">
          <cell r="A15503" t="str">
            <v>506333004</v>
          </cell>
          <cell r="B15503">
            <v>1</v>
          </cell>
        </row>
        <row r="15504">
          <cell r="A15504" t="str">
            <v>506332993</v>
          </cell>
          <cell r="B15504">
            <v>1</v>
          </cell>
        </row>
        <row r="15505">
          <cell r="A15505" t="str">
            <v>506332502</v>
          </cell>
          <cell r="B15505">
            <v>1</v>
          </cell>
        </row>
        <row r="15506">
          <cell r="A15506" t="str">
            <v>506332465</v>
          </cell>
          <cell r="B15506">
            <v>1</v>
          </cell>
        </row>
        <row r="15507">
          <cell r="A15507" t="str">
            <v>506333130</v>
          </cell>
          <cell r="B15507">
            <v>1</v>
          </cell>
        </row>
        <row r="15508">
          <cell r="A15508" t="str">
            <v>506332270</v>
          </cell>
          <cell r="B15508">
            <v>1</v>
          </cell>
        </row>
        <row r="15509">
          <cell r="A15509" t="str">
            <v>506333196</v>
          </cell>
          <cell r="B15509">
            <v>1</v>
          </cell>
        </row>
        <row r="15510">
          <cell r="A15510" t="str">
            <v>506332214</v>
          </cell>
          <cell r="B15510">
            <v>1</v>
          </cell>
        </row>
        <row r="15511">
          <cell r="A15511" t="str">
            <v>506332177</v>
          </cell>
          <cell r="B15511">
            <v>1</v>
          </cell>
        </row>
        <row r="15512">
          <cell r="A15512" t="str">
            <v>506332122</v>
          </cell>
          <cell r="B15512">
            <v>1</v>
          </cell>
        </row>
        <row r="15513">
          <cell r="A15513" t="str">
            <v>506332096</v>
          </cell>
          <cell r="B15513">
            <v>1</v>
          </cell>
        </row>
        <row r="15514">
          <cell r="A15514" t="str">
            <v>506332074</v>
          </cell>
          <cell r="B15514">
            <v>1</v>
          </cell>
        </row>
        <row r="15515">
          <cell r="A15515" t="str">
            <v>506335330</v>
          </cell>
          <cell r="B15515">
            <v>1</v>
          </cell>
        </row>
        <row r="15516">
          <cell r="A15516" t="str">
            <v>506332339</v>
          </cell>
          <cell r="B15516">
            <v>1</v>
          </cell>
        </row>
        <row r="15517">
          <cell r="A15517" t="str">
            <v>506333956</v>
          </cell>
          <cell r="B15517">
            <v>1</v>
          </cell>
        </row>
        <row r="15518">
          <cell r="A15518" t="str">
            <v>506344712</v>
          </cell>
          <cell r="B15518">
            <v>1</v>
          </cell>
        </row>
        <row r="15519">
          <cell r="A15519" t="str">
            <v>506335248</v>
          </cell>
          <cell r="B15519">
            <v>1</v>
          </cell>
        </row>
        <row r="15520">
          <cell r="A15520" t="str">
            <v>506335204</v>
          </cell>
          <cell r="B15520">
            <v>1</v>
          </cell>
        </row>
        <row r="15521">
          <cell r="A15521" t="str">
            <v>506335101</v>
          </cell>
          <cell r="B15521">
            <v>1</v>
          </cell>
        </row>
        <row r="15522">
          <cell r="A15522" t="str">
            <v>506334311</v>
          </cell>
          <cell r="B15522">
            <v>1</v>
          </cell>
        </row>
        <row r="15523">
          <cell r="A15523" t="str">
            <v>506334274</v>
          </cell>
          <cell r="B15523">
            <v>1</v>
          </cell>
        </row>
        <row r="15524">
          <cell r="A15524" t="str">
            <v>506333048</v>
          </cell>
          <cell r="B15524">
            <v>1</v>
          </cell>
        </row>
        <row r="15525">
          <cell r="A15525" t="str">
            <v>506333990</v>
          </cell>
          <cell r="B15525">
            <v>1</v>
          </cell>
        </row>
        <row r="15526">
          <cell r="A15526" t="str">
            <v>506331251</v>
          </cell>
          <cell r="B15526">
            <v>1</v>
          </cell>
        </row>
        <row r="15527">
          <cell r="A15527" t="str">
            <v>506333923</v>
          </cell>
          <cell r="B15527">
            <v>1</v>
          </cell>
        </row>
        <row r="15528">
          <cell r="A15528" t="str">
            <v>506333912</v>
          </cell>
          <cell r="B15528">
            <v>1</v>
          </cell>
        </row>
        <row r="15529">
          <cell r="A15529" t="str">
            <v>506333864</v>
          </cell>
          <cell r="B15529">
            <v>1</v>
          </cell>
        </row>
        <row r="15530">
          <cell r="A15530" t="str">
            <v>506333510</v>
          </cell>
          <cell r="B15530">
            <v>1</v>
          </cell>
        </row>
        <row r="15531">
          <cell r="A15531" t="str">
            <v>506333369</v>
          </cell>
          <cell r="B15531">
            <v>1</v>
          </cell>
        </row>
        <row r="15532">
          <cell r="A15532" t="str">
            <v>506333347</v>
          </cell>
          <cell r="B15532">
            <v>1</v>
          </cell>
        </row>
        <row r="15533">
          <cell r="A15533" t="str">
            <v>506334056</v>
          </cell>
          <cell r="B15533">
            <v>1</v>
          </cell>
        </row>
        <row r="15534">
          <cell r="A15534" t="str">
            <v>506329513</v>
          </cell>
          <cell r="B15534">
            <v>1</v>
          </cell>
        </row>
        <row r="15535">
          <cell r="A15535" t="str">
            <v>506332052</v>
          </cell>
          <cell r="B15535">
            <v>1</v>
          </cell>
        </row>
        <row r="15536">
          <cell r="A15536" t="str">
            <v>506329971</v>
          </cell>
          <cell r="B15536">
            <v>1</v>
          </cell>
        </row>
        <row r="15537">
          <cell r="A15537" t="str">
            <v>506329742</v>
          </cell>
          <cell r="B15537">
            <v>1</v>
          </cell>
        </row>
        <row r="15538">
          <cell r="A15538" t="str">
            <v>506329683</v>
          </cell>
          <cell r="B15538">
            <v>1</v>
          </cell>
        </row>
        <row r="15539">
          <cell r="A15539" t="str">
            <v>506329580</v>
          </cell>
          <cell r="B15539">
            <v>1</v>
          </cell>
        </row>
        <row r="15540">
          <cell r="A15540" t="str">
            <v>506329546</v>
          </cell>
          <cell r="B15540">
            <v>1</v>
          </cell>
        </row>
        <row r="15541">
          <cell r="A15541" t="str">
            <v>506330092</v>
          </cell>
          <cell r="B15541">
            <v>1</v>
          </cell>
        </row>
        <row r="15542">
          <cell r="A15542" t="str">
            <v>506329524</v>
          </cell>
          <cell r="B15542">
            <v>1</v>
          </cell>
        </row>
        <row r="15543">
          <cell r="A15543" t="str">
            <v>506330117</v>
          </cell>
          <cell r="B15543">
            <v>1</v>
          </cell>
        </row>
        <row r="15544">
          <cell r="A15544" t="str">
            <v>506329502</v>
          </cell>
          <cell r="B15544">
            <v>1</v>
          </cell>
        </row>
        <row r="15545">
          <cell r="A15545" t="str">
            <v>506329498</v>
          </cell>
          <cell r="B15545">
            <v>1</v>
          </cell>
        </row>
        <row r="15546">
          <cell r="A15546" t="str">
            <v>506329476</v>
          </cell>
          <cell r="B15546">
            <v>1</v>
          </cell>
        </row>
        <row r="15547">
          <cell r="A15547" t="str">
            <v>506329465</v>
          </cell>
          <cell r="B15547">
            <v>1</v>
          </cell>
        </row>
        <row r="15548">
          <cell r="A15548" t="str">
            <v>506329281</v>
          </cell>
          <cell r="B15548">
            <v>1</v>
          </cell>
        </row>
        <row r="15549">
          <cell r="A15549" t="str">
            <v>506297290</v>
          </cell>
          <cell r="B15549">
            <v>1</v>
          </cell>
        </row>
        <row r="15550">
          <cell r="A15550" t="str">
            <v>506329535</v>
          </cell>
          <cell r="B15550">
            <v>1</v>
          </cell>
        </row>
        <row r="15551">
          <cell r="A15551" t="str">
            <v>506330427</v>
          </cell>
          <cell r="B15551">
            <v>1</v>
          </cell>
        </row>
        <row r="15552">
          <cell r="A15552" t="str">
            <v>506331169</v>
          </cell>
          <cell r="B15552">
            <v>1</v>
          </cell>
        </row>
        <row r="15553">
          <cell r="A15553" t="str">
            <v>506331147</v>
          </cell>
          <cell r="B15553">
            <v>1</v>
          </cell>
        </row>
        <row r="15554">
          <cell r="A15554" t="str">
            <v>506330922</v>
          </cell>
          <cell r="B15554">
            <v>1</v>
          </cell>
        </row>
        <row r="15555">
          <cell r="A15555" t="str">
            <v>506330704</v>
          </cell>
          <cell r="B15555">
            <v>1</v>
          </cell>
        </row>
        <row r="15556">
          <cell r="A15556" t="str">
            <v>506330531</v>
          </cell>
          <cell r="B15556">
            <v>1</v>
          </cell>
        </row>
        <row r="15557">
          <cell r="A15557" t="str">
            <v>506330483</v>
          </cell>
          <cell r="B15557">
            <v>1</v>
          </cell>
        </row>
        <row r="15558">
          <cell r="A15558" t="str">
            <v>506330058</v>
          </cell>
          <cell r="B15558">
            <v>1</v>
          </cell>
        </row>
        <row r="15559">
          <cell r="A15559" t="str">
            <v>506330449</v>
          </cell>
          <cell r="B15559">
            <v>1</v>
          </cell>
        </row>
        <row r="15560">
          <cell r="A15560" t="str">
            <v>506335581</v>
          </cell>
          <cell r="B15560">
            <v>1</v>
          </cell>
        </row>
        <row r="15561">
          <cell r="A15561" t="str">
            <v>506330391</v>
          </cell>
          <cell r="B15561">
            <v>1</v>
          </cell>
        </row>
        <row r="15562">
          <cell r="A15562" t="str">
            <v>506330380</v>
          </cell>
          <cell r="B15562">
            <v>1</v>
          </cell>
        </row>
        <row r="15563">
          <cell r="A15563" t="str">
            <v>506330346</v>
          </cell>
          <cell r="B15563">
            <v>1</v>
          </cell>
        </row>
        <row r="15564">
          <cell r="A15564" t="str">
            <v>506330254</v>
          </cell>
          <cell r="B15564">
            <v>1</v>
          </cell>
        </row>
        <row r="15565">
          <cell r="A15565" t="str">
            <v>506330232</v>
          </cell>
          <cell r="B15565">
            <v>1</v>
          </cell>
        </row>
        <row r="15566">
          <cell r="A15566" t="str">
            <v>506330210</v>
          </cell>
          <cell r="B15566">
            <v>1</v>
          </cell>
        </row>
        <row r="15567">
          <cell r="A15567" t="str">
            <v>506330472</v>
          </cell>
          <cell r="B15567">
            <v>1</v>
          </cell>
        </row>
        <row r="15568">
          <cell r="A15568" t="str">
            <v>506340530</v>
          </cell>
          <cell r="B15568">
            <v>1</v>
          </cell>
        </row>
        <row r="15569">
          <cell r="A15569" t="str">
            <v>506340356</v>
          </cell>
          <cell r="B15569">
            <v>1</v>
          </cell>
        </row>
        <row r="15570">
          <cell r="A15570" t="str">
            <v>506341065</v>
          </cell>
          <cell r="B15570">
            <v>1</v>
          </cell>
        </row>
        <row r="15571">
          <cell r="A15571" t="str">
            <v>506340932</v>
          </cell>
          <cell r="B15571">
            <v>1</v>
          </cell>
        </row>
        <row r="15572">
          <cell r="A15572" t="str">
            <v>506340921</v>
          </cell>
          <cell r="B15572">
            <v>1</v>
          </cell>
        </row>
        <row r="15573">
          <cell r="A15573" t="str">
            <v>506340792</v>
          </cell>
          <cell r="B15573">
            <v>1</v>
          </cell>
        </row>
        <row r="15574">
          <cell r="A15574" t="str">
            <v>506340688</v>
          </cell>
          <cell r="B15574">
            <v>1</v>
          </cell>
        </row>
        <row r="15575">
          <cell r="A15575" t="str">
            <v>506341928</v>
          </cell>
          <cell r="B15575">
            <v>1</v>
          </cell>
        </row>
        <row r="15576">
          <cell r="A15576" t="str">
            <v>506340541</v>
          </cell>
          <cell r="B15576">
            <v>1</v>
          </cell>
        </row>
        <row r="15577">
          <cell r="A15577" t="str">
            <v>506341940</v>
          </cell>
          <cell r="B15577">
            <v>1</v>
          </cell>
        </row>
        <row r="15578">
          <cell r="A15578" t="str">
            <v>506340482</v>
          </cell>
          <cell r="B15578">
            <v>1</v>
          </cell>
        </row>
        <row r="15579">
          <cell r="A15579" t="str">
            <v>506340459</v>
          </cell>
          <cell r="B15579">
            <v>1</v>
          </cell>
        </row>
        <row r="15580">
          <cell r="A15580" t="str">
            <v>506340448</v>
          </cell>
          <cell r="B15580">
            <v>1</v>
          </cell>
        </row>
        <row r="15581">
          <cell r="A15581" t="str">
            <v>506340426</v>
          </cell>
          <cell r="B15581">
            <v>1</v>
          </cell>
        </row>
        <row r="15582">
          <cell r="A15582" t="str">
            <v>506340415</v>
          </cell>
          <cell r="B15582">
            <v>1</v>
          </cell>
        </row>
        <row r="15583">
          <cell r="A15583" t="str">
            <v>506335293</v>
          </cell>
          <cell r="B15583">
            <v>1</v>
          </cell>
        </row>
        <row r="15584">
          <cell r="A15584" t="str">
            <v>506340666</v>
          </cell>
          <cell r="B15584">
            <v>1</v>
          </cell>
        </row>
        <row r="15585">
          <cell r="A15585" t="str">
            <v>506343209</v>
          </cell>
          <cell r="B15585">
            <v>1</v>
          </cell>
        </row>
        <row r="15586">
          <cell r="A15586" t="str">
            <v>506328701</v>
          </cell>
          <cell r="B15586">
            <v>1</v>
          </cell>
        </row>
        <row r="15587">
          <cell r="A15587" t="str">
            <v>506343704</v>
          </cell>
          <cell r="B15587">
            <v>1</v>
          </cell>
        </row>
        <row r="15588">
          <cell r="A15588" t="str">
            <v>506343450</v>
          </cell>
          <cell r="B15588">
            <v>1</v>
          </cell>
        </row>
        <row r="15589">
          <cell r="A15589" t="str">
            <v>506343427</v>
          </cell>
          <cell r="B15589">
            <v>1</v>
          </cell>
        </row>
        <row r="15590">
          <cell r="A15590" t="str">
            <v>506343416</v>
          </cell>
          <cell r="B15590">
            <v>1</v>
          </cell>
        </row>
        <row r="15591">
          <cell r="A15591" t="str">
            <v>506343265</v>
          </cell>
          <cell r="B15591">
            <v>1</v>
          </cell>
        </row>
        <row r="15592">
          <cell r="A15592" t="str">
            <v>506341881</v>
          </cell>
          <cell r="B15592">
            <v>1</v>
          </cell>
        </row>
        <row r="15593">
          <cell r="A15593" t="str">
            <v>506343221</v>
          </cell>
          <cell r="B15593">
            <v>1</v>
          </cell>
        </row>
        <row r="15594">
          <cell r="A15594" t="str">
            <v>506340079</v>
          </cell>
          <cell r="B15594">
            <v>1</v>
          </cell>
        </row>
        <row r="15595">
          <cell r="A15595" t="str">
            <v>506343195</v>
          </cell>
          <cell r="B15595">
            <v>1</v>
          </cell>
        </row>
        <row r="15596">
          <cell r="A15596" t="str">
            <v>506343184</v>
          </cell>
          <cell r="B15596">
            <v>1</v>
          </cell>
        </row>
        <row r="15597">
          <cell r="A15597" t="str">
            <v>506343162</v>
          </cell>
          <cell r="B15597">
            <v>1</v>
          </cell>
        </row>
        <row r="15598">
          <cell r="A15598" t="str">
            <v>506342741</v>
          </cell>
          <cell r="B15598">
            <v>1</v>
          </cell>
        </row>
        <row r="15599">
          <cell r="A15599" t="str">
            <v>506342660</v>
          </cell>
          <cell r="B15599">
            <v>1</v>
          </cell>
        </row>
        <row r="15600">
          <cell r="A15600" t="str">
            <v>506342578</v>
          </cell>
          <cell r="B15600">
            <v>1</v>
          </cell>
        </row>
        <row r="15601">
          <cell r="A15601" t="str">
            <v>506343243</v>
          </cell>
          <cell r="B15601">
            <v>1</v>
          </cell>
        </row>
        <row r="15602">
          <cell r="A15602" t="str">
            <v>506336810</v>
          </cell>
          <cell r="B15602">
            <v>1</v>
          </cell>
        </row>
        <row r="15603">
          <cell r="A15603" t="str">
            <v>506340390</v>
          </cell>
          <cell r="B15603">
            <v>1</v>
          </cell>
        </row>
        <row r="15604">
          <cell r="A15604" t="str">
            <v>506338386</v>
          </cell>
          <cell r="B15604">
            <v>1</v>
          </cell>
        </row>
        <row r="15605">
          <cell r="A15605" t="str">
            <v>506337323</v>
          </cell>
          <cell r="B15605">
            <v>1</v>
          </cell>
        </row>
        <row r="15606">
          <cell r="A15606" t="str">
            <v>506337068</v>
          </cell>
          <cell r="B15606">
            <v>1</v>
          </cell>
        </row>
        <row r="15607">
          <cell r="A15607" t="str">
            <v>506337013</v>
          </cell>
          <cell r="B15607">
            <v>1</v>
          </cell>
        </row>
        <row r="15608">
          <cell r="A15608" t="str">
            <v>506336968</v>
          </cell>
          <cell r="B15608">
            <v>1</v>
          </cell>
        </row>
        <row r="15609">
          <cell r="A15609" t="str">
            <v>506338559</v>
          </cell>
          <cell r="B15609">
            <v>1</v>
          </cell>
        </row>
        <row r="15610">
          <cell r="A15610" t="str">
            <v>506336854</v>
          </cell>
          <cell r="B15610">
            <v>1</v>
          </cell>
        </row>
        <row r="15611">
          <cell r="A15611" t="str">
            <v>506338630</v>
          </cell>
          <cell r="B15611">
            <v>1</v>
          </cell>
        </row>
        <row r="15612">
          <cell r="A15612" t="str">
            <v>506336762</v>
          </cell>
          <cell r="B15612">
            <v>1</v>
          </cell>
        </row>
        <row r="15613">
          <cell r="A15613" t="str">
            <v>506336739</v>
          </cell>
          <cell r="B15613">
            <v>1</v>
          </cell>
        </row>
        <row r="15614">
          <cell r="A15614" t="str">
            <v>506336669</v>
          </cell>
          <cell r="B15614">
            <v>1</v>
          </cell>
        </row>
        <row r="15615">
          <cell r="A15615" t="str">
            <v>506336647</v>
          </cell>
          <cell r="B15615">
            <v>1</v>
          </cell>
        </row>
        <row r="15616">
          <cell r="A15616" t="str">
            <v>506336636</v>
          </cell>
          <cell r="B15616">
            <v>1</v>
          </cell>
        </row>
        <row r="15617">
          <cell r="A15617" t="str">
            <v>506335950</v>
          </cell>
          <cell r="B15617">
            <v>1</v>
          </cell>
        </row>
        <row r="15618">
          <cell r="A15618" t="str">
            <v>506336946</v>
          </cell>
          <cell r="B15618">
            <v>1</v>
          </cell>
        </row>
        <row r="15619">
          <cell r="A15619" t="str">
            <v>506338906</v>
          </cell>
          <cell r="B15619">
            <v>1</v>
          </cell>
        </row>
        <row r="15620">
          <cell r="A15620" t="str">
            <v>506339855</v>
          </cell>
          <cell r="B15620">
            <v>1</v>
          </cell>
        </row>
        <row r="15621">
          <cell r="A15621" t="str">
            <v>506339741</v>
          </cell>
          <cell r="B15621">
            <v>1</v>
          </cell>
        </row>
        <row r="15622">
          <cell r="A15622" t="str">
            <v>506339707</v>
          </cell>
          <cell r="B15622">
            <v>1</v>
          </cell>
        </row>
        <row r="15623">
          <cell r="A15623" t="str">
            <v>506339545</v>
          </cell>
          <cell r="B15623">
            <v>1</v>
          </cell>
        </row>
        <row r="15624">
          <cell r="A15624" t="str">
            <v>506339420</v>
          </cell>
          <cell r="B15624">
            <v>1</v>
          </cell>
        </row>
        <row r="15625">
          <cell r="A15625" t="str">
            <v>506339419</v>
          </cell>
          <cell r="B15625">
            <v>1</v>
          </cell>
        </row>
        <row r="15626">
          <cell r="A15626" t="str">
            <v>506338434</v>
          </cell>
          <cell r="B15626">
            <v>1</v>
          </cell>
        </row>
        <row r="15627">
          <cell r="A15627" t="str">
            <v>506339316</v>
          </cell>
          <cell r="B15627">
            <v>1</v>
          </cell>
        </row>
        <row r="15628">
          <cell r="A15628" t="str">
            <v>506344701</v>
          </cell>
          <cell r="B15628">
            <v>1</v>
          </cell>
        </row>
        <row r="15629">
          <cell r="A15629" t="str">
            <v>506338870</v>
          </cell>
          <cell r="B15629">
            <v>1</v>
          </cell>
        </row>
        <row r="15630">
          <cell r="A15630" t="str">
            <v>506338788</v>
          </cell>
          <cell r="B15630">
            <v>1</v>
          </cell>
        </row>
        <row r="15631">
          <cell r="A15631" t="str">
            <v>506338696</v>
          </cell>
          <cell r="B15631">
            <v>1</v>
          </cell>
        </row>
        <row r="15632">
          <cell r="A15632" t="str">
            <v>506338685</v>
          </cell>
          <cell r="B15632">
            <v>1</v>
          </cell>
        </row>
        <row r="15633">
          <cell r="A15633" t="str">
            <v>506338674</v>
          </cell>
          <cell r="B15633">
            <v>1</v>
          </cell>
        </row>
        <row r="15634">
          <cell r="A15634" t="str">
            <v>506338663</v>
          </cell>
          <cell r="B15634">
            <v>1</v>
          </cell>
        </row>
        <row r="15635">
          <cell r="A15635" t="str">
            <v>506339408</v>
          </cell>
          <cell r="B15635">
            <v>1</v>
          </cell>
        </row>
        <row r="15636">
          <cell r="A15636" t="str">
            <v>506245327</v>
          </cell>
          <cell r="B15636">
            <v>1</v>
          </cell>
        </row>
        <row r="15637">
          <cell r="A15637" t="str">
            <v>506246542</v>
          </cell>
          <cell r="B15637">
            <v>1</v>
          </cell>
        </row>
        <row r="15638">
          <cell r="A15638" t="str">
            <v>506246265</v>
          </cell>
          <cell r="B15638">
            <v>1</v>
          </cell>
        </row>
        <row r="15639">
          <cell r="A15639" t="str">
            <v>506245693</v>
          </cell>
          <cell r="B15639">
            <v>1</v>
          </cell>
        </row>
        <row r="15640">
          <cell r="A15640" t="str">
            <v>506245682</v>
          </cell>
          <cell r="B15640">
            <v>1</v>
          </cell>
        </row>
        <row r="15641">
          <cell r="A15641" t="str">
            <v>506245659</v>
          </cell>
          <cell r="B15641">
            <v>1</v>
          </cell>
        </row>
        <row r="15642">
          <cell r="A15642" t="str">
            <v>506236668</v>
          </cell>
          <cell r="B15642">
            <v>1</v>
          </cell>
        </row>
        <row r="15643">
          <cell r="A15643" t="str">
            <v>506245419</v>
          </cell>
          <cell r="B15643">
            <v>1</v>
          </cell>
        </row>
        <row r="15644">
          <cell r="A15644" t="str">
            <v>506246782</v>
          </cell>
          <cell r="B15644">
            <v>1</v>
          </cell>
        </row>
        <row r="15645">
          <cell r="A15645" t="str">
            <v>506245165</v>
          </cell>
          <cell r="B15645">
            <v>1</v>
          </cell>
        </row>
        <row r="15646">
          <cell r="A15646" t="str">
            <v>506245040</v>
          </cell>
          <cell r="B15646">
            <v>1</v>
          </cell>
        </row>
        <row r="15647">
          <cell r="A15647" t="str">
            <v>506244375</v>
          </cell>
          <cell r="B15647">
            <v>1</v>
          </cell>
        </row>
        <row r="15648">
          <cell r="A15648" t="str">
            <v>506243806</v>
          </cell>
          <cell r="B15648">
            <v>1</v>
          </cell>
        </row>
        <row r="15649">
          <cell r="A15649" t="str">
            <v>506243518</v>
          </cell>
          <cell r="B15649">
            <v>1</v>
          </cell>
        </row>
        <row r="15650">
          <cell r="A15650" t="str">
            <v>506243390</v>
          </cell>
          <cell r="B15650">
            <v>1</v>
          </cell>
        </row>
        <row r="15651">
          <cell r="A15651" t="str">
            <v>506245637</v>
          </cell>
          <cell r="B15651">
            <v>1</v>
          </cell>
        </row>
        <row r="15652">
          <cell r="A15652" t="str">
            <v>506247158</v>
          </cell>
          <cell r="B15652">
            <v>1</v>
          </cell>
        </row>
        <row r="15653">
          <cell r="A15653" t="str">
            <v>506249945</v>
          </cell>
          <cell r="B15653">
            <v>1</v>
          </cell>
        </row>
        <row r="15654">
          <cell r="A15654" t="str">
            <v>506249428</v>
          </cell>
          <cell r="B15654">
            <v>1</v>
          </cell>
        </row>
        <row r="15655">
          <cell r="A15655" t="str">
            <v>506249370</v>
          </cell>
          <cell r="B15655">
            <v>1</v>
          </cell>
        </row>
        <row r="15656">
          <cell r="A15656" t="str">
            <v>506249336</v>
          </cell>
          <cell r="B15656">
            <v>1</v>
          </cell>
        </row>
        <row r="15657">
          <cell r="A15657" t="str">
            <v>506249266</v>
          </cell>
          <cell r="B15657">
            <v>1</v>
          </cell>
        </row>
        <row r="15658">
          <cell r="A15658" t="str">
            <v>506249222</v>
          </cell>
          <cell r="B15658">
            <v>1</v>
          </cell>
        </row>
        <row r="15659">
          <cell r="A15659" t="str">
            <v>506246575</v>
          </cell>
          <cell r="B15659">
            <v>1</v>
          </cell>
        </row>
        <row r="15660">
          <cell r="A15660" t="str">
            <v>506248317</v>
          </cell>
          <cell r="B15660">
            <v>1</v>
          </cell>
        </row>
        <row r="15661">
          <cell r="A15661" t="str">
            <v>506246690</v>
          </cell>
          <cell r="B15661">
            <v>1</v>
          </cell>
        </row>
        <row r="15662">
          <cell r="A15662" t="str">
            <v>506247147</v>
          </cell>
          <cell r="B15662">
            <v>1</v>
          </cell>
        </row>
        <row r="15663">
          <cell r="A15663" t="str">
            <v>506247077</v>
          </cell>
          <cell r="B15663">
            <v>1</v>
          </cell>
        </row>
        <row r="15664">
          <cell r="A15664" t="str">
            <v>506247055</v>
          </cell>
          <cell r="B15664">
            <v>1</v>
          </cell>
        </row>
        <row r="15665">
          <cell r="A15665" t="str">
            <v>506246863</v>
          </cell>
          <cell r="B15665">
            <v>1</v>
          </cell>
        </row>
        <row r="15666">
          <cell r="A15666" t="str">
            <v>506246830</v>
          </cell>
          <cell r="B15666">
            <v>1</v>
          </cell>
        </row>
        <row r="15667">
          <cell r="A15667" t="str">
            <v>506243138</v>
          </cell>
          <cell r="B15667">
            <v>1</v>
          </cell>
        </row>
        <row r="15668">
          <cell r="A15668" t="str">
            <v>506249196</v>
          </cell>
          <cell r="B15668">
            <v>1</v>
          </cell>
        </row>
        <row r="15669">
          <cell r="A15669" t="str">
            <v>506238433</v>
          </cell>
          <cell r="B15669">
            <v>1</v>
          </cell>
        </row>
        <row r="15670">
          <cell r="A15670" t="str">
            <v>506243183</v>
          </cell>
          <cell r="B15670">
            <v>1</v>
          </cell>
        </row>
        <row r="15671">
          <cell r="A15671" t="str">
            <v>506240399</v>
          </cell>
          <cell r="B15671">
            <v>1</v>
          </cell>
        </row>
        <row r="15672">
          <cell r="A15672" t="str">
            <v>506240388</v>
          </cell>
          <cell r="B15672">
            <v>1</v>
          </cell>
        </row>
        <row r="15673">
          <cell r="A15673" t="str">
            <v>506239692</v>
          </cell>
          <cell r="B15673">
            <v>1</v>
          </cell>
        </row>
        <row r="15674">
          <cell r="A15674" t="str">
            <v>506239681</v>
          </cell>
          <cell r="B15674">
            <v>1</v>
          </cell>
        </row>
        <row r="15675">
          <cell r="A15675" t="str">
            <v>506239670</v>
          </cell>
          <cell r="B15675">
            <v>1</v>
          </cell>
        </row>
        <row r="15676">
          <cell r="A15676" t="str">
            <v>506240436</v>
          </cell>
          <cell r="B15676">
            <v>1</v>
          </cell>
        </row>
        <row r="15677">
          <cell r="A15677" t="str">
            <v>506238444</v>
          </cell>
          <cell r="B15677">
            <v>1</v>
          </cell>
        </row>
        <row r="15678">
          <cell r="A15678" t="str">
            <v>506240458</v>
          </cell>
          <cell r="B15678">
            <v>1</v>
          </cell>
        </row>
        <row r="15679">
          <cell r="A15679" t="str">
            <v>506238374</v>
          </cell>
          <cell r="B15679">
            <v>1</v>
          </cell>
        </row>
        <row r="15680">
          <cell r="A15680" t="str">
            <v>506238064</v>
          </cell>
          <cell r="B15680">
            <v>1</v>
          </cell>
        </row>
        <row r="15681">
          <cell r="A15681" t="str">
            <v>506237919</v>
          </cell>
          <cell r="B15681">
            <v>1</v>
          </cell>
        </row>
        <row r="15682">
          <cell r="A15682" t="str">
            <v>506237908</v>
          </cell>
          <cell r="B15682">
            <v>1</v>
          </cell>
        </row>
        <row r="15683">
          <cell r="A15683" t="str">
            <v>506237872</v>
          </cell>
          <cell r="B15683">
            <v>1</v>
          </cell>
        </row>
        <row r="15684">
          <cell r="A15684" t="str">
            <v>506297474</v>
          </cell>
          <cell r="B15684">
            <v>1</v>
          </cell>
        </row>
        <row r="15685">
          <cell r="A15685" t="str">
            <v>506238488</v>
          </cell>
          <cell r="B15685">
            <v>1</v>
          </cell>
        </row>
        <row r="15686">
          <cell r="A15686" t="str">
            <v>506240894</v>
          </cell>
          <cell r="B15686">
            <v>1</v>
          </cell>
        </row>
        <row r="15687">
          <cell r="A15687" t="str">
            <v>506250181</v>
          </cell>
          <cell r="B15687">
            <v>1</v>
          </cell>
        </row>
        <row r="15688">
          <cell r="A15688" t="str">
            <v>506242739</v>
          </cell>
          <cell r="B15688">
            <v>1</v>
          </cell>
        </row>
        <row r="15689">
          <cell r="A15689" t="str">
            <v>506242692</v>
          </cell>
          <cell r="B15689">
            <v>1</v>
          </cell>
        </row>
        <row r="15690">
          <cell r="A15690" t="str">
            <v>506242681</v>
          </cell>
          <cell r="B15690">
            <v>1</v>
          </cell>
        </row>
        <row r="15691">
          <cell r="A15691" t="str">
            <v>506242201</v>
          </cell>
          <cell r="B15691">
            <v>1</v>
          </cell>
        </row>
        <row r="15692">
          <cell r="A15692" t="str">
            <v>506241994</v>
          </cell>
          <cell r="B15692">
            <v>1</v>
          </cell>
        </row>
        <row r="15693">
          <cell r="A15693" t="str">
            <v>506240403</v>
          </cell>
          <cell r="B15693">
            <v>1</v>
          </cell>
        </row>
        <row r="15694">
          <cell r="A15694" t="str">
            <v>506240908</v>
          </cell>
          <cell r="B15694">
            <v>1</v>
          </cell>
        </row>
        <row r="15695">
          <cell r="A15695" t="str">
            <v>506243149</v>
          </cell>
          <cell r="B15695">
            <v>1</v>
          </cell>
        </row>
        <row r="15696">
          <cell r="A15696" t="str">
            <v>506240883</v>
          </cell>
          <cell r="B15696">
            <v>1</v>
          </cell>
        </row>
        <row r="15697">
          <cell r="A15697" t="str">
            <v>506240735</v>
          </cell>
          <cell r="B15697">
            <v>1</v>
          </cell>
        </row>
        <row r="15698">
          <cell r="A15698" t="str">
            <v>506240713</v>
          </cell>
          <cell r="B15698">
            <v>1</v>
          </cell>
        </row>
        <row r="15699">
          <cell r="A15699" t="str">
            <v>506240702</v>
          </cell>
          <cell r="B15699">
            <v>1</v>
          </cell>
        </row>
        <row r="15700">
          <cell r="A15700" t="str">
            <v>506240643</v>
          </cell>
          <cell r="B15700">
            <v>1</v>
          </cell>
        </row>
        <row r="15701">
          <cell r="A15701" t="str">
            <v>506240540</v>
          </cell>
          <cell r="B15701">
            <v>1</v>
          </cell>
        </row>
        <row r="15702">
          <cell r="A15702" t="str">
            <v>506241765</v>
          </cell>
          <cell r="B15702">
            <v>1</v>
          </cell>
        </row>
        <row r="15703">
          <cell r="A15703" t="str">
            <v>506257995</v>
          </cell>
          <cell r="B15703">
            <v>1</v>
          </cell>
        </row>
        <row r="15704">
          <cell r="A15704" t="str">
            <v>506257445</v>
          </cell>
          <cell r="B15704">
            <v>1</v>
          </cell>
        </row>
        <row r="15705">
          <cell r="A15705" t="str">
            <v>506259195</v>
          </cell>
          <cell r="B15705">
            <v>1</v>
          </cell>
        </row>
        <row r="15706">
          <cell r="A15706" t="str">
            <v>506259151</v>
          </cell>
          <cell r="B15706">
            <v>1</v>
          </cell>
        </row>
        <row r="15707">
          <cell r="A15707" t="str">
            <v>506259140</v>
          </cell>
          <cell r="B15707">
            <v>1</v>
          </cell>
        </row>
        <row r="15708">
          <cell r="A15708" t="str">
            <v>506258936</v>
          </cell>
          <cell r="B15708">
            <v>1</v>
          </cell>
        </row>
        <row r="15709">
          <cell r="A15709" t="str">
            <v>506258394</v>
          </cell>
          <cell r="B15709">
            <v>1</v>
          </cell>
        </row>
        <row r="15710">
          <cell r="A15710" t="str">
            <v>506259427</v>
          </cell>
          <cell r="B15710">
            <v>1</v>
          </cell>
        </row>
        <row r="15711">
          <cell r="A15711" t="str">
            <v>506258039</v>
          </cell>
          <cell r="B15711">
            <v>1</v>
          </cell>
        </row>
        <row r="15712">
          <cell r="A15712" t="str">
            <v>506259450</v>
          </cell>
          <cell r="B15712">
            <v>1</v>
          </cell>
        </row>
        <row r="15713">
          <cell r="A15713" t="str">
            <v>506257984</v>
          </cell>
          <cell r="B15713">
            <v>1</v>
          </cell>
        </row>
        <row r="15714">
          <cell r="A15714" t="str">
            <v>506257940</v>
          </cell>
          <cell r="B15714">
            <v>1</v>
          </cell>
        </row>
        <row r="15715">
          <cell r="A15715" t="str">
            <v>506257939</v>
          </cell>
          <cell r="B15715">
            <v>1</v>
          </cell>
        </row>
        <row r="15716">
          <cell r="A15716" t="str">
            <v>506257928</v>
          </cell>
          <cell r="B15716">
            <v>1</v>
          </cell>
        </row>
        <row r="15717">
          <cell r="A15717" t="str">
            <v>506257870</v>
          </cell>
          <cell r="B15717">
            <v>1</v>
          </cell>
        </row>
        <row r="15718">
          <cell r="A15718" t="str">
            <v>506250011</v>
          </cell>
          <cell r="B15718">
            <v>1</v>
          </cell>
        </row>
        <row r="15719">
          <cell r="A15719" t="str">
            <v>506258268</v>
          </cell>
          <cell r="B15719">
            <v>1</v>
          </cell>
        </row>
        <row r="15720">
          <cell r="A15720" t="str">
            <v>506260489</v>
          </cell>
          <cell r="B15720">
            <v>1</v>
          </cell>
        </row>
        <row r="15721">
          <cell r="A15721" t="str">
            <v>506260870</v>
          </cell>
          <cell r="B15721">
            <v>1</v>
          </cell>
        </row>
        <row r="15722">
          <cell r="A15722" t="str">
            <v>506260803</v>
          </cell>
          <cell r="B15722">
            <v>1</v>
          </cell>
        </row>
        <row r="15723">
          <cell r="A15723" t="str">
            <v>506260799</v>
          </cell>
          <cell r="B15723">
            <v>1</v>
          </cell>
        </row>
        <row r="15724">
          <cell r="A15724" t="str">
            <v>506260652</v>
          </cell>
          <cell r="B15724">
            <v>1</v>
          </cell>
        </row>
        <row r="15725">
          <cell r="A15725" t="str">
            <v>506260630</v>
          </cell>
          <cell r="B15725">
            <v>1</v>
          </cell>
        </row>
        <row r="15726">
          <cell r="A15726" t="str">
            <v>506260618</v>
          </cell>
          <cell r="B15726">
            <v>1</v>
          </cell>
        </row>
        <row r="15727">
          <cell r="A15727" t="str">
            <v>506259380</v>
          </cell>
          <cell r="B15727">
            <v>1</v>
          </cell>
        </row>
        <row r="15728">
          <cell r="A15728" t="str">
            <v>506260559</v>
          </cell>
          <cell r="B15728">
            <v>1</v>
          </cell>
        </row>
        <row r="15729">
          <cell r="A15729" t="str">
            <v>506257364</v>
          </cell>
          <cell r="B15729">
            <v>1</v>
          </cell>
        </row>
        <row r="15730">
          <cell r="A15730" t="str">
            <v>506260423</v>
          </cell>
          <cell r="B15730">
            <v>1</v>
          </cell>
        </row>
        <row r="15731">
          <cell r="A15731" t="str">
            <v>506260098</v>
          </cell>
          <cell r="B15731">
            <v>1</v>
          </cell>
        </row>
        <row r="15732">
          <cell r="A15732" t="str">
            <v>506260032</v>
          </cell>
          <cell r="B15732">
            <v>1</v>
          </cell>
        </row>
        <row r="15733">
          <cell r="A15733" t="str">
            <v>506260010</v>
          </cell>
          <cell r="B15733">
            <v>1</v>
          </cell>
        </row>
        <row r="15734">
          <cell r="A15734" t="str">
            <v>506259612</v>
          </cell>
          <cell r="B15734">
            <v>1</v>
          </cell>
        </row>
        <row r="15735">
          <cell r="A15735" t="str">
            <v>506259531</v>
          </cell>
          <cell r="B15735">
            <v>1</v>
          </cell>
        </row>
        <row r="15736">
          <cell r="A15736" t="str">
            <v>506260593</v>
          </cell>
          <cell r="B15736">
            <v>1</v>
          </cell>
        </row>
        <row r="15737">
          <cell r="A15737" t="str">
            <v>506250527</v>
          </cell>
          <cell r="B15737">
            <v>1</v>
          </cell>
        </row>
        <row r="15738">
          <cell r="A15738" t="str">
            <v>506257489</v>
          </cell>
          <cell r="B15738">
            <v>1</v>
          </cell>
        </row>
        <row r="15739">
          <cell r="A15739" t="str">
            <v>506252978</v>
          </cell>
          <cell r="B15739">
            <v>1</v>
          </cell>
        </row>
        <row r="15740">
          <cell r="A15740" t="str">
            <v>506252934</v>
          </cell>
          <cell r="B15740">
            <v>1</v>
          </cell>
        </row>
        <row r="15741">
          <cell r="A15741" t="str">
            <v>506252897</v>
          </cell>
          <cell r="B15741">
            <v>1</v>
          </cell>
        </row>
        <row r="15742">
          <cell r="A15742" t="str">
            <v>506252875</v>
          </cell>
          <cell r="B15742">
            <v>1</v>
          </cell>
        </row>
        <row r="15743">
          <cell r="A15743" t="str">
            <v>506252761</v>
          </cell>
          <cell r="B15743">
            <v>1</v>
          </cell>
        </row>
        <row r="15744">
          <cell r="A15744" t="str">
            <v>506253089</v>
          </cell>
          <cell r="B15744">
            <v>1</v>
          </cell>
        </row>
        <row r="15745">
          <cell r="A15745" t="str">
            <v>506250583</v>
          </cell>
          <cell r="B15745">
            <v>1</v>
          </cell>
        </row>
        <row r="15746">
          <cell r="A15746" t="str">
            <v>506253159</v>
          </cell>
          <cell r="B15746">
            <v>1</v>
          </cell>
        </row>
        <row r="15747">
          <cell r="A15747" t="str">
            <v>506250354</v>
          </cell>
          <cell r="B15747">
            <v>1</v>
          </cell>
        </row>
        <row r="15748">
          <cell r="A15748" t="str">
            <v>506250321</v>
          </cell>
          <cell r="B15748">
            <v>1</v>
          </cell>
        </row>
        <row r="15749">
          <cell r="A15749" t="str">
            <v>506250284</v>
          </cell>
          <cell r="B15749">
            <v>1</v>
          </cell>
        </row>
        <row r="15750">
          <cell r="A15750" t="str">
            <v>506250251</v>
          </cell>
          <cell r="B15750">
            <v>1</v>
          </cell>
        </row>
        <row r="15751">
          <cell r="A15751" t="str">
            <v>506250217</v>
          </cell>
          <cell r="B15751">
            <v>1</v>
          </cell>
        </row>
        <row r="15752">
          <cell r="A15752" t="str">
            <v>506236510</v>
          </cell>
          <cell r="B15752">
            <v>1</v>
          </cell>
        </row>
        <row r="15753">
          <cell r="A15753" t="str">
            <v>506251111</v>
          </cell>
          <cell r="B15753">
            <v>1</v>
          </cell>
        </row>
        <row r="15754">
          <cell r="A15754" t="str">
            <v>506255083</v>
          </cell>
          <cell r="B15754">
            <v>1</v>
          </cell>
        </row>
        <row r="15755">
          <cell r="A15755" t="str">
            <v>506257331</v>
          </cell>
          <cell r="B15755">
            <v>1</v>
          </cell>
        </row>
        <row r="15756">
          <cell r="A15756" t="str">
            <v>506256057</v>
          </cell>
          <cell r="B15756">
            <v>1</v>
          </cell>
        </row>
        <row r="15757">
          <cell r="A15757" t="str">
            <v>506255991</v>
          </cell>
          <cell r="B15757">
            <v>1</v>
          </cell>
        </row>
        <row r="15758">
          <cell r="A15758" t="str">
            <v>506255898</v>
          </cell>
          <cell r="B15758">
            <v>1</v>
          </cell>
        </row>
        <row r="15759">
          <cell r="A15759" t="str">
            <v>506255751</v>
          </cell>
          <cell r="B15759">
            <v>1</v>
          </cell>
        </row>
        <row r="15760">
          <cell r="A15760" t="str">
            <v>506255636</v>
          </cell>
          <cell r="B15760">
            <v>1</v>
          </cell>
        </row>
        <row r="15761">
          <cell r="A15761" t="str">
            <v>506252990</v>
          </cell>
          <cell r="B15761">
            <v>1</v>
          </cell>
        </row>
        <row r="15762">
          <cell r="A15762" t="str">
            <v>506255500</v>
          </cell>
          <cell r="B15762">
            <v>1</v>
          </cell>
        </row>
        <row r="15763">
          <cell r="A15763" t="str">
            <v>506250022</v>
          </cell>
          <cell r="B15763">
            <v>1</v>
          </cell>
        </row>
        <row r="15764">
          <cell r="A15764" t="str">
            <v>506254444</v>
          </cell>
          <cell r="B15764">
            <v>1</v>
          </cell>
        </row>
        <row r="15765">
          <cell r="A15765" t="str">
            <v>506254352</v>
          </cell>
          <cell r="B15765">
            <v>1</v>
          </cell>
        </row>
        <row r="15766">
          <cell r="A15766" t="str">
            <v>506254271</v>
          </cell>
          <cell r="B15766">
            <v>1</v>
          </cell>
        </row>
        <row r="15767">
          <cell r="A15767" t="str">
            <v>506254156</v>
          </cell>
          <cell r="B15767">
            <v>1</v>
          </cell>
        </row>
        <row r="15768">
          <cell r="A15768" t="str">
            <v>506253872</v>
          </cell>
          <cell r="B15768">
            <v>1</v>
          </cell>
        </row>
        <row r="15769">
          <cell r="A15769" t="str">
            <v>506253193</v>
          </cell>
          <cell r="B15769">
            <v>1</v>
          </cell>
        </row>
        <row r="15770">
          <cell r="A15770" t="str">
            <v>506255625</v>
          </cell>
          <cell r="B15770">
            <v>1</v>
          </cell>
        </row>
        <row r="15771">
          <cell r="A15771" t="str">
            <v>506207875</v>
          </cell>
          <cell r="B15771">
            <v>1</v>
          </cell>
        </row>
        <row r="15772">
          <cell r="A15772" t="str">
            <v>506209950</v>
          </cell>
          <cell r="B15772">
            <v>1</v>
          </cell>
        </row>
        <row r="15773">
          <cell r="A15773" t="str">
            <v>506209754</v>
          </cell>
          <cell r="B15773">
            <v>1</v>
          </cell>
        </row>
        <row r="15774">
          <cell r="A15774" t="str">
            <v>506209042</v>
          </cell>
          <cell r="B15774">
            <v>1</v>
          </cell>
        </row>
        <row r="15775">
          <cell r="A15775" t="str">
            <v>506208908</v>
          </cell>
          <cell r="B15775">
            <v>1</v>
          </cell>
        </row>
        <row r="15776">
          <cell r="A15776" t="str">
            <v>506208849</v>
          </cell>
          <cell r="B15776">
            <v>1</v>
          </cell>
        </row>
        <row r="15777">
          <cell r="A15777" t="str">
            <v>506237447</v>
          </cell>
          <cell r="B15777">
            <v>1</v>
          </cell>
        </row>
        <row r="15778">
          <cell r="A15778" t="str">
            <v>506207923</v>
          </cell>
          <cell r="B15778">
            <v>1</v>
          </cell>
        </row>
        <row r="15779">
          <cell r="A15779" t="str">
            <v>506210853</v>
          </cell>
          <cell r="B15779">
            <v>1</v>
          </cell>
        </row>
        <row r="15780">
          <cell r="A15780" t="str">
            <v>506207783</v>
          </cell>
          <cell r="B15780">
            <v>1</v>
          </cell>
        </row>
        <row r="15781">
          <cell r="A15781" t="str">
            <v>506207602</v>
          </cell>
          <cell r="B15781">
            <v>1</v>
          </cell>
        </row>
        <row r="15782">
          <cell r="A15782" t="str">
            <v>506207510</v>
          </cell>
          <cell r="B15782">
            <v>1</v>
          </cell>
        </row>
        <row r="15783">
          <cell r="A15783" t="str">
            <v>506206878</v>
          </cell>
          <cell r="B15783">
            <v>1</v>
          </cell>
        </row>
        <row r="15784">
          <cell r="A15784" t="str">
            <v>506206694</v>
          </cell>
          <cell r="B15784">
            <v>1</v>
          </cell>
        </row>
        <row r="15785">
          <cell r="A15785" t="str">
            <v>506206454</v>
          </cell>
          <cell r="B15785">
            <v>1</v>
          </cell>
        </row>
        <row r="15786">
          <cell r="A15786" t="str">
            <v>506208780</v>
          </cell>
          <cell r="B15786">
            <v>1</v>
          </cell>
        </row>
        <row r="15787">
          <cell r="A15787" t="str">
            <v>506212019</v>
          </cell>
          <cell r="B15787">
            <v>1</v>
          </cell>
        </row>
        <row r="15788">
          <cell r="A15788" t="str">
            <v>506214932</v>
          </cell>
          <cell r="B15788">
            <v>1</v>
          </cell>
        </row>
        <row r="15789">
          <cell r="A15789" t="str">
            <v>506214862</v>
          </cell>
          <cell r="B15789">
            <v>1</v>
          </cell>
        </row>
        <row r="15790">
          <cell r="A15790" t="str">
            <v>506214482</v>
          </cell>
          <cell r="B15790">
            <v>1</v>
          </cell>
        </row>
        <row r="15791">
          <cell r="A15791" t="str">
            <v>506214437</v>
          </cell>
          <cell r="B15791">
            <v>1</v>
          </cell>
        </row>
        <row r="15792">
          <cell r="A15792" t="str">
            <v>506213474</v>
          </cell>
          <cell r="B15792">
            <v>1</v>
          </cell>
        </row>
        <row r="15793">
          <cell r="A15793" t="str">
            <v>506213290</v>
          </cell>
          <cell r="B15793">
            <v>1</v>
          </cell>
        </row>
        <row r="15794">
          <cell r="A15794" t="str">
            <v>506210015</v>
          </cell>
          <cell r="B15794">
            <v>1</v>
          </cell>
        </row>
        <row r="15795">
          <cell r="A15795" t="str">
            <v>506212569</v>
          </cell>
          <cell r="B15795">
            <v>1</v>
          </cell>
        </row>
        <row r="15796">
          <cell r="A15796" t="str">
            <v>506210303</v>
          </cell>
          <cell r="B15796">
            <v>1</v>
          </cell>
        </row>
        <row r="15797">
          <cell r="A15797" t="str">
            <v>506211883</v>
          </cell>
          <cell r="B15797">
            <v>1</v>
          </cell>
        </row>
        <row r="15798">
          <cell r="A15798" t="str">
            <v>506211849</v>
          </cell>
          <cell r="B15798">
            <v>1</v>
          </cell>
        </row>
        <row r="15799">
          <cell r="A15799" t="str">
            <v>506211805</v>
          </cell>
          <cell r="B15799">
            <v>1</v>
          </cell>
        </row>
        <row r="15800">
          <cell r="A15800" t="str">
            <v>506211517</v>
          </cell>
          <cell r="B15800">
            <v>1</v>
          </cell>
        </row>
        <row r="15801">
          <cell r="A15801" t="str">
            <v>506211104</v>
          </cell>
          <cell r="B15801">
            <v>1</v>
          </cell>
        </row>
        <row r="15802">
          <cell r="A15802" t="str">
            <v>506205952</v>
          </cell>
          <cell r="B15802">
            <v>1</v>
          </cell>
        </row>
        <row r="15803">
          <cell r="A15803" t="str">
            <v>506213234</v>
          </cell>
          <cell r="B15803">
            <v>1</v>
          </cell>
        </row>
        <row r="15804">
          <cell r="A15804" t="str">
            <v>506196096</v>
          </cell>
          <cell r="B15804">
            <v>1</v>
          </cell>
        </row>
        <row r="15805">
          <cell r="A15805" t="str">
            <v>506205996</v>
          </cell>
          <cell r="B15805">
            <v>1</v>
          </cell>
        </row>
        <row r="15806">
          <cell r="A15806" t="str">
            <v>506198724</v>
          </cell>
          <cell r="B15806">
            <v>1</v>
          </cell>
        </row>
        <row r="15807">
          <cell r="A15807" t="str">
            <v>506198506</v>
          </cell>
          <cell r="B15807">
            <v>1</v>
          </cell>
        </row>
        <row r="15808">
          <cell r="A15808" t="str">
            <v>506198447</v>
          </cell>
          <cell r="B15808">
            <v>1</v>
          </cell>
        </row>
        <row r="15809">
          <cell r="A15809" t="str">
            <v>506198207</v>
          </cell>
          <cell r="B15809">
            <v>1</v>
          </cell>
        </row>
        <row r="15810">
          <cell r="A15810" t="str">
            <v>506197875</v>
          </cell>
          <cell r="B15810">
            <v>1</v>
          </cell>
        </row>
        <row r="15811">
          <cell r="A15811" t="str">
            <v>506199293</v>
          </cell>
          <cell r="B15811">
            <v>1</v>
          </cell>
        </row>
        <row r="15812">
          <cell r="A15812" t="str">
            <v>506196111</v>
          </cell>
          <cell r="B15812">
            <v>1</v>
          </cell>
        </row>
        <row r="15813">
          <cell r="A15813" t="str">
            <v>506199879</v>
          </cell>
          <cell r="B15813">
            <v>1</v>
          </cell>
        </row>
        <row r="15814">
          <cell r="A15814" t="str">
            <v>506195848</v>
          </cell>
          <cell r="B15814">
            <v>1</v>
          </cell>
        </row>
        <row r="15815">
          <cell r="A15815" t="str">
            <v>506195295</v>
          </cell>
          <cell r="B15815">
            <v>1</v>
          </cell>
        </row>
        <row r="15816">
          <cell r="A15816" t="str">
            <v>506194900</v>
          </cell>
          <cell r="B15816">
            <v>1</v>
          </cell>
        </row>
        <row r="15817">
          <cell r="A15817" t="str">
            <v>506193062</v>
          </cell>
          <cell r="B15817">
            <v>1</v>
          </cell>
        </row>
        <row r="15818">
          <cell r="A15818" t="str">
            <v>506192881</v>
          </cell>
          <cell r="B15818">
            <v>1</v>
          </cell>
        </row>
        <row r="15819">
          <cell r="A15819" t="str">
            <v>506192777</v>
          </cell>
          <cell r="B15819">
            <v>1</v>
          </cell>
        </row>
        <row r="15820">
          <cell r="A15820" t="str">
            <v>506196812</v>
          </cell>
          <cell r="B15820">
            <v>1</v>
          </cell>
        </row>
        <row r="15821">
          <cell r="A15821" t="str">
            <v>506200935</v>
          </cell>
          <cell r="B15821">
            <v>1</v>
          </cell>
        </row>
        <row r="15822">
          <cell r="A15822" t="str">
            <v>506215478</v>
          </cell>
          <cell r="B15822">
            <v>1</v>
          </cell>
        </row>
        <row r="15823">
          <cell r="A15823" t="str">
            <v>506205697</v>
          </cell>
          <cell r="B15823">
            <v>1</v>
          </cell>
        </row>
        <row r="15824">
          <cell r="A15824" t="str">
            <v>506205376</v>
          </cell>
          <cell r="B15824">
            <v>1</v>
          </cell>
        </row>
        <row r="15825">
          <cell r="A15825" t="str">
            <v>506205044</v>
          </cell>
          <cell r="B15825">
            <v>1</v>
          </cell>
        </row>
        <row r="15826">
          <cell r="A15826" t="str">
            <v>506204988</v>
          </cell>
          <cell r="B15826">
            <v>1</v>
          </cell>
        </row>
        <row r="15827">
          <cell r="A15827" t="str">
            <v>506204047</v>
          </cell>
          <cell r="B15827">
            <v>1</v>
          </cell>
        </row>
        <row r="15828">
          <cell r="A15828" t="str">
            <v>506198872</v>
          </cell>
          <cell r="B15828">
            <v>1</v>
          </cell>
        </row>
        <row r="15829">
          <cell r="A15829" t="str">
            <v>506202216</v>
          </cell>
          <cell r="B15829">
            <v>1</v>
          </cell>
        </row>
        <row r="15830">
          <cell r="A15830" t="str">
            <v>506205974</v>
          </cell>
          <cell r="B15830">
            <v>1</v>
          </cell>
        </row>
        <row r="15831">
          <cell r="A15831" t="str">
            <v>506200625</v>
          </cell>
          <cell r="B15831">
            <v>1</v>
          </cell>
        </row>
        <row r="15832">
          <cell r="A15832" t="str">
            <v>506200599</v>
          </cell>
          <cell r="B15832">
            <v>1</v>
          </cell>
        </row>
        <row r="15833">
          <cell r="A15833" t="str">
            <v>506200577</v>
          </cell>
          <cell r="B15833">
            <v>1</v>
          </cell>
        </row>
        <row r="15834">
          <cell r="A15834" t="str">
            <v>506200452</v>
          </cell>
          <cell r="B15834">
            <v>1</v>
          </cell>
        </row>
        <row r="15835">
          <cell r="A15835" t="str">
            <v>506200304</v>
          </cell>
          <cell r="B15835">
            <v>1</v>
          </cell>
        </row>
        <row r="15836">
          <cell r="A15836" t="str">
            <v>506199950</v>
          </cell>
          <cell r="B15836">
            <v>1</v>
          </cell>
        </row>
        <row r="15837">
          <cell r="A15837" t="str">
            <v>506202489</v>
          </cell>
          <cell r="B15837">
            <v>1</v>
          </cell>
        </row>
        <row r="15838">
          <cell r="A15838" t="str">
            <v>506228478</v>
          </cell>
          <cell r="B15838">
            <v>1</v>
          </cell>
        </row>
        <row r="15839">
          <cell r="A15839" t="str">
            <v>506225961</v>
          </cell>
          <cell r="B15839">
            <v>1</v>
          </cell>
        </row>
        <row r="15840">
          <cell r="A15840" t="str">
            <v>506233069</v>
          </cell>
          <cell r="B15840">
            <v>1</v>
          </cell>
        </row>
        <row r="15841">
          <cell r="A15841" t="str">
            <v>506232039</v>
          </cell>
          <cell r="B15841">
            <v>1</v>
          </cell>
        </row>
        <row r="15842">
          <cell r="A15842" t="str">
            <v>506230286</v>
          </cell>
          <cell r="B15842">
            <v>1</v>
          </cell>
        </row>
        <row r="15843">
          <cell r="A15843" t="str">
            <v>506229970</v>
          </cell>
          <cell r="B15843">
            <v>1</v>
          </cell>
        </row>
        <row r="15844">
          <cell r="A15844" t="str">
            <v>506229718</v>
          </cell>
          <cell r="B15844">
            <v>1</v>
          </cell>
        </row>
        <row r="15845">
          <cell r="A15845" t="str">
            <v>506233184</v>
          </cell>
          <cell r="B15845">
            <v>1</v>
          </cell>
        </row>
        <row r="15846">
          <cell r="A15846" t="str">
            <v>506229578</v>
          </cell>
          <cell r="B15846">
            <v>1</v>
          </cell>
        </row>
        <row r="15847">
          <cell r="A15847" t="str">
            <v>506233302</v>
          </cell>
          <cell r="B15847">
            <v>1</v>
          </cell>
        </row>
        <row r="15848">
          <cell r="A15848" t="str">
            <v>506227817</v>
          </cell>
          <cell r="B15848">
            <v>1</v>
          </cell>
        </row>
        <row r="15849">
          <cell r="A15849" t="str">
            <v>506226902</v>
          </cell>
          <cell r="B15849">
            <v>1</v>
          </cell>
        </row>
        <row r="15850">
          <cell r="A15850" t="str">
            <v>506226854</v>
          </cell>
          <cell r="B15850">
            <v>1</v>
          </cell>
        </row>
        <row r="15851">
          <cell r="A15851" t="str">
            <v>506226599</v>
          </cell>
          <cell r="B15851">
            <v>1</v>
          </cell>
        </row>
        <row r="15852">
          <cell r="A15852" t="str">
            <v>506226256</v>
          </cell>
          <cell r="B15852">
            <v>1</v>
          </cell>
        </row>
        <row r="15853">
          <cell r="A15853" t="str">
            <v>506214943</v>
          </cell>
          <cell r="B15853">
            <v>1</v>
          </cell>
        </row>
        <row r="15854">
          <cell r="A15854" t="str">
            <v>506229659</v>
          </cell>
          <cell r="B15854">
            <v>1</v>
          </cell>
        </row>
        <row r="15855">
          <cell r="A15855" t="str">
            <v>506235317</v>
          </cell>
          <cell r="B15855">
            <v>1</v>
          </cell>
        </row>
        <row r="15856">
          <cell r="A15856" t="str">
            <v>506236370</v>
          </cell>
          <cell r="B15856">
            <v>1</v>
          </cell>
        </row>
        <row r="15857">
          <cell r="A15857" t="str">
            <v>506236336</v>
          </cell>
          <cell r="B15857">
            <v>1</v>
          </cell>
        </row>
        <row r="15858">
          <cell r="A15858" t="str">
            <v>506236314</v>
          </cell>
          <cell r="B15858">
            <v>1</v>
          </cell>
        </row>
        <row r="15859">
          <cell r="A15859" t="str">
            <v>506236244</v>
          </cell>
          <cell r="B15859">
            <v>1</v>
          </cell>
        </row>
        <row r="15860">
          <cell r="A15860" t="str">
            <v>506236163</v>
          </cell>
          <cell r="B15860">
            <v>1</v>
          </cell>
        </row>
        <row r="15861">
          <cell r="A15861" t="str">
            <v>506235904</v>
          </cell>
          <cell r="B15861">
            <v>1</v>
          </cell>
        </row>
        <row r="15862">
          <cell r="A15862" t="str">
            <v>506233139</v>
          </cell>
          <cell r="B15862">
            <v>1</v>
          </cell>
        </row>
        <row r="15863">
          <cell r="A15863" t="str">
            <v>506235524</v>
          </cell>
          <cell r="B15863">
            <v>1</v>
          </cell>
        </row>
        <row r="15864">
          <cell r="A15864" t="str">
            <v>506225927</v>
          </cell>
          <cell r="B15864">
            <v>1</v>
          </cell>
        </row>
        <row r="15865">
          <cell r="A15865" t="str">
            <v>506235281</v>
          </cell>
          <cell r="B15865">
            <v>1</v>
          </cell>
        </row>
        <row r="15866">
          <cell r="A15866" t="str">
            <v>506235236</v>
          </cell>
          <cell r="B15866">
            <v>1</v>
          </cell>
        </row>
        <row r="15867">
          <cell r="A15867" t="str">
            <v>506234941</v>
          </cell>
          <cell r="B15867">
            <v>1</v>
          </cell>
        </row>
        <row r="15868">
          <cell r="A15868" t="str">
            <v>506234701</v>
          </cell>
          <cell r="B15868">
            <v>1</v>
          </cell>
        </row>
        <row r="15869">
          <cell r="A15869" t="str">
            <v>506234561</v>
          </cell>
          <cell r="B15869">
            <v>1</v>
          </cell>
        </row>
        <row r="15870">
          <cell r="A15870" t="str">
            <v>506233391</v>
          </cell>
          <cell r="B15870">
            <v>1</v>
          </cell>
        </row>
        <row r="15871">
          <cell r="A15871" t="str">
            <v>506235683</v>
          </cell>
          <cell r="B15871">
            <v>1</v>
          </cell>
        </row>
        <row r="15872">
          <cell r="A15872" t="str">
            <v>506217483</v>
          </cell>
          <cell r="B15872">
            <v>1</v>
          </cell>
        </row>
        <row r="15873">
          <cell r="A15873" t="str">
            <v>506226131</v>
          </cell>
          <cell r="B15873">
            <v>1</v>
          </cell>
        </row>
        <row r="15874">
          <cell r="A15874" t="str">
            <v>506218701</v>
          </cell>
          <cell r="B15874">
            <v>1</v>
          </cell>
        </row>
        <row r="15875">
          <cell r="A15875" t="str">
            <v>506218675</v>
          </cell>
          <cell r="B15875">
            <v>1</v>
          </cell>
        </row>
        <row r="15876">
          <cell r="A15876" t="str">
            <v>506218228</v>
          </cell>
          <cell r="B15876">
            <v>1</v>
          </cell>
        </row>
        <row r="15877">
          <cell r="A15877" t="str">
            <v>506218000</v>
          </cell>
          <cell r="B15877">
            <v>1</v>
          </cell>
        </row>
        <row r="15878">
          <cell r="A15878" t="str">
            <v>506217999</v>
          </cell>
          <cell r="B15878">
            <v>1</v>
          </cell>
        </row>
        <row r="15879">
          <cell r="A15879" t="str">
            <v>506219074</v>
          </cell>
          <cell r="B15879">
            <v>1</v>
          </cell>
        </row>
        <row r="15880">
          <cell r="A15880" t="str">
            <v>506217690</v>
          </cell>
          <cell r="B15880">
            <v>1</v>
          </cell>
        </row>
        <row r="15881">
          <cell r="A15881" t="str">
            <v>506219317</v>
          </cell>
          <cell r="B15881">
            <v>1</v>
          </cell>
        </row>
        <row r="15882">
          <cell r="A15882" t="str">
            <v>506217025</v>
          </cell>
          <cell r="B15882">
            <v>1</v>
          </cell>
        </row>
        <row r="15883">
          <cell r="A15883" t="str">
            <v>506216774</v>
          </cell>
          <cell r="B15883">
            <v>1</v>
          </cell>
        </row>
        <row r="15884">
          <cell r="A15884" t="str">
            <v>506216176</v>
          </cell>
          <cell r="B15884">
            <v>1</v>
          </cell>
        </row>
        <row r="15885">
          <cell r="A15885" t="str">
            <v>506215696</v>
          </cell>
          <cell r="B15885">
            <v>1</v>
          </cell>
        </row>
        <row r="15886">
          <cell r="A15886" t="str">
            <v>506215582</v>
          </cell>
          <cell r="B15886">
            <v>1</v>
          </cell>
        </row>
        <row r="15887">
          <cell r="A15887" t="str">
            <v>506261291</v>
          </cell>
          <cell r="B15887">
            <v>1</v>
          </cell>
        </row>
        <row r="15888">
          <cell r="A15888" t="str">
            <v>506217818</v>
          </cell>
          <cell r="B15888">
            <v>1</v>
          </cell>
        </row>
        <row r="15889">
          <cell r="A15889" t="str">
            <v>506222395</v>
          </cell>
          <cell r="B15889">
            <v>1</v>
          </cell>
        </row>
        <row r="15890">
          <cell r="A15890" t="str">
            <v>506225891</v>
          </cell>
          <cell r="B15890">
            <v>1</v>
          </cell>
        </row>
        <row r="15891">
          <cell r="A15891" t="str">
            <v>506225879</v>
          </cell>
          <cell r="B15891">
            <v>1</v>
          </cell>
        </row>
        <row r="15892">
          <cell r="A15892" t="str">
            <v>506224986</v>
          </cell>
          <cell r="B15892">
            <v>1</v>
          </cell>
        </row>
        <row r="15893">
          <cell r="A15893" t="str">
            <v>506223727</v>
          </cell>
          <cell r="B15893">
            <v>1</v>
          </cell>
        </row>
        <row r="15894">
          <cell r="A15894" t="str">
            <v>506223510</v>
          </cell>
          <cell r="B15894">
            <v>1</v>
          </cell>
        </row>
        <row r="15895">
          <cell r="A15895" t="str">
            <v>506223509</v>
          </cell>
          <cell r="B15895">
            <v>1</v>
          </cell>
        </row>
        <row r="15896">
          <cell r="A15896" t="str">
            <v>506218756</v>
          </cell>
          <cell r="B15896">
            <v>1</v>
          </cell>
        </row>
        <row r="15897">
          <cell r="A15897" t="str">
            <v>506222834</v>
          </cell>
          <cell r="B15897">
            <v>1</v>
          </cell>
        </row>
        <row r="15898">
          <cell r="A15898" t="str">
            <v>506215180</v>
          </cell>
          <cell r="B15898">
            <v>1</v>
          </cell>
        </row>
        <row r="15899">
          <cell r="A15899" t="str">
            <v>506221778</v>
          </cell>
          <cell r="B15899">
            <v>1</v>
          </cell>
        </row>
        <row r="15900">
          <cell r="A15900" t="str">
            <v>506220852</v>
          </cell>
          <cell r="B15900">
            <v>1</v>
          </cell>
        </row>
        <row r="15901">
          <cell r="A15901" t="str">
            <v>506220829</v>
          </cell>
          <cell r="B15901">
            <v>1</v>
          </cell>
        </row>
        <row r="15902">
          <cell r="A15902" t="str">
            <v>506220748</v>
          </cell>
          <cell r="B15902">
            <v>1</v>
          </cell>
        </row>
        <row r="15903">
          <cell r="A15903" t="str">
            <v>506220645</v>
          </cell>
          <cell r="B15903">
            <v>1</v>
          </cell>
        </row>
        <row r="15904">
          <cell r="A15904" t="str">
            <v>506220612</v>
          </cell>
          <cell r="B15904">
            <v>1</v>
          </cell>
        </row>
        <row r="15905">
          <cell r="A15905" t="str">
            <v>506223233</v>
          </cell>
          <cell r="B15905">
            <v>1</v>
          </cell>
        </row>
        <row r="15906">
          <cell r="A15906" t="str">
            <v>506283949</v>
          </cell>
          <cell r="B15906">
            <v>1</v>
          </cell>
        </row>
        <row r="15907">
          <cell r="A15907" t="str">
            <v>506285057</v>
          </cell>
          <cell r="B15907">
            <v>1</v>
          </cell>
        </row>
        <row r="15908">
          <cell r="A15908" t="str">
            <v>506284957</v>
          </cell>
          <cell r="B15908">
            <v>1</v>
          </cell>
        </row>
        <row r="15909">
          <cell r="A15909" t="str">
            <v>506284843</v>
          </cell>
          <cell r="B15909">
            <v>1</v>
          </cell>
        </row>
        <row r="15910">
          <cell r="A15910" t="str">
            <v>506284566</v>
          </cell>
          <cell r="B15910">
            <v>1</v>
          </cell>
        </row>
        <row r="15911">
          <cell r="A15911" t="str">
            <v>506284500</v>
          </cell>
          <cell r="B15911">
            <v>1</v>
          </cell>
        </row>
        <row r="15912">
          <cell r="A15912" t="str">
            <v>506261040</v>
          </cell>
          <cell r="B15912">
            <v>1</v>
          </cell>
        </row>
        <row r="15913">
          <cell r="A15913" t="str">
            <v>506283983</v>
          </cell>
          <cell r="B15913">
            <v>1</v>
          </cell>
        </row>
        <row r="15914">
          <cell r="A15914" t="str">
            <v>506285105</v>
          </cell>
          <cell r="B15914">
            <v>1</v>
          </cell>
        </row>
        <row r="15915">
          <cell r="A15915" t="str">
            <v>506283927</v>
          </cell>
          <cell r="B15915">
            <v>1</v>
          </cell>
        </row>
        <row r="15916">
          <cell r="A15916" t="str">
            <v>506283846</v>
          </cell>
          <cell r="B15916">
            <v>1</v>
          </cell>
        </row>
        <row r="15917">
          <cell r="A15917" t="str">
            <v>506283835</v>
          </cell>
          <cell r="B15917">
            <v>1</v>
          </cell>
        </row>
        <row r="15918">
          <cell r="A15918" t="str">
            <v>506283651</v>
          </cell>
          <cell r="B15918">
            <v>1</v>
          </cell>
        </row>
        <row r="15919">
          <cell r="A15919" t="str">
            <v>506283411</v>
          </cell>
          <cell r="B15919">
            <v>1</v>
          </cell>
        </row>
        <row r="15920">
          <cell r="A15920" t="str">
            <v>506282816</v>
          </cell>
          <cell r="B15920">
            <v>1</v>
          </cell>
        </row>
        <row r="15921">
          <cell r="A15921" t="str">
            <v>506284485</v>
          </cell>
          <cell r="B15921">
            <v>1</v>
          </cell>
        </row>
        <row r="15922">
          <cell r="A15922" t="str">
            <v>506286490</v>
          </cell>
          <cell r="B15922">
            <v>1</v>
          </cell>
        </row>
        <row r="15923">
          <cell r="A15923" t="str">
            <v>506288014</v>
          </cell>
          <cell r="B15923">
            <v>1</v>
          </cell>
        </row>
        <row r="15924">
          <cell r="A15924" t="str">
            <v>506287981</v>
          </cell>
          <cell r="B15924">
            <v>1</v>
          </cell>
        </row>
        <row r="15925">
          <cell r="A15925" t="str">
            <v>506287947</v>
          </cell>
          <cell r="B15925">
            <v>1</v>
          </cell>
        </row>
        <row r="15926">
          <cell r="A15926" t="str">
            <v>506287936</v>
          </cell>
          <cell r="B15926">
            <v>1</v>
          </cell>
        </row>
        <row r="15927">
          <cell r="A15927" t="str">
            <v>506287899</v>
          </cell>
          <cell r="B15927">
            <v>1</v>
          </cell>
        </row>
        <row r="15928">
          <cell r="A15928" t="str">
            <v>506287464</v>
          </cell>
          <cell r="B15928">
            <v>1</v>
          </cell>
        </row>
        <row r="15929">
          <cell r="A15929" t="str">
            <v>506285068</v>
          </cell>
          <cell r="B15929">
            <v>1</v>
          </cell>
        </row>
        <row r="15930">
          <cell r="A15930" t="str">
            <v>506286537</v>
          </cell>
          <cell r="B15930">
            <v>1</v>
          </cell>
        </row>
        <row r="15931">
          <cell r="A15931" t="str">
            <v>506285079</v>
          </cell>
          <cell r="B15931">
            <v>1</v>
          </cell>
        </row>
        <row r="15932">
          <cell r="A15932" t="str">
            <v>506286456</v>
          </cell>
          <cell r="B15932">
            <v>1</v>
          </cell>
        </row>
        <row r="15933">
          <cell r="A15933" t="str">
            <v>506286445</v>
          </cell>
          <cell r="B15933">
            <v>1</v>
          </cell>
        </row>
        <row r="15934">
          <cell r="A15934" t="str">
            <v>506286434</v>
          </cell>
          <cell r="B15934">
            <v>1</v>
          </cell>
        </row>
        <row r="15935">
          <cell r="A15935" t="str">
            <v>506286397</v>
          </cell>
          <cell r="B15935">
            <v>1</v>
          </cell>
        </row>
        <row r="15936">
          <cell r="A15936" t="str">
            <v>506286375</v>
          </cell>
          <cell r="B15936">
            <v>1</v>
          </cell>
        </row>
        <row r="15937">
          <cell r="A15937" t="str">
            <v>506282481</v>
          </cell>
          <cell r="B15937">
            <v>1</v>
          </cell>
        </row>
        <row r="15938">
          <cell r="A15938" t="str">
            <v>506286593</v>
          </cell>
          <cell r="B15938">
            <v>1</v>
          </cell>
        </row>
        <row r="15939">
          <cell r="A15939" t="str">
            <v>506280502</v>
          </cell>
          <cell r="B15939">
            <v>1</v>
          </cell>
        </row>
        <row r="15940">
          <cell r="A15940" t="str">
            <v>506282676</v>
          </cell>
          <cell r="B15940">
            <v>1</v>
          </cell>
        </row>
        <row r="15941">
          <cell r="A15941" t="str">
            <v>506280890</v>
          </cell>
          <cell r="B15941">
            <v>1</v>
          </cell>
        </row>
        <row r="15942">
          <cell r="A15942" t="str">
            <v>506280856</v>
          </cell>
          <cell r="B15942">
            <v>1</v>
          </cell>
        </row>
        <row r="15943">
          <cell r="A15943" t="str">
            <v>506280742</v>
          </cell>
          <cell r="B15943">
            <v>1</v>
          </cell>
        </row>
        <row r="15944">
          <cell r="A15944" t="str">
            <v>506280661</v>
          </cell>
          <cell r="B15944">
            <v>1</v>
          </cell>
        </row>
        <row r="15945">
          <cell r="A15945" t="str">
            <v>506280627</v>
          </cell>
          <cell r="B15945">
            <v>1</v>
          </cell>
        </row>
        <row r="15946">
          <cell r="A15946" t="str">
            <v>506281004</v>
          </cell>
          <cell r="B15946">
            <v>1</v>
          </cell>
        </row>
        <row r="15947">
          <cell r="A15947" t="str">
            <v>506280513</v>
          </cell>
          <cell r="B15947">
            <v>1</v>
          </cell>
        </row>
        <row r="15948">
          <cell r="A15948" t="str">
            <v>506281163</v>
          </cell>
          <cell r="B15948">
            <v>1</v>
          </cell>
        </row>
        <row r="15949">
          <cell r="A15949" t="str">
            <v>506280498</v>
          </cell>
          <cell r="B15949">
            <v>1</v>
          </cell>
        </row>
        <row r="15950">
          <cell r="A15950" t="str">
            <v>506280476</v>
          </cell>
          <cell r="B15950">
            <v>1</v>
          </cell>
        </row>
        <row r="15951">
          <cell r="A15951" t="str">
            <v>506279610</v>
          </cell>
          <cell r="B15951">
            <v>1</v>
          </cell>
        </row>
        <row r="15952">
          <cell r="A15952" t="str">
            <v>506279584</v>
          </cell>
          <cell r="B15952">
            <v>1</v>
          </cell>
        </row>
        <row r="15953">
          <cell r="A15953" t="str">
            <v>506279573</v>
          </cell>
          <cell r="B15953">
            <v>1</v>
          </cell>
        </row>
        <row r="15954">
          <cell r="A15954" t="str">
            <v>506279540</v>
          </cell>
          <cell r="B15954">
            <v>1</v>
          </cell>
        </row>
        <row r="15955">
          <cell r="A15955" t="str">
            <v>506280524</v>
          </cell>
          <cell r="B15955">
            <v>1</v>
          </cell>
        </row>
        <row r="15956">
          <cell r="A15956" t="str">
            <v>506282159</v>
          </cell>
          <cell r="B15956">
            <v>1</v>
          </cell>
        </row>
        <row r="15957">
          <cell r="A15957" t="str">
            <v>506288874</v>
          </cell>
          <cell r="B15957">
            <v>1</v>
          </cell>
        </row>
        <row r="15958">
          <cell r="A15958" t="str">
            <v>506282469</v>
          </cell>
          <cell r="B15958">
            <v>1</v>
          </cell>
        </row>
        <row r="15959">
          <cell r="A15959" t="str">
            <v>506282447</v>
          </cell>
          <cell r="B15959">
            <v>1</v>
          </cell>
        </row>
        <row r="15960">
          <cell r="A15960" t="str">
            <v>506282425</v>
          </cell>
          <cell r="B15960">
            <v>1</v>
          </cell>
        </row>
        <row r="15961">
          <cell r="A15961" t="str">
            <v>506282355</v>
          </cell>
          <cell r="B15961">
            <v>1</v>
          </cell>
        </row>
        <row r="15962">
          <cell r="A15962" t="str">
            <v>506282285</v>
          </cell>
          <cell r="B15962">
            <v>1</v>
          </cell>
        </row>
        <row r="15963">
          <cell r="A15963" t="str">
            <v>506280948</v>
          </cell>
          <cell r="B15963">
            <v>1</v>
          </cell>
        </row>
        <row r="15964">
          <cell r="A15964" t="str">
            <v>506282230</v>
          </cell>
          <cell r="B15964">
            <v>1</v>
          </cell>
        </row>
        <row r="15965">
          <cell r="A15965" t="str">
            <v>506282643</v>
          </cell>
          <cell r="B15965">
            <v>1</v>
          </cell>
        </row>
        <row r="15966">
          <cell r="A15966" t="str">
            <v>506282148</v>
          </cell>
          <cell r="B15966">
            <v>1</v>
          </cell>
        </row>
        <row r="15967">
          <cell r="A15967" t="str">
            <v>506282137</v>
          </cell>
          <cell r="B15967">
            <v>1</v>
          </cell>
        </row>
        <row r="15968">
          <cell r="A15968" t="str">
            <v>506282104</v>
          </cell>
          <cell r="B15968">
            <v>1</v>
          </cell>
        </row>
        <row r="15969">
          <cell r="A15969" t="str">
            <v>506282056</v>
          </cell>
          <cell r="B15969">
            <v>1</v>
          </cell>
        </row>
        <row r="15970">
          <cell r="A15970" t="str">
            <v>506281886</v>
          </cell>
          <cell r="B15970">
            <v>1</v>
          </cell>
        </row>
        <row r="15971">
          <cell r="A15971" t="str">
            <v>506281875</v>
          </cell>
          <cell r="B15971">
            <v>1</v>
          </cell>
        </row>
        <row r="15972">
          <cell r="A15972" t="str">
            <v>506282252</v>
          </cell>
          <cell r="B15972">
            <v>1</v>
          </cell>
        </row>
        <row r="15973">
          <cell r="A15973" t="str">
            <v>506294277</v>
          </cell>
          <cell r="B15973">
            <v>1</v>
          </cell>
        </row>
        <row r="15974">
          <cell r="A15974" t="str">
            <v>506293166</v>
          </cell>
          <cell r="B15974">
            <v>1</v>
          </cell>
        </row>
        <row r="15975">
          <cell r="A15975" t="str">
            <v>506295609</v>
          </cell>
          <cell r="B15975">
            <v>1</v>
          </cell>
        </row>
        <row r="15976">
          <cell r="A15976" t="str">
            <v>506295573</v>
          </cell>
          <cell r="B15976">
            <v>1</v>
          </cell>
        </row>
        <row r="15977">
          <cell r="A15977" t="str">
            <v>506295562</v>
          </cell>
          <cell r="B15977">
            <v>1</v>
          </cell>
        </row>
        <row r="15978">
          <cell r="A15978" t="str">
            <v>506295540</v>
          </cell>
          <cell r="B15978">
            <v>1</v>
          </cell>
        </row>
        <row r="15979">
          <cell r="A15979" t="str">
            <v>506294820</v>
          </cell>
          <cell r="B15979">
            <v>1</v>
          </cell>
        </row>
        <row r="15980">
          <cell r="A15980" t="str">
            <v>506295768</v>
          </cell>
          <cell r="B15980">
            <v>1</v>
          </cell>
        </row>
        <row r="15981">
          <cell r="A15981" t="str">
            <v>506294325</v>
          </cell>
          <cell r="B15981">
            <v>1</v>
          </cell>
        </row>
        <row r="15982">
          <cell r="A15982" t="str">
            <v>506295780</v>
          </cell>
          <cell r="B15982">
            <v>1</v>
          </cell>
        </row>
        <row r="15983">
          <cell r="A15983" t="str">
            <v>506294266</v>
          </cell>
          <cell r="B15983">
            <v>1</v>
          </cell>
        </row>
        <row r="15984">
          <cell r="A15984" t="str">
            <v>506294233</v>
          </cell>
          <cell r="B15984">
            <v>1</v>
          </cell>
        </row>
        <row r="15985">
          <cell r="A15985" t="str">
            <v>506294211</v>
          </cell>
          <cell r="B15985">
            <v>1</v>
          </cell>
        </row>
        <row r="15986">
          <cell r="A15986" t="str">
            <v>506294118</v>
          </cell>
          <cell r="B15986">
            <v>1</v>
          </cell>
        </row>
        <row r="15987">
          <cell r="A15987" t="str">
            <v>506294059</v>
          </cell>
          <cell r="B15987">
            <v>1</v>
          </cell>
        </row>
        <row r="15988">
          <cell r="A15988" t="str">
            <v>506288025</v>
          </cell>
          <cell r="B15988">
            <v>1</v>
          </cell>
        </row>
        <row r="15989">
          <cell r="A15989" t="str">
            <v>506294727</v>
          </cell>
          <cell r="B15989">
            <v>1</v>
          </cell>
        </row>
        <row r="15990">
          <cell r="A15990" t="str">
            <v>506297061</v>
          </cell>
          <cell r="B15990">
            <v>1</v>
          </cell>
        </row>
        <row r="15991">
          <cell r="A15991" t="str">
            <v>506297278</v>
          </cell>
          <cell r="B15991">
            <v>1</v>
          </cell>
        </row>
        <row r="15992">
          <cell r="A15992" t="str">
            <v>506297164</v>
          </cell>
          <cell r="B15992">
            <v>1</v>
          </cell>
        </row>
        <row r="15993">
          <cell r="A15993" t="str">
            <v>506297153</v>
          </cell>
          <cell r="B15993">
            <v>1</v>
          </cell>
        </row>
        <row r="15994">
          <cell r="A15994" t="str">
            <v>506297142</v>
          </cell>
          <cell r="B15994">
            <v>1</v>
          </cell>
        </row>
        <row r="15995">
          <cell r="A15995" t="str">
            <v>506297131</v>
          </cell>
          <cell r="B15995">
            <v>1</v>
          </cell>
        </row>
        <row r="15996">
          <cell r="A15996" t="str">
            <v>506297119</v>
          </cell>
          <cell r="B15996">
            <v>1</v>
          </cell>
        </row>
        <row r="15997">
          <cell r="A15997" t="str">
            <v>506295621</v>
          </cell>
          <cell r="B15997">
            <v>1</v>
          </cell>
        </row>
        <row r="15998">
          <cell r="A15998" t="str">
            <v>506297083</v>
          </cell>
          <cell r="B15998">
            <v>1</v>
          </cell>
        </row>
        <row r="15999">
          <cell r="A15999" t="str">
            <v>506292273</v>
          </cell>
          <cell r="B15999">
            <v>1</v>
          </cell>
        </row>
        <row r="16000">
          <cell r="A16000" t="str">
            <v>506297050</v>
          </cell>
          <cell r="B16000">
            <v>1</v>
          </cell>
        </row>
        <row r="16001">
          <cell r="A16001" t="str">
            <v>506296477</v>
          </cell>
          <cell r="B16001">
            <v>1</v>
          </cell>
        </row>
        <row r="16002">
          <cell r="A16002" t="str">
            <v>506295953</v>
          </cell>
          <cell r="B16002">
            <v>1</v>
          </cell>
        </row>
        <row r="16003">
          <cell r="A16003" t="str">
            <v>506295931</v>
          </cell>
          <cell r="B16003">
            <v>1</v>
          </cell>
        </row>
        <row r="16004">
          <cell r="A16004" t="str">
            <v>506295919</v>
          </cell>
          <cell r="B16004">
            <v>1</v>
          </cell>
        </row>
        <row r="16005">
          <cell r="A16005" t="str">
            <v>506295827</v>
          </cell>
          <cell r="B16005">
            <v>1</v>
          </cell>
        </row>
        <row r="16006">
          <cell r="A16006" t="str">
            <v>506297108</v>
          </cell>
          <cell r="B16006">
            <v>1</v>
          </cell>
        </row>
        <row r="16007">
          <cell r="A16007" t="str">
            <v>506289893</v>
          </cell>
          <cell r="B16007">
            <v>1</v>
          </cell>
        </row>
        <row r="16008">
          <cell r="A16008" t="str">
            <v>506293258</v>
          </cell>
          <cell r="B16008">
            <v>1</v>
          </cell>
        </row>
        <row r="16009">
          <cell r="A16009" t="str">
            <v>506290512</v>
          </cell>
          <cell r="B16009">
            <v>1</v>
          </cell>
        </row>
        <row r="16010">
          <cell r="A16010" t="str">
            <v>506290419</v>
          </cell>
          <cell r="B16010">
            <v>1</v>
          </cell>
        </row>
        <row r="16011">
          <cell r="A16011" t="str">
            <v>506290235</v>
          </cell>
          <cell r="B16011">
            <v>1</v>
          </cell>
        </row>
        <row r="16012">
          <cell r="A16012" t="str">
            <v>506290095</v>
          </cell>
          <cell r="B16012">
            <v>1</v>
          </cell>
        </row>
        <row r="16013">
          <cell r="A16013" t="str">
            <v>506290084</v>
          </cell>
          <cell r="B16013">
            <v>1</v>
          </cell>
        </row>
        <row r="16014">
          <cell r="A16014" t="str">
            <v>506290545</v>
          </cell>
          <cell r="B16014">
            <v>1</v>
          </cell>
        </row>
        <row r="16015">
          <cell r="A16015" t="str">
            <v>506289907</v>
          </cell>
          <cell r="B16015">
            <v>1</v>
          </cell>
        </row>
        <row r="16016">
          <cell r="A16016" t="str">
            <v>506290578</v>
          </cell>
          <cell r="B16016">
            <v>1</v>
          </cell>
        </row>
        <row r="16017">
          <cell r="A16017" t="str">
            <v>506289882</v>
          </cell>
          <cell r="B16017">
            <v>1</v>
          </cell>
        </row>
        <row r="16018">
          <cell r="A16018" t="str">
            <v>506289871</v>
          </cell>
          <cell r="B16018">
            <v>1</v>
          </cell>
        </row>
        <row r="16019">
          <cell r="A16019" t="str">
            <v>506289804</v>
          </cell>
          <cell r="B16019">
            <v>1</v>
          </cell>
        </row>
        <row r="16020">
          <cell r="A16020" t="str">
            <v>506289790</v>
          </cell>
          <cell r="B16020">
            <v>1</v>
          </cell>
        </row>
        <row r="16021">
          <cell r="A16021" t="str">
            <v>506288944</v>
          </cell>
          <cell r="B16021">
            <v>1</v>
          </cell>
        </row>
        <row r="16022">
          <cell r="A16022" t="str">
            <v>506279403</v>
          </cell>
          <cell r="B16022">
            <v>1</v>
          </cell>
        </row>
        <row r="16023">
          <cell r="A16023" t="str">
            <v>506290062</v>
          </cell>
          <cell r="B16023">
            <v>1</v>
          </cell>
        </row>
        <row r="16024">
          <cell r="A16024" t="str">
            <v>506291520</v>
          </cell>
          <cell r="B16024">
            <v>1</v>
          </cell>
        </row>
        <row r="16025">
          <cell r="A16025" t="str">
            <v>506292158</v>
          </cell>
          <cell r="B16025">
            <v>1</v>
          </cell>
        </row>
        <row r="16026">
          <cell r="A16026" t="str">
            <v>506291999</v>
          </cell>
          <cell r="B16026">
            <v>1</v>
          </cell>
        </row>
        <row r="16027">
          <cell r="A16027" t="str">
            <v>506291829</v>
          </cell>
          <cell r="B16027">
            <v>1</v>
          </cell>
        </row>
        <row r="16028">
          <cell r="A16028" t="str">
            <v>506291782</v>
          </cell>
          <cell r="B16028">
            <v>1</v>
          </cell>
        </row>
        <row r="16029">
          <cell r="A16029" t="str">
            <v>506291771</v>
          </cell>
          <cell r="B16029">
            <v>1</v>
          </cell>
        </row>
        <row r="16030">
          <cell r="A16030" t="str">
            <v>506291597</v>
          </cell>
          <cell r="B16030">
            <v>1</v>
          </cell>
        </row>
        <row r="16031">
          <cell r="A16031" t="str">
            <v>506290523</v>
          </cell>
          <cell r="B16031">
            <v>1</v>
          </cell>
        </row>
        <row r="16032">
          <cell r="A16032" t="str">
            <v>506291542</v>
          </cell>
          <cell r="B16032">
            <v>1</v>
          </cell>
        </row>
        <row r="16033">
          <cell r="A16033" t="str">
            <v>506288092</v>
          </cell>
          <cell r="B16033">
            <v>1</v>
          </cell>
        </row>
        <row r="16034">
          <cell r="A16034" t="str">
            <v>506291379</v>
          </cell>
          <cell r="B16034">
            <v>1</v>
          </cell>
        </row>
        <row r="16035">
          <cell r="A16035" t="str">
            <v>506291287</v>
          </cell>
          <cell r="B16035">
            <v>1</v>
          </cell>
        </row>
        <row r="16036">
          <cell r="A16036" t="str">
            <v>506291265</v>
          </cell>
          <cell r="B16036">
            <v>1</v>
          </cell>
        </row>
        <row r="16037">
          <cell r="A16037" t="str">
            <v>506290729</v>
          </cell>
          <cell r="B16037">
            <v>1</v>
          </cell>
        </row>
        <row r="16038">
          <cell r="A16038" t="str">
            <v>506290671</v>
          </cell>
          <cell r="B16038">
            <v>1</v>
          </cell>
        </row>
        <row r="16039">
          <cell r="A16039" t="str">
            <v>506290604</v>
          </cell>
          <cell r="B16039">
            <v>1</v>
          </cell>
        </row>
        <row r="16040">
          <cell r="A16040" t="str">
            <v>506291586</v>
          </cell>
          <cell r="B16040">
            <v>1</v>
          </cell>
        </row>
        <row r="16041">
          <cell r="A16041" t="str">
            <v>506267134</v>
          </cell>
          <cell r="B16041">
            <v>1</v>
          </cell>
        </row>
        <row r="16042">
          <cell r="A16042" t="str">
            <v>506266115</v>
          </cell>
          <cell r="B16042">
            <v>1</v>
          </cell>
        </row>
        <row r="16043">
          <cell r="A16043" t="str">
            <v>506267525</v>
          </cell>
          <cell r="B16043">
            <v>1</v>
          </cell>
        </row>
        <row r="16044">
          <cell r="A16044" t="str">
            <v>506267466</v>
          </cell>
          <cell r="B16044">
            <v>1</v>
          </cell>
        </row>
        <row r="16045">
          <cell r="A16045" t="str">
            <v>506267307</v>
          </cell>
          <cell r="B16045">
            <v>1</v>
          </cell>
        </row>
        <row r="16046">
          <cell r="A16046" t="str">
            <v>506267293</v>
          </cell>
          <cell r="B16046">
            <v>1</v>
          </cell>
        </row>
        <row r="16047">
          <cell r="A16047" t="str">
            <v>506267282</v>
          </cell>
          <cell r="B16047">
            <v>1</v>
          </cell>
        </row>
        <row r="16048">
          <cell r="A16048" t="str">
            <v>506267592</v>
          </cell>
          <cell r="B16048">
            <v>1</v>
          </cell>
        </row>
        <row r="16049">
          <cell r="A16049" t="str">
            <v>506267178</v>
          </cell>
          <cell r="B16049">
            <v>1</v>
          </cell>
        </row>
        <row r="16050">
          <cell r="A16050" t="str">
            <v>506267710</v>
          </cell>
          <cell r="B16050">
            <v>1</v>
          </cell>
        </row>
        <row r="16051">
          <cell r="A16051" t="str">
            <v>506267008</v>
          </cell>
          <cell r="B16051">
            <v>1</v>
          </cell>
        </row>
        <row r="16052">
          <cell r="A16052" t="str">
            <v>506266595</v>
          </cell>
          <cell r="B16052">
            <v>1</v>
          </cell>
        </row>
        <row r="16053">
          <cell r="A16053" t="str">
            <v>506266562</v>
          </cell>
          <cell r="B16053">
            <v>1</v>
          </cell>
        </row>
        <row r="16054">
          <cell r="A16054" t="str">
            <v>506266540</v>
          </cell>
          <cell r="B16054">
            <v>1</v>
          </cell>
        </row>
        <row r="16055">
          <cell r="A16055" t="str">
            <v>506266207</v>
          </cell>
          <cell r="B16055">
            <v>1</v>
          </cell>
        </row>
        <row r="16056">
          <cell r="A16056" t="str">
            <v>506270606</v>
          </cell>
          <cell r="B16056">
            <v>1</v>
          </cell>
        </row>
        <row r="16057">
          <cell r="A16057" t="str">
            <v>506267248</v>
          </cell>
          <cell r="B16057">
            <v>1</v>
          </cell>
        </row>
        <row r="16058">
          <cell r="A16058" t="str">
            <v>506269057</v>
          </cell>
          <cell r="B16058">
            <v>1</v>
          </cell>
        </row>
        <row r="16059">
          <cell r="A16059" t="str">
            <v>506279436</v>
          </cell>
          <cell r="B16059">
            <v>1</v>
          </cell>
        </row>
        <row r="16060">
          <cell r="A16060" t="str">
            <v>506270488</v>
          </cell>
          <cell r="B16060">
            <v>1</v>
          </cell>
        </row>
        <row r="16061">
          <cell r="A16061" t="str">
            <v>506270396</v>
          </cell>
          <cell r="B16061">
            <v>1</v>
          </cell>
        </row>
        <row r="16062">
          <cell r="A16062" t="str">
            <v>506270134</v>
          </cell>
          <cell r="B16062">
            <v>1</v>
          </cell>
        </row>
        <row r="16063">
          <cell r="A16063" t="str">
            <v>506269312</v>
          </cell>
          <cell r="B16063">
            <v>1</v>
          </cell>
        </row>
        <row r="16064">
          <cell r="A16064" t="str">
            <v>506269231</v>
          </cell>
          <cell r="B16064">
            <v>1</v>
          </cell>
        </row>
        <row r="16065">
          <cell r="A16065" t="str">
            <v>506267569</v>
          </cell>
          <cell r="B16065">
            <v>1</v>
          </cell>
        </row>
        <row r="16066">
          <cell r="A16066" t="str">
            <v>506269116</v>
          </cell>
          <cell r="B16066">
            <v>1</v>
          </cell>
        </row>
        <row r="16067">
          <cell r="A16067" t="str">
            <v>506266078</v>
          </cell>
          <cell r="B16067">
            <v>1</v>
          </cell>
        </row>
        <row r="16068">
          <cell r="A16068" t="str">
            <v>506269024</v>
          </cell>
          <cell r="B16068">
            <v>1</v>
          </cell>
        </row>
        <row r="16069">
          <cell r="A16069" t="str">
            <v>506268991</v>
          </cell>
          <cell r="B16069">
            <v>1</v>
          </cell>
        </row>
        <row r="16070">
          <cell r="A16070" t="str">
            <v>506268946</v>
          </cell>
          <cell r="B16070">
            <v>1</v>
          </cell>
        </row>
        <row r="16071">
          <cell r="A16071" t="str">
            <v>506268902</v>
          </cell>
          <cell r="B16071">
            <v>1</v>
          </cell>
        </row>
        <row r="16072">
          <cell r="A16072" t="str">
            <v>506268164</v>
          </cell>
          <cell r="B16072">
            <v>1</v>
          </cell>
        </row>
        <row r="16073">
          <cell r="A16073" t="str">
            <v>506267787</v>
          </cell>
          <cell r="B16073">
            <v>1</v>
          </cell>
        </row>
        <row r="16074">
          <cell r="A16074" t="str">
            <v>506269219</v>
          </cell>
          <cell r="B16074">
            <v>1</v>
          </cell>
        </row>
        <row r="16075">
          <cell r="A16075" t="str">
            <v>506261822</v>
          </cell>
          <cell r="B16075">
            <v>1</v>
          </cell>
        </row>
        <row r="16076">
          <cell r="A16076" t="str">
            <v>506266148</v>
          </cell>
          <cell r="B16076">
            <v>1</v>
          </cell>
        </row>
        <row r="16077">
          <cell r="A16077" t="str">
            <v>506263398</v>
          </cell>
          <cell r="B16077">
            <v>1</v>
          </cell>
        </row>
        <row r="16078">
          <cell r="A16078" t="str">
            <v>506263206</v>
          </cell>
          <cell r="B16078">
            <v>1</v>
          </cell>
        </row>
        <row r="16079">
          <cell r="A16079" t="str">
            <v>506262852</v>
          </cell>
          <cell r="B16079">
            <v>1</v>
          </cell>
        </row>
        <row r="16080">
          <cell r="A16080" t="str">
            <v>506262667</v>
          </cell>
          <cell r="B16080">
            <v>1</v>
          </cell>
        </row>
        <row r="16081">
          <cell r="A16081" t="str">
            <v>506262645</v>
          </cell>
          <cell r="B16081">
            <v>1</v>
          </cell>
        </row>
        <row r="16082">
          <cell r="A16082" t="str">
            <v>506263619</v>
          </cell>
          <cell r="B16082">
            <v>1</v>
          </cell>
        </row>
        <row r="16083">
          <cell r="A16083" t="str">
            <v>506261914</v>
          </cell>
          <cell r="B16083">
            <v>1</v>
          </cell>
        </row>
        <row r="16084">
          <cell r="A16084" t="str">
            <v>506263723</v>
          </cell>
          <cell r="B16084">
            <v>1</v>
          </cell>
        </row>
        <row r="16085">
          <cell r="A16085" t="str">
            <v>506261590</v>
          </cell>
          <cell r="B16085">
            <v>1</v>
          </cell>
        </row>
        <row r="16086">
          <cell r="A16086" t="str">
            <v>506261567</v>
          </cell>
          <cell r="B16086">
            <v>1</v>
          </cell>
        </row>
        <row r="16087">
          <cell r="A16087" t="str">
            <v>506261486</v>
          </cell>
          <cell r="B16087">
            <v>1</v>
          </cell>
        </row>
        <row r="16088">
          <cell r="A16088" t="str">
            <v>506261338</v>
          </cell>
          <cell r="B16088">
            <v>1</v>
          </cell>
        </row>
        <row r="16089">
          <cell r="A16089" t="str">
            <v>506261327</v>
          </cell>
          <cell r="B16089">
            <v>1</v>
          </cell>
        </row>
        <row r="16090">
          <cell r="A16090" t="str">
            <v>506361904</v>
          </cell>
          <cell r="B16090">
            <v>1</v>
          </cell>
        </row>
        <row r="16091">
          <cell r="A16091" t="str">
            <v>506262634</v>
          </cell>
          <cell r="B16091">
            <v>1</v>
          </cell>
        </row>
        <row r="16092">
          <cell r="A16092" t="str">
            <v>506264063</v>
          </cell>
          <cell r="B16092">
            <v>1</v>
          </cell>
        </row>
        <row r="16093">
          <cell r="A16093" t="str">
            <v>506266012</v>
          </cell>
          <cell r="B16093">
            <v>1</v>
          </cell>
        </row>
        <row r="16094">
          <cell r="A16094" t="str">
            <v>506265967</v>
          </cell>
          <cell r="B16094">
            <v>1</v>
          </cell>
        </row>
        <row r="16095">
          <cell r="A16095" t="str">
            <v>506265886</v>
          </cell>
          <cell r="B16095">
            <v>1</v>
          </cell>
        </row>
        <row r="16096">
          <cell r="A16096" t="str">
            <v>506265783</v>
          </cell>
          <cell r="B16096">
            <v>1</v>
          </cell>
        </row>
        <row r="16097">
          <cell r="A16097" t="str">
            <v>506265082</v>
          </cell>
          <cell r="B16097">
            <v>1</v>
          </cell>
        </row>
        <row r="16098">
          <cell r="A16098" t="str">
            <v>506264649</v>
          </cell>
          <cell r="B16098">
            <v>1</v>
          </cell>
        </row>
        <row r="16099">
          <cell r="A16099" t="str">
            <v>506263491</v>
          </cell>
          <cell r="B16099">
            <v>1</v>
          </cell>
        </row>
        <row r="16100">
          <cell r="A16100" t="str">
            <v>506264100</v>
          </cell>
          <cell r="B16100">
            <v>1</v>
          </cell>
        </row>
        <row r="16101">
          <cell r="A16101" t="str">
            <v>506270673</v>
          </cell>
          <cell r="B16101">
            <v>1</v>
          </cell>
        </row>
        <row r="16102">
          <cell r="A16102" t="str">
            <v>506263930</v>
          </cell>
          <cell r="B16102">
            <v>1</v>
          </cell>
        </row>
        <row r="16103">
          <cell r="A16103" t="str">
            <v>506263929</v>
          </cell>
          <cell r="B16103">
            <v>1</v>
          </cell>
        </row>
        <row r="16104">
          <cell r="A16104" t="str">
            <v>506263826</v>
          </cell>
          <cell r="B16104">
            <v>1</v>
          </cell>
        </row>
        <row r="16105">
          <cell r="A16105" t="str">
            <v>506263815</v>
          </cell>
          <cell r="B16105">
            <v>1</v>
          </cell>
        </row>
        <row r="16106">
          <cell r="A16106" t="str">
            <v>506263767</v>
          </cell>
          <cell r="B16106">
            <v>1</v>
          </cell>
        </row>
        <row r="16107">
          <cell r="A16107" t="str">
            <v>506263745</v>
          </cell>
          <cell r="B16107">
            <v>1</v>
          </cell>
        </row>
        <row r="16108">
          <cell r="A16108" t="str">
            <v>506264133</v>
          </cell>
          <cell r="B16108">
            <v>1</v>
          </cell>
        </row>
        <row r="16109">
          <cell r="A16109" t="str">
            <v>506276295</v>
          </cell>
          <cell r="B16109">
            <v>1</v>
          </cell>
        </row>
        <row r="16110">
          <cell r="A16110" t="str">
            <v>506275690</v>
          </cell>
          <cell r="B16110">
            <v>1</v>
          </cell>
        </row>
        <row r="16111">
          <cell r="A16111" t="str">
            <v>506277203</v>
          </cell>
          <cell r="B16111">
            <v>1</v>
          </cell>
        </row>
        <row r="16112">
          <cell r="A16112" t="str">
            <v>506277188</v>
          </cell>
          <cell r="B16112">
            <v>1</v>
          </cell>
        </row>
        <row r="16113">
          <cell r="A16113" t="str">
            <v>506276952</v>
          </cell>
          <cell r="B16113">
            <v>1</v>
          </cell>
        </row>
        <row r="16114">
          <cell r="A16114" t="str">
            <v>506276929</v>
          </cell>
          <cell r="B16114">
            <v>1</v>
          </cell>
        </row>
        <row r="16115">
          <cell r="A16115" t="str">
            <v>506276826</v>
          </cell>
          <cell r="B16115">
            <v>1</v>
          </cell>
        </row>
        <row r="16116">
          <cell r="A16116" t="str">
            <v>506277395</v>
          </cell>
          <cell r="B16116">
            <v>1</v>
          </cell>
        </row>
        <row r="16117">
          <cell r="A16117" t="str">
            <v>506276516</v>
          </cell>
          <cell r="B16117">
            <v>1</v>
          </cell>
        </row>
        <row r="16118">
          <cell r="A16118" t="str">
            <v>506277409</v>
          </cell>
          <cell r="B16118">
            <v>1</v>
          </cell>
        </row>
        <row r="16119">
          <cell r="A16119" t="str">
            <v>506276273</v>
          </cell>
          <cell r="B16119">
            <v>1</v>
          </cell>
        </row>
        <row r="16120">
          <cell r="A16120" t="str">
            <v>506276239</v>
          </cell>
          <cell r="B16120">
            <v>1</v>
          </cell>
        </row>
        <row r="16121">
          <cell r="A16121" t="str">
            <v>506276192</v>
          </cell>
          <cell r="B16121">
            <v>1</v>
          </cell>
        </row>
        <row r="16122">
          <cell r="A16122" t="str">
            <v>506276136</v>
          </cell>
          <cell r="B16122">
            <v>1</v>
          </cell>
        </row>
        <row r="16123">
          <cell r="A16123" t="str">
            <v>506276114</v>
          </cell>
          <cell r="B16123">
            <v>1</v>
          </cell>
        </row>
        <row r="16124">
          <cell r="A16124" t="str">
            <v>506270569</v>
          </cell>
          <cell r="B16124">
            <v>1</v>
          </cell>
        </row>
        <row r="16125">
          <cell r="A16125" t="str">
            <v>506276778</v>
          </cell>
          <cell r="B16125">
            <v>1</v>
          </cell>
        </row>
        <row r="16126">
          <cell r="A16126" t="str">
            <v>506278406</v>
          </cell>
          <cell r="B16126">
            <v>1</v>
          </cell>
        </row>
        <row r="16127">
          <cell r="A16127" t="str">
            <v>506261280</v>
          </cell>
          <cell r="B16127">
            <v>1</v>
          </cell>
        </row>
        <row r="16128">
          <cell r="A16128" t="str">
            <v>506279355</v>
          </cell>
          <cell r="B16128">
            <v>1</v>
          </cell>
        </row>
        <row r="16129">
          <cell r="A16129" t="str">
            <v>506279322</v>
          </cell>
          <cell r="B16129">
            <v>1</v>
          </cell>
        </row>
        <row r="16130">
          <cell r="A16130" t="str">
            <v>506279311</v>
          </cell>
          <cell r="B16130">
            <v>1</v>
          </cell>
        </row>
        <row r="16131">
          <cell r="A16131" t="str">
            <v>506279296</v>
          </cell>
          <cell r="B16131">
            <v>1</v>
          </cell>
        </row>
        <row r="16132">
          <cell r="A16132" t="str">
            <v>506278543</v>
          </cell>
          <cell r="B16132">
            <v>1</v>
          </cell>
        </row>
        <row r="16133">
          <cell r="A16133" t="str">
            <v>506277306</v>
          </cell>
          <cell r="B16133">
            <v>1</v>
          </cell>
        </row>
        <row r="16134">
          <cell r="A16134" t="str">
            <v>506278451</v>
          </cell>
          <cell r="B16134">
            <v>1</v>
          </cell>
        </row>
        <row r="16135">
          <cell r="A16135" t="str">
            <v>506275645</v>
          </cell>
          <cell r="B16135">
            <v>1</v>
          </cell>
        </row>
        <row r="16136">
          <cell r="A16136" t="str">
            <v>506278370</v>
          </cell>
          <cell r="B16136">
            <v>1</v>
          </cell>
        </row>
        <row r="16137">
          <cell r="A16137" t="str">
            <v>506278369</v>
          </cell>
          <cell r="B16137">
            <v>1</v>
          </cell>
        </row>
        <row r="16138">
          <cell r="A16138" t="str">
            <v>506278255</v>
          </cell>
          <cell r="B16138">
            <v>1</v>
          </cell>
        </row>
        <row r="16139">
          <cell r="A16139" t="str">
            <v>506277915</v>
          </cell>
          <cell r="B16139">
            <v>1</v>
          </cell>
        </row>
        <row r="16140">
          <cell r="A16140" t="str">
            <v>506277487</v>
          </cell>
          <cell r="B16140">
            <v>1</v>
          </cell>
        </row>
        <row r="16141">
          <cell r="A16141" t="str">
            <v>506277410</v>
          </cell>
          <cell r="B16141">
            <v>1</v>
          </cell>
        </row>
        <row r="16142">
          <cell r="A16142" t="str">
            <v>506278473</v>
          </cell>
          <cell r="B16142">
            <v>1</v>
          </cell>
        </row>
        <row r="16143">
          <cell r="A16143" t="str">
            <v>506272714</v>
          </cell>
          <cell r="B16143">
            <v>1</v>
          </cell>
        </row>
        <row r="16144">
          <cell r="A16144" t="str">
            <v>506275715</v>
          </cell>
          <cell r="B16144">
            <v>1</v>
          </cell>
        </row>
        <row r="16145">
          <cell r="A16145" t="str">
            <v>506274154</v>
          </cell>
          <cell r="B16145">
            <v>1</v>
          </cell>
        </row>
        <row r="16146">
          <cell r="A16146" t="str">
            <v>506274073</v>
          </cell>
          <cell r="B16146">
            <v>1</v>
          </cell>
        </row>
        <row r="16147">
          <cell r="A16147" t="str">
            <v>506273548</v>
          </cell>
          <cell r="B16147">
            <v>1</v>
          </cell>
        </row>
        <row r="16148">
          <cell r="A16148" t="str">
            <v>506273087</v>
          </cell>
          <cell r="B16148">
            <v>1</v>
          </cell>
        </row>
        <row r="16149">
          <cell r="A16149" t="str">
            <v>506273032</v>
          </cell>
          <cell r="B16149">
            <v>1</v>
          </cell>
        </row>
        <row r="16150">
          <cell r="A16150" t="str">
            <v>506274305</v>
          </cell>
          <cell r="B16150">
            <v>1</v>
          </cell>
        </row>
        <row r="16151">
          <cell r="A16151" t="str">
            <v>506272884</v>
          </cell>
          <cell r="B16151">
            <v>1</v>
          </cell>
        </row>
        <row r="16152">
          <cell r="A16152" t="str">
            <v>506274420</v>
          </cell>
          <cell r="B16152">
            <v>1</v>
          </cell>
        </row>
        <row r="16153">
          <cell r="A16153" t="str">
            <v>506272622</v>
          </cell>
          <cell r="B16153">
            <v>1</v>
          </cell>
        </row>
        <row r="16154">
          <cell r="A16154" t="str">
            <v>506272507</v>
          </cell>
          <cell r="B16154">
            <v>1</v>
          </cell>
        </row>
        <row r="16155">
          <cell r="A16155" t="str">
            <v>506271773</v>
          </cell>
          <cell r="B16155">
            <v>1</v>
          </cell>
        </row>
        <row r="16156">
          <cell r="A16156" t="str">
            <v>506271108</v>
          </cell>
          <cell r="B16156">
            <v>1</v>
          </cell>
        </row>
        <row r="16157">
          <cell r="A16157" t="str">
            <v>506271038</v>
          </cell>
          <cell r="B16157">
            <v>1</v>
          </cell>
        </row>
        <row r="16158">
          <cell r="A16158" t="str">
            <v>506270732</v>
          </cell>
          <cell r="B16158">
            <v>1</v>
          </cell>
        </row>
        <row r="16159">
          <cell r="A16159" t="str">
            <v>506272895</v>
          </cell>
          <cell r="B16159">
            <v>1</v>
          </cell>
        </row>
        <row r="16160">
          <cell r="A16160" t="str">
            <v>506274899</v>
          </cell>
          <cell r="B16160">
            <v>1</v>
          </cell>
        </row>
        <row r="16161">
          <cell r="A16161" t="str">
            <v>506275586</v>
          </cell>
          <cell r="B16161">
            <v>1</v>
          </cell>
        </row>
        <row r="16162">
          <cell r="A16162" t="str">
            <v>506275542</v>
          </cell>
          <cell r="B16162">
            <v>1</v>
          </cell>
        </row>
        <row r="16163">
          <cell r="A16163" t="str">
            <v>506275450</v>
          </cell>
          <cell r="B16163">
            <v>1</v>
          </cell>
        </row>
        <row r="16164">
          <cell r="A16164" t="str">
            <v>506275210</v>
          </cell>
          <cell r="B16164">
            <v>1</v>
          </cell>
        </row>
        <row r="16165">
          <cell r="A16165" t="str">
            <v>506275151</v>
          </cell>
          <cell r="B16165">
            <v>1</v>
          </cell>
        </row>
        <row r="16166">
          <cell r="A16166" t="str">
            <v>506274947</v>
          </cell>
          <cell r="B16166">
            <v>1</v>
          </cell>
        </row>
        <row r="16167">
          <cell r="A16167" t="str">
            <v>506274187</v>
          </cell>
          <cell r="B16167">
            <v>1</v>
          </cell>
        </row>
        <row r="16168">
          <cell r="A16168" t="str">
            <v>506274914</v>
          </cell>
          <cell r="B16168">
            <v>1</v>
          </cell>
        </row>
        <row r="16169">
          <cell r="A16169" t="str">
            <v>506279425</v>
          </cell>
          <cell r="B16169">
            <v>1</v>
          </cell>
        </row>
        <row r="16170">
          <cell r="A16170" t="str">
            <v>506274888</v>
          </cell>
          <cell r="B16170">
            <v>1</v>
          </cell>
        </row>
        <row r="16171">
          <cell r="A16171" t="str">
            <v>506274877</v>
          </cell>
          <cell r="B16171">
            <v>1</v>
          </cell>
        </row>
        <row r="16172">
          <cell r="A16172" t="str">
            <v>506274763</v>
          </cell>
          <cell r="B16172">
            <v>1</v>
          </cell>
        </row>
        <row r="16173">
          <cell r="A16173" t="str">
            <v>506274693</v>
          </cell>
          <cell r="B16173">
            <v>1</v>
          </cell>
        </row>
        <row r="16174">
          <cell r="A16174" t="str">
            <v>506274637</v>
          </cell>
          <cell r="B16174">
            <v>1</v>
          </cell>
        </row>
        <row r="16175">
          <cell r="A16175" t="str">
            <v>506274501</v>
          </cell>
          <cell r="B16175">
            <v>1</v>
          </cell>
        </row>
        <row r="16176">
          <cell r="A16176" t="str">
            <v>506274925</v>
          </cell>
          <cell r="B16176">
            <v>1</v>
          </cell>
        </row>
        <row r="16177">
          <cell r="A16177" t="str">
            <v>507000073</v>
          </cell>
          <cell r="B16177">
            <v>1</v>
          </cell>
        </row>
        <row r="16178">
          <cell r="A16178" t="str">
            <v>507000268</v>
          </cell>
          <cell r="B16178">
            <v>1</v>
          </cell>
        </row>
        <row r="16179">
          <cell r="A16179" t="str">
            <v>507000246</v>
          </cell>
          <cell r="B16179">
            <v>1</v>
          </cell>
        </row>
        <row r="16180">
          <cell r="A16180" t="str">
            <v>507000235</v>
          </cell>
          <cell r="B16180">
            <v>1</v>
          </cell>
        </row>
        <row r="16181">
          <cell r="A16181" t="str">
            <v>507000224</v>
          </cell>
          <cell r="B16181">
            <v>1</v>
          </cell>
        </row>
        <row r="16182">
          <cell r="A16182" t="str">
            <v>507000202</v>
          </cell>
          <cell r="B16182">
            <v>1</v>
          </cell>
        </row>
        <row r="16183">
          <cell r="A16183" t="str">
            <v>506426502</v>
          </cell>
          <cell r="B16183">
            <v>1</v>
          </cell>
        </row>
        <row r="16184">
          <cell r="A16184" t="str">
            <v>507000084</v>
          </cell>
          <cell r="B16184">
            <v>1</v>
          </cell>
        </row>
        <row r="16185">
          <cell r="A16185" t="str">
            <v>507000408</v>
          </cell>
          <cell r="B16185">
            <v>1</v>
          </cell>
        </row>
        <row r="16186">
          <cell r="A16186" t="str">
            <v>507000040</v>
          </cell>
          <cell r="B16186">
            <v>1</v>
          </cell>
        </row>
        <row r="16187">
          <cell r="A16187" t="str">
            <v>507000028</v>
          </cell>
          <cell r="B16187">
            <v>1</v>
          </cell>
        </row>
        <row r="16188">
          <cell r="A16188" t="str">
            <v>506429581</v>
          </cell>
          <cell r="B16188">
            <v>1</v>
          </cell>
        </row>
        <row r="16189">
          <cell r="A16189" t="str">
            <v>506429570</v>
          </cell>
          <cell r="B16189">
            <v>1</v>
          </cell>
        </row>
        <row r="16190">
          <cell r="A16190" t="str">
            <v>506429477</v>
          </cell>
          <cell r="B16190">
            <v>1</v>
          </cell>
        </row>
        <row r="16191">
          <cell r="A16191" t="str">
            <v>506429396</v>
          </cell>
          <cell r="B16191">
            <v>1</v>
          </cell>
        </row>
        <row r="16192">
          <cell r="A16192" t="str">
            <v>507000109</v>
          </cell>
          <cell r="B16192">
            <v>1</v>
          </cell>
        </row>
        <row r="16193">
          <cell r="A16193" t="str">
            <v>507000718</v>
          </cell>
          <cell r="B16193">
            <v>1</v>
          </cell>
        </row>
        <row r="16194">
          <cell r="A16194" t="str">
            <v>507001911</v>
          </cell>
          <cell r="B16194">
            <v>1</v>
          </cell>
        </row>
        <row r="16195">
          <cell r="A16195" t="str">
            <v>507001900</v>
          </cell>
          <cell r="B16195">
            <v>1</v>
          </cell>
        </row>
        <row r="16196">
          <cell r="A16196" t="str">
            <v>507001874</v>
          </cell>
          <cell r="B16196">
            <v>1</v>
          </cell>
        </row>
        <row r="16197">
          <cell r="A16197" t="str">
            <v>507001830</v>
          </cell>
          <cell r="B16197">
            <v>1</v>
          </cell>
        </row>
        <row r="16198">
          <cell r="A16198" t="str">
            <v>507001829</v>
          </cell>
          <cell r="B16198">
            <v>1</v>
          </cell>
        </row>
        <row r="16199">
          <cell r="A16199" t="str">
            <v>507001298</v>
          </cell>
          <cell r="B16199">
            <v>1</v>
          </cell>
        </row>
        <row r="16200">
          <cell r="A16200" t="str">
            <v>507000350</v>
          </cell>
          <cell r="B16200">
            <v>1</v>
          </cell>
        </row>
        <row r="16201">
          <cell r="A16201" t="str">
            <v>507000729</v>
          </cell>
          <cell r="B16201">
            <v>1</v>
          </cell>
        </row>
        <row r="16202">
          <cell r="A16202" t="str">
            <v>507000394</v>
          </cell>
          <cell r="B16202">
            <v>1</v>
          </cell>
        </row>
        <row r="16203">
          <cell r="A16203" t="str">
            <v>507000659</v>
          </cell>
          <cell r="B16203">
            <v>1</v>
          </cell>
        </row>
        <row r="16204">
          <cell r="A16204" t="str">
            <v>507000545</v>
          </cell>
          <cell r="B16204">
            <v>1</v>
          </cell>
        </row>
        <row r="16205">
          <cell r="A16205" t="str">
            <v>507000523</v>
          </cell>
          <cell r="B16205">
            <v>1</v>
          </cell>
        </row>
        <row r="16206">
          <cell r="A16206" t="str">
            <v>507000475</v>
          </cell>
          <cell r="B16206">
            <v>1</v>
          </cell>
        </row>
        <row r="16207">
          <cell r="A16207" t="str">
            <v>507000464</v>
          </cell>
          <cell r="B16207">
            <v>1</v>
          </cell>
        </row>
        <row r="16208">
          <cell r="A16208" t="str">
            <v>506428230</v>
          </cell>
          <cell r="B16208">
            <v>1</v>
          </cell>
        </row>
        <row r="16209">
          <cell r="A16209" t="str">
            <v>507000741</v>
          </cell>
          <cell r="B16209">
            <v>1</v>
          </cell>
        </row>
        <row r="16210">
          <cell r="A16210" t="str">
            <v>506427381</v>
          </cell>
          <cell r="B16210">
            <v>1</v>
          </cell>
        </row>
        <row r="16211">
          <cell r="A16211" t="str">
            <v>506429260</v>
          </cell>
          <cell r="B16211">
            <v>1</v>
          </cell>
        </row>
        <row r="16212">
          <cell r="A16212" t="str">
            <v>506427543</v>
          </cell>
          <cell r="B16212">
            <v>1</v>
          </cell>
        </row>
        <row r="16213">
          <cell r="A16213" t="str">
            <v>506427521</v>
          </cell>
          <cell r="B16213">
            <v>1</v>
          </cell>
        </row>
        <row r="16214">
          <cell r="A16214" t="str">
            <v>506427495</v>
          </cell>
          <cell r="B16214">
            <v>1</v>
          </cell>
        </row>
        <row r="16215">
          <cell r="A16215" t="str">
            <v>506427484</v>
          </cell>
          <cell r="B16215">
            <v>1</v>
          </cell>
        </row>
        <row r="16216">
          <cell r="A16216" t="str">
            <v>506427439</v>
          </cell>
          <cell r="B16216">
            <v>1</v>
          </cell>
        </row>
        <row r="16217">
          <cell r="A16217" t="str">
            <v>506427565</v>
          </cell>
          <cell r="B16217">
            <v>1</v>
          </cell>
        </row>
        <row r="16218">
          <cell r="A16218" t="str">
            <v>506427406</v>
          </cell>
          <cell r="B16218">
            <v>1</v>
          </cell>
        </row>
        <row r="16219">
          <cell r="A16219" t="str">
            <v>506427576</v>
          </cell>
          <cell r="B16219">
            <v>1</v>
          </cell>
        </row>
        <row r="16220">
          <cell r="A16220" t="str">
            <v>506427370</v>
          </cell>
          <cell r="B16220">
            <v>1</v>
          </cell>
        </row>
        <row r="16221">
          <cell r="A16221" t="str">
            <v>506427336</v>
          </cell>
          <cell r="B16221">
            <v>1</v>
          </cell>
        </row>
        <row r="16222">
          <cell r="A16222" t="str">
            <v>506427174</v>
          </cell>
          <cell r="B16222">
            <v>1</v>
          </cell>
        </row>
        <row r="16223">
          <cell r="A16223" t="str">
            <v>506427093</v>
          </cell>
          <cell r="B16223">
            <v>1</v>
          </cell>
        </row>
        <row r="16224">
          <cell r="A16224" t="str">
            <v>506426708</v>
          </cell>
          <cell r="B16224">
            <v>1</v>
          </cell>
        </row>
        <row r="16225">
          <cell r="A16225" t="str">
            <v>506414691</v>
          </cell>
          <cell r="B16225">
            <v>1</v>
          </cell>
        </row>
        <row r="16226">
          <cell r="A16226" t="str">
            <v>506427417</v>
          </cell>
          <cell r="B16226">
            <v>1</v>
          </cell>
        </row>
        <row r="16227">
          <cell r="A16227" t="str">
            <v>506427727</v>
          </cell>
          <cell r="B16227">
            <v>1</v>
          </cell>
        </row>
        <row r="16228">
          <cell r="A16228" t="str">
            <v>507001977</v>
          </cell>
          <cell r="B16228">
            <v>1</v>
          </cell>
        </row>
        <row r="16229">
          <cell r="A16229" t="str">
            <v>506428012</v>
          </cell>
          <cell r="B16229">
            <v>1</v>
          </cell>
        </row>
        <row r="16230">
          <cell r="A16230" t="str">
            <v>506427901</v>
          </cell>
          <cell r="B16230">
            <v>1</v>
          </cell>
        </row>
        <row r="16231">
          <cell r="A16231" t="str">
            <v>506427897</v>
          </cell>
          <cell r="B16231">
            <v>1</v>
          </cell>
        </row>
        <row r="16232">
          <cell r="A16232" t="str">
            <v>506427864</v>
          </cell>
          <cell r="B16232">
            <v>1</v>
          </cell>
        </row>
        <row r="16233">
          <cell r="A16233" t="str">
            <v>506427819</v>
          </cell>
          <cell r="B16233">
            <v>1</v>
          </cell>
        </row>
        <row r="16234">
          <cell r="A16234" t="str">
            <v>506427554</v>
          </cell>
          <cell r="B16234">
            <v>1</v>
          </cell>
        </row>
        <row r="16235">
          <cell r="A16235" t="str">
            <v>506427750</v>
          </cell>
          <cell r="B16235">
            <v>1</v>
          </cell>
        </row>
        <row r="16236">
          <cell r="A16236" t="str">
            <v>506429189</v>
          </cell>
          <cell r="B16236">
            <v>1</v>
          </cell>
        </row>
        <row r="16237">
          <cell r="A16237" t="str">
            <v>506427716</v>
          </cell>
          <cell r="B16237">
            <v>1</v>
          </cell>
        </row>
        <row r="16238">
          <cell r="A16238" t="str">
            <v>506427705</v>
          </cell>
          <cell r="B16238">
            <v>1</v>
          </cell>
        </row>
        <row r="16239">
          <cell r="A16239" t="str">
            <v>506427691</v>
          </cell>
          <cell r="B16239">
            <v>1</v>
          </cell>
        </row>
        <row r="16240">
          <cell r="A16240" t="str">
            <v>506427680</v>
          </cell>
          <cell r="B16240">
            <v>1</v>
          </cell>
        </row>
        <row r="16241">
          <cell r="A16241" t="str">
            <v>506427635</v>
          </cell>
          <cell r="B16241">
            <v>1</v>
          </cell>
        </row>
        <row r="16242">
          <cell r="A16242" t="str">
            <v>506427587</v>
          </cell>
          <cell r="B16242">
            <v>1</v>
          </cell>
        </row>
        <row r="16243">
          <cell r="A16243" t="str">
            <v>506427783</v>
          </cell>
          <cell r="B16243">
            <v>1</v>
          </cell>
        </row>
        <row r="16244">
          <cell r="A16244" t="str">
            <v>507004886</v>
          </cell>
          <cell r="B16244">
            <v>1</v>
          </cell>
        </row>
        <row r="16245">
          <cell r="A16245" t="str">
            <v>507003993</v>
          </cell>
          <cell r="B16245">
            <v>1</v>
          </cell>
        </row>
        <row r="16246">
          <cell r="A16246" t="str">
            <v>507005023</v>
          </cell>
          <cell r="B16246">
            <v>1</v>
          </cell>
        </row>
        <row r="16247">
          <cell r="A16247" t="str">
            <v>507004990</v>
          </cell>
          <cell r="B16247">
            <v>1</v>
          </cell>
        </row>
        <row r="16248">
          <cell r="A16248" t="str">
            <v>507004978</v>
          </cell>
          <cell r="B16248">
            <v>1</v>
          </cell>
        </row>
        <row r="16249">
          <cell r="A16249" t="str">
            <v>507004967</v>
          </cell>
          <cell r="B16249">
            <v>1</v>
          </cell>
        </row>
        <row r="16250">
          <cell r="A16250" t="str">
            <v>507004934</v>
          </cell>
          <cell r="B16250">
            <v>1</v>
          </cell>
        </row>
        <row r="16251">
          <cell r="A16251" t="str">
            <v>507005171</v>
          </cell>
          <cell r="B16251">
            <v>1</v>
          </cell>
        </row>
        <row r="16252">
          <cell r="A16252" t="str">
            <v>507004901</v>
          </cell>
          <cell r="B16252">
            <v>1</v>
          </cell>
        </row>
        <row r="16253">
          <cell r="A16253" t="str">
            <v>507005193</v>
          </cell>
          <cell r="B16253">
            <v>1</v>
          </cell>
        </row>
        <row r="16254">
          <cell r="A16254" t="str">
            <v>507004831</v>
          </cell>
          <cell r="B16254">
            <v>1</v>
          </cell>
        </row>
        <row r="16255">
          <cell r="A16255" t="str">
            <v>507004794</v>
          </cell>
          <cell r="B16255">
            <v>1</v>
          </cell>
        </row>
        <row r="16256">
          <cell r="A16256" t="str">
            <v>507004761</v>
          </cell>
          <cell r="B16256">
            <v>1</v>
          </cell>
        </row>
        <row r="16257">
          <cell r="A16257" t="str">
            <v>507004750</v>
          </cell>
          <cell r="B16257">
            <v>1</v>
          </cell>
        </row>
        <row r="16258">
          <cell r="A16258" t="str">
            <v>507004727</v>
          </cell>
          <cell r="B16258">
            <v>1</v>
          </cell>
        </row>
        <row r="16259">
          <cell r="A16259" t="str">
            <v>507001922</v>
          </cell>
          <cell r="B16259">
            <v>1</v>
          </cell>
        </row>
        <row r="16260">
          <cell r="A16260" t="str">
            <v>507004912</v>
          </cell>
          <cell r="B16260">
            <v>1</v>
          </cell>
        </row>
        <row r="16261">
          <cell r="A16261" t="str">
            <v>507005780</v>
          </cell>
          <cell r="B16261">
            <v>1</v>
          </cell>
        </row>
        <row r="16262">
          <cell r="A16262" t="str">
            <v>507006190</v>
          </cell>
          <cell r="B16262">
            <v>1</v>
          </cell>
        </row>
        <row r="16263">
          <cell r="A16263" t="str">
            <v>507006145</v>
          </cell>
          <cell r="B16263">
            <v>1</v>
          </cell>
        </row>
        <row r="16264">
          <cell r="A16264" t="str">
            <v>507006134</v>
          </cell>
          <cell r="B16264">
            <v>1</v>
          </cell>
        </row>
        <row r="16265">
          <cell r="A16265" t="str">
            <v>507006112</v>
          </cell>
          <cell r="B16265">
            <v>1</v>
          </cell>
        </row>
        <row r="16266">
          <cell r="A16266" t="str">
            <v>507006101</v>
          </cell>
          <cell r="B16266">
            <v>1</v>
          </cell>
        </row>
        <row r="16267">
          <cell r="A16267" t="str">
            <v>507006086</v>
          </cell>
          <cell r="B16267">
            <v>1</v>
          </cell>
        </row>
        <row r="16268">
          <cell r="A16268" t="str">
            <v>507005045</v>
          </cell>
          <cell r="B16268">
            <v>1</v>
          </cell>
        </row>
        <row r="16269">
          <cell r="A16269" t="str">
            <v>507005805</v>
          </cell>
          <cell r="B16269">
            <v>1</v>
          </cell>
        </row>
        <row r="16270">
          <cell r="A16270" t="str">
            <v>507003649</v>
          </cell>
          <cell r="B16270">
            <v>1</v>
          </cell>
        </row>
        <row r="16271">
          <cell r="A16271" t="str">
            <v>507005768</v>
          </cell>
          <cell r="B16271">
            <v>1</v>
          </cell>
        </row>
        <row r="16272">
          <cell r="A16272" t="str">
            <v>507005757</v>
          </cell>
          <cell r="B16272">
            <v>1</v>
          </cell>
        </row>
        <row r="16273">
          <cell r="A16273" t="str">
            <v>507005676</v>
          </cell>
          <cell r="B16273">
            <v>1</v>
          </cell>
        </row>
        <row r="16274">
          <cell r="A16274" t="str">
            <v>507005403</v>
          </cell>
          <cell r="B16274">
            <v>1</v>
          </cell>
        </row>
        <row r="16275">
          <cell r="A16275" t="str">
            <v>507005252</v>
          </cell>
          <cell r="B16275">
            <v>1</v>
          </cell>
        </row>
        <row r="16276">
          <cell r="A16276" t="str">
            <v>507005229</v>
          </cell>
          <cell r="B16276">
            <v>1</v>
          </cell>
        </row>
        <row r="16277">
          <cell r="A16277" t="str">
            <v>507005827</v>
          </cell>
          <cell r="B16277">
            <v>1</v>
          </cell>
        </row>
        <row r="16278">
          <cell r="A16278" t="str">
            <v>507002114</v>
          </cell>
          <cell r="B16278">
            <v>1</v>
          </cell>
        </row>
        <row r="16279">
          <cell r="A16279" t="str">
            <v>507004668</v>
          </cell>
          <cell r="B16279">
            <v>1</v>
          </cell>
        </row>
        <row r="16280">
          <cell r="A16280" t="str">
            <v>507002402</v>
          </cell>
          <cell r="B16280">
            <v>1</v>
          </cell>
        </row>
        <row r="16281">
          <cell r="A16281" t="str">
            <v>507002387</v>
          </cell>
          <cell r="B16281">
            <v>1</v>
          </cell>
        </row>
        <row r="16282">
          <cell r="A16282" t="str">
            <v>507002376</v>
          </cell>
          <cell r="B16282">
            <v>1</v>
          </cell>
        </row>
        <row r="16283">
          <cell r="A16283" t="str">
            <v>507002295</v>
          </cell>
          <cell r="B16283">
            <v>1</v>
          </cell>
        </row>
        <row r="16284">
          <cell r="A16284" t="str">
            <v>507002284</v>
          </cell>
          <cell r="B16284">
            <v>1</v>
          </cell>
        </row>
        <row r="16285">
          <cell r="A16285" t="str">
            <v>507002424</v>
          </cell>
          <cell r="B16285">
            <v>1</v>
          </cell>
        </row>
        <row r="16286">
          <cell r="A16286" t="str">
            <v>507002136</v>
          </cell>
          <cell r="B16286">
            <v>1</v>
          </cell>
        </row>
        <row r="16287">
          <cell r="A16287" t="str">
            <v>507002446</v>
          </cell>
          <cell r="B16287">
            <v>1</v>
          </cell>
        </row>
        <row r="16288">
          <cell r="A16288" t="str">
            <v>507002103</v>
          </cell>
          <cell r="B16288">
            <v>1</v>
          </cell>
        </row>
        <row r="16289">
          <cell r="A16289" t="str">
            <v>507002088</v>
          </cell>
          <cell r="B16289">
            <v>1</v>
          </cell>
        </row>
        <row r="16290">
          <cell r="A16290" t="str">
            <v>507002044</v>
          </cell>
          <cell r="B16290">
            <v>1</v>
          </cell>
        </row>
        <row r="16291">
          <cell r="A16291" t="str">
            <v>507002022</v>
          </cell>
          <cell r="B16291">
            <v>1</v>
          </cell>
        </row>
        <row r="16292">
          <cell r="A16292" t="str">
            <v>507002000</v>
          </cell>
          <cell r="B16292">
            <v>1</v>
          </cell>
        </row>
        <row r="16293">
          <cell r="A16293" t="str">
            <v>506426476</v>
          </cell>
          <cell r="B16293">
            <v>1</v>
          </cell>
        </row>
        <row r="16294">
          <cell r="A16294" t="str">
            <v>507002181</v>
          </cell>
          <cell r="B16294">
            <v>1</v>
          </cell>
        </row>
        <row r="16295">
          <cell r="A16295" t="str">
            <v>507002778</v>
          </cell>
          <cell r="B16295">
            <v>1</v>
          </cell>
        </row>
        <row r="16296">
          <cell r="A16296" t="str">
            <v>507003535</v>
          </cell>
          <cell r="B16296">
            <v>1</v>
          </cell>
        </row>
        <row r="16297">
          <cell r="A16297" t="str">
            <v>507003498</v>
          </cell>
          <cell r="B16297">
            <v>1</v>
          </cell>
        </row>
        <row r="16298">
          <cell r="A16298" t="str">
            <v>507003328</v>
          </cell>
          <cell r="B16298">
            <v>1</v>
          </cell>
        </row>
        <row r="16299">
          <cell r="A16299" t="str">
            <v>507003100</v>
          </cell>
          <cell r="B16299">
            <v>1</v>
          </cell>
        </row>
        <row r="16300">
          <cell r="A16300" t="str">
            <v>507003052</v>
          </cell>
          <cell r="B16300">
            <v>1</v>
          </cell>
        </row>
        <row r="16301">
          <cell r="A16301" t="str">
            <v>507002941</v>
          </cell>
          <cell r="B16301">
            <v>1</v>
          </cell>
        </row>
        <row r="16302">
          <cell r="A16302" t="str">
            <v>507002413</v>
          </cell>
          <cell r="B16302">
            <v>1</v>
          </cell>
        </row>
        <row r="16303">
          <cell r="A16303" t="str">
            <v>507002815</v>
          </cell>
          <cell r="B16303">
            <v>1</v>
          </cell>
        </row>
        <row r="16304">
          <cell r="A16304" t="str">
            <v>507001966</v>
          </cell>
          <cell r="B16304">
            <v>1</v>
          </cell>
        </row>
        <row r="16305">
          <cell r="A16305" t="str">
            <v>507002701</v>
          </cell>
          <cell r="B16305">
            <v>1</v>
          </cell>
        </row>
        <row r="16306">
          <cell r="A16306" t="str">
            <v>507002675</v>
          </cell>
          <cell r="B16306">
            <v>1</v>
          </cell>
        </row>
        <row r="16307">
          <cell r="A16307" t="str">
            <v>507002642</v>
          </cell>
          <cell r="B16307">
            <v>1</v>
          </cell>
        </row>
        <row r="16308">
          <cell r="A16308" t="str">
            <v>507002594</v>
          </cell>
          <cell r="B16308">
            <v>1</v>
          </cell>
        </row>
        <row r="16309">
          <cell r="A16309" t="str">
            <v>507002561</v>
          </cell>
          <cell r="B16309">
            <v>1</v>
          </cell>
        </row>
        <row r="16310">
          <cell r="A16310" t="str">
            <v>507002457</v>
          </cell>
          <cell r="B16310">
            <v>1</v>
          </cell>
        </row>
        <row r="16311">
          <cell r="A16311" t="str">
            <v>507002826</v>
          </cell>
          <cell r="B16311">
            <v>1</v>
          </cell>
        </row>
        <row r="16312">
          <cell r="A16312" t="str">
            <v>506417832</v>
          </cell>
          <cell r="B16312">
            <v>1</v>
          </cell>
        </row>
        <row r="16313">
          <cell r="A16313" t="str">
            <v>506418057</v>
          </cell>
          <cell r="B16313">
            <v>1</v>
          </cell>
        </row>
        <row r="16314">
          <cell r="A16314" t="str">
            <v>506418046</v>
          </cell>
          <cell r="B16314">
            <v>1</v>
          </cell>
        </row>
        <row r="16315">
          <cell r="A16315" t="str">
            <v>506418002</v>
          </cell>
          <cell r="B16315">
            <v>1</v>
          </cell>
        </row>
        <row r="16316">
          <cell r="A16316" t="str">
            <v>506417979</v>
          </cell>
          <cell r="B16316">
            <v>1</v>
          </cell>
        </row>
        <row r="16317">
          <cell r="A16317" t="str">
            <v>506417968</v>
          </cell>
          <cell r="B16317">
            <v>1</v>
          </cell>
        </row>
        <row r="16318">
          <cell r="A16318" t="str">
            <v>506426591</v>
          </cell>
          <cell r="B16318">
            <v>1</v>
          </cell>
        </row>
        <row r="16319">
          <cell r="A16319" t="str">
            <v>506417924</v>
          </cell>
          <cell r="B16319">
            <v>1</v>
          </cell>
        </row>
        <row r="16320">
          <cell r="A16320" t="str">
            <v>506418633</v>
          </cell>
          <cell r="B16320">
            <v>1</v>
          </cell>
        </row>
        <row r="16321">
          <cell r="A16321" t="str">
            <v>506417762</v>
          </cell>
          <cell r="B16321">
            <v>1</v>
          </cell>
        </row>
        <row r="16322">
          <cell r="A16322" t="str">
            <v>506417751</v>
          </cell>
          <cell r="B16322">
            <v>1</v>
          </cell>
        </row>
        <row r="16323">
          <cell r="A16323" t="str">
            <v>506417670</v>
          </cell>
          <cell r="B16323">
            <v>1</v>
          </cell>
        </row>
        <row r="16324">
          <cell r="A16324" t="str">
            <v>506417636</v>
          </cell>
          <cell r="B16324">
            <v>1</v>
          </cell>
        </row>
        <row r="16325">
          <cell r="A16325" t="str">
            <v>506417614</v>
          </cell>
          <cell r="B16325">
            <v>1</v>
          </cell>
        </row>
        <row r="16326">
          <cell r="A16326" t="str">
            <v>506417485</v>
          </cell>
          <cell r="B16326">
            <v>1</v>
          </cell>
        </row>
        <row r="16327">
          <cell r="A16327" t="str">
            <v>506417935</v>
          </cell>
          <cell r="B16327">
            <v>1</v>
          </cell>
        </row>
        <row r="16328">
          <cell r="A16328" t="str">
            <v>506418839</v>
          </cell>
          <cell r="B16328">
            <v>1</v>
          </cell>
        </row>
        <row r="16329">
          <cell r="A16329" t="str">
            <v>506419010</v>
          </cell>
          <cell r="B16329">
            <v>1</v>
          </cell>
        </row>
        <row r="16330">
          <cell r="A16330" t="str">
            <v>506419009</v>
          </cell>
          <cell r="B16330">
            <v>1</v>
          </cell>
        </row>
        <row r="16331">
          <cell r="A16331" t="str">
            <v>506418998</v>
          </cell>
          <cell r="B16331">
            <v>1</v>
          </cell>
        </row>
        <row r="16332">
          <cell r="A16332" t="str">
            <v>506418976</v>
          </cell>
          <cell r="B16332">
            <v>1</v>
          </cell>
        </row>
        <row r="16333">
          <cell r="A16333" t="str">
            <v>506418965</v>
          </cell>
          <cell r="B16333">
            <v>1</v>
          </cell>
        </row>
        <row r="16334">
          <cell r="A16334" t="str">
            <v>506418932</v>
          </cell>
          <cell r="B16334">
            <v>1</v>
          </cell>
        </row>
        <row r="16335">
          <cell r="A16335" t="str">
            <v>506418611</v>
          </cell>
          <cell r="B16335">
            <v>1</v>
          </cell>
        </row>
        <row r="16336">
          <cell r="A16336" t="str">
            <v>506418895</v>
          </cell>
          <cell r="B16336">
            <v>1</v>
          </cell>
        </row>
        <row r="16337">
          <cell r="A16337" t="str">
            <v>506418622</v>
          </cell>
          <cell r="B16337">
            <v>1</v>
          </cell>
        </row>
        <row r="16338">
          <cell r="A16338" t="str">
            <v>506418817</v>
          </cell>
          <cell r="B16338">
            <v>1</v>
          </cell>
        </row>
        <row r="16339">
          <cell r="A16339" t="str">
            <v>506418792</v>
          </cell>
          <cell r="B16339">
            <v>1</v>
          </cell>
        </row>
        <row r="16340">
          <cell r="A16340" t="str">
            <v>506418758</v>
          </cell>
          <cell r="B16340">
            <v>1</v>
          </cell>
        </row>
        <row r="16341">
          <cell r="A16341" t="str">
            <v>506418688</v>
          </cell>
          <cell r="B16341">
            <v>1</v>
          </cell>
        </row>
        <row r="16342">
          <cell r="A16342" t="str">
            <v>506418677</v>
          </cell>
          <cell r="B16342">
            <v>1</v>
          </cell>
        </row>
        <row r="16343">
          <cell r="A16343" t="str">
            <v>506417418</v>
          </cell>
          <cell r="B16343">
            <v>1</v>
          </cell>
        </row>
        <row r="16344">
          <cell r="A16344" t="str">
            <v>506418921</v>
          </cell>
          <cell r="B16344">
            <v>1</v>
          </cell>
        </row>
        <row r="16345">
          <cell r="A16345" t="str">
            <v>506414923</v>
          </cell>
          <cell r="B16345">
            <v>1</v>
          </cell>
        </row>
        <row r="16346">
          <cell r="A16346" t="str">
            <v>506417474</v>
          </cell>
          <cell r="B16346">
            <v>1</v>
          </cell>
        </row>
        <row r="16347">
          <cell r="A16347" t="str">
            <v>506415322</v>
          </cell>
          <cell r="B16347">
            <v>1</v>
          </cell>
        </row>
        <row r="16348">
          <cell r="A16348" t="str">
            <v>506415300</v>
          </cell>
          <cell r="B16348">
            <v>1</v>
          </cell>
        </row>
        <row r="16349">
          <cell r="A16349" t="str">
            <v>506415159</v>
          </cell>
          <cell r="B16349">
            <v>1</v>
          </cell>
        </row>
        <row r="16350">
          <cell r="A16350" t="str">
            <v>506415126</v>
          </cell>
          <cell r="B16350">
            <v>1</v>
          </cell>
        </row>
        <row r="16351">
          <cell r="A16351" t="str">
            <v>506415104</v>
          </cell>
          <cell r="B16351">
            <v>1</v>
          </cell>
        </row>
        <row r="16352">
          <cell r="A16352" t="str">
            <v>506416400</v>
          </cell>
          <cell r="B16352">
            <v>1</v>
          </cell>
        </row>
        <row r="16353">
          <cell r="A16353" t="str">
            <v>506414967</v>
          </cell>
          <cell r="B16353">
            <v>1</v>
          </cell>
        </row>
        <row r="16354">
          <cell r="A16354" t="str">
            <v>506416880</v>
          </cell>
          <cell r="B16354">
            <v>1</v>
          </cell>
        </row>
        <row r="16355">
          <cell r="A16355" t="str">
            <v>506414897</v>
          </cell>
          <cell r="B16355">
            <v>1</v>
          </cell>
        </row>
        <row r="16356">
          <cell r="A16356" t="str">
            <v>506414853</v>
          </cell>
          <cell r="B16356">
            <v>1</v>
          </cell>
        </row>
        <row r="16357">
          <cell r="A16357" t="str">
            <v>506414819</v>
          </cell>
          <cell r="B16357">
            <v>1</v>
          </cell>
        </row>
        <row r="16358">
          <cell r="A16358" t="str">
            <v>506414750</v>
          </cell>
          <cell r="B16358">
            <v>1</v>
          </cell>
        </row>
        <row r="16359">
          <cell r="A16359" t="str">
            <v>506414749</v>
          </cell>
          <cell r="B16359">
            <v>1</v>
          </cell>
        </row>
        <row r="16360">
          <cell r="A16360" t="str">
            <v>506361801</v>
          </cell>
          <cell r="B16360">
            <v>1</v>
          </cell>
        </row>
        <row r="16361">
          <cell r="A16361" t="str">
            <v>506415001</v>
          </cell>
          <cell r="B16361">
            <v>1</v>
          </cell>
        </row>
        <row r="16362">
          <cell r="A16362" t="str">
            <v>506417108</v>
          </cell>
          <cell r="B16362">
            <v>1</v>
          </cell>
        </row>
        <row r="16363">
          <cell r="A16363" t="str">
            <v>506419102</v>
          </cell>
          <cell r="B16363">
            <v>1</v>
          </cell>
        </row>
        <row r="16364">
          <cell r="A16364" t="str">
            <v>506417407</v>
          </cell>
          <cell r="B16364">
            <v>1</v>
          </cell>
        </row>
        <row r="16365">
          <cell r="A16365" t="str">
            <v>506417267</v>
          </cell>
          <cell r="B16365">
            <v>1</v>
          </cell>
        </row>
        <row r="16366">
          <cell r="A16366" t="str">
            <v>506417256</v>
          </cell>
          <cell r="B16366">
            <v>1</v>
          </cell>
        </row>
        <row r="16367">
          <cell r="A16367" t="str">
            <v>506417223</v>
          </cell>
          <cell r="B16367">
            <v>1</v>
          </cell>
        </row>
        <row r="16368">
          <cell r="A16368" t="str">
            <v>506417212</v>
          </cell>
          <cell r="B16368">
            <v>1</v>
          </cell>
        </row>
        <row r="16369">
          <cell r="A16369" t="str">
            <v>506416101</v>
          </cell>
          <cell r="B16369">
            <v>1</v>
          </cell>
        </row>
        <row r="16370">
          <cell r="A16370" t="str">
            <v>506417142</v>
          </cell>
          <cell r="B16370">
            <v>1</v>
          </cell>
        </row>
        <row r="16371">
          <cell r="A16371" t="str">
            <v>506417463</v>
          </cell>
          <cell r="B16371">
            <v>1</v>
          </cell>
        </row>
        <row r="16372">
          <cell r="A16372" t="str">
            <v>506417094</v>
          </cell>
          <cell r="B16372">
            <v>1</v>
          </cell>
        </row>
        <row r="16373">
          <cell r="A16373" t="str">
            <v>506417083</v>
          </cell>
          <cell r="B16373">
            <v>1</v>
          </cell>
        </row>
        <row r="16374">
          <cell r="A16374" t="str">
            <v>506416983</v>
          </cell>
          <cell r="B16374">
            <v>1</v>
          </cell>
        </row>
        <row r="16375">
          <cell r="A16375" t="str">
            <v>506416972</v>
          </cell>
          <cell r="B16375">
            <v>1</v>
          </cell>
        </row>
      </sheetData>
      <sheetData sheetId="6" refreshError="1">
        <row r="1">
          <cell r="A1" t="str">
            <v>000005821</v>
          </cell>
          <cell r="B1">
            <v>6334</v>
          </cell>
        </row>
        <row r="2">
          <cell r="A2" t="str">
            <v>000003078</v>
          </cell>
          <cell r="B2">
            <v>5043</v>
          </cell>
        </row>
        <row r="3">
          <cell r="A3" t="str">
            <v>000003207</v>
          </cell>
          <cell r="B3">
            <v>4573</v>
          </cell>
        </row>
        <row r="4">
          <cell r="A4" t="str">
            <v>000002185</v>
          </cell>
          <cell r="B4">
            <v>3854</v>
          </cell>
        </row>
        <row r="5">
          <cell r="A5" t="str">
            <v>000006747</v>
          </cell>
          <cell r="B5">
            <v>3691</v>
          </cell>
        </row>
        <row r="6">
          <cell r="A6" t="str">
            <v>000006013</v>
          </cell>
          <cell r="B6">
            <v>3550</v>
          </cell>
        </row>
        <row r="7">
          <cell r="A7" t="str">
            <v>000001007</v>
          </cell>
          <cell r="B7">
            <v>3513</v>
          </cell>
        </row>
        <row r="8">
          <cell r="A8" t="str">
            <v>000005223</v>
          </cell>
          <cell r="B8">
            <v>3283</v>
          </cell>
        </row>
        <row r="9">
          <cell r="A9" t="str">
            <v>000005496</v>
          </cell>
          <cell r="B9">
            <v>3273</v>
          </cell>
        </row>
        <row r="10">
          <cell r="A10" t="str">
            <v>000002369</v>
          </cell>
          <cell r="B10">
            <v>3240</v>
          </cell>
        </row>
        <row r="11">
          <cell r="A11" t="str">
            <v>000005049</v>
          </cell>
          <cell r="B11">
            <v>2880</v>
          </cell>
        </row>
        <row r="12">
          <cell r="A12" t="str">
            <v>000005108</v>
          </cell>
          <cell r="B12">
            <v>2605</v>
          </cell>
        </row>
        <row r="13">
          <cell r="A13" t="str">
            <v>000005201</v>
          </cell>
          <cell r="B13">
            <v>2562</v>
          </cell>
        </row>
        <row r="14">
          <cell r="A14" t="str">
            <v>000004260</v>
          </cell>
          <cell r="B14">
            <v>2472</v>
          </cell>
        </row>
        <row r="15">
          <cell r="A15" t="str">
            <v>000005326</v>
          </cell>
          <cell r="B15">
            <v>2308</v>
          </cell>
        </row>
        <row r="16">
          <cell r="A16" t="str">
            <v>000005832</v>
          </cell>
          <cell r="B16">
            <v>2198</v>
          </cell>
        </row>
        <row r="17">
          <cell r="A17" t="str">
            <v>000004237</v>
          </cell>
          <cell r="B17">
            <v>2114</v>
          </cell>
        </row>
        <row r="18">
          <cell r="A18" t="str">
            <v>000002897</v>
          </cell>
          <cell r="B18">
            <v>1592</v>
          </cell>
        </row>
        <row r="19">
          <cell r="A19" t="str">
            <v>000001889</v>
          </cell>
          <cell r="B19">
            <v>1433</v>
          </cell>
        </row>
        <row r="20">
          <cell r="A20" t="str">
            <v>000006633</v>
          </cell>
          <cell r="B20">
            <v>1405</v>
          </cell>
        </row>
        <row r="21">
          <cell r="A21" t="str">
            <v>000005267</v>
          </cell>
          <cell r="B21">
            <v>1349</v>
          </cell>
        </row>
        <row r="22">
          <cell r="A22" t="str">
            <v>590000248</v>
          </cell>
          <cell r="B22">
            <v>1221</v>
          </cell>
        </row>
        <row r="23">
          <cell r="A23" t="str">
            <v>000003997</v>
          </cell>
          <cell r="B23">
            <v>1206</v>
          </cell>
        </row>
        <row r="24">
          <cell r="A24" t="str">
            <v>000004226</v>
          </cell>
          <cell r="B24">
            <v>1196</v>
          </cell>
        </row>
        <row r="25">
          <cell r="A25" t="str">
            <v>503121103</v>
          </cell>
          <cell r="B25">
            <v>1071</v>
          </cell>
        </row>
        <row r="26">
          <cell r="A26" t="str">
            <v>390019839</v>
          </cell>
          <cell r="B26">
            <v>1028</v>
          </cell>
        </row>
        <row r="27">
          <cell r="A27" t="str">
            <v>000001443</v>
          </cell>
          <cell r="B27">
            <v>959</v>
          </cell>
        </row>
        <row r="28">
          <cell r="A28" t="str">
            <v>000005278</v>
          </cell>
          <cell r="B28">
            <v>955</v>
          </cell>
        </row>
        <row r="29">
          <cell r="A29" t="str">
            <v>000211307</v>
          </cell>
          <cell r="B29">
            <v>924</v>
          </cell>
        </row>
        <row r="30">
          <cell r="A30" t="str">
            <v>500105285</v>
          </cell>
          <cell r="B30">
            <v>921</v>
          </cell>
        </row>
        <row r="31">
          <cell r="A31" t="str">
            <v>390031783</v>
          </cell>
          <cell r="B31">
            <v>906</v>
          </cell>
        </row>
        <row r="32">
          <cell r="A32" t="str">
            <v>000006655</v>
          </cell>
          <cell r="B32">
            <v>878</v>
          </cell>
        </row>
        <row r="33">
          <cell r="A33" t="str">
            <v>000006150</v>
          </cell>
          <cell r="B33">
            <v>837</v>
          </cell>
        </row>
        <row r="34">
          <cell r="A34" t="str">
            <v>301021533</v>
          </cell>
          <cell r="B34">
            <v>809</v>
          </cell>
        </row>
        <row r="35">
          <cell r="A35" t="str">
            <v>000006208</v>
          </cell>
          <cell r="B35">
            <v>807</v>
          </cell>
        </row>
        <row r="36">
          <cell r="A36" t="str">
            <v>000002130</v>
          </cell>
          <cell r="B36">
            <v>782</v>
          </cell>
        </row>
        <row r="37">
          <cell r="A37" t="str">
            <v>000161806</v>
          </cell>
          <cell r="B37">
            <v>773</v>
          </cell>
        </row>
        <row r="38">
          <cell r="A38" t="str">
            <v>000219967</v>
          </cell>
          <cell r="B38">
            <v>755</v>
          </cell>
        </row>
        <row r="39">
          <cell r="A39" t="str">
            <v>000005016</v>
          </cell>
          <cell r="B39">
            <v>728</v>
          </cell>
        </row>
        <row r="40">
          <cell r="A40" t="str">
            <v>308014341</v>
          </cell>
          <cell r="B40">
            <v>712</v>
          </cell>
        </row>
        <row r="41">
          <cell r="A41" t="str">
            <v>000102692</v>
          </cell>
          <cell r="B41">
            <v>706</v>
          </cell>
        </row>
        <row r="42">
          <cell r="A42" t="str">
            <v>390009531</v>
          </cell>
          <cell r="B42">
            <v>705</v>
          </cell>
        </row>
        <row r="43">
          <cell r="A43" t="str">
            <v>000002853</v>
          </cell>
          <cell r="B43">
            <v>704</v>
          </cell>
        </row>
        <row r="44">
          <cell r="A44" t="str">
            <v>000000918</v>
          </cell>
          <cell r="B44">
            <v>696</v>
          </cell>
        </row>
        <row r="45">
          <cell r="A45" t="str">
            <v>000003067</v>
          </cell>
          <cell r="B45">
            <v>672</v>
          </cell>
        </row>
        <row r="46">
          <cell r="A46" t="str">
            <v>303000372</v>
          </cell>
          <cell r="B46">
            <v>667</v>
          </cell>
        </row>
        <row r="47">
          <cell r="A47" t="str">
            <v>392026693</v>
          </cell>
          <cell r="B47">
            <v>666</v>
          </cell>
        </row>
        <row r="48">
          <cell r="A48" t="str">
            <v>500046438</v>
          </cell>
          <cell r="B48">
            <v>658</v>
          </cell>
        </row>
        <row r="49">
          <cell r="A49" t="str">
            <v>000002093</v>
          </cell>
          <cell r="B49">
            <v>649</v>
          </cell>
        </row>
        <row r="50">
          <cell r="A50" t="str">
            <v>000113263</v>
          </cell>
          <cell r="B50">
            <v>608</v>
          </cell>
        </row>
        <row r="51">
          <cell r="A51" t="str">
            <v>000148922</v>
          </cell>
          <cell r="B51">
            <v>592</v>
          </cell>
        </row>
        <row r="52">
          <cell r="A52" t="str">
            <v>000006714</v>
          </cell>
          <cell r="B52">
            <v>591</v>
          </cell>
        </row>
        <row r="53">
          <cell r="A53" t="str">
            <v>000144522</v>
          </cell>
          <cell r="B53">
            <v>588</v>
          </cell>
        </row>
        <row r="54">
          <cell r="A54" t="str">
            <v>000001247</v>
          </cell>
          <cell r="B54">
            <v>579</v>
          </cell>
        </row>
        <row r="55">
          <cell r="A55" t="str">
            <v>000001199</v>
          </cell>
          <cell r="B55">
            <v>569</v>
          </cell>
        </row>
        <row r="56">
          <cell r="A56" t="str">
            <v>000003964</v>
          </cell>
          <cell r="B56">
            <v>558</v>
          </cell>
        </row>
        <row r="57">
          <cell r="A57" t="str">
            <v>000003159</v>
          </cell>
          <cell r="B57">
            <v>538</v>
          </cell>
        </row>
        <row r="58">
          <cell r="A58" t="str">
            <v>000003137</v>
          </cell>
          <cell r="B58">
            <v>534</v>
          </cell>
        </row>
        <row r="59">
          <cell r="A59" t="str">
            <v>000000376</v>
          </cell>
          <cell r="B59">
            <v>526</v>
          </cell>
        </row>
        <row r="60">
          <cell r="A60" t="str">
            <v>000004075</v>
          </cell>
          <cell r="B60">
            <v>525</v>
          </cell>
        </row>
        <row r="61">
          <cell r="A61" t="str">
            <v>000006895</v>
          </cell>
          <cell r="B61">
            <v>506</v>
          </cell>
        </row>
        <row r="62">
          <cell r="A62" t="str">
            <v>509186579</v>
          </cell>
          <cell r="B62">
            <v>503</v>
          </cell>
        </row>
        <row r="63">
          <cell r="A63" t="str">
            <v>000005290</v>
          </cell>
          <cell r="B63">
            <v>500</v>
          </cell>
        </row>
        <row r="64">
          <cell r="A64" t="str">
            <v>000002945</v>
          </cell>
          <cell r="B64">
            <v>489</v>
          </cell>
        </row>
        <row r="65">
          <cell r="A65" t="str">
            <v>000153878</v>
          </cell>
          <cell r="B65">
            <v>487</v>
          </cell>
        </row>
        <row r="66">
          <cell r="A66" t="str">
            <v>000006231</v>
          </cell>
          <cell r="B66">
            <v>482</v>
          </cell>
        </row>
        <row r="67">
          <cell r="A67" t="str">
            <v>598098526</v>
          </cell>
          <cell r="B67">
            <v>470</v>
          </cell>
        </row>
        <row r="68">
          <cell r="A68" t="str">
            <v>000004112</v>
          </cell>
          <cell r="B68">
            <v>470</v>
          </cell>
        </row>
        <row r="69">
          <cell r="A69" t="str">
            <v>000002174</v>
          </cell>
          <cell r="B69">
            <v>468</v>
          </cell>
        </row>
        <row r="70">
          <cell r="A70" t="str">
            <v>000001258</v>
          </cell>
          <cell r="B70">
            <v>465</v>
          </cell>
        </row>
        <row r="71">
          <cell r="A71" t="str">
            <v>301042642</v>
          </cell>
          <cell r="B71">
            <v>456</v>
          </cell>
        </row>
        <row r="72">
          <cell r="A72" t="str">
            <v>000004204</v>
          </cell>
          <cell r="B72">
            <v>454</v>
          </cell>
        </row>
        <row r="73">
          <cell r="A73" t="str">
            <v>590000422</v>
          </cell>
          <cell r="B73">
            <v>451</v>
          </cell>
        </row>
        <row r="74">
          <cell r="A74" t="str">
            <v>000000295</v>
          </cell>
          <cell r="B74">
            <v>445</v>
          </cell>
        </row>
        <row r="75">
          <cell r="A75" t="str">
            <v>501263810</v>
          </cell>
          <cell r="B75">
            <v>440</v>
          </cell>
        </row>
        <row r="76">
          <cell r="A76" t="str">
            <v>000005968</v>
          </cell>
          <cell r="B76">
            <v>436</v>
          </cell>
        </row>
        <row r="77">
          <cell r="A77" t="str">
            <v>000001993</v>
          </cell>
          <cell r="B77">
            <v>434</v>
          </cell>
        </row>
        <row r="78">
          <cell r="A78" t="str">
            <v>503082516</v>
          </cell>
          <cell r="B78">
            <v>421</v>
          </cell>
        </row>
        <row r="79">
          <cell r="A79" t="str">
            <v>000010076</v>
          </cell>
          <cell r="B79">
            <v>420</v>
          </cell>
        </row>
        <row r="80">
          <cell r="A80" t="str">
            <v>501387839</v>
          </cell>
          <cell r="B80">
            <v>418</v>
          </cell>
        </row>
        <row r="81">
          <cell r="A81" t="str">
            <v>000001052</v>
          </cell>
          <cell r="B81">
            <v>410</v>
          </cell>
        </row>
        <row r="82">
          <cell r="A82" t="str">
            <v>303000408</v>
          </cell>
          <cell r="B82">
            <v>410</v>
          </cell>
        </row>
        <row r="83">
          <cell r="A83" t="str">
            <v>000000011</v>
          </cell>
          <cell r="B83">
            <v>404</v>
          </cell>
        </row>
        <row r="84">
          <cell r="A84" t="str">
            <v>502032105</v>
          </cell>
          <cell r="B84">
            <v>402</v>
          </cell>
        </row>
        <row r="85">
          <cell r="A85" t="str">
            <v>000000941</v>
          </cell>
          <cell r="B85">
            <v>402</v>
          </cell>
        </row>
        <row r="86">
          <cell r="A86" t="str">
            <v>000001270</v>
          </cell>
          <cell r="B86">
            <v>392</v>
          </cell>
        </row>
        <row r="87">
          <cell r="A87" t="str">
            <v>000002325</v>
          </cell>
          <cell r="B87">
            <v>392</v>
          </cell>
        </row>
        <row r="88">
          <cell r="A88" t="str">
            <v>000241463</v>
          </cell>
          <cell r="B88">
            <v>383</v>
          </cell>
        </row>
        <row r="89">
          <cell r="A89" t="str">
            <v>000144153</v>
          </cell>
          <cell r="B89">
            <v>376</v>
          </cell>
        </row>
        <row r="90">
          <cell r="A90" t="str">
            <v>591083244</v>
          </cell>
          <cell r="B90">
            <v>374</v>
          </cell>
        </row>
        <row r="91">
          <cell r="A91" t="str">
            <v>000005186</v>
          </cell>
          <cell r="B91">
            <v>368</v>
          </cell>
        </row>
        <row r="92">
          <cell r="A92" t="str">
            <v>000002004</v>
          </cell>
          <cell r="B92">
            <v>361</v>
          </cell>
        </row>
        <row r="93">
          <cell r="A93" t="str">
            <v>000006264</v>
          </cell>
          <cell r="B93">
            <v>361</v>
          </cell>
        </row>
        <row r="94">
          <cell r="A94" t="str">
            <v>000002118</v>
          </cell>
          <cell r="B94">
            <v>360</v>
          </cell>
        </row>
        <row r="95">
          <cell r="A95" t="str">
            <v>000004765</v>
          </cell>
          <cell r="B95">
            <v>358</v>
          </cell>
        </row>
        <row r="96">
          <cell r="A96" t="str">
            <v>000132747</v>
          </cell>
          <cell r="B96">
            <v>357</v>
          </cell>
        </row>
        <row r="97">
          <cell r="A97" t="str">
            <v>000003160</v>
          </cell>
          <cell r="B97">
            <v>354</v>
          </cell>
        </row>
        <row r="98">
          <cell r="A98" t="str">
            <v>303046314</v>
          </cell>
          <cell r="B98">
            <v>344</v>
          </cell>
        </row>
        <row r="99">
          <cell r="A99" t="str">
            <v>000183233</v>
          </cell>
          <cell r="B99">
            <v>343</v>
          </cell>
        </row>
        <row r="100">
          <cell r="A100" t="str">
            <v>000000044</v>
          </cell>
          <cell r="B100">
            <v>343</v>
          </cell>
        </row>
        <row r="101">
          <cell r="A101" t="str">
            <v>000006507</v>
          </cell>
          <cell r="B101">
            <v>342</v>
          </cell>
        </row>
        <row r="102">
          <cell r="A102" t="str">
            <v>000003193</v>
          </cell>
          <cell r="B102">
            <v>335</v>
          </cell>
        </row>
        <row r="103">
          <cell r="A103" t="str">
            <v>000004178</v>
          </cell>
          <cell r="B103">
            <v>334</v>
          </cell>
        </row>
        <row r="104">
          <cell r="A104" t="str">
            <v>508020155</v>
          </cell>
          <cell r="B104">
            <v>334</v>
          </cell>
        </row>
        <row r="105">
          <cell r="A105" t="str">
            <v>390023674</v>
          </cell>
          <cell r="B105">
            <v>329</v>
          </cell>
        </row>
        <row r="106">
          <cell r="A106" t="str">
            <v>000000099</v>
          </cell>
          <cell r="B106">
            <v>327</v>
          </cell>
        </row>
        <row r="107">
          <cell r="A107" t="str">
            <v>000006909</v>
          </cell>
          <cell r="B107">
            <v>327</v>
          </cell>
        </row>
        <row r="108">
          <cell r="A108" t="str">
            <v>000002060</v>
          </cell>
          <cell r="B108">
            <v>318</v>
          </cell>
        </row>
        <row r="109">
          <cell r="A109" t="str">
            <v>000183646</v>
          </cell>
          <cell r="B109">
            <v>315</v>
          </cell>
        </row>
        <row r="110">
          <cell r="A110" t="str">
            <v>503195263</v>
          </cell>
          <cell r="B110">
            <v>313</v>
          </cell>
        </row>
        <row r="111">
          <cell r="A111" t="str">
            <v>000208891</v>
          </cell>
          <cell r="B111">
            <v>305</v>
          </cell>
        </row>
        <row r="112">
          <cell r="A112" t="str">
            <v>000001487</v>
          </cell>
          <cell r="B112">
            <v>302</v>
          </cell>
        </row>
        <row r="113">
          <cell r="A113" t="str">
            <v>390041542</v>
          </cell>
          <cell r="B113">
            <v>296</v>
          </cell>
        </row>
        <row r="114">
          <cell r="A114" t="str">
            <v>391030332</v>
          </cell>
          <cell r="B114">
            <v>293</v>
          </cell>
        </row>
        <row r="115">
          <cell r="A115" t="str">
            <v>000231464</v>
          </cell>
          <cell r="B115">
            <v>290</v>
          </cell>
        </row>
        <row r="116">
          <cell r="A116" t="str">
            <v>000002141</v>
          </cell>
          <cell r="B116">
            <v>289</v>
          </cell>
        </row>
        <row r="117">
          <cell r="A117" t="str">
            <v>000001122</v>
          </cell>
          <cell r="B117">
            <v>288</v>
          </cell>
        </row>
        <row r="118">
          <cell r="A118" t="str">
            <v>000002886</v>
          </cell>
          <cell r="B118">
            <v>286</v>
          </cell>
        </row>
        <row r="119">
          <cell r="A119" t="str">
            <v>000201113</v>
          </cell>
          <cell r="B119">
            <v>286</v>
          </cell>
        </row>
        <row r="120">
          <cell r="A120" t="str">
            <v>000005887</v>
          </cell>
          <cell r="B120">
            <v>283</v>
          </cell>
        </row>
        <row r="121">
          <cell r="A121" t="str">
            <v>000003609</v>
          </cell>
          <cell r="B121">
            <v>283</v>
          </cell>
        </row>
        <row r="122">
          <cell r="A122" t="str">
            <v>000237710</v>
          </cell>
          <cell r="B122">
            <v>279</v>
          </cell>
        </row>
        <row r="123">
          <cell r="A123" t="str">
            <v>000003148</v>
          </cell>
          <cell r="B123">
            <v>278</v>
          </cell>
        </row>
        <row r="124">
          <cell r="A124" t="str">
            <v>000154679</v>
          </cell>
          <cell r="B124">
            <v>275</v>
          </cell>
        </row>
        <row r="125">
          <cell r="A125" t="str">
            <v>000000125</v>
          </cell>
          <cell r="B125">
            <v>272</v>
          </cell>
        </row>
        <row r="126">
          <cell r="A126" t="str">
            <v>000006286</v>
          </cell>
          <cell r="B126">
            <v>271</v>
          </cell>
        </row>
        <row r="127">
          <cell r="A127" t="str">
            <v>000003551</v>
          </cell>
          <cell r="B127">
            <v>269</v>
          </cell>
        </row>
        <row r="128">
          <cell r="A128" t="str">
            <v>000006297</v>
          </cell>
          <cell r="B128">
            <v>266</v>
          </cell>
        </row>
        <row r="129">
          <cell r="A129" t="str">
            <v>000005348</v>
          </cell>
          <cell r="B129">
            <v>265</v>
          </cell>
        </row>
        <row r="130">
          <cell r="A130" t="str">
            <v>304050923</v>
          </cell>
          <cell r="B130">
            <v>264</v>
          </cell>
        </row>
        <row r="131">
          <cell r="A131" t="str">
            <v>000100768</v>
          </cell>
          <cell r="B131">
            <v>264</v>
          </cell>
        </row>
        <row r="132">
          <cell r="A132" t="str">
            <v>590005058</v>
          </cell>
          <cell r="B132">
            <v>261</v>
          </cell>
        </row>
        <row r="133">
          <cell r="A133" t="str">
            <v>399048917</v>
          </cell>
          <cell r="B133">
            <v>260</v>
          </cell>
        </row>
        <row r="134">
          <cell r="A134" t="str">
            <v>598036300</v>
          </cell>
          <cell r="B134">
            <v>256</v>
          </cell>
        </row>
        <row r="135">
          <cell r="A135" t="str">
            <v>000004064</v>
          </cell>
          <cell r="B135">
            <v>256</v>
          </cell>
        </row>
        <row r="136">
          <cell r="A136" t="str">
            <v>000010087</v>
          </cell>
          <cell r="B136">
            <v>254</v>
          </cell>
        </row>
        <row r="137">
          <cell r="A137" t="str">
            <v>591044164</v>
          </cell>
          <cell r="B137">
            <v>252</v>
          </cell>
        </row>
        <row r="138">
          <cell r="A138" t="str">
            <v>502356528</v>
          </cell>
          <cell r="B138">
            <v>251</v>
          </cell>
        </row>
        <row r="139">
          <cell r="A139" t="str">
            <v>000116024</v>
          </cell>
          <cell r="B139">
            <v>251</v>
          </cell>
        </row>
        <row r="140">
          <cell r="A140" t="str">
            <v>000003562</v>
          </cell>
          <cell r="B140">
            <v>250</v>
          </cell>
        </row>
        <row r="141">
          <cell r="A141" t="str">
            <v>000006622</v>
          </cell>
          <cell r="B141">
            <v>247</v>
          </cell>
        </row>
        <row r="142">
          <cell r="A142" t="str">
            <v>390039413</v>
          </cell>
          <cell r="B142">
            <v>246</v>
          </cell>
        </row>
        <row r="143">
          <cell r="A143" t="str">
            <v>596170170</v>
          </cell>
          <cell r="B143">
            <v>244</v>
          </cell>
        </row>
        <row r="144">
          <cell r="A144" t="str">
            <v>000006781</v>
          </cell>
          <cell r="B144">
            <v>238</v>
          </cell>
        </row>
        <row r="145">
          <cell r="A145" t="str">
            <v>390029148</v>
          </cell>
          <cell r="B145">
            <v>238</v>
          </cell>
        </row>
        <row r="146">
          <cell r="A146" t="str">
            <v>000004352</v>
          </cell>
          <cell r="B146">
            <v>236</v>
          </cell>
        </row>
        <row r="147">
          <cell r="A147" t="str">
            <v>000006220</v>
          </cell>
          <cell r="B147">
            <v>235</v>
          </cell>
        </row>
        <row r="148">
          <cell r="A148" t="str">
            <v>591003943</v>
          </cell>
          <cell r="B148">
            <v>233</v>
          </cell>
        </row>
        <row r="149">
          <cell r="A149" t="str">
            <v>504389991</v>
          </cell>
          <cell r="B149">
            <v>233</v>
          </cell>
        </row>
        <row r="150">
          <cell r="A150" t="str">
            <v>000006105</v>
          </cell>
          <cell r="B150">
            <v>232</v>
          </cell>
        </row>
        <row r="151">
          <cell r="A151" t="str">
            <v>000002299</v>
          </cell>
          <cell r="B151">
            <v>232</v>
          </cell>
        </row>
        <row r="152">
          <cell r="A152" t="str">
            <v>000134051</v>
          </cell>
          <cell r="B152">
            <v>227</v>
          </cell>
        </row>
        <row r="153">
          <cell r="A153" t="str">
            <v>000135313</v>
          </cell>
          <cell r="B153">
            <v>223</v>
          </cell>
        </row>
        <row r="154">
          <cell r="A154" t="str">
            <v>591003013</v>
          </cell>
          <cell r="B154">
            <v>221</v>
          </cell>
        </row>
        <row r="155">
          <cell r="A155" t="str">
            <v>500239823</v>
          </cell>
          <cell r="B155">
            <v>220</v>
          </cell>
        </row>
        <row r="156">
          <cell r="A156" t="str">
            <v>000006172</v>
          </cell>
          <cell r="B156">
            <v>219</v>
          </cell>
        </row>
        <row r="157">
          <cell r="A157" t="str">
            <v>000003218</v>
          </cell>
          <cell r="B157">
            <v>219</v>
          </cell>
        </row>
        <row r="158">
          <cell r="A158" t="str">
            <v>000001845</v>
          </cell>
          <cell r="B158">
            <v>219</v>
          </cell>
        </row>
        <row r="159">
          <cell r="A159" t="str">
            <v>000000284</v>
          </cell>
          <cell r="B159">
            <v>218</v>
          </cell>
        </row>
        <row r="160">
          <cell r="A160" t="str">
            <v>000004455</v>
          </cell>
          <cell r="B160">
            <v>215</v>
          </cell>
        </row>
        <row r="161">
          <cell r="A161" t="str">
            <v>308040351</v>
          </cell>
          <cell r="B161">
            <v>212</v>
          </cell>
        </row>
        <row r="162">
          <cell r="A162" t="str">
            <v>000183406</v>
          </cell>
          <cell r="B162">
            <v>212</v>
          </cell>
        </row>
        <row r="163">
          <cell r="A163" t="str">
            <v>000153498</v>
          </cell>
          <cell r="B163">
            <v>210</v>
          </cell>
        </row>
        <row r="164">
          <cell r="A164" t="str">
            <v>000004547</v>
          </cell>
          <cell r="B164">
            <v>209</v>
          </cell>
        </row>
        <row r="165">
          <cell r="A165" t="str">
            <v>000102980</v>
          </cell>
          <cell r="B165">
            <v>209</v>
          </cell>
        </row>
        <row r="166">
          <cell r="A166" t="str">
            <v>000005452</v>
          </cell>
          <cell r="B166">
            <v>207</v>
          </cell>
        </row>
        <row r="167">
          <cell r="A167" t="str">
            <v>000001959</v>
          </cell>
          <cell r="B167">
            <v>207</v>
          </cell>
        </row>
        <row r="168">
          <cell r="A168" t="str">
            <v>000002303</v>
          </cell>
          <cell r="B168">
            <v>206</v>
          </cell>
        </row>
        <row r="169">
          <cell r="A169" t="str">
            <v>000003296</v>
          </cell>
          <cell r="B169">
            <v>205</v>
          </cell>
        </row>
        <row r="170">
          <cell r="A170" t="str">
            <v>391010943</v>
          </cell>
          <cell r="B170">
            <v>203</v>
          </cell>
        </row>
        <row r="171">
          <cell r="A171" t="str">
            <v>000004444</v>
          </cell>
          <cell r="B171">
            <v>201</v>
          </cell>
        </row>
        <row r="172">
          <cell r="A172" t="str">
            <v>000005234</v>
          </cell>
          <cell r="B172">
            <v>199</v>
          </cell>
        </row>
        <row r="173">
          <cell r="A173" t="str">
            <v>000003768</v>
          </cell>
          <cell r="B173">
            <v>198</v>
          </cell>
        </row>
        <row r="174">
          <cell r="A174" t="str">
            <v>000236436</v>
          </cell>
          <cell r="B174">
            <v>196</v>
          </cell>
        </row>
        <row r="175">
          <cell r="A175" t="str">
            <v>503360115</v>
          </cell>
          <cell r="B175">
            <v>195</v>
          </cell>
        </row>
        <row r="176">
          <cell r="A176" t="str">
            <v>501431073</v>
          </cell>
          <cell r="B176">
            <v>195</v>
          </cell>
        </row>
        <row r="177">
          <cell r="A177" t="str">
            <v>000005120</v>
          </cell>
          <cell r="B177">
            <v>194</v>
          </cell>
        </row>
        <row r="178">
          <cell r="A178" t="str">
            <v>000173784</v>
          </cell>
          <cell r="B178">
            <v>191</v>
          </cell>
        </row>
        <row r="179">
          <cell r="A179" t="str">
            <v>596180076</v>
          </cell>
          <cell r="B179">
            <v>190</v>
          </cell>
        </row>
        <row r="180">
          <cell r="A180" t="str">
            <v>596008622</v>
          </cell>
          <cell r="B180">
            <v>188</v>
          </cell>
        </row>
        <row r="181">
          <cell r="A181" t="str">
            <v>390010179</v>
          </cell>
          <cell r="B181">
            <v>187</v>
          </cell>
        </row>
        <row r="182">
          <cell r="A182" t="str">
            <v>000005902</v>
          </cell>
          <cell r="B182">
            <v>186</v>
          </cell>
        </row>
        <row r="183">
          <cell r="A183" t="str">
            <v>000005094</v>
          </cell>
          <cell r="B183">
            <v>186</v>
          </cell>
        </row>
        <row r="184">
          <cell r="A184" t="str">
            <v>303000420</v>
          </cell>
          <cell r="B184">
            <v>185</v>
          </cell>
        </row>
        <row r="185">
          <cell r="A185" t="str">
            <v>000003687</v>
          </cell>
          <cell r="B185">
            <v>183</v>
          </cell>
        </row>
        <row r="186">
          <cell r="A186" t="str">
            <v>000115854</v>
          </cell>
          <cell r="B186">
            <v>183</v>
          </cell>
        </row>
        <row r="187">
          <cell r="A187" t="str">
            <v>000134257</v>
          </cell>
          <cell r="B187">
            <v>183</v>
          </cell>
        </row>
        <row r="188">
          <cell r="A188" t="str">
            <v>591024111</v>
          </cell>
          <cell r="B188">
            <v>182</v>
          </cell>
        </row>
        <row r="189">
          <cell r="A189" t="str">
            <v>000005522</v>
          </cell>
          <cell r="B189">
            <v>179</v>
          </cell>
        </row>
        <row r="190">
          <cell r="A190" t="str">
            <v>000000974</v>
          </cell>
          <cell r="B190">
            <v>179</v>
          </cell>
        </row>
        <row r="191">
          <cell r="A191" t="str">
            <v>000010098</v>
          </cell>
          <cell r="B191">
            <v>176</v>
          </cell>
        </row>
        <row r="192">
          <cell r="A192" t="str">
            <v>000002107</v>
          </cell>
          <cell r="B192">
            <v>176</v>
          </cell>
        </row>
        <row r="193">
          <cell r="A193" t="str">
            <v>000006183</v>
          </cell>
          <cell r="B193">
            <v>175</v>
          </cell>
        </row>
        <row r="194">
          <cell r="A194" t="str">
            <v>591261509</v>
          </cell>
          <cell r="B194">
            <v>174</v>
          </cell>
        </row>
        <row r="195">
          <cell r="A195" t="str">
            <v>000000206</v>
          </cell>
          <cell r="B195">
            <v>173</v>
          </cell>
        </row>
        <row r="196">
          <cell r="A196" t="str">
            <v>000157083</v>
          </cell>
          <cell r="B196">
            <v>173</v>
          </cell>
        </row>
        <row r="197">
          <cell r="A197" t="str">
            <v>000005810</v>
          </cell>
          <cell r="B197">
            <v>173</v>
          </cell>
        </row>
        <row r="198">
          <cell r="A198" t="str">
            <v>000183303</v>
          </cell>
          <cell r="B198">
            <v>173</v>
          </cell>
        </row>
        <row r="199">
          <cell r="A199" t="str">
            <v>390031772</v>
          </cell>
          <cell r="B199">
            <v>170</v>
          </cell>
        </row>
        <row r="200">
          <cell r="A200" t="str">
            <v>597044139</v>
          </cell>
          <cell r="B200">
            <v>169</v>
          </cell>
        </row>
        <row r="201">
          <cell r="A201" t="str">
            <v>395015319</v>
          </cell>
          <cell r="B201">
            <v>167</v>
          </cell>
        </row>
        <row r="202">
          <cell r="A202" t="str">
            <v>395011665</v>
          </cell>
          <cell r="B202">
            <v>166</v>
          </cell>
        </row>
        <row r="203">
          <cell r="A203" t="str">
            <v>000004466</v>
          </cell>
          <cell r="B203">
            <v>166</v>
          </cell>
        </row>
        <row r="204">
          <cell r="A204" t="str">
            <v>590002817</v>
          </cell>
          <cell r="B204">
            <v>164</v>
          </cell>
        </row>
        <row r="205">
          <cell r="A205" t="str">
            <v>000001432</v>
          </cell>
          <cell r="B205">
            <v>164</v>
          </cell>
        </row>
        <row r="206">
          <cell r="A206" t="str">
            <v>504134357</v>
          </cell>
          <cell r="B206">
            <v>163</v>
          </cell>
        </row>
        <row r="207">
          <cell r="A207" t="str">
            <v>504157024</v>
          </cell>
          <cell r="B207">
            <v>162</v>
          </cell>
        </row>
        <row r="208">
          <cell r="A208" t="str">
            <v>000000561</v>
          </cell>
          <cell r="B208">
            <v>161</v>
          </cell>
        </row>
        <row r="209">
          <cell r="A209" t="str">
            <v>000135210</v>
          </cell>
          <cell r="B209">
            <v>161</v>
          </cell>
        </row>
        <row r="210">
          <cell r="A210" t="str">
            <v>000006301</v>
          </cell>
          <cell r="B210">
            <v>160</v>
          </cell>
        </row>
        <row r="211">
          <cell r="A211" t="str">
            <v>390025265</v>
          </cell>
          <cell r="B211">
            <v>160</v>
          </cell>
        </row>
        <row r="212">
          <cell r="A212" t="str">
            <v>504149100</v>
          </cell>
          <cell r="B212">
            <v>159</v>
          </cell>
        </row>
        <row r="213">
          <cell r="A213" t="str">
            <v>000190116</v>
          </cell>
          <cell r="B213">
            <v>159</v>
          </cell>
        </row>
        <row r="214">
          <cell r="A214" t="str">
            <v>301023238</v>
          </cell>
          <cell r="B214">
            <v>159</v>
          </cell>
        </row>
        <row r="215">
          <cell r="A215" t="str">
            <v>000003300</v>
          </cell>
          <cell r="B215">
            <v>156</v>
          </cell>
        </row>
        <row r="216">
          <cell r="A216" t="str">
            <v>000003621</v>
          </cell>
          <cell r="B216">
            <v>155</v>
          </cell>
        </row>
        <row r="217">
          <cell r="A217" t="str">
            <v>000003643</v>
          </cell>
          <cell r="B217">
            <v>155</v>
          </cell>
        </row>
        <row r="218">
          <cell r="A218" t="str">
            <v>000144027</v>
          </cell>
          <cell r="B218">
            <v>154</v>
          </cell>
        </row>
        <row r="219">
          <cell r="A219" t="str">
            <v>000241500</v>
          </cell>
          <cell r="B219">
            <v>153</v>
          </cell>
        </row>
        <row r="220">
          <cell r="A220" t="str">
            <v>000001063</v>
          </cell>
          <cell r="B220">
            <v>153</v>
          </cell>
        </row>
        <row r="221">
          <cell r="A221" t="str">
            <v>000237592</v>
          </cell>
          <cell r="B221">
            <v>153</v>
          </cell>
        </row>
        <row r="222">
          <cell r="A222" t="str">
            <v>000121693</v>
          </cell>
          <cell r="B222">
            <v>152</v>
          </cell>
        </row>
        <row r="223">
          <cell r="A223" t="str">
            <v>000231073</v>
          </cell>
          <cell r="B223">
            <v>152</v>
          </cell>
        </row>
        <row r="224">
          <cell r="A224" t="str">
            <v>309002329</v>
          </cell>
          <cell r="B224">
            <v>152</v>
          </cell>
        </row>
        <row r="225">
          <cell r="A225" t="str">
            <v>000119232</v>
          </cell>
          <cell r="B225">
            <v>151</v>
          </cell>
        </row>
        <row r="226">
          <cell r="A226" t="str">
            <v>000005083</v>
          </cell>
          <cell r="B226">
            <v>150</v>
          </cell>
        </row>
        <row r="227">
          <cell r="A227" t="str">
            <v>000003757</v>
          </cell>
          <cell r="B227">
            <v>149</v>
          </cell>
        </row>
        <row r="228">
          <cell r="A228" t="str">
            <v>000127282</v>
          </cell>
          <cell r="B228">
            <v>149</v>
          </cell>
        </row>
        <row r="229">
          <cell r="A229" t="str">
            <v>000001085</v>
          </cell>
          <cell r="B229">
            <v>148</v>
          </cell>
        </row>
        <row r="230">
          <cell r="A230" t="str">
            <v>000004329</v>
          </cell>
          <cell r="B230">
            <v>147</v>
          </cell>
        </row>
        <row r="231">
          <cell r="A231" t="str">
            <v>000005430</v>
          </cell>
          <cell r="B231">
            <v>147</v>
          </cell>
        </row>
        <row r="232">
          <cell r="A232" t="str">
            <v>398012616</v>
          </cell>
          <cell r="B232">
            <v>146</v>
          </cell>
        </row>
        <row r="233">
          <cell r="A233" t="str">
            <v>502141050</v>
          </cell>
          <cell r="B233">
            <v>144</v>
          </cell>
        </row>
        <row r="234">
          <cell r="A234" t="str">
            <v>000227294</v>
          </cell>
          <cell r="B234">
            <v>144</v>
          </cell>
        </row>
        <row r="235">
          <cell r="A235" t="str">
            <v>000183266</v>
          </cell>
          <cell r="B235">
            <v>144</v>
          </cell>
        </row>
        <row r="236">
          <cell r="A236" t="str">
            <v>000233826</v>
          </cell>
          <cell r="B236">
            <v>143</v>
          </cell>
        </row>
        <row r="237">
          <cell r="A237" t="str">
            <v>507219491</v>
          </cell>
          <cell r="B237">
            <v>143</v>
          </cell>
        </row>
        <row r="238">
          <cell r="A238" t="str">
            <v>000002082</v>
          </cell>
          <cell r="B238">
            <v>141</v>
          </cell>
        </row>
        <row r="239">
          <cell r="A239" t="str">
            <v>000173809</v>
          </cell>
          <cell r="B239">
            <v>141</v>
          </cell>
        </row>
        <row r="240">
          <cell r="A240" t="str">
            <v>000003399</v>
          </cell>
          <cell r="B240">
            <v>140</v>
          </cell>
        </row>
        <row r="241">
          <cell r="A241" t="str">
            <v>000190688</v>
          </cell>
          <cell r="B241">
            <v>140</v>
          </cell>
        </row>
        <row r="242">
          <cell r="A242" t="str">
            <v>000105637</v>
          </cell>
          <cell r="B242">
            <v>139</v>
          </cell>
        </row>
        <row r="243">
          <cell r="A243" t="str">
            <v>000000549</v>
          </cell>
          <cell r="B243">
            <v>139</v>
          </cell>
        </row>
        <row r="244">
          <cell r="A244" t="str">
            <v>503003854</v>
          </cell>
          <cell r="B244">
            <v>139</v>
          </cell>
        </row>
        <row r="245">
          <cell r="A245" t="str">
            <v>000002288</v>
          </cell>
          <cell r="B245">
            <v>139</v>
          </cell>
        </row>
        <row r="246">
          <cell r="A246" t="str">
            <v>504371974</v>
          </cell>
          <cell r="B246">
            <v>139</v>
          </cell>
        </row>
        <row r="247">
          <cell r="A247" t="str">
            <v>000207551</v>
          </cell>
          <cell r="B247">
            <v>138</v>
          </cell>
        </row>
        <row r="248">
          <cell r="A248" t="str">
            <v>000000929</v>
          </cell>
          <cell r="B248">
            <v>137</v>
          </cell>
        </row>
        <row r="249">
          <cell r="A249" t="str">
            <v>000233778</v>
          </cell>
          <cell r="B249">
            <v>137</v>
          </cell>
        </row>
        <row r="250">
          <cell r="A250" t="str">
            <v>598098331</v>
          </cell>
          <cell r="B250">
            <v>136</v>
          </cell>
        </row>
        <row r="251">
          <cell r="A251" t="str">
            <v>000229117</v>
          </cell>
          <cell r="B251">
            <v>136</v>
          </cell>
        </row>
        <row r="252">
          <cell r="A252" t="str">
            <v>000134855</v>
          </cell>
          <cell r="B252">
            <v>136</v>
          </cell>
        </row>
        <row r="253">
          <cell r="A253" t="str">
            <v>500575824</v>
          </cell>
          <cell r="B253">
            <v>136</v>
          </cell>
        </row>
        <row r="254">
          <cell r="A254" t="str">
            <v>390023526</v>
          </cell>
          <cell r="B254">
            <v>135</v>
          </cell>
        </row>
        <row r="255">
          <cell r="A255" t="str">
            <v>000102212</v>
          </cell>
          <cell r="B255">
            <v>135</v>
          </cell>
        </row>
        <row r="256">
          <cell r="A256" t="str">
            <v>308033711</v>
          </cell>
          <cell r="B256">
            <v>134</v>
          </cell>
        </row>
        <row r="257">
          <cell r="A257" t="str">
            <v>300019238</v>
          </cell>
          <cell r="B257">
            <v>134</v>
          </cell>
        </row>
        <row r="258">
          <cell r="A258" t="str">
            <v>000001351</v>
          </cell>
          <cell r="B258">
            <v>133</v>
          </cell>
        </row>
        <row r="259">
          <cell r="A259" t="str">
            <v>000002495</v>
          </cell>
          <cell r="B259">
            <v>133</v>
          </cell>
        </row>
        <row r="260">
          <cell r="A260" t="str">
            <v>591032596</v>
          </cell>
          <cell r="B260">
            <v>132</v>
          </cell>
        </row>
        <row r="261">
          <cell r="A261" t="str">
            <v>000220239</v>
          </cell>
          <cell r="B261">
            <v>132</v>
          </cell>
        </row>
        <row r="262">
          <cell r="A262" t="str">
            <v>000006769</v>
          </cell>
          <cell r="B262">
            <v>131</v>
          </cell>
        </row>
        <row r="263">
          <cell r="A263" t="str">
            <v>000001236</v>
          </cell>
          <cell r="B263">
            <v>131</v>
          </cell>
        </row>
        <row r="264">
          <cell r="A264" t="str">
            <v>000004086</v>
          </cell>
          <cell r="B264">
            <v>130</v>
          </cell>
        </row>
        <row r="265">
          <cell r="A265" t="str">
            <v>000000066</v>
          </cell>
          <cell r="B265">
            <v>129</v>
          </cell>
        </row>
        <row r="266">
          <cell r="A266" t="str">
            <v>000000240</v>
          </cell>
          <cell r="B266">
            <v>129</v>
          </cell>
        </row>
        <row r="267">
          <cell r="A267" t="str">
            <v>000004709</v>
          </cell>
          <cell r="B267">
            <v>129</v>
          </cell>
        </row>
        <row r="268">
          <cell r="A268" t="str">
            <v>595057890</v>
          </cell>
          <cell r="B268">
            <v>127</v>
          </cell>
        </row>
        <row r="269">
          <cell r="A269" t="str">
            <v>000006611</v>
          </cell>
          <cell r="B269">
            <v>127</v>
          </cell>
        </row>
        <row r="270">
          <cell r="A270" t="str">
            <v>000232243</v>
          </cell>
          <cell r="B270">
            <v>127</v>
          </cell>
        </row>
        <row r="271">
          <cell r="A271" t="str">
            <v>000101732</v>
          </cell>
          <cell r="B271">
            <v>126</v>
          </cell>
        </row>
        <row r="272">
          <cell r="A272" t="str">
            <v>000002439</v>
          </cell>
          <cell r="B272">
            <v>126</v>
          </cell>
        </row>
        <row r="273">
          <cell r="A273" t="str">
            <v>000000479</v>
          </cell>
          <cell r="B273">
            <v>124</v>
          </cell>
        </row>
        <row r="274">
          <cell r="A274" t="str">
            <v>000190149</v>
          </cell>
          <cell r="B274">
            <v>123</v>
          </cell>
        </row>
        <row r="275">
          <cell r="A275" t="str">
            <v>000137694</v>
          </cell>
          <cell r="B275">
            <v>123</v>
          </cell>
        </row>
        <row r="276">
          <cell r="A276" t="str">
            <v>000226057</v>
          </cell>
          <cell r="B276">
            <v>123</v>
          </cell>
        </row>
        <row r="277">
          <cell r="A277" t="str">
            <v>000219602</v>
          </cell>
          <cell r="B277">
            <v>123</v>
          </cell>
        </row>
        <row r="278">
          <cell r="A278" t="str">
            <v>000226677</v>
          </cell>
          <cell r="B278">
            <v>123</v>
          </cell>
        </row>
        <row r="279">
          <cell r="A279" t="str">
            <v>000003595</v>
          </cell>
          <cell r="B279">
            <v>122</v>
          </cell>
        </row>
        <row r="280">
          <cell r="A280" t="str">
            <v>000110217</v>
          </cell>
          <cell r="B280">
            <v>122</v>
          </cell>
        </row>
        <row r="281">
          <cell r="A281" t="str">
            <v>000237662</v>
          </cell>
          <cell r="B281">
            <v>122</v>
          </cell>
        </row>
        <row r="282">
          <cell r="A282" t="str">
            <v>000109543</v>
          </cell>
          <cell r="B282">
            <v>121</v>
          </cell>
        </row>
        <row r="283">
          <cell r="A283" t="str">
            <v>000130581</v>
          </cell>
          <cell r="B283">
            <v>121</v>
          </cell>
        </row>
        <row r="284">
          <cell r="A284" t="str">
            <v>000003104</v>
          </cell>
          <cell r="B284">
            <v>121</v>
          </cell>
        </row>
        <row r="285">
          <cell r="A285" t="str">
            <v>000001373</v>
          </cell>
          <cell r="B285">
            <v>121</v>
          </cell>
        </row>
        <row r="286">
          <cell r="A286" t="str">
            <v>591007860</v>
          </cell>
          <cell r="B286">
            <v>120</v>
          </cell>
        </row>
        <row r="287">
          <cell r="A287" t="str">
            <v>390014960</v>
          </cell>
          <cell r="B287">
            <v>120</v>
          </cell>
        </row>
        <row r="288">
          <cell r="A288" t="str">
            <v>000004330</v>
          </cell>
          <cell r="B288">
            <v>119</v>
          </cell>
        </row>
        <row r="289">
          <cell r="A289" t="str">
            <v>000115108</v>
          </cell>
          <cell r="B289">
            <v>119</v>
          </cell>
        </row>
        <row r="290">
          <cell r="A290" t="str">
            <v>000133733</v>
          </cell>
          <cell r="B290">
            <v>118</v>
          </cell>
        </row>
        <row r="291">
          <cell r="A291" t="str">
            <v>000220343</v>
          </cell>
          <cell r="B291">
            <v>117</v>
          </cell>
        </row>
        <row r="292">
          <cell r="A292" t="str">
            <v>390029791</v>
          </cell>
          <cell r="B292">
            <v>117</v>
          </cell>
        </row>
        <row r="293">
          <cell r="A293" t="str">
            <v>309033264</v>
          </cell>
          <cell r="B293">
            <v>117</v>
          </cell>
        </row>
        <row r="294">
          <cell r="A294" t="str">
            <v>000003908</v>
          </cell>
          <cell r="B294">
            <v>116</v>
          </cell>
        </row>
        <row r="295">
          <cell r="A295" t="str">
            <v>390005175</v>
          </cell>
          <cell r="B295">
            <v>116</v>
          </cell>
        </row>
        <row r="296">
          <cell r="A296" t="str">
            <v>390040660</v>
          </cell>
          <cell r="B296">
            <v>116</v>
          </cell>
        </row>
        <row r="297">
          <cell r="A297" t="str">
            <v>503385923</v>
          </cell>
          <cell r="B297">
            <v>115</v>
          </cell>
        </row>
        <row r="298">
          <cell r="A298" t="str">
            <v>000004271</v>
          </cell>
          <cell r="B298">
            <v>114</v>
          </cell>
        </row>
        <row r="299">
          <cell r="A299" t="str">
            <v>504132272</v>
          </cell>
          <cell r="B299">
            <v>114</v>
          </cell>
        </row>
        <row r="300">
          <cell r="A300" t="str">
            <v>000124591</v>
          </cell>
          <cell r="B300">
            <v>113</v>
          </cell>
        </row>
        <row r="301">
          <cell r="A301" t="str">
            <v>505003528</v>
          </cell>
          <cell r="B301">
            <v>113</v>
          </cell>
        </row>
        <row r="302">
          <cell r="A302" t="str">
            <v>302011711</v>
          </cell>
          <cell r="B302">
            <v>112</v>
          </cell>
        </row>
        <row r="303">
          <cell r="A303" t="str">
            <v>503220392</v>
          </cell>
          <cell r="B303">
            <v>112</v>
          </cell>
        </row>
        <row r="304">
          <cell r="A304" t="str">
            <v>000000239</v>
          </cell>
          <cell r="B304">
            <v>111</v>
          </cell>
        </row>
        <row r="305">
          <cell r="A305" t="str">
            <v>304021417</v>
          </cell>
          <cell r="B305">
            <v>111</v>
          </cell>
        </row>
        <row r="306">
          <cell r="A306" t="str">
            <v>000222118</v>
          </cell>
          <cell r="B306">
            <v>110</v>
          </cell>
        </row>
        <row r="307">
          <cell r="A307" t="str">
            <v>000206211</v>
          </cell>
          <cell r="B307">
            <v>110</v>
          </cell>
        </row>
        <row r="308">
          <cell r="A308" t="str">
            <v>000137292</v>
          </cell>
          <cell r="B308">
            <v>108</v>
          </cell>
        </row>
        <row r="309">
          <cell r="A309" t="str">
            <v>000006666</v>
          </cell>
          <cell r="B309">
            <v>108</v>
          </cell>
        </row>
        <row r="310">
          <cell r="A310" t="str">
            <v>504199127</v>
          </cell>
          <cell r="B310">
            <v>108</v>
          </cell>
        </row>
        <row r="311">
          <cell r="A311" t="str">
            <v>391023932</v>
          </cell>
          <cell r="B311">
            <v>107</v>
          </cell>
        </row>
        <row r="312">
          <cell r="A312" t="str">
            <v>000003001</v>
          </cell>
          <cell r="B312">
            <v>107</v>
          </cell>
        </row>
        <row r="313">
          <cell r="A313" t="str">
            <v>000000387</v>
          </cell>
          <cell r="B313">
            <v>107</v>
          </cell>
        </row>
        <row r="314">
          <cell r="A314" t="str">
            <v>501440684</v>
          </cell>
          <cell r="B314">
            <v>107</v>
          </cell>
        </row>
        <row r="315">
          <cell r="A315" t="str">
            <v>504467484</v>
          </cell>
          <cell r="B315">
            <v>107</v>
          </cell>
        </row>
        <row r="316">
          <cell r="A316" t="str">
            <v>396023948</v>
          </cell>
          <cell r="B316">
            <v>106</v>
          </cell>
        </row>
        <row r="317">
          <cell r="A317" t="str">
            <v>390037028</v>
          </cell>
          <cell r="B317">
            <v>106</v>
          </cell>
        </row>
        <row r="318">
          <cell r="A318" t="str">
            <v>000227180</v>
          </cell>
          <cell r="B318">
            <v>106</v>
          </cell>
        </row>
        <row r="319">
          <cell r="A319" t="str">
            <v>599019683</v>
          </cell>
          <cell r="B319">
            <v>105</v>
          </cell>
        </row>
        <row r="320">
          <cell r="A320" t="str">
            <v>000004008</v>
          </cell>
          <cell r="B320">
            <v>105</v>
          </cell>
        </row>
        <row r="321">
          <cell r="A321" t="str">
            <v>000233055</v>
          </cell>
          <cell r="B321">
            <v>105</v>
          </cell>
        </row>
        <row r="322">
          <cell r="A322" t="str">
            <v>000197366</v>
          </cell>
          <cell r="B322">
            <v>104</v>
          </cell>
        </row>
        <row r="323">
          <cell r="A323" t="str">
            <v>000155469</v>
          </cell>
          <cell r="B323">
            <v>104</v>
          </cell>
        </row>
        <row r="324">
          <cell r="A324" t="str">
            <v>500332814</v>
          </cell>
          <cell r="B324">
            <v>104</v>
          </cell>
        </row>
        <row r="325">
          <cell r="A325" t="str">
            <v>000004695</v>
          </cell>
          <cell r="B325">
            <v>103</v>
          </cell>
        </row>
        <row r="326">
          <cell r="A326" t="str">
            <v>501137636</v>
          </cell>
          <cell r="B326">
            <v>103</v>
          </cell>
        </row>
        <row r="327">
          <cell r="A327" t="str">
            <v>504139662</v>
          </cell>
          <cell r="B327">
            <v>103</v>
          </cell>
        </row>
        <row r="328">
          <cell r="A328" t="str">
            <v>504136568</v>
          </cell>
          <cell r="B328">
            <v>103</v>
          </cell>
        </row>
        <row r="329">
          <cell r="A329" t="str">
            <v>000204262</v>
          </cell>
          <cell r="B329">
            <v>102</v>
          </cell>
        </row>
        <row r="330">
          <cell r="A330" t="str">
            <v>000236056</v>
          </cell>
          <cell r="B330">
            <v>102</v>
          </cell>
        </row>
        <row r="331">
          <cell r="A331" t="str">
            <v>504176911</v>
          </cell>
          <cell r="B331">
            <v>102</v>
          </cell>
        </row>
        <row r="332">
          <cell r="A332" t="str">
            <v>000004503</v>
          </cell>
          <cell r="B332">
            <v>102</v>
          </cell>
        </row>
        <row r="333">
          <cell r="A333" t="str">
            <v>000239714</v>
          </cell>
          <cell r="B333">
            <v>101</v>
          </cell>
        </row>
        <row r="334">
          <cell r="A334" t="str">
            <v>000002440</v>
          </cell>
          <cell r="B334">
            <v>100</v>
          </cell>
        </row>
        <row r="335">
          <cell r="A335" t="str">
            <v>309007911</v>
          </cell>
          <cell r="B335">
            <v>100</v>
          </cell>
        </row>
        <row r="336">
          <cell r="A336" t="str">
            <v>303018827</v>
          </cell>
          <cell r="B336">
            <v>100</v>
          </cell>
        </row>
        <row r="337">
          <cell r="A337" t="str">
            <v>000108937</v>
          </cell>
          <cell r="B337">
            <v>99</v>
          </cell>
        </row>
        <row r="338">
          <cell r="A338" t="str">
            <v>000114086</v>
          </cell>
          <cell r="B338">
            <v>99</v>
          </cell>
        </row>
        <row r="339">
          <cell r="A339" t="str">
            <v>390033008</v>
          </cell>
          <cell r="B339">
            <v>99</v>
          </cell>
        </row>
        <row r="340">
          <cell r="A340" t="str">
            <v>000006035</v>
          </cell>
          <cell r="B340">
            <v>99</v>
          </cell>
        </row>
        <row r="341">
          <cell r="A341" t="str">
            <v>304021440</v>
          </cell>
          <cell r="B341">
            <v>98</v>
          </cell>
        </row>
        <row r="342">
          <cell r="A342" t="str">
            <v>599104196</v>
          </cell>
          <cell r="B342">
            <v>97</v>
          </cell>
        </row>
        <row r="343">
          <cell r="A343" t="str">
            <v>501398606</v>
          </cell>
          <cell r="B343">
            <v>97</v>
          </cell>
        </row>
        <row r="344">
          <cell r="A344" t="str">
            <v>000104722</v>
          </cell>
          <cell r="B344">
            <v>97</v>
          </cell>
        </row>
        <row r="345">
          <cell r="A345" t="str">
            <v>000227205</v>
          </cell>
          <cell r="B345">
            <v>97</v>
          </cell>
        </row>
        <row r="346">
          <cell r="A346" t="str">
            <v>000220262</v>
          </cell>
          <cell r="B346">
            <v>97</v>
          </cell>
        </row>
        <row r="347">
          <cell r="A347" t="str">
            <v>000232483</v>
          </cell>
          <cell r="B347">
            <v>97</v>
          </cell>
        </row>
        <row r="348">
          <cell r="A348" t="str">
            <v>000002059</v>
          </cell>
          <cell r="B348">
            <v>97</v>
          </cell>
        </row>
        <row r="349">
          <cell r="A349" t="str">
            <v>000002462</v>
          </cell>
          <cell r="B349">
            <v>97</v>
          </cell>
        </row>
        <row r="350">
          <cell r="A350" t="str">
            <v>000190297</v>
          </cell>
          <cell r="B350">
            <v>97</v>
          </cell>
        </row>
        <row r="351">
          <cell r="A351" t="str">
            <v>000001960</v>
          </cell>
          <cell r="B351">
            <v>96</v>
          </cell>
        </row>
        <row r="352">
          <cell r="A352" t="str">
            <v>505374783</v>
          </cell>
          <cell r="B352">
            <v>96</v>
          </cell>
        </row>
        <row r="353">
          <cell r="A353" t="str">
            <v>501203344</v>
          </cell>
          <cell r="B353">
            <v>95</v>
          </cell>
        </row>
        <row r="354">
          <cell r="A354" t="str">
            <v>000001409</v>
          </cell>
          <cell r="B354">
            <v>95</v>
          </cell>
        </row>
        <row r="355">
          <cell r="A355" t="str">
            <v>507308902</v>
          </cell>
          <cell r="B355">
            <v>95</v>
          </cell>
        </row>
        <row r="356">
          <cell r="A356" t="str">
            <v>000002428</v>
          </cell>
          <cell r="B356">
            <v>94</v>
          </cell>
        </row>
        <row r="357">
          <cell r="A357" t="str">
            <v>503358097</v>
          </cell>
          <cell r="B357">
            <v>94</v>
          </cell>
        </row>
        <row r="358">
          <cell r="A358" t="str">
            <v>000001100</v>
          </cell>
          <cell r="B358">
            <v>94</v>
          </cell>
        </row>
        <row r="359">
          <cell r="A359" t="str">
            <v>397009934</v>
          </cell>
          <cell r="B359">
            <v>92</v>
          </cell>
        </row>
        <row r="360">
          <cell r="A360" t="str">
            <v>000224798</v>
          </cell>
          <cell r="B360">
            <v>91</v>
          </cell>
        </row>
        <row r="361">
          <cell r="A361" t="str">
            <v>000003263</v>
          </cell>
          <cell r="B361">
            <v>90</v>
          </cell>
        </row>
        <row r="362">
          <cell r="A362" t="str">
            <v>000128566</v>
          </cell>
          <cell r="B362">
            <v>90</v>
          </cell>
        </row>
        <row r="363">
          <cell r="A363" t="str">
            <v>000001878</v>
          </cell>
          <cell r="B363">
            <v>89</v>
          </cell>
        </row>
        <row r="364">
          <cell r="A364" t="str">
            <v>000135036</v>
          </cell>
          <cell r="B364">
            <v>89</v>
          </cell>
        </row>
        <row r="365">
          <cell r="A365" t="str">
            <v>301022471</v>
          </cell>
          <cell r="B365">
            <v>89</v>
          </cell>
        </row>
        <row r="366">
          <cell r="A366" t="str">
            <v>000000158</v>
          </cell>
          <cell r="B366">
            <v>88</v>
          </cell>
        </row>
        <row r="367">
          <cell r="A367" t="str">
            <v>000002901</v>
          </cell>
          <cell r="B367">
            <v>88</v>
          </cell>
        </row>
        <row r="368">
          <cell r="A368" t="str">
            <v>000002071</v>
          </cell>
          <cell r="B368">
            <v>87</v>
          </cell>
        </row>
        <row r="369">
          <cell r="A369" t="str">
            <v>300022504</v>
          </cell>
          <cell r="B369">
            <v>86</v>
          </cell>
        </row>
        <row r="370">
          <cell r="A370" t="str">
            <v>000237271</v>
          </cell>
          <cell r="B370">
            <v>86</v>
          </cell>
        </row>
        <row r="371">
          <cell r="A371" t="str">
            <v>397068274</v>
          </cell>
          <cell r="B371">
            <v>86</v>
          </cell>
        </row>
        <row r="372">
          <cell r="A372" t="str">
            <v>000000262</v>
          </cell>
          <cell r="B372">
            <v>86</v>
          </cell>
        </row>
        <row r="373">
          <cell r="A373" t="str">
            <v>303046244</v>
          </cell>
          <cell r="B373">
            <v>86</v>
          </cell>
        </row>
        <row r="374">
          <cell r="A374" t="str">
            <v>507250427</v>
          </cell>
          <cell r="B374">
            <v>86</v>
          </cell>
        </row>
        <row r="375">
          <cell r="A375" t="str">
            <v>591011502</v>
          </cell>
          <cell r="B375">
            <v>85</v>
          </cell>
        </row>
        <row r="376">
          <cell r="A376" t="str">
            <v>399117121</v>
          </cell>
          <cell r="B376">
            <v>85</v>
          </cell>
        </row>
        <row r="377">
          <cell r="A377" t="str">
            <v>505461072</v>
          </cell>
          <cell r="B377">
            <v>85</v>
          </cell>
        </row>
        <row r="378">
          <cell r="A378" t="str">
            <v>591128453</v>
          </cell>
          <cell r="B378">
            <v>84</v>
          </cell>
        </row>
        <row r="379">
          <cell r="A379" t="str">
            <v>000145862</v>
          </cell>
          <cell r="B379">
            <v>84</v>
          </cell>
        </row>
        <row r="380">
          <cell r="A380" t="str">
            <v>000162113</v>
          </cell>
          <cell r="B380">
            <v>84</v>
          </cell>
        </row>
        <row r="381">
          <cell r="A381" t="str">
            <v>302063961</v>
          </cell>
          <cell r="B381">
            <v>83</v>
          </cell>
        </row>
        <row r="382">
          <cell r="A382" t="str">
            <v>594071675</v>
          </cell>
          <cell r="B382">
            <v>82</v>
          </cell>
        </row>
        <row r="383">
          <cell r="A383" t="str">
            <v>000004640</v>
          </cell>
          <cell r="B383">
            <v>82</v>
          </cell>
        </row>
        <row r="384">
          <cell r="A384" t="str">
            <v>000231235</v>
          </cell>
          <cell r="B384">
            <v>82</v>
          </cell>
        </row>
        <row r="385">
          <cell r="A385" t="str">
            <v>504173471</v>
          </cell>
          <cell r="B385">
            <v>82</v>
          </cell>
        </row>
        <row r="386">
          <cell r="A386" t="str">
            <v>501428545</v>
          </cell>
          <cell r="B386">
            <v>82</v>
          </cell>
        </row>
        <row r="387">
          <cell r="A387" t="str">
            <v>000004581</v>
          </cell>
          <cell r="B387">
            <v>81</v>
          </cell>
        </row>
        <row r="388">
          <cell r="A388" t="str">
            <v>000004628</v>
          </cell>
          <cell r="B388">
            <v>81</v>
          </cell>
        </row>
        <row r="389">
          <cell r="A389" t="str">
            <v>507214083</v>
          </cell>
          <cell r="B389">
            <v>81</v>
          </cell>
        </row>
        <row r="390">
          <cell r="A390" t="str">
            <v>000175272</v>
          </cell>
          <cell r="B390">
            <v>80</v>
          </cell>
        </row>
        <row r="391">
          <cell r="A391" t="str">
            <v>000004215</v>
          </cell>
          <cell r="B391">
            <v>80</v>
          </cell>
        </row>
        <row r="392">
          <cell r="A392" t="str">
            <v>000132471</v>
          </cell>
          <cell r="B392">
            <v>80</v>
          </cell>
        </row>
        <row r="393">
          <cell r="A393" t="str">
            <v>000002934</v>
          </cell>
          <cell r="B393">
            <v>80</v>
          </cell>
        </row>
        <row r="394">
          <cell r="A394" t="str">
            <v>390004710</v>
          </cell>
          <cell r="B394">
            <v>80</v>
          </cell>
        </row>
        <row r="395">
          <cell r="A395" t="str">
            <v>590000846</v>
          </cell>
          <cell r="B395">
            <v>79</v>
          </cell>
        </row>
        <row r="396">
          <cell r="A396" t="str">
            <v>306009581</v>
          </cell>
          <cell r="B396">
            <v>79</v>
          </cell>
        </row>
        <row r="397">
          <cell r="A397" t="str">
            <v>000183484</v>
          </cell>
          <cell r="B397">
            <v>79</v>
          </cell>
        </row>
        <row r="398">
          <cell r="A398" t="str">
            <v>390023582</v>
          </cell>
          <cell r="B398">
            <v>79</v>
          </cell>
        </row>
        <row r="399">
          <cell r="A399" t="str">
            <v>503359821</v>
          </cell>
          <cell r="B399">
            <v>79</v>
          </cell>
        </row>
        <row r="400">
          <cell r="A400" t="str">
            <v>000001225</v>
          </cell>
          <cell r="B400">
            <v>79</v>
          </cell>
        </row>
        <row r="401">
          <cell r="A401" t="str">
            <v>302020207</v>
          </cell>
          <cell r="B401">
            <v>78</v>
          </cell>
        </row>
        <row r="402">
          <cell r="A402" t="str">
            <v>000001339</v>
          </cell>
          <cell r="B402">
            <v>78</v>
          </cell>
        </row>
        <row r="403">
          <cell r="A403" t="str">
            <v>000003458</v>
          </cell>
          <cell r="B403">
            <v>78</v>
          </cell>
        </row>
        <row r="404">
          <cell r="A404" t="str">
            <v>504373093</v>
          </cell>
          <cell r="B404">
            <v>78</v>
          </cell>
        </row>
        <row r="405">
          <cell r="A405" t="str">
            <v>591028256</v>
          </cell>
          <cell r="B405">
            <v>77</v>
          </cell>
        </row>
        <row r="406">
          <cell r="A406" t="str">
            <v>000191009</v>
          </cell>
          <cell r="B406">
            <v>77</v>
          </cell>
        </row>
        <row r="407">
          <cell r="A407" t="str">
            <v>000005463</v>
          </cell>
          <cell r="B407">
            <v>77</v>
          </cell>
        </row>
        <row r="408">
          <cell r="A408" t="str">
            <v>306023750</v>
          </cell>
          <cell r="B408">
            <v>77</v>
          </cell>
        </row>
        <row r="409">
          <cell r="A409" t="str">
            <v>000147833</v>
          </cell>
          <cell r="B409">
            <v>77</v>
          </cell>
        </row>
        <row r="410">
          <cell r="A410" t="str">
            <v>000003182</v>
          </cell>
          <cell r="B410">
            <v>77</v>
          </cell>
        </row>
        <row r="411">
          <cell r="A411" t="str">
            <v>508174975</v>
          </cell>
          <cell r="B411">
            <v>77</v>
          </cell>
        </row>
        <row r="412">
          <cell r="A412" t="str">
            <v>500520743</v>
          </cell>
          <cell r="B412">
            <v>76</v>
          </cell>
        </row>
        <row r="413">
          <cell r="A413" t="str">
            <v>501073862</v>
          </cell>
          <cell r="B413">
            <v>76</v>
          </cell>
        </row>
        <row r="414">
          <cell r="A414" t="str">
            <v>000002967</v>
          </cell>
          <cell r="B414">
            <v>76</v>
          </cell>
        </row>
        <row r="415">
          <cell r="A415" t="str">
            <v>306022513</v>
          </cell>
          <cell r="B415">
            <v>75</v>
          </cell>
        </row>
        <row r="416">
          <cell r="A416" t="str">
            <v>000135184</v>
          </cell>
          <cell r="B416">
            <v>75</v>
          </cell>
        </row>
        <row r="417">
          <cell r="A417" t="str">
            <v>502129933</v>
          </cell>
          <cell r="B417">
            <v>74</v>
          </cell>
        </row>
        <row r="418">
          <cell r="A418" t="str">
            <v>000231512</v>
          </cell>
          <cell r="B418">
            <v>74</v>
          </cell>
        </row>
        <row r="419">
          <cell r="A419" t="str">
            <v>000110321</v>
          </cell>
          <cell r="B419">
            <v>74</v>
          </cell>
        </row>
        <row r="420">
          <cell r="A420" t="str">
            <v>300022641</v>
          </cell>
          <cell r="B420">
            <v>74</v>
          </cell>
        </row>
        <row r="421">
          <cell r="A421" t="str">
            <v>503260918</v>
          </cell>
          <cell r="B421">
            <v>74</v>
          </cell>
        </row>
        <row r="422">
          <cell r="A422" t="str">
            <v>590000514</v>
          </cell>
          <cell r="B422">
            <v>73</v>
          </cell>
        </row>
        <row r="423">
          <cell r="A423" t="str">
            <v>000004123</v>
          </cell>
          <cell r="B423">
            <v>73</v>
          </cell>
        </row>
        <row r="424">
          <cell r="A424" t="str">
            <v>000000136</v>
          </cell>
          <cell r="B424">
            <v>73</v>
          </cell>
        </row>
        <row r="425">
          <cell r="A425" t="str">
            <v>504174135</v>
          </cell>
          <cell r="B425">
            <v>73</v>
          </cell>
        </row>
        <row r="426">
          <cell r="A426" t="str">
            <v>301065892</v>
          </cell>
          <cell r="B426">
            <v>73</v>
          </cell>
        </row>
        <row r="427">
          <cell r="A427" t="str">
            <v>599133716</v>
          </cell>
          <cell r="B427">
            <v>72</v>
          </cell>
        </row>
        <row r="428">
          <cell r="A428" t="str">
            <v>594055158</v>
          </cell>
          <cell r="B428">
            <v>72</v>
          </cell>
        </row>
        <row r="429">
          <cell r="A429" t="str">
            <v>390008235</v>
          </cell>
          <cell r="B429">
            <v>72</v>
          </cell>
        </row>
        <row r="430">
          <cell r="A430" t="str">
            <v>000004617</v>
          </cell>
          <cell r="B430">
            <v>72</v>
          </cell>
        </row>
        <row r="431">
          <cell r="A431" t="str">
            <v>000122298</v>
          </cell>
          <cell r="B431">
            <v>72</v>
          </cell>
        </row>
        <row r="432">
          <cell r="A432" t="str">
            <v>000004606</v>
          </cell>
          <cell r="B432">
            <v>72</v>
          </cell>
        </row>
        <row r="433">
          <cell r="A433" t="str">
            <v>000141901</v>
          </cell>
          <cell r="B433">
            <v>72</v>
          </cell>
        </row>
        <row r="434">
          <cell r="A434" t="str">
            <v>000106276</v>
          </cell>
          <cell r="B434">
            <v>72</v>
          </cell>
        </row>
        <row r="435">
          <cell r="A435" t="str">
            <v>390037154</v>
          </cell>
          <cell r="B435">
            <v>72</v>
          </cell>
        </row>
        <row r="436">
          <cell r="A436" t="str">
            <v>000116574</v>
          </cell>
          <cell r="B436">
            <v>71</v>
          </cell>
        </row>
        <row r="437">
          <cell r="A437" t="str">
            <v>000191065</v>
          </cell>
          <cell r="B437">
            <v>71</v>
          </cell>
        </row>
        <row r="438">
          <cell r="A438" t="str">
            <v>000113470</v>
          </cell>
          <cell r="B438">
            <v>71</v>
          </cell>
        </row>
        <row r="439">
          <cell r="A439" t="str">
            <v>000005511</v>
          </cell>
          <cell r="B439">
            <v>71</v>
          </cell>
        </row>
        <row r="440">
          <cell r="A440" t="str">
            <v>504460441</v>
          </cell>
          <cell r="B440">
            <v>71</v>
          </cell>
        </row>
        <row r="441">
          <cell r="A441" t="str">
            <v>504145342</v>
          </cell>
          <cell r="B441">
            <v>70</v>
          </cell>
        </row>
        <row r="442">
          <cell r="A442" t="str">
            <v>000001133</v>
          </cell>
          <cell r="B442">
            <v>70</v>
          </cell>
        </row>
        <row r="443">
          <cell r="A443" t="str">
            <v>000006932</v>
          </cell>
          <cell r="B443">
            <v>70</v>
          </cell>
        </row>
        <row r="444">
          <cell r="A444" t="str">
            <v>390035426</v>
          </cell>
          <cell r="B444">
            <v>69</v>
          </cell>
        </row>
        <row r="445">
          <cell r="A445" t="str">
            <v>591034154</v>
          </cell>
          <cell r="B445">
            <v>68</v>
          </cell>
        </row>
        <row r="446">
          <cell r="A446" t="str">
            <v>391008951</v>
          </cell>
          <cell r="B446">
            <v>68</v>
          </cell>
        </row>
        <row r="447">
          <cell r="A447" t="str">
            <v>000003713</v>
          </cell>
          <cell r="B447">
            <v>68</v>
          </cell>
        </row>
        <row r="448">
          <cell r="A448" t="str">
            <v>000238005</v>
          </cell>
          <cell r="B448">
            <v>68</v>
          </cell>
        </row>
        <row r="449">
          <cell r="A449" t="str">
            <v>304020177</v>
          </cell>
          <cell r="B449">
            <v>68</v>
          </cell>
        </row>
        <row r="450">
          <cell r="A450" t="str">
            <v>000003034</v>
          </cell>
          <cell r="B450">
            <v>68</v>
          </cell>
        </row>
        <row r="451">
          <cell r="A451" t="str">
            <v>391008788</v>
          </cell>
          <cell r="B451">
            <v>67</v>
          </cell>
        </row>
        <row r="452">
          <cell r="A452" t="str">
            <v>000231589</v>
          </cell>
          <cell r="B452">
            <v>67</v>
          </cell>
        </row>
        <row r="453">
          <cell r="A453" t="str">
            <v>504147243</v>
          </cell>
          <cell r="B453">
            <v>67</v>
          </cell>
        </row>
        <row r="454">
          <cell r="A454" t="str">
            <v>000002473</v>
          </cell>
          <cell r="B454">
            <v>67</v>
          </cell>
        </row>
        <row r="455">
          <cell r="A455" t="str">
            <v>506137147</v>
          </cell>
          <cell r="B455">
            <v>67</v>
          </cell>
        </row>
        <row r="456">
          <cell r="A456" t="str">
            <v>598051819</v>
          </cell>
          <cell r="B456">
            <v>66</v>
          </cell>
        </row>
        <row r="457">
          <cell r="A457" t="str">
            <v>000002037</v>
          </cell>
          <cell r="B457">
            <v>66</v>
          </cell>
        </row>
        <row r="458">
          <cell r="A458" t="str">
            <v>393031586</v>
          </cell>
          <cell r="B458">
            <v>66</v>
          </cell>
        </row>
        <row r="459">
          <cell r="A459" t="str">
            <v>000102500</v>
          </cell>
          <cell r="B459">
            <v>66</v>
          </cell>
        </row>
        <row r="460">
          <cell r="A460" t="str">
            <v>302006854</v>
          </cell>
          <cell r="B460">
            <v>66</v>
          </cell>
        </row>
        <row r="461">
          <cell r="A461" t="str">
            <v>000108410</v>
          </cell>
          <cell r="B461">
            <v>66</v>
          </cell>
        </row>
        <row r="462">
          <cell r="A462" t="str">
            <v>000106221</v>
          </cell>
          <cell r="B462">
            <v>66</v>
          </cell>
        </row>
        <row r="463">
          <cell r="A463" t="str">
            <v>504458493</v>
          </cell>
          <cell r="B463">
            <v>66</v>
          </cell>
        </row>
        <row r="464">
          <cell r="A464" t="str">
            <v>000111672</v>
          </cell>
          <cell r="B464">
            <v>65</v>
          </cell>
        </row>
        <row r="465">
          <cell r="A465" t="str">
            <v>000253019</v>
          </cell>
          <cell r="B465">
            <v>65</v>
          </cell>
        </row>
        <row r="466">
          <cell r="A466" t="str">
            <v>000163006</v>
          </cell>
          <cell r="B466">
            <v>65</v>
          </cell>
        </row>
        <row r="467">
          <cell r="A467" t="str">
            <v>000003986</v>
          </cell>
          <cell r="B467">
            <v>65</v>
          </cell>
        </row>
        <row r="468">
          <cell r="A468" t="str">
            <v>508097870</v>
          </cell>
          <cell r="B468">
            <v>65</v>
          </cell>
        </row>
        <row r="469">
          <cell r="A469" t="str">
            <v>505277691</v>
          </cell>
          <cell r="B469">
            <v>65</v>
          </cell>
        </row>
        <row r="470">
          <cell r="A470" t="str">
            <v>000001421</v>
          </cell>
          <cell r="B470">
            <v>64</v>
          </cell>
        </row>
        <row r="471">
          <cell r="A471" t="str">
            <v>000005119</v>
          </cell>
          <cell r="B471">
            <v>64</v>
          </cell>
        </row>
        <row r="472">
          <cell r="A472" t="str">
            <v>000005980</v>
          </cell>
          <cell r="B472">
            <v>64</v>
          </cell>
        </row>
        <row r="473">
          <cell r="A473" t="str">
            <v>000229955</v>
          </cell>
          <cell r="B473">
            <v>64</v>
          </cell>
        </row>
        <row r="474">
          <cell r="A474" t="str">
            <v>000228578</v>
          </cell>
          <cell r="B474">
            <v>64</v>
          </cell>
        </row>
        <row r="475">
          <cell r="A475" t="str">
            <v>000153030</v>
          </cell>
          <cell r="B475">
            <v>64</v>
          </cell>
        </row>
        <row r="476">
          <cell r="A476" t="str">
            <v>000153018</v>
          </cell>
          <cell r="B476">
            <v>64</v>
          </cell>
        </row>
        <row r="477">
          <cell r="A477" t="str">
            <v>000191238</v>
          </cell>
          <cell r="B477">
            <v>63</v>
          </cell>
        </row>
        <row r="478">
          <cell r="A478" t="str">
            <v>000221937</v>
          </cell>
          <cell r="B478">
            <v>63</v>
          </cell>
        </row>
        <row r="479">
          <cell r="A479" t="str">
            <v>000129253</v>
          </cell>
          <cell r="B479">
            <v>63</v>
          </cell>
        </row>
        <row r="480">
          <cell r="A480" t="str">
            <v>000003355</v>
          </cell>
          <cell r="B480">
            <v>63</v>
          </cell>
        </row>
        <row r="481">
          <cell r="A481" t="str">
            <v>390005267</v>
          </cell>
          <cell r="B481">
            <v>63</v>
          </cell>
        </row>
        <row r="482">
          <cell r="A482" t="str">
            <v>000168285</v>
          </cell>
          <cell r="B482">
            <v>63</v>
          </cell>
        </row>
        <row r="483">
          <cell r="A483" t="str">
            <v>506298792</v>
          </cell>
          <cell r="B483">
            <v>63</v>
          </cell>
        </row>
        <row r="484">
          <cell r="A484" t="str">
            <v>597067574</v>
          </cell>
          <cell r="B484">
            <v>62</v>
          </cell>
        </row>
        <row r="485">
          <cell r="A485" t="str">
            <v>303046277</v>
          </cell>
          <cell r="B485">
            <v>62</v>
          </cell>
        </row>
        <row r="486">
          <cell r="A486" t="str">
            <v>000101352</v>
          </cell>
          <cell r="B486">
            <v>62</v>
          </cell>
        </row>
        <row r="487">
          <cell r="A487" t="str">
            <v>390023630</v>
          </cell>
          <cell r="B487">
            <v>62</v>
          </cell>
        </row>
        <row r="488">
          <cell r="A488" t="str">
            <v>000198787</v>
          </cell>
          <cell r="B488">
            <v>62</v>
          </cell>
        </row>
        <row r="489">
          <cell r="A489" t="str">
            <v>503405689</v>
          </cell>
          <cell r="B489">
            <v>62</v>
          </cell>
        </row>
        <row r="490">
          <cell r="A490" t="str">
            <v>504037346</v>
          </cell>
          <cell r="B490">
            <v>62</v>
          </cell>
        </row>
        <row r="491">
          <cell r="A491" t="str">
            <v>599132904</v>
          </cell>
          <cell r="B491">
            <v>61</v>
          </cell>
        </row>
        <row r="492">
          <cell r="A492" t="str">
            <v>000208765</v>
          </cell>
          <cell r="B492">
            <v>61</v>
          </cell>
        </row>
        <row r="493">
          <cell r="A493" t="str">
            <v>000002200</v>
          </cell>
          <cell r="B493">
            <v>61</v>
          </cell>
        </row>
        <row r="494">
          <cell r="A494" t="str">
            <v>000156938</v>
          </cell>
          <cell r="B494">
            <v>61</v>
          </cell>
        </row>
        <row r="495">
          <cell r="A495" t="str">
            <v>000108085</v>
          </cell>
          <cell r="B495">
            <v>61</v>
          </cell>
        </row>
        <row r="496">
          <cell r="A496" t="str">
            <v>304003860</v>
          </cell>
          <cell r="B496">
            <v>61</v>
          </cell>
        </row>
        <row r="497">
          <cell r="A497" t="str">
            <v>506390498</v>
          </cell>
          <cell r="B497">
            <v>61</v>
          </cell>
        </row>
        <row r="498">
          <cell r="A498" t="str">
            <v>592014104</v>
          </cell>
          <cell r="B498">
            <v>60</v>
          </cell>
        </row>
        <row r="499">
          <cell r="A499" t="str">
            <v>596133485</v>
          </cell>
          <cell r="B499">
            <v>60</v>
          </cell>
        </row>
        <row r="500">
          <cell r="A500" t="str">
            <v>899000057</v>
          </cell>
          <cell r="B500">
            <v>60</v>
          </cell>
        </row>
        <row r="501">
          <cell r="A501" t="str">
            <v>000006644</v>
          </cell>
          <cell r="B501">
            <v>60</v>
          </cell>
        </row>
        <row r="502">
          <cell r="A502" t="str">
            <v>391044797</v>
          </cell>
          <cell r="B502">
            <v>60</v>
          </cell>
        </row>
        <row r="503">
          <cell r="A503" t="str">
            <v>000104652</v>
          </cell>
          <cell r="B503">
            <v>60</v>
          </cell>
        </row>
        <row r="504">
          <cell r="A504" t="str">
            <v>000005957</v>
          </cell>
          <cell r="B504">
            <v>60</v>
          </cell>
        </row>
        <row r="505">
          <cell r="A505" t="str">
            <v>506339659</v>
          </cell>
          <cell r="B505">
            <v>60</v>
          </cell>
        </row>
        <row r="506">
          <cell r="A506" t="str">
            <v>591035368</v>
          </cell>
          <cell r="B506">
            <v>59</v>
          </cell>
        </row>
        <row r="507">
          <cell r="A507" t="str">
            <v>593093249</v>
          </cell>
          <cell r="B507">
            <v>59</v>
          </cell>
        </row>
        <row r="508">
          <cell r="A508" t="str">
            <v>000004385</v>
          </cell>
          <cell r="B508">
            <v>59</v>
          </cell>
        </row>
        <row r="509">
          <cell r="A509" t="str">
            <v>000004307</v>
          </cell>
          <cell r="B509">
            <v>59</v>
          </cell>
        </row>
        <row r="510">
          <cell r="A510" t="str">
            <v>500174247</v>
          </cell>
          <cell r="B510">
            <v>59</v>
          </cell>
        </row>
        <row r="511">
          <cell r="A511" t="str">
            <v>000000033</v>
          </cell>
          <cell r="B511">
            <v>59</v>
          </cell>
        </row>
        <row r="512">
          <cell r="A512" t="str">
            <v>505005522</v>
          </cell>
          <cell r="B512">
            <v>59</v>
          </cell>
        </row>
        <row r="513">
          <cell r="A513" t="str">
            <v>591016172</v>
          </cell>
          <cell r="B513">
            <v>58</v>
          </cell>
        </row>
        <row r="514">
          <cell r="A514" t="str">
            <v>591006944</v>
          </cell>
          <cell r="B514">
            <v>58</v>
          </cell>
        </row>
        <row r="515">
          <cell r="A515" t="str">
            <v>502188642</v>
          </cell>
          <cell r="B515">
            <v>58</v>
          </cell>
        </row>
        <row r="516">
          <cell r="A516" t="str">
            <v>000002233</v>
          </cell>
          <cell r="B516">
            <v>58</v>
          </cell>
        </row>
        <row r="517">
          <cell r="A517" t="str">
            <v>504132881</v>
          </cell>
          <cell r="B517">
            <v>58</v>
          </cell>
        </row>
        <row r="518">
          <cell r="A518" t="str">
            <v>000186588</v>
          </cell>
          <cell r="B518">
            <v>58</v>
          </cell>
        </row>
        <row r="519">
          <cell r="A519" t="str">
            <v>000220066</v>
          </cell>
          <cell r="B519">
            <v>58</v>
          </cell>
        </row>
        <row r="520">
          <cell r="A520" t="str">
            <v>000175283</v>
          </cell>
          <cell r="B520">
            <v>58</v>
          </cell>
        </row>
        <row r="521">
          <cell r="A521" t="str">
            <v>503367376</v>
          </cell>
          <cell r="B521">
            <v>58</v>
          </cell>
        </row>
        <row r="522">
          <cell r="A522" t="str">
            <v>507182807</v>
          </cell>
          <cell r="B522">
            <v>58</v>
          </cell>
        </row>
        <row r="523">
          <cell r="A523" t="str">
            <v>591095041</v>
          </cell>
          <cell r="B523">
            <v>57</v>
          </cell>
        </row>
        <row r="524">
          <cell r="A524" t="str">
            <v>000150051</v>
          </cell>
          <cell r="B524">
            <v>57</v>
          </cell>
        </row>
        <row r="525">
          <cell r="A525" t="str">
            <v>000004101</v>
          </cell>
          <cell r="B525">
            <v>57</v>
          </cell>
        </row>
        <row r="526">
          <cell r="A526" t="str">
            <v>307010166</v>
          </cell>
          <cell r="B526">
            <v>57</v>
          </cell>
        </row>
        <row r="527">
          <cell r="A527" t="str">
            <v>390023685</v>
          </cell>
          <cell r="B527">
            <v>57</v>
          </cell>
        </row>
        <row r="528">
          <cell r="A528" t="str">
            <v>000135209</v>
          </cell>
          <cell r="B528">
            <v>57</v>
          </cell>
        </row>
        <row r="529">
          <cell r="A529" t="str">
            <v>000111085</v>
          </cell>
          <cell r="B529">
            <v>57</v>
          </cell>
        </row>
        <row r="530">
          <cell r="A530" t="str">
            <v>000003403</v>
          </cell>
          <cell r="B530">
            <v>56</v>
          </cell>
        </row>
        <row r="531">
          <cell r="A531" t="str">
            <v>000106760</v>
          </cell>
          <cell r="B531">
            <v>56</v>
          </cell>
        </row>
        <row r="532">
          <cell r="A532" t="str">
            <v>000194893</v>
          </cell>
          <cell r="B532">
            <v>56</v>
          </cell>
        </row>
        <row r="533">
          <cell r="A533" t="str">
            <v>592130699</v>
          </cell>
          <cell r="B533">
            <v>55</v>
          </cell>
        </row>
        <row r="534">
          <cell r="A534" t="str">
            <v>000151494</v>
          </cell>
          <cell r="B534">
            <v>55</v>
          </cell>
        </row>
        <row r="535">
          <cell r="A535" t="str">
            <v>000203634</v>
          </cell>
          <cell r="B535">
            <v>55</v>
          </cell>
        </row>
        <row r="536">
          <cell r="A536" t="str">
            <v>390009597</v>
          </cell>
          <cell r="B536">
            <v>55</v>
          </cell>
        </row>
        <row r="537">
          <cell r="A537" t="str">
            <v>303046303</v>
          </cell>
          <cell r="B537">
            <v>55</v>
          </cell>
        </row>
        <row r="538">
          <cell r="A538" t="str">
            <v>503263355</v>
          </cell>
          <cell r="B538">
            <v>55</v>
          </cell>
        </row>
        <row r="539">
          <cell r="A539" t="str">
            <v>391008294</v>
          </cell>
          <cell r="B539">
            <v>55</v>
          </cell>
        </row>
        <row r="540">
          <cell r="A540" t="str">
            <v>000243803</v>
          </cell>
          <cell r="B540">
            <v>55</v>
          </cell>
        </row>
        <row r="541">
          <cell r="A541" t="str">
            <v>000140292</v>
          </cell>
          <cell r="B541">
            <v>55</v>
          </cell>
        </row>
        <row r="542">
          <cell r="A542" t="str">
            <v>000142595</v>
          </cell>
          <cell r="B542">
            <v>55</v>
          </cell>
        </row>
        <row r="543">
          <cell r="A543" t="str">
            <v>509012625</v>
          </cell>
          <cell r="B543">
            <v>55</v>
          </cell>
        </row>
        <row r="544">
          <cell r="A544" t="str">
            <v>000221616</v>
          </cell>
          <cell r="B544">
            <v>54</v>
          </cell>
        </row>
        <row r="545">
          <cell r="A545" t="str">
            <v>000104124</v>
          </cell>
          <cell r="B545">
            <v>54</v>
          </cell>
        </row>
        <row r="546">
          <cell r="A546" t="str">
            <v>304023318</v>
          </cell>
          <cell r="B546">
            <v>54</v>
          </cell>
        </row>
        <row r="547">
          <cell r="A547" t="str">
            <v>000149066</v>
          </cell>
          <cell r="B547">
            <v>54</v>
          </cell>
        </row>
        <row r="548">
          <cell r="A548" t="str">
            <v>000002819</v>
          </cell>
          <cell r="B548">
            <v>54</v>
          </cell>
        </row>
        <row r="549">
          <cell r="A549" t="str">
            <v>590001164</v>
          </cell>
          <cell r="B549">
            <v>53</v>
          </cell>
        </row>
        <row r="550">
          <cell r="A550" t="str">
            <v>592135203</v>
          </cell>
          <cell r="B550">
            <v>53</v>
          </cell>
        </row>
        <row r="551">
          <cell r="A551" t="str">
            <v>000134707</v>
          </cell>
          <cell r="B551">
            <v>53</v>
          </cell>
        </row>
        <row r="552">
          <cell r="A552" t="str">
            <v>000003702</v>
          </cell>
          <cell r="B552">
            <v>53</v>
          </cell>
        </row>
        <row r="553">
          <cell r="A553" t="str">
            <v>304020498</v>
          </cell>
          <cell r="B553">
            <v>53</v>
          </cell>
        </row>
        <row r="554">
          <cell r="A554" t="str">
            <v>304021288</v>
          </cell>
          <cell r="B554">
            <v>53</v>
          </cell>
        </row>
        <row r="555">
          <cell r="A555" t="str">
            <v>508296738</v>
          </cell>
          <cell r="B555">
            <v>53</v>
          </cell>
        </row>
        <row r="556">
          <cell r="A556" t="str">
            <v>307038540</v>
          </cell>
          <cell r="B556">
            <v>52</v>
          </cell>
        </row>
        <row r="557">
          <cell r="A557" t="str">
            <v>000232807</v>
          </cell>
          <cell r="B557">
            <v>52</v>
          </cell>
        </row>
        <row r="558">
          <cell r="A558" t="str">
            <v>899000079</v>
          </cell>
          <cell r="B558">
            <v>51</v>
          </cell>
        </row>
        <row r="559">
          <cell r="A559" t="str">
            <v>803000056</v>
          </cell>
          <cell r="B559">
            <v>51</v>
          </cell>
        </row>
        <row r="560">
          <cell r="A560" t="str">
            <v>591036572</v>
          </cell>
          <cell r="B560">
            <v>51</v>
          </cell>
        </row>
        <row r="561">
          <cell r="A561" t="str">
            <v>594137579</v>
          </cell>
          <cell r="B561">
            <v>51</v>
          </cell>
        </row>
        <row r="562">
          <cell r="A562" t="str">
            <v>000190024</v>
          </cell>
          <cell r="B562">
            <v>51</v>
          </cell>
        </row>
        <row r="563">
          <cell r="A563" t="str">
            <v>000153591</v>
          </cell>
          <cell r="B563">
            <v>51</v>
          </cell>
        </row>
        <row r="564">
          <cell r="A564" t="str">
            <v>399050909</v>
          </cell>
          <cell r="B564">
            <v>51</v>
          </cell>
        </row>
        <row r="565">
          <cell r="A565" t="str">
            <v>000196107</v>
          </cell>
          <cell r="B565">
            <v>51</v>
          </cell>
        </row>
        <row r="566">
          <cell r="A566" t="str">
            <v>304021277</v>
          </cell>
          <cell r="B566">
            <v>51</v>
          </cell>
        </row>
        <row r="567">
          <cell r="A567" t="str">
            <v>000230054</v>
          </cell>
          <cell r="B567">
            <v>51</v>
          </cell>
        </row>
        <row r="568">
          <cell r="A568" t="str">
            <v>306019111</v>
          </cell>
          <cell r="B568">
            <v>51</v>
          </cell>
        </row>
        <row r="569">
          <cell r="A569" t="str">
            <v>505277521</v>
          </cell>
          <cell r="B569">
            <v>51</v>
          </cell>
        </row>
        <row r="570">
          <cell r="A570" t="str">
            <v>597041828</v>
          </cell>
          <cell r="B570">
            <v>50</v>
          </cell>
        </row>
        <row r="571">
          <cell r="A571" t="str">
            <v>391020193</v>
          </cell>
          <cell r="B571">
            <v>50</v>
          </cell>
        </row>
        <row r="572">
          <cell r="A572" t="str">
            <v>504162958</v>
          </cell>
          <cell r="B572">
            <v>50</v>
          </cell>
        </row>
        <row r="573">
          <cell r="A573" t="str">
            <v>000004743</v>
          </cell>
          <cell r="B573">
            <v>50</v>
          </cell>
        </row>
        <row r="574">
          <cell r="A574" t="str">
            <v>000001410</v>
          </cell>
          <cell r="B574">
            <v>50</v>
          </cell>
        </row>
        <row r="575">
          <cell r="A575" t="str">
            <v>000104973</v>
          </cell>
          <cell r="B575">
            <v>50</v>
          </cell>
        </row>
        <row r="576">
          <cell r="A576" t="str">
            <v>000107804</v>
          </cell>
          <cell r="B576">
            <v>50</v>
          </cell>
        </row>
        <row r="577">
          <cell r="A577" t="str">
            <v>399001978</v>
          </cell>
          <cell r="B577">
            <v>50</v>
          </cell>
        </row>
        <row r="578">
          <cell r="A578" t="str">
            <v>000115980</v>
          </cell>
          <cell r="B578">
            <v>50</v>
          </cell>
        </row>
        <row r="579">
          <cell r="A579" t="str">
            <v>000208743</v>
          </cell>
          <cell r="B579">
            <v>50</v>
          </cell>
        </row>
        <row r="580">
          <cell r="A580" t="str">
            <v>000183428</v>
          </cell>
          <cell r="B580">
            <v>50</v>
          </cell>
        </row>
        <row r="581">
          <cell r="A581" t="str">
            <v>000003311</v>
          </cell>
          <cell r="B581">
            <v>50</v>
          </cell>
        </row>
        <row r="582">
          <cell r="A582" t="str">
            <v>303022891</v>
          </cell>
          <cell r="B582">
            <v>50</v>
          </cell>
        </row>
        <row r="583">
          <cell r="A583" t="str">
            <v>000108719</v>
          </cell>
          <cell r="B583">
            <v>50</v>
          </cell>
        </row>
        <row r="584">
          <cell r="A584" t="str">
            <v>300016765</v>
          </cell>
          <cell r="B584">
            <v>50</v>
          </cell>
        </row>
        <row r="585">
          <cell r="A585" t="str">
            <v>506355257</v>
          </cell>
          <cell r="B585">
            <v>50</v>
          </cell>
        </row>
        <row r="586">
          <cell r="A586" t="str">
            <v>591203428</v>
          </cell>
          <cell r="B586">
            <v>49</v>
          </cell>
        </row>
        <row r="587">
          <cell r="A587" t="str">
            <v>000228442</v>
          </cell>
          <cell r="B587">
            <v>49</v>
          </cell>
        </row>
        <row r="588">
          <cell r="A588" t="str">
            <v>000194918</v>
          </cell>
          <cell r="B588">
            <v>49</v>
          </cell>
        </row>
        <row r="589">
          <cell r="A589" t="str">
            <v>503261524</v>
          </cell>
          <cell r="B589">
            <v>49</v>
          </cell>
        </row>
        <row r="590">
          <cell r="A590" t="str">
            <v>000146010</v>
          </cell>
          <cell r="B590">
            <v>49</v>
          </cell>
        </row>
        <row r="591">
          <cell r="A591" t="str">
            <v>000100908</v>
          </cell>
          <cell r="B591">
            <v>49</v>
          </cell>
        </row>
        <row r="592">
          <cell r="A592" t="str">
            <v>000180287</v>
          </cell>
          <cell r="B592">
            <v>49</v>
          </cell>
        </row>
        <row r="593">
          <cell r="A593" t="str">
            <v>390026538</v>
          </cell>
          <cell r="B593">
            <v>49</v>
          </cell>
        </row>
        <row r="594">
          <cell r="A594" t="str">
            <v>301005371</v>
          </cell>
          <cell r="B594">
            <v>49</v>
          </cell>
        </row>
        <row r="595">
          <cell r="A595" t="str">
            <v>391026058</v>
          </cell>
          <cell r="B595">
            <v>49</v>
          </cell>
        </row>
        <row r="596">
          <cell r="A596" t="str">
            <v>505127721</v>
          </cell>
          <cell r="B596">
            <v>49</v>
          </cell>
        </row>
        <row r="597">
          <cell r="A597" t="str">
            <v>899000068</v>
          </cell>
          <cell r="B597">
            <v>48</v>
          </cell>
        </row>
        <row r="598">
          <cell r="A598" t="str">
            <v>509189444</v>
          </cell>
          <cell r="B598">
            <v>48</v>
          </cell>
        </row>
        <row r="599">
          <cell r="A599" t="str">
            <v>390005223</v>
          </cell>
          <cell r="B599">
            <v>48</v>
          </cell>
        </row>
        <row r="600">
          <cell r="A600" t="str">
            <v>000192590</v>
          </cell>
          <cell r="B600">
            <v>48</v>
          </cell>
        </row>
        <row r="601">
          <cell r="A601" t="str">
            <v>000241234</v>
          </cell>
          <cell r="B601">
            <v>48</v>
          </cell>
        </row>
        <row r="602">
          <cell r="A602" t="str">
            <v>000208444</v>
          </cell>
          <cell r="B602">
            <v>48</v>
          </cell>
        </row>
        <row r="603">
          <cell r="A603" t="str">
            <v>500587067</v>
          </cell>
          <cell r="B603">
            <v>48</v>
          </cell>
        </row>
        <row r="604">
          <cell r="A604" t="str">
            <v>000103921</v>
          </cell>
          <cell r="B604">
            <v>48</v>
          </cell>
        </row>
        <row r="605">
          <cell r="A605" t="str">
            <v>396004981</v>
          </cell>
          <cell r="B605">
            <v>48</v>
          </cell>
        </row>
        <row r="606">
          <cell r="A606" t="str">
            <v>303013763</v>
          </cell>
          <cell r="B606">
            <v>48</v>
          </cell>
        </row>
        <row r="607">
          <cell r="A607" t="str">
            <v>000000170</v>
          </cell>
          <cell r="B607">
            <v>48</v>
          </cell>
        </row>
        <row r="608">
          <cell r="A608" t="str">
            <v>000151221</v>
          </cell>
          <cell r="B608">
            <v>48</v>
          </cell>
        </row>
        <row r="609">
          <cell r="A609" t="str">
            <v>595117091</v>
          </cell>
          <cell r="B609">
            <v>47</v>
          </cell>
        </row>
        <row r="610">
          <cell r="A610" t="str">
            <v>597115727</v>
          </cell>
          <cell r="B610">
            <v>47</v>
          </cell>
        </row>
        <row r="611">
          <cell r="A611" t="str">
            <v>391015708</v>
          </cell>
          <cell r="B611">
            <v>47</v>
          </cell>
        </row>
        <row r="612">
          <cell r="A612" t="str">
            <v>000000516</v>
          </cell>
          <cell r="B612">
            <v>47</v>
          </cell>
        </row>
        <row r="613">
          <cell r="A613" t="str">
            <v>000155023</v>
          </cell>
          <cell r="B613">
            <v>47</v>
          </cell>
        </row>
        <row r="614">
          <cell r="A614" t="str">
            <v>000109668</v>
          </cell>
          <cell r="B614">
            <v>47</v>
          </cell>
        </row>
        <row r="615">
          <cell r="A615" t="str">
            <v>000236768</v>
          </cell>
          <cell r="B615">
            <v>47</v>
          </cell>
        </row>
        <row r="616">
          <cell r="A616" t="str">
            <v>000184713</v>
          </cell>
          <cell r="B616">
            <v>47</v>
          </cell>
        </row>
        <row r="617">
          <cell r="A617" t="str">
            <v>000164461</v>
          </cell>
          <cell r="B617">
            <v>47</v>
          </cell>
        </row>
        <row r="618">
          <cell r="A618" t="str">
            <v>000108797</v>
          </cell>
          <cell r="B618">
            <v>47</v>
          </cell>
        </row>
        <row r="619">
          <cell r="A619" t="str">
            <v>000127628</v>
          </cell>
          <cell r="B619">
            <v>47</v>
          </cell>
        </row>
        <row r="620">
          <cell r="A620" t="str">
            <v>592010081</v>
          </cell>
          <cell r="B620">
            <v>46</v>
          </cell>
        </row>
        <row r="621">
          <cell r="A621" t="str">
            <v>590002035</v>
          </cell>
          <cell r="B621">
            <v>46</v>
          </cell>
        </row>
        <row r="622">
          <cell r="A622" t="str">
            <v>000000055</v>
          </cell>
          <cell r="B622">
            <v>46</v>
          </cell>
        </row>
        <row r="623">
          <cell r="A623" t="str">
            <v>390008969</v>
          </cell>
          <cell r="B623">
            <v>46</v>
          </cell>
        </row>
        <row r="624">
          <cell r="A624" t="str">
            <v>390033020</v>
          </cell>
          <cell r="B624">
            <v>46</v>
          </cell>
        </row>
        <row r="625">
          <cell r="A625" t="str">
            <v>000253503</v>
          </cell>
          <cell r="B625">
            <v>46</v>
          </cell>
        </row>
        <row r="626">
          <cell r="A626" t="str">
            <v>000004651</v>
          </cell>
          <cell r="B626">
            <v>46</v>
          </cell>
        </row>
        <row r="627">
          <cell r="A627" t="str">
            <v>000103644</v>
          </cell>
          <cell r="B627">
            <v>46</v>
          </cell>
        </row>
        <row r="628">
          <cell r="A628" t="str">
            <v>599134676</v>
          </cell>
          <cell r="B628">
            <v>45</v>
          </cell>
        </row>
        <row r="629">
          <cell r="A629" t="str">
            <v>000000273</v>
          </cell>
          <cell r="B629">
            <v>45</v>
          </cell>
        </row>
        <row r="630">
          <cell r="A630" t="str">
            <v>000148759</v>
          </cell>
          <cell r="B630">
            <v>45</v>
          </cell>
        </row>
        <row r="631">
          <cell r="A631" t="str">
            <v>000227401</v>
          </cell>
          <cell r="B631">
            <v>45</v>
          </cell>
        </row>
        <row r="632">
          <cell r="A632" t="str">
            <v>304053854</v>
          </cell>
          <cell r="B632">
            <v>45</v>
          </cell>
        </row>
        <row r="633">
          <cell r="A633" t="str">
            <v>000005382</v>
          </cell>
          <cell r="B633">
            <v>45</v>
          </cell>
        </row>
        <row r="634">
          <cell r="A634" t="str">
            <v>504299782</v>
          </cell>
          <cell r="B634">
            <v>45</v>
          </cell>
        </row>
        <row r="635">
          <cell r="A635" t="str">
            <v>593063161</v>
          </cell>
          <cell r="B635">
            <v>44</v>
          </cell>
        </row>
        <row r="636">
          <cell r="A636" t="str">
            <v>000183314</v>
          </cell>
          <cell r="B636">
            <v>44</v>
          </cell>
        </row>
        <row r="637">
          <cell r="A637" t="str">
            <v>000002820</v>
          </cell>
          <cell r="B637">
            <v>44</v>
          </cell>
        </row>
        <row r="638">
          <cell r="A638" t="str">
            <v>501446228</v>
          </cell>
          <cell r="B638">
            <v>44</v>
          </cell>
        </row>
        <row r="639">
          <cell r="A639" t="str">
            <v>504150450</v>
          </cell>
          <cell r="B639">
            <v>44</v>
          </cell>
        </row>
        <row r="640">
          <cell r="A640" t="str">
            <v>390005049</v>
          </cell>
          <cell r="B640">
            <v>44</v>
          </cell>
        </row>
        <row r="641">
          <cell r="A641" t="str">
            <v>596113096</v>
          </cell>
          <cell r="B641">
            <v>43</v>
          </cell>
        </row>
        <row r="642">
          <cell r="A642" t="str">
            <v>595168543</v>
          </cell>
          <cell r="B642">
            <v>43</v>
          </cell>
        </row>
        <row r="643">
          <cell r="A643" t="str">
            <v>509264132</v>
          </cell>
          <cell r="B643">
            <v>43</v>
          </cell>
        </row>
        <row r="644">
          <cell r="A644" t="str">
            <v>503460323</v>
          </cell>
          <cell r="B644">
            <v>43</v>
          </cell>
        </row>
        <row r="645">
          <cell r="A645" t="str">
            <v>503396309</v>
          </cell>
          <cell r="B645">
            <v>43</v>
          </cell>
        </row>
        <row r="646">
          <cell r="A646" t="str">
            <v>302060926</v>
          </cell>
          <cell r="B646">
            <v>43</v>
          </cell>
        </row>
        <row r="647">
          <cell r="A647" t="str">
            <v>000113665</v>
          </cell>
          <cell r="B647">
            <v>43</v>
          </cell>
        </row>
        <row r="648">
          <cell r="A648" t="str">
            <v>500168811</v>
          </cell>
          <cell r="B648">
            <v>43</v>
          </cell>
        </row>
        <row r="649">
          <cell r="A649" t="str">
            <v>000111890</v>
          </cell>
          <cell r="B649">
            <v>43</v>
          </cell>
        </row>
        <row r="650">
          <cell r="A650" t="str">
            <v>000128784</v>
          </cell>
          <cell r="B650">
            <v>43</v>
          </cell>
        </row>
        <row r="651">
          <cell r="A651" t="str">
            <v>591020353</v>
          </cell>
          <cell r="B651">
            <v>42</v>
          </cell>
        </row>
        <row r="652">
          <cell r="A652" t="str">
            <v>597096909</v>
          </cell>
          <cell r="B652">
            <v>42</v>
          </cell>
        </row>
        <row r="653">
          <cell r="A653" t="str">
            <v>591142507</v>
          </cell>
          <cell r="B653">
            <v>42</v>
          </cell>
        </row>
        <row r="654">
          <cell r="A654" t="str">
            <v>591063187</v>
          </cell>
          <cell r="B654">
            <v>42</v>
          </cell>
        </row>
        <row r="655">
          <cell r="A655" t="str">
            <v>592054856</v>
          </cell>
          <cell r="B655">
            <v>42</v>
          </cell>
        </row>
        <row r="656">
          <cell r="A656" t="str">
            <v>000231361</v>
          </cell>
          <cell r="B656">
            <v>42</v>
          </cell>
        </row>
        <row r="657">
          <cell r="A657" t="str">
            <v>000131430</v>
          </cell>
          <cell r="B657">
            <v>42</v>
          </cell>
        </row>
        <row r="658">
          <cell r="A658" t="str">
            <v>501261300</v>
          </cell>
          <cell r="B658">
            <v>42</v>
          </cell>
        </row>
        <row r="659">
          <cell r="A659" t="str">
            <v>304019399</v>
          </cell>
          <cell r="B659">
            <v>42</v>
          </cell>
        </row>
        <row r="660">
          <cell r="A660" t="str">
            <v>500374146</v>
          </cell>
          <cell r="B660">
            <v>42</v>
          </cell>
        </row>
        <row r="661">
          <cell r="A661" t="str">
            <v>502385872</v>
          </cell>
          <cell r="B661">
            <v>42</v>
          </cell>
        </row>
        <row r="662">
          <cell r="A662" t="str">
            <v>303024600</v>
          </cell>
          <cell r="B662">
            <v>42</v>
          </cell>
        </row>
        <row r="663">
          <cell r="A663" t="str">
            <v>390013723</v>
          </cell>
          <cell r="B663">
            <v>42</v>
          </cell>
        </row>
        <row r="664">
          <cell r="A664" t="str">
            <v>000198363</v>
          </cell>
          <cell r="B664">
            <v>42</v>
          </cell>
        </row>
        <row r="665">
          <cell r="A665" t="str">
            <v>397011111</v>
          </cell>
          <cell r="B665">
            <v>42</v>
          </cell>
        </row>
        <row r="666">
          <cell r="A666" t="str">
            <v>503023069</v>
          </cell>
          <cell r="B666">
            <v>42</v>
          </cell>
        </row>
        <row r="667">
          <cell r="A667" t="str">
            <v>504182255</v>
          </cell>
          <cell r="B667">
            <v>42</v>
          </cell>
        </row>
        <row r="668">
          <cell r="A668" t="str">
            <v>504411166</v>
          </cell>
          <cell r="B668">
            <v>42</v>
          </cell>
        </row>
        <row r="669">
          <cell r="A669" t="str">
            <v>591060898</v>
          </cell>
          <cell r="B669">
            <v>41</v>
          </cell>
        </row>
        <row r="670">
          <cell r="A670" t="str">
            <v>301020226</v>
          </cell>
          <cell r="B670">
            <v>41</v>
          </cell>
        </row>
        <row r="671">
          <cell r="A671" t="str">
            <v>000131810</v>
          </cell>
          <cell r="B671">
            <v>41</v>
          </cell>
        </row>
        <row r="672">
          <cell r="A672" t="str">
            <v>000100698</v>
          </cell>
          <cell r="B672">
            <v>41</v>
          </cell>
        </row>
        <row r="673">
          <cell r="A673" t="str">
            <v>504180239</v>
          </cell>
          <cell r="B673">
            <v>41</v>
          </cell>
        </row>
        <row r="674">
          <cell r="A674" t="str">
            <v>000153122</v>
          </cell>
          <cell r="B674">
            <v>41</v>
          </cell>
        </row>
        <row r="675">
          <cell r="A675" t="str">
            <v>393002634</v>
          </cell>
          <cell r="B675">
            <v>41</v>
          </cell>
        </row>
        <row r="676">
          <cell r="A676" t="str">
            <v>000219266</v>
          </cell>
          <cell r="B676">
            <v>41</v>
          </cell>
        </row>
        <row r="677">
          <cell r="A677" t="str">
            <v>000166432</v>
          </cell>
          <cell r="B677">
            <v>40</v>
          </cell>
        </row>
        <row r="678">
          <cell r="A678" t="str">
            <v>390009232</v>
          </cell>
          <cell r="B678">
            <v>40</v>
          </cell>
        </row>
        <row r="679">
          <cell r="A679" t="str">
            <v>500584309</v>
          </cell>
          <cell r="B679">
            <v>40</v>
          </cell>
        </row>
        <row r="680">
          <cell r="A680" t="str">
            <v>000002956</v>
          </cell>
          <cell r="B680">
            <v>40</v>
          </cell>
        </row>
        <row r="681">
          <cell r="A681" t="str">
            <v>000114215</v>
          </cell>
          <cell r="B681">
            <v>40</v>
          </cell>
        </row>
        <row r="682">
          <cell r="A682" t="str">
            <v>500265501</v>
          </cell>
          <cell r="B682">
            <v>40</v>
          </cell>
        </row>
        <row r="683">
          <cell r="A683" t="str">
            <v>000219314</v>
          </cell>
          <cell r="B683">
            <v>40</v>
          </cell>
        </row>
        <row r="684">
          <cell r="A684" t="str">
            <v>000226242</v>
          </cell>
          <cell r="B684">
            <v>40</v>
          </cell>
        </row>
        <row r="685">
          <cell r="A685" t="str">
            <v>000105567</v>
          </cell>
          <cell r="B685">
            <v>40</v>
          </cell>
        </row>
        <row r="686">
          <cell r="A686" t="str">
            <v>591001248</v>
          </cell>
          <cell r="B686">
            <v>39</v>
          </cell>
        </row>
        <row r="687">
          <cell r="A687" t="str">
            <v>599058372</v>
          </cell>
          <cell r="B687">
            <v>39</v>
          </cell>
        </row>
        <row r="688">
          <cell r="A688" t="str">
            <v>591007826</v>
          </cell>
          <cell r="B688">
            <v>39</v>
          </cell>
        </row>
        <row r="689">
          <cell r="A689" t="str">
            <v>598123677</v>
          </cell>
          <cell r="B689">
            <v>39</v>
          </cell>
        </row>
        <row r="690">
          <cell r="A690" t="str">
            <v>599023978</v>
          </cell>
          <cell r="B690">
            <v>39</v>
          </cell>
        </row>
        <row r="691">
          <cell r="A691" t="str">
            <v>594197872</v>
          </cell>
          <cell r="B691">
            <v>39</v>
          </cell>
        </row>
        <row r="692">
          <cell r="A692" t="str">
            <v>591021305</v>
          </cell>
          <cell r="B692">
            <v>39</v>
          </cell>
        </row>
        <row r="693">
          <cell r="A693" t="str">
            <v>000004569</v>
          </cell>
          <cell r="B693">
            <v>39</v>
          </cell>
        </row>
        <row r="694">
          <cell r="A694" t="str">
            <v>000128485</v>
          </cell>
          <cell r="B694">
            <v>39</v>
          </cell>
        </row>
        <row r="695">
          <cell r="A695" t="str">
            <v>000000192</v>
          </cell>
          <cell r="B695">
            <v>39</v>
          </cell>
        </row>
        <row r="696">
          <cell r="A696" t="str">
            <v>000001926</v>
          </cell>
          <cell r="B696">
            <v>39</v>
          </cell>
        </row>
        <row r="697">
          <cell r="A697" t="str">
            <v>000232955</v>
          </cell>
          <cell r="B697">
            <v>39</v>
          </cell>
        </row>
        <row r="698">
          <cell r="A698" t="str">
            <v>397067152</v>
          </cell>
          <cell r="B698">
            <v>39</v>
          </cell>
        </row>
        <row r="699">
          <cell r="A699" t="str">
            <v>000110099</v>
          </cell>
          <cell r="B699">
            <v>39</v>
          </cell>
        </row>
        <row r="700">
          <cell r="A700" t="str">
            <v>000146722</v>
          </cell>
          <cell r="B700">
            <v>39</v>
          </cell>
        </row>
        <row r="701">
          <cell r="A701" t="str">
            <v>000201478</v>
          </cell>
          <cell r="B701">
            <v>39</v>
          </cell>
        </row>
        <row r="702">
          <cell r="A702" t="str">
            <v>000221144</v>
          </cell>
          <cell r="B702">
            <v>39</v>
          </cell>
        </row>
        <row r="703">
          <cell r="A703" t="str">
            <v>504133110</v>
          </cell>
          <cell r="B703">
            <v>39</v>
          </cell>
        </row>
        <row r="704">
          <cell r="A704" t="str">
            <v>000185488</v>
          </cell>
          <cell r="B704">
            <v>39</v>
          </cell>
        </row>
        <row r="705">
          <cell r="A705" t="str">
            <v>000004341</v>
          </cell>
          <cell r="B705">
            <v>38</v>
          </cell>
        </row>
        <row r="706">
          <cell r="A706" t="str">
            <v>000003241</v>
          </cell>
          <cell r="B706">
            <v>38</v>
          </cell>
        </row>
        <row r="707">
          <cell r="A707" t="str">
            <v>000000505</v>
          </cell>
          <cell r="B707">
            <v>38</v>
          </cell>
        </row>
        <row r="708">
          <cell r="A708" t="str">
            <v>000000538</v>
          </cell>
          <cell r="B708">
            <v>38</v>
          </cell>
        </row>
        <row r="709">
          <cell r="A709" t="str">
            <v>390011442</v>
          </cell>
          <cell r="B709">
            <v>38</v>
          </cell>
        </row>
        <row r="710">
          <cell r="A710" t="str">
            <v>000001317</v>
          </cell>
          <cell r="B710">
            <v>38</v>
          </cell>
        </row>
        <row r="711">
          <cell r="A711" t="str">
            <v>000000077</v>
          </cell>
          <cell r="B711">
            <v>38</v>
          </cell>
        </row>
        <row r="712">
          <cell r="A712" t="str">
            <v>507113188</v>
          </cell>
          <cell r="B712">
            <v>38</v>
          </cell>
        </row>
        <row r="713">
          <cell r="A713" t="str">
            <v>504258527</v>
          </cell>
          <cell r="B713">
            <v>38</v>
          </cell>
        </row>
        <row r="714">
          <cell r="A714" t="str">
            <v>593129342</v>
          </cell>
          <cell r="B714">
            <v>37</v>
          </cell>
        </row>
        <row r="715">
          <cell r="A715" t="str">
            <v>300002160</v>
          </cell>
          <cell r="B715">
            <v>37</v>
          </cell>
        </row>
        <row r="716">
          <cell r="A716" t="str">
            <v>000110804</v>
          </cell>
          <cell r="B716">
            <v>37</v>
          </cell>
        </row>
        <row r="717">
          <cell r="A717" t="str">
            <v>000231350</v>
          </cell>
          <cell r="B717">
            <v>37</v>
          </cell>
        </row>
        <row r="718">
          <cell r="A718" t="str">
            <v>000232302</v>
          </cell>
          <cell r="B718">
            <v>37</v>
          </cell>
        </row>
        <row r="719">
          <cell r="A719" t="str">
            <v>000006068</v>
          </cell>
          <cell r="B719">
            <v>37</v>
          </cell>
        </row>
        <row r="720">
          <cell r="A720" t="str">
            <v>000195971</v>
          </cell>
          <cell r="B720">
            <v>37</v>
          </cell>
        </row>
        <row r="721">
          <cell r="A721" t="str">
            <v>390040729</v>
          </cell>
          <cell r="B721">
            <v>37</v>
          </cell>
        </row>
        <row r="722">
          <cell r="A722" t="str">
            <v>000186913</v>
          </cell>
          <cell r="B722">
            <v>37</v>
          </cell>
        </row>
        <row r="723">
          <cell r="A723" t="str">
            <v>390018717</v>
          </cell>
          <cell r="B723">
            <v>37</v>
          </cell>
        </row>
        <row r="724">
          <cell r="A724" t="str">
            <v>000170598</v>
          </cell>
          <cell r="B724">
            <v>37</v>
          </cell>
        </row>
        <row r="725">
          <cell r="A725" t="str">
            <v>506334182</v>
          </cell>
          <cell r="B725">
            <v>37</v>
          </cell>
        </row>
        <row r="726">
          <cell r="A726" t="str">
            <v>591036457</v>
          </cell>
          <cell r="B726">
            <v>36</v>
          </cell>
        </row>
        <row r="727">
          <cell r="A727" t="str">
            <v>000102511</v>
          </cell>
          <cell r="B727">
            <v>36</v>
          </cell>
        </row>
        <row r="728">
          <cell r="A728" t="str">
            <v>390036799</v>
          </cell>
          <cell r="B728">
            <v>36</v>
          </cell>
        </row>
        <row r="729">
          <cell r="A729" t="str">
            <v>000184735</v>
          </cell>
          <cell r="B729">
            <v>36</v>
          </cell>
        </row>
        <row r="730">
          <cell r="A730" t="str">
            <v>000204985</v>
          </cell>
          <cell r="B730">
            <v>36</v>
          </cell>
        </row>
        <row r="731">
          <cell r="A731" t="str">
            <v>000006839</v>
          </cell>
          <cell r="B731">
            <v>36</v>
          </cell>
        </row>
        <row r="732">
          <cell r="A732" t="str">
            <v>303013268</v>
          </cell>
          <cell r="B732">
            <v>36</v>
          </cell>
        </row>
        <row r="733">
          <cell r="A733" t="str">
            <v>000135324</v>
          </cell>
          <cell r="B733">
            <v>36</v>
          </cell>
        </row>
        <row r="734">
          <cell r="A734" t="str">
            <v>301060299</v>
          </cell>
          <cell r="B734">
            <v>36</v>
          </cell>
        </row>
        <row r="735">
          <cell r="A735" t="str">
            <v>000003115</v>
          </cell>
          <cell r="B735">
            <v>36</v>
          </cell>
        </row>
        <row r="736">
          <cell r="A736" t="str">
            <v>000117135</v>
          </cell>
          <cell r="B736">
            <v>36</v>
          </cell>
        </row>
        <row r="737">
          <cell r="A737" t="str">
            <v>000232140</v>
          </cell>
          <cell r="B737">
            <v>36</v>
          </cell>
        </row>
        <row r="738">
          <cell r="A738" t="str">
            <v>000246273</v>
          </cell>
          <cell r="B738">
            <v>36</v>
          </cell>
        </row>
        <row r="739">
          <cell r="A739" t="str">
            <v>502096543</v>
          </cell>
          <cell r="B739">
            <v>36</v>
          </cell>
        </row>
        <row r="740">
          <cell r="A740" t="str">
            <v>504274505</v>
          </cell>
          <cell r="B740">
            <v>36</v>
          </cell>
        </row>
        <row r="741">
          <cell r="A741" t="str">
            <v>508080229</v>
          </cell>
          <cell r="B741">
            <v>36</v>
          </cell>
        </row>
        <row r="742">
          <cell r="A742" t="str">
            <v>591230295</v>
          </cell>
          <cell r="B742">
            <v>35</v>
          </cell>
        </row>
        <row r="743">
          <cell r="A743" t="str">
            <v>599119503</v>
          </cell>
          <cell r="B743">
            <v>35</v>
          </cell>
        </row>
        <row r="744">
          <cell r="A744" t="str">
            <v>000221834</v>
          </cell>
          <cell r="B744">
            <v>35</v>
          </cell>
        </row>
        <row r="745">
          <cell r="A745" t="str">
            <v>000128946</v>
          </cell>
          <cell r="B745">
            <v>35</v>
          </cell>
        </row>
        <row r="746">
          <cell r="A746" t="str">
            <v>000108708</v>
          </cell>
          <cell r="B746">
            <v>35</v>
          </cell>
        </row>
        <row r="747">
          <cell r="A747" t="str">
            <v>500092561</v>
          </cell>
          <cell r="B747">
            <v>35</v>
          </cell>
        </row>
        <row r="748">
          <cell r="A748" t="str">
            <v>000166247</v>
          </cell>
          <cell r="B748">
            <v>35</v>
          </cell>
        </row>
        <row r="749">
          <cell r="A749" t="str">
            <v>300041192</v>
          </cell>
          <cell r="B749">
            <v>35</v>
          </cell>
        </row>
        <row r="750">
          <cell r="A750" t="str">
            <v>000107538</v>
          </cell>
          <cell r="B750">
            <v>35</v>
          </cell>
        </row>
        <row r="751">
          <cell r="A751" t="str">
            <v>000204284</v>
          </cell>
          <cell r="B751">
            <v>35</v>
          </cell>
        </row>
        <row r="752">
          <cell r="A752" t="str">
            <v>000102728</v>
          </cell>
          <cell r="B752">
            <v>35</v>
          </cell>
        </row>
        <row r="753">
          <cell r="A753" t="str">
            <v>000183369</v>
          </cell>
          <cell r="B753">
            <v>35</v>
          </cell>
        </row>
        <row r="754">
          <cell r="A754" t="str">
            <v>506215320</v>
          </cell>
          <cell r="B754">
            <v>35</v>
          </cell>
        </row>
        <row r="755">
          <cell r="A755" t="str">
            <v>591230619</v>
          </cell>
          <cell r="B755">
            <v>34</v>
          </cell>
        </row>
        <row r="756">
          <cell r="A756" t="str">
            <v>000006138</v>
          </cell>
          <cell r="B756">
            <v>34</v>
          </cell>
        </row>
        <row r="757">
          <cell r="A757" t="str">
            <v>000229232</v>
          </cell>
          <cell r="B757">
            <v>34</v>
          </cell>
        </row>
        <row r="758">
          <cell r="A758" t="str">
            <v>000180070</v>
          </cell>
          <cell r="B758">
            <v>34</v>
          </cell>
        </row>
        <row r="759">
          <cell r="A759" t="str">
            <v>000001096</v>
          </cell>
          <cell r="B759">
            <v>34</v>
          </cell>
        </row>
        <row r="760">
          <cell r="A760" t="str">
            <v>000100746</v>
          </cell>
          <cell r="B760">
            <v>34</v>
          </cell>
        </row>
        <row r="761">
          <cell r="A761" t="str">
            <v>000107907</v>
          </cell>
          <cell r="B761">
            <v>34</v>
          </cell>
        </row>
        <row r="762">
          <cell r="A762" t="str">
            <v>307010096</v>
          </cell>
          <cell r="B762">
            <v>34</v>
          </cell>
        </row>
        <row r="763">
          <cell r="A763" t="str">
            <v>390035404</v>
          </cell>
          <cell r="B763">
            <v>34</v>
          </cell>
        </row>
        <row r="764">
          <cell r="A764" t="str">
            <v>000223182</v>
          </cell>
          <cell r="B764">
            <v>34</v>
          </cell>
        </row>
        <row r="765">
          <cell r="A765" t="str">
            <v>501384115</v>
          </cell>
          <cell r="B765">
            <v>34</v>
          </cell>
        </row>
        <row r="766">
          <cell r="A766" t="str">
            <v>390002129</v>
          </cell>
          <cell r="B766">
            <v>34</v>
          </cell>
        </row>
        <row r="767">
          <cell r="A767" t="str">
            <v>500045121</v>
          </cell>
          <cell r="B767">
            <v>34</v>
          </cell>
        </row>
        <row r="768">
          <cell r="A768" t="str">
            <v>000201869</v>
          </cell>
          <cell r="B768">
            <v>34</v>
          </cell>
        </row>
        <row r="769">
          <cell r="A769" t="str">
            <v>000001834</v>
          </cell>
          <cell r="B769">
            <v>34</v>
          </cell>
        </row>
        <row r="770">
          <cell r="A770" t="str">
            <v>000002277</v>
          </cell>
          <cell r="B770">
            <v>34</v>
          </cell>
        </row>
        <row r="771">
          <cell r="A771" t="str">
            <v>000000572</v>
          </cell>
          <cell r="B771">
            <v>34</v>
          </cell>
        </row>
        <row r="772">
          <cell r="A772" t="str">
            <v>504456798</v>
          </cell>
          <cell r="B772">
            <v>34</v>
          </cell>
        </row>
        <row r="773">
          <cell r="A773" t="str">
            <v>504347371</v>
          </cell>
          <cell r="B773">
            <v>34</v>
          </cell>
        </row>
        <row r="774">
          <cell r="A774" t="str">
            <v>592058315</v>
          </cell>
          <cell r="B774">
            <v>33</v>
          </cell>
        </row>
        <row r="775">
          <cell r="A775" t="str">
            <v>591010170</v>
          </cell>
          <cell r="B775">
            <v>33</v>
          </cell>
        </row>
        <row r="776">
          <cell r="A776" t="str">
            <v>391003576</v>
          </cell>
          <cell r="B776">
            <v>33</v>
          </cell>
        </row>
        <row r="777">
          <cell r="A777" t="str">
            <v>000204181</v>
          </cell>
          <cell r="B777">
            <v>33</v>
          </cell>
        </row>
        <row r="778">
          <cell r="A778" t="str">
            <v>000224101</v>
          </cell>
          <cell r="B778">
            <v>33</v>
          </cell>
        </row>
        <row r="779">
          <cell r="A779" t="str">
            <v>000237020</v>
          </cell>
          <cell r="B779">
            <v>33</v>
          </cell>
        </row>
        <row r="780">
          <cell r="A780" t="str">
            <v>503378420</v>
          </cell>
          <cell r="B780">
            <v>33</v>
          </cell>
        </row>
        <row r="781">
          <cell r="A781" t="str">
            <v>000103747</v>
          </cell>
          <cell r="B781">
            <v>33</v>
          </cell>
        </row>
        <row r="782">
          <cell r="A782" t="str">
            <v>399037405</v>
          </cell>
          <cell r="B782">
            <v>33</v>
          </cell>
        </row>
        <row r="783">
          <cell r="A783" t="str">
            <v>390014306</v>
          </cell>
          <cell r="B783">
            <v>33</v>
          </cell>
        </row>
        <row r="784">
          <cell r="A784" t="str">
            <v>000166627</v>
          </cell>
          <cell r="B784">
            <v>33</v>
          </cell>
        </row>
        <row r="785">
          <cell r="A785" t="str">
            <v>390010168</v>
          </cell>
          <cell r="B785">
            <v>33</v>
          </cell>
        </row>
        <row r="786">
          <cell r="A786" t="str">
            <v>000168414</v>
          </cell>
          <cell r="B786">
            <v>33</v>
          </cell>
        </row>
        <row r="787">
          <cell r="A787" t="str">
            <v>500049141</v>
          </cell>
          <cell r="B787">
            <v>33</v>
          </cell>
        </row>
        <row r="788">
          <cell r="A788" t="str">
            <v>390006323</v>
          </cell>
          <cell r="B788">
            <v>33</v>
          </cell>
        </row>
        <row r="789">
          <cell r="A789" t="str">
            <v>503136222</v>
          </cell>
          <cell r="B789">
            <v>33</v>
          </cell>
        </row>
        <row r="790">
          <cell r="A790" t="str">
            <v>000176707</v>
          </cell>
          <cell r="B790">
            <v>33</v>
          </cell>
        </row>
        <row r="791">
          <cell r="A791" t="str">
            <v>000112602</v>
          </cell>
          <cell r="B791">
            <v>33</v>
          </cell>
        </row>
        <row r="792">
          <cell r="A792" t="str">
            <v>503148834</v>
          </cell>
          <cell r="B792">
            <v>33</v>
          </cell>
        </row>
        <row r="793">
          <cell r="A793" t="str">
            <v>390029805</v>
          </cell>
          <cell r="B793">
            <v>33</v>
          </cell>
        </row>
        <row r="794">
          <cell r="A794" t="str">
            <v>307009883</v>
          </cell>
          <cell r="B794">
            <v>33</v>
          </cell>
        </row>
        <row r="795">
          <cell r="A795" t="str">
            <v>503361400</v>
          </cell>
          <cell r="B795">
            <v>33</v>
          </cell>
        </row>
        <row r="796">
          <cell r="A796" t="str">
            <v>000228888</v>
          </cell>
          <cell r="B796">
            <v>33</v>
          </cell>
        </row>
        <row r="797">
          <cell r="A797" t="str">
            <v>390019585</v>
          </cell>
          <cell r="B797">
            <v>33</v>
          </cell>
        </row>
        <row r="798">
          <cell r="A798" t="str">
            <v>591286579</v>
          </cell>
          <cell r="B798">
            <v>32</v>
          </cell>
        </row>
        <row r="799">
          <cell r="A799" t="str">
            <v>592246705</v>
          </cell>
          <cell r="B799">
            <v>32</v>
          </cell>
        </row>
        <row r="800">
          <cell r="A800" t="str">
            <v>591150270</v>
          </cell>
          <cell r="B800">
            <v>32</v>
          </cell>
        </row>
        <row r="801">
          <cell r="A801" t="str">
            <v>591002957</v>
          </cell>
          <cell r="B801">
            <v>32</v>
          </cell>
        </row>
        <row r="802">
          <cell r="A802" t="str">
            <v>591016862</v>
          </cell>
          <cell r="B802">
            <v>32</v>
          </cell>
        </row>
        <row r="803">
          <cell r="A803" t="str">
            <v>599108264</v>
          </cell>
          <cell r="B803">
            <v>32</v>
          </cell>
        </row>
        <row r="804">
          <cell r="A804" t="str">
            <v>599093568</v>
          </cell>
          <cell r="B804">
            <v>32</v>
          </cell>
        </row>
        <row r="805">
          <cell r="A805" t="str">
            <v>000179904</v>
          </cell>
          <cell r="B805">
            <v>32</v>
          </cell>
        </row>
        <row r="806">
          <cell r="A806" t="str">
            <v>000006828</v>
          </cell>
          <cell r="B806">
            <v>32</v>
          </cell>
        </row>
        <row r="807">
          <cell r="A807" t="str">
            <v>000141897</v>
          </cell>
          <cell r="B807">
            <v>32</v>
          </cell>
        </row>
        <row r="808">
          <cell r="A808" t="str">
            <v>504143441</v>
          </cell>
          <cell r="B808">
            <v>32</v>
          </cell>
        </row>
        <row r="809">
          <cell r="A809" t="str">
            <v>000124096</v>
          </cell>
          <cell r="B809">
            <v>32</v>
          </cell>
        </row>
        <row r="810">
          <cell r="A810" t="str">
            <v>000237237</v>
          </cell>
          <cell r="B810">
            <v>32</v>
          </cell>
        </row>
        <row r="811">
          <cell r="A811" t="str">
            <v>000213297</v>
          </cell>
          <cell r="B811">
            <v>32</v>
          </cell>
        </row>
        <row r="812">
          <cell r="A812" t="str">
            <v>000222484</v>
          </cell>
          <cell r="B812">
            <v>32</v>
          </cell>
        </row>
        <row r="813">
          <cell r="A813" t="str">
            <v>000133032</v>
          </cell>
          <cell r="B813">
            <v>32</v>
          </cell>
        </row>
        <row r="814">
          <cell r="A814" t="str">
            <v>000105556</v>
          </cell>
          <cell r="B814">
            <v>32</v>
          </cell>
        </row>
        <row r="815">
          <cell r="A815" t="str">
            <v>596060424</v>
          </cell>
          <cell r="B815">
            <v>31</v>
          </cell>
        </row>
        <row r="816">
          <cell r="A816" t="str">
            <v>598055242</v>
          </cell>
          <cell r="B816">
            <v>31</v>
          </cell>
        </row>
        <row r="817">
          <cell r="A817" t="str">
            <v>594101503</v>
          </cell>
          <cell r="B817">
            <v>31</v>
          </cell>
        </row>
        <row r="818">
          <cell r="A818" t="str">
            <v>000202361</v>
          </cell>
          <cell r="B818">
            <v>31</v>
          </cell>
        </row>
        <row r="819">
          <cell r="A819" t="str">
            <v>391002340</v>
          </cell>
          <cell r="B819">
            <v>31</v>
          </cell>
        </row>
        <row r="820">
          <cell r="A820" t="str">
            <v>305060279</v>
          </cell>
          <cell r="B820">
            <v>31</v>
          </cell>
        </row>
        <row r="821">
          <cell r="A821" t="str">
            <v>000111487</v>
          </cell>
          <cell r="B821">
            <v>31</v>
          </cell>
        </row>
        <row r="822">
          <cell r="A822" t="str">
            <v>501079705</v>
          </cell>
          <cell r="B822">
            <v>31</v>
          </cell>
        </row>
        <row r="823">
          <cell r="A823" t="str">
            <v>000119830</v>
          </cell>
          <cell r="B823">
            <v>31</v>
          </cell>
        </row>
        <row r="824">
          <cell r="A824" t="str">
            <v>000125369</v>
          </cell>
          <cell r="B824">
            <v>31</v>
          </cell>
        </row>
        <row r="825">
          <cell r="A825" t="str">
            <v>000006091</v>
          </cell>
          <cell r="B825">
            <v>31</v>
          </cell>
        </row>
        <row r="826">
          <cell r="A826" t="str">
            <v>000232254</v>
          </cell>
          <cell r="B826">
            <v>31</v>
          </cell>
        </row>
        <row r="827">
          <cell r="A827" t="str">
            <v>390007227</v>
          </cell>
          <cell r="B827">
            <v>31</v>
          </cell>
        </row>
        <row r="828">
          <cell r="A828" t="str">
            <v>000148357</v>
          </cell>
          <cell r="B828">
            <v>31</v>
          </cell>
        </row>
        <row r="829">
          <cell r="A829" t="str">
            <v>390014672</v>
          </cell>
          <cell r="B829">
            <v>31</v>
          </cell>
        </row>
        <row r="830">
          <cell r="A830" t="str">
            <v>390024350</v>
          </cell>
          <cell r="B830">
            <v>31</v>
          </cell>
        </row>
        <row r="831">
          <cell r="A831" t="str">
            <v>000182616</v>
          </cell>
          <cell r="B831">
            <v>31</v>
          </cell>
        </row>
        <row r="832">
          <cell r="A832" t="str">
            <v>595078415</v>
          </cell>
          <cell r="B832">
            <v>30</v>
          </cell>
        </row>
        <row r="833">
          <cell r="A833" t="str">
            <v>590000824</v>
          </cell>
          <cell r="B833">
            <v>30</v>
          </cell>
        </row>
        <row r="834">
          <cell r="A834" t="str">
            <v>596099446</v>
          </cell>
          <cell r="B834">
            <v>30</v>
          </cell>
        </row>
        <row r="835">
          <cell r="A835" t="str">
            <v>591142909</v>
          </cell>
          <cell r="B835">
            <v>30</v>
          </cell>
        </row>
        <row r="836">
          <cell r="A836" t="str">
            <v>593106918</v>
          </cell>
          <cell r="B836">
            <v>30</v>
          </cell>
        </row>
        <row r="837">
          <cell r="A837" t="str">
            <v>390023593</v>
          </cell>
          <cell r="B837">
            <v>30</v>
          </cell>
        </row>
        <row r="838">
          <cell r="A838" t="str">
            <v>000152675</v>
          </cell>
          <cell r="B838">
            <v>30</v>
          </cell>
        </row>
        <row r="839">
          <cell r="A839" t="str">
            <v>391002166</v>
          </cell>
          <cell r="B839">
            <v>30</v>
          </cell>
        </row>
        <row r="840">
          <cell r="A840" t="str">
            <v>302045705</v>
          </cell>
          <cell r="B840">
            <v>30</v>
          </cell>
        </row>
        <row r="841">
          <cell r="A841" t="str">
            <v>000220099</v>
          </cell>
          <cell r="B841">
            <v>30</v>
          </cell>
        </row>
        <row r="842">
          <cell r="A842" t="str">
            <v>504160781</v>
          </cell>
          <cell r="B842">
            <v>30</v>
          </cell>
        </row>
        <row r="843">
          <cell r="A843" t="str">
            <v>000175560</v>
          </cell>
          <cell r="B843">
            <v>30</v>
          </cell>
        </row>
        <row r="844">
          <cell r="A844" t="str">
            <v>000005061</v>
          </cell>
          <cell r="B844">
            <v>30</v>
          </cell>
        </row>
        <row r="845">
          <cell r="A845" t="str">
            <v>000006943</v>
          </cell>
          <cell r="B845">
            <v>30</v>
          </cell>
        </row>
        <row r="846">
          <cell r="A846" t="str">
            <v>000117009</v>
          </cell>
          <cell r="B846">
            <v>30</v>
          </cell>
        </row>
        <row r="847">
          <cell r="A847" t="str">
            <v>000116987</v>
          </cell>
          <cell r="B847">
            <v>30</v>
          </cell>
        </row>
        <row r="848">
          <cell r="A848" t="str">
            <v>302064762</v>
          </cell>
          <cell r="B848">
            <v>30</v>
          </cell>
        </row>
        <row r="849">
          <cell r="A849" t="str">
            <v>000006677</v>
          </cell>
          <cell r="B849">
            <v>30</v>
          </cell>
        </row>
        <row r="850">
          <cell r="A850" t="str">
            <v>502142323</v>
          </cell>
          <cell r="B850">
            <v>30</v>
          </cell>
        </row>
        <row r="851">
          <cell r="A851" t="str">
            <v>303056368</v>
          </cell>
          <cell r="B851">
            <v>30</v>
          </cell>
        </row>
        <row r="852">
          <cell r="A852" t="str">
            <v>390033318</v>
          </cell>
          <cell r="B852">
            <v>30</v>
          </cell>
        </row>
        <row r="853">
          <cell r="A853" t="str">
            <v>000160522</v>
          </cell>
          <cell r="B853">
            <v>30</v>
          </cell>
        </row>
        <row r="854">
          <cell r="A854" t="str">
            <v>000158781</v>
          </cell>
          <cell r="B854">
            <v>30</v>
          </cell>
        </row>
        <row r="855">
          <cell r="A855" t="str">
            <v>303017679</v>
          </cell>
          <cell r="B855">
            <v>30</v>
          </cell>
        </row>
        <row r="856">
          <cell r="A856" t="str">
            <v>000227009</v>
          </cell>
          <cell r="B856">
            <v>30</v>
          </cell>
        </row>
        <row r="857">
          <cell r="A857" t="str">
            <v>504179255</v>
          </cell>
          <cell r="B857">
            <v>30</v>
          </cell>
        </row>
        <row r="858">
          <cell r="A858" t="str">
            <v>503369495</v>
          </cell>
          <cell r="B858">
            <v>30</v>
          </cell>
        </row>
        <row r="859">
          <cell r="A859" t="str">
            <v>000107642</v>
          </cell>
          <cell r="B859">
            <v>30</v>
          </cell>
        </row>
        <row r="860">
          <cell r="A860" t="str">
            <v>395018239</v>
          </cell>
          <cell r="B860">
            <v>30</v>
          </cell>
        </row>
        <row r="861">
          <cell r="A861" t="str">
            <v>503212652</v>
          </cell>
          <cell r="B861">
            <v>30</v>
          </cell>
        </row>
        <row r="862">
          <cell r="A862" t="str">
            <v>000217228</v>
          </cell>
          <cell r="B862">
            <v>30</v>
          </cell>
        </row>
        <row r="863">
          <cell r="A863" t="str">
            <v>390001395</v>
          </cell>
          <cell r="B863">
            <v>30</v>
          </cell>
        </row>
        <row r="864">
          <cell r="A864" t="str">
            <v>506292974</v>
          </cell>
          <cell r="B864">
            <v>30</v>
          </cell>
        </row>
        <row r="865">
          <cell r="A865" t="str">
            <v>508032310</v>
          </cell>
          <cell r="B865">
            <v>30</v>
          </cell>
        </row>
        <row r="866">
          <cell r="A866" t="str">
            <v>597109656</v>
          </cell>
          <cell r="B866">
            <v>29</v>
          </cell>
        </row>
        <row r="867">
          <cell r="A867" t="str">
            <v>593181638</v>
          </cell>
          <cell r="B867">
            <v>29</v>
          </cell>
        </row>
        <row r="868">
          <cell r="A868" t="str">
            <v>590002976</v>
          </cell>
          <cell r="B868">
            <v>29</v>
          </cell>
        </row>
        <row r="869">
          <cell r="A869" t="str">
            <v>803000115</v>
          </cell>
          <cell r="B869">
            <v>29</v>
          </cell>
        </row>
        <row r="870">
          <cell r="A870" t="str">
            <v>304020948</v>
          </cell>
          <cell r="B870">
            <v>29</v>
          </cell>
        </row>
        <row r="871">
          <cell r="A871" t="str">
            <v>000208455</v>
          </cell>
          <cell r="B871">
            <v>29</v>
          </cell>
        </row>
        <row r="872">
          <cell r="A872" t="str">
            <v>000153535</v>
          </cell>
          <cell r="B872">
            <v>29</v>
          </cell>
        </row>
        <row r="873">
          <cell r="A873" t="str">
            <v>304021831</v>
          </cell>
          <cell r="B873">
            <v>29</v>
          </cell>
        </row>
        <row r="874">
          <cell r="A874" t="str">
            <v>000117102</v>
          </cell>
          <cell r="B874">
            <v>29</v>
          </cell>
        </row>
        <row r="875">
          <cell r="A875" t="str">
            <v>392008529</v>
          </cell>
          <cell r="B875">
            <v>29</v>
          </cell>
        </row>
        <row r="876">
          <cell r="A876" t="str">
            <v>309042071</v>
          </cell>
          <cell r="B876">
            <v>29</v>
          </cell>
        </row>
        <row r="877">
          <cell r="A877" t="str">
            <v>500043574</v>
          </cell>
          <cell r="B877">
            <v>29</v>
          </cell>
        </row>
        <row r="878">
          <cell r="A878" t="str">
            <v>000227386</v>
          </cell>
          <cell r="B878">
            <v>29</v>
          </cell>
        </row>
        <row r="879">
          <cell r="A879" t="str">
            <v>390027214</v>
          </cell>
          <cell r="B879">
            <v>29</v>
          </cell>
        </row>
        <row r="880">
          <cell r="A880" t="str">
            <v>000004477</v>
          </cell>
          <cell r="B880">
            <v>29</v>
          </cell>
        </row>
        <row r="881">
          <cell r="A881" t="str">
            <v>000001029</v>
          </cell>
          <cell r="B881">
            <v>29</v>
          </cell>
        </row>
        <row r="882">
          <cell r="A882" t="str">
            <v>398057282</v>
          </cell>
          <cell r="B882">
            <v>29</v>
          </cell>
        </row>
        <row r="883">
          <cell r="A883" t="str">
            <v>000129437</v>
          </cell>
          <cell r="B883">
            <v>29</v>
          </cell>
        </row>
        <row r="884">
          <cell r="A884" t="str">
            <v>304026696</v>
          </cell>
          <cell r="B884">
            <v>29</v>
          </cell>
        </row>
        <row r="885">
          <cell r="A885" t="str">
            <v>390021577</v>
          </cell>
          <cell r="B885">
            <v>29</v>
          </cell>
        </row>
        <row r="886">
          <cell r="A886" t="str">
            <v>304027349</v>
          </cell>
          <cell r="B886">
            <v>29</v>
          </cell>
        </row>
        <row r="887">
          <cell r="A887" t="str">
            <v>305060154</v>
          </cell>
          <cell r="B887">
            <v>29</v>
          </cell>
        </row>
        <row r="888">
          <cell r="A888" t="str">
            <v>503246015</v>
          </cell>
          <cell r="B888">
            <v>29</v>
          </cell>
        </row>
        <row r="889">
          <cell r="A889" t="str">
            <v>000004400</v>
          </cell>
          <cell r="B889">
            <v>29</v>
          </cell>
        </row>
        <row r="890">
          <cell r="A890" t="str">
            <v>000237721</v>
          </cell>
          <cell r="B890">
            <v>29</v>
          </cell>
        </row>
        <row r="891">
          <cell r="A891" t="str">
            <v>503349707</v>
          </cell>
          <cell r="B891">
            <v>29</v>
          </cell>
        </row>
        <row r="892">
          <cell r="A892" t="str">
            <v>000000413</v>
          </cell>
          <cell r="B892">
            <v>29</v>
          </cell>
        </row>
        <row r="893">
          <cell r="A893" t="str">
            <v>000000446</v>
          </cell>
          <cell r="B893">
            <v>29</v>
          </cell>
        </row>
        <row r="894">
          <cell r="A894" t="str">
            <v>304023994</v>
          </cell>
          <cell r="B894">
            <v>29</v>
          </cell>
        </row>
        <row r="895">
          <cell r="A895" t="str">
            <v>000000354</v>
          </cell>
          <cell r="B895">
            <v>29</v>
          </cell>
        </row>
        <row r="896">
          <cell r="A896" t="str">
            <v>502324066</v>
          </cell>
          <cell r="B896">
            <v>29</v>
          </cell>
        </row>
        <row r="897">
          <cell r="A897" t="str">
            <v>504237050</v>
          </cell>
          <cell r="B897">
            <v>29</v>
          </cell>
        </row>
        <row r="898">
          <cell r="A898" t="str">
            <v>505046776</v>
          </cell>
          <cell r="B898">
            <v>29</v>
          </cell>
        </row>
        <row r="899">
          <cell r="A899" t="str">
            <v>000105947</v>
          </cell>
          <cell r="B899">
            <v>28</v>
          </cell>
        </row>
        <row r="900">
          <cell r="A900" t="str">
            <v>301050924</v>
          </cell>
          <cell r="B900">
            <v>28</v>
          </cell>
        </row>
        <row r="901">
          <cell r="A901" t="str">
            <v>501449322</v>
          </cell>
          <cell r="B901">
            <v>28</v>
          </cell>
        </row>
        <row r="902">
          <cell r="A902" t="str">
            <v>000004374</v>
          </cell>
          <cell r="B902">
            <v>28</v>
          </cell>
        </row>
        <row r="903">
          <cell r="A903" t="str">
            <v>000154990</v>
          </cell>
          <cell r="B903">
            <v>28</v>
          </cell>
        </row>
        <row r="904">
          <cell r="A904" t="str">
            <v>504161984</v>
          </cell>
          <cell r="B904">
            <v>28</v>
          </cell>
        </row>
        <row r="905">
          <cell r="A905" t="str">
            <v>398067270</v>
          </cell>
          <cell r="B905">
            <v>28</v>
          </cell>
        </row>
        <row r="906">
          <cell r="A906" t="str">
            <v>503455363</v>
          </cell>
          <cell r="B906">
            <v>28</v>
          </cell>
        </row>
        <row r="907">
          <cell r="A907" t="str">
            <v>500320453</v>
          </cell>
          <cell r="B907">
            <v>28</v>
          </cell>
        </row>
        <row r="908">
          <cell r="A908" t="str">
            <v>500507009</v>
          </cell>
          <cell r="B908">
            <v>28</v>
          </cell>
        </row>
        <row r="909">
          <cell r="A909" t="str">
            <v>000112288</v>
          </cell>
          <cell r="B909">
            <v>28</v>
          </cell>
        </row>
        <row r="910">
          <cell r="A910" t="str">
            <v>592197315</v>
          </cell>
          <cell r="B910">
            <v>27</v>
          </cell>
        </row>
        <row r="911">
          <cell r="A911" t="str">
            <v>500038927</v>
          </cell>
          <cell r="B911">
            <v>27</v>
          </cell>
        </row>
        <row r="912">
          <cell r="A912" t="str">
            <v>000110044</v>
          </cell>
          <cell r="B912">
            <v>27</v>
          </cell>
        </row>
        <row r="913">
          <cell r="A913" t="str">
            <v>504159235</v>
          </cell>
          <cell r="B913">
            <v>27</v>
          </cell>
        </row>
        <row r="914">
          <cell r="A914" t="str">
            <v>500124378</v>
          </cell>
          <cell r="B914">
            <v>27</v>
          </cell>
        </row>
        <row r="915">
          <cell r="A915" t="str">
            <v>000132725</v>
          </cell>
          <cell r="B915">
            <v>27</v>
          </cell>
        </row>
        <row r="916">
          <cell r="A916" t="str">
            <v>000126115</v>
          </cell>
          <cell r="B916">
            <v>27</v>
          </cell>
        </row>
        <row r="917">
          <cell r="A917" t="str">
            <v>000103367</v>
          </cell>
          <cell r="B917">
            <v>27</v>
          </cell>
        </row>
        <row r="918">
          <cell r="A918" t="str">
            <v>308032666</v>
          </cell>
          <cell r="B918">
            <v>27</v>
          </cell>
        </row>
        <row r="919">
          <cell r="A919" t="str">
            <v>390029089</v>
          </cell>
          <cell r="B919">
            <v>27</v>
          </cell>
        </row>
        <row r="920">
          <cell r="A920" t="str">
            <v>303060664</v>
          </cell>
          <cell r="B920">
            <v>27</v>
          </cell>
        </row>
        <row r="921">
          <cell r="A921" t="str">
            <v>501315784</v>
          </cell>
          <cell r="B921">
            <v>27</v>
          </cell>
        </row>
        <row r="922">
          <cell r="A922" t="str">
            <v>000152985</v>
          </cell>
          <cell r="B922">
            <v>27</v>
          </cell>
        </row>
        <row r="923">
          <cell r="A923" t="str">
            <v>503416353</v>
          </cell>
          <cell r="B923">
            <v>27</v>
          </cell>
        </row>
        <row r="924">
          <cell r="A924" t="str">
            <v>396004833</v>
          </cell>
          <cell r="B924">
            <v>27</v>
          </cell>
        </row>
        <row r="925">
          <cell r="A925" t="str">
            <v>000229542</v>
          </cell>
          <cell r="B925">
            <v>27</v>
          </cell>
        </row>
        <row r="926">
          <cell r="A926" t="str">
            <v>000006699</v>
          </cell>
          <cell r="B926">
            <v>27</v>
          </cell>
        </row>
        <row r="927">
          <cell r="A927" t="str">
            <v>000003506</v>
          </cell>
          <cell r="B927">
            <v>27</v>
          </cell>
        </row>
        <row r="928">
          <cell r="A928" t="str">
            <v>000233066</v>
          </cell>
          <cell r="B928">
            <v>27</v>
          </cell>
        </row>
        <row r="929">
          <cell r="A929" t="str">
            <v>505377463</v>
          </cell>
          <cell r="B929">
            <v>27</v>
          </cell>
        </row>
        <row r="930">
          <cell r="A930" t="str">
            <v>597035528</v>
          </cell>
          <cell r="B930">
            <v>26</v>
          </cell>
        </row>
        <row r="931">
          <cell r="A931" t="str">
            <v>596129215</v>
          </cell>
          <cell r="B931">
            <v>26</v>
          </cell>
        </row>
        <row r="932">
          <cell r="A932" t="str">
            <v>591102637</v>
          </cell>
          <cell r="B932">
            <v>26</v>
          </cell>
        </row>
        <row r="933">
          <cell r="A933" t="str">
            <v>592000691</v>
          </cell>
          <cell r="B933">
            <v>26</v>
          </cell>
        </row>
        <row r="934">
          <cell r="A934" t="str">
            <v>591015625</v>
          </cell>
          <cell r="B934">
            <v>26</v>
          </cell>
        </row>
        <row r="935">
          <cell r="A935" t="str">
            <v>598037547</v>
          </cell>
          <cell r="B935">
            <v>26</v>
          </cell>
        </row>
        <row r="936">
          <cell r="A936" t="str">
            <v>500049716</v>
          </cell>
          <cell r="B936">
            <v>26</v>
          </cell>
        </row>
        <row r="937">
          <cell r="A937" t="str">
            <v>500005066</v>
          </cell>
          <cell r="B937">
            <v>26</v>
          </cell>
        </row>
        <row r="938">
          <cell r="A938" t="str">
            <v>000145068</v>
          </cell>
          <cell r="B938">
            <v>26</v>
          </cell>
        </row>
        <row r="939">
          <cell r="A939" t="str">
            <v>399132320</v>
          </cell>
          <cell r="B939">
            <v>26</v>
          </cell>
        </row>
        <row r="940">
          <cell r="A940" t="str">
            <v>000165273</v>
          </cell>
          <cell r="B940">
            <v>26</v>
          </cell>
        </row>
        <row r="941">
          <cell r="A941" t="str">
            <v>000006758</v>
          </cell>
          <cell r="B941">
            <v>26</v>
          </cell>
        </row>
        <row r="942">
          <cell r="A942" t="str">
            <v>000137823</v>
          </cell>
          <cell r="B942">
            <v>26</v>
          </cell>
        </row>
        <row r="943">
          <cell r="A943" t="str">
            <v>504190548</v>
          </cell>
          <cell r="B943">
            <v>26</v>
          </cell>
        </row>
        <row r="944">
          <cell r="A944" t="str">
            <v>000227412</v>
          </cell>
          <cell r="B944">
            <v>26</v>
          </cell>
        </row>
        <row r="945">
          <cell r="A945" t="str">
            <v>000195661</v>
          </cell>
          <cell r="B945">
            <v>26</v>
          </cell>
        </row>
        <row r="946">
          <cell r="A946" t="str">
            <v>000110859</v>
          </cell>
          <cell r="B946">
            <v>26</v>
          </cell>
        </row>
        <row r="947">
          <cell r="A947" t="str">
            <v>000103976</v>
          </cell>
          <cell r="B947">
            <v>26</v>
          </cell>
        </row>
        <row r="948">
          <cell r="A948" t="str">
            <v>000227995</v>
          </cell>
          <cell r="B948">
            <v>26</v>
          </cell>
        </row>
        <row r="949">
          <cell r="A949" t="str">
            <v>000240477</v>
          </cell>
          <cell r="B949">
            <v>26</v>
          </cell>
        </row>
        <row r="950">
          <cell r="A950" t="str">
            <v>000109598</v>
          </cell>
          <cell r="B950">
            <v>26</v>
          </cell>
        </row>
        <row r="951">
          <cell r="A951" t="str">
            <v>000215888</v>
          </cell>
          <cell r="B951">
            <v>26</v>
          </cell>
        </row>
        <row r="952">
          <cell r="A952" t="str">
            <v>000109093</v>
          </cell>
          <cell r="B952">
            <v>26</v>
          </cell>
        </row>
        <row r="953">
          <cell r="A953" t="str">
            <v>500393893</v>
          </cell>
          <cell r="B953">
            <v>26</v>
          </cell>
        </row>
        <row r="954">
          <cell r="A954" t="str">
            <v>500080546</v>
          </cell>
          <cell r="B954">
            <v>26</v>
          </cell>
        </row>
        <row r="955">
          <cell r="A955" t="str">
            <v>000250672</v>
          </cell>
          <cell r="B955">
            <v>26</v>
          </cell>
        </row>
        <row r="956">
          <cell r="A956" t="str">
            <v>000106690</v>
          </cell>
          <cell r="B956">
            <v>26</v>
          </cell>
        </row>
        <row r="957">
          <cell r="A957" t="str">
            <v>000215109</v>
          </cell>
          <cell r="B957">
            <v>26</v>
          </cell>
        </row>
        <row r="958">
          <cell r="A958" t="str">
            <v>000125853</v>
          </cell>
          <cell r="B958">
            <v>26</v>
          </cell>
        </row>
        <row r="959">
          <cell r="A959" t="str">
            <v>000220767</v>
          </cell>
          <cell r="B959">
            <v>26</v>
          </cell>
        </row>
        <row r="960">
          <cell r="A960" t="str">
            <v>000005935</v>
          </cell>
          <cell r="B960">
            <v>26</v>
          </cell>
        </row>
        <row r="961">
          <cell r="A961" t="str">
            <v>501140544</v>
          </cell>
          <cell r="B961">
            <v>26</v>
          </cell>
        </row>
        <row r="962">
          <cell r="A962" t="str">
            <v>000144038</v>
          </cell>
          <cell r="B962">
            <v>26</v>
          </cell>
        </row>
        <row r="963">
          <cell r="A963" t="str">
            <v>505422707</v>
          </cell>
          <cell r="B963">
            <v>26</v>
          </cell>
        </row>
        <row r="964">
          <cell r="A964" t="str">
            <v>591014972</v>
          </cell>
          <cell r="B964">
            <v>25</v>
          </cell>
        </row>
        <row r="965">
          <cell r="A965" t="str">
            <v>591157154</v>
          </cell>
          <cell r="B965">
            <v>25</v>
          </cell>
        </row>
        <row r="966">
          <cell r="A966" t="str">
            <v>594120847</v>
          </cell>
          <cell r="B966">
            <v>25</v>
          </cell>
        </row>
        <row r="967">
          <cell r="A967" t="str">
            <v>591001282</v>
          </cell>
          <cell r="B967">
            <v>25</v>
          </cell>
        </row>
        <row r="968">
          <cell r="A968" t="str">
            <v>590000455</v>
          </cell>
          <cell r="B968">
            <v>25</v>
          </cell>
        </row>
        <row r="969">
          <cell r="A969" t="str">
            <v>504150461</v>
          </cell>
          <cell r="B969">
            <v>25</v>
          </cell>
        </row>
        <row r="970">
          <cell r="A970" t="str">
            <v>000155908</v>
          </cell>
          <cell r="B970">
            <v>25</v>
          </cell>
        </row>
        <row r="971">
          <cell r="A971" t="str">
            <v>000241810</v>
          </cell>
          <cell r="B971">
            <v>25</v>
          </cell>
        </row>
        <row r="972">
          <cell r="A972" t="str">
            <v>000001812</v>
          </cell>
          <cell r="B972">
            <v>25</v>
          </cell>
        </row>
        <row r="973">
          <cell r="A973" t="str">
            <v>390002381</v>
          </cell>
          <cell r="B973">
            <v>25</v>
          </cell>
        </row>
        <row r="974">
          <cell r="A974" t="str">
            <v>399107063</v>
          </cell>
          <cell r="B974">
            <v>25</v>
          </cell>
        </row>
        <row r="975">
          <cell r="A975" t="str">
            <v>000112015</v>
          </cell>
          <cell r="B975">
            <v>25</v>
          </cell>
        </row>
        <row r="976">
          <cell r="A976" t="str">
            <v>501167644</v>
          </cell>
          <cell r="B976">
            <v>25</v>
          </cell>
        </row>
        <row r="977">
          <cell r="A977" t="str">
            <v>000113067</v>
          </cell>
          <cell r="B977">
            <v>25</v>
          </cell>
        </row>
        <row r="978">
          <cell r="A978" t="str">
            <v>000004293</v>
          </cell>
          <cell r="B978">
            <v>25</v>
          </cell>
        </row>
        <row r="979">
          <cell r="A979" t="str">
            <v>000226482</v>
          </cell>
          <cell r="B979">
            <v>25</v>
          </cell>
        </row>
        <row r="980">
          <cell r="A980" t="str">
            <v>000230135</v>
          </cell>
          <cell r="B980">
            <v>25</v>
          </cell>
        </row>
        <row r="981">
          <cell r="A981" t="str">
            <v>392032409</v>
          </cell>
          <cell r="B981">
            <v>25</v>
          </cell>
        </row>
        <row r="982">
          <cell r="A982" t="str">
            <v>000169499</v>
          </cell>
          <cell r="B982">
            <v>25</v>
          </cell>
        </row>
        <row r="983">
          <cell r="A983" t="str">
            <v>391047503</v>
          </cell>
          <cell r="B983">
            <v>25</v>
          </cell>
        </row>
        <row r="984">
          <cell r="A984" t="str">
            <v>000206956</v>
          </cell>
          <cell r="B984">
            <v>25</v>
          </cell>
        </row>
        <row r="985">
          <cell r="A985" t="str">
            <v>000185617</v>
          </cell>
          <cell r="B985">
            <v>25</v>
          </cell>
        </row>
        <row r="986">
          <cell r="A986" t="str">
            <v>394013002</v>
          </cell>
          <cell r="B986">
            <v>25</v>
          </cell>
        </row>
        <row r="987">
          <cell r="A987" t="str">
            <v>000138082</v>
          </cell>
          <cell r="B987">
            <v>25</v>
          </cell>
        </row>
        <row r="988">
          <cell r="A988" t="str">
            <v>000129367</v>
          </cell>
          <cell r="B988">
            <v>25</v>
          </cell>
        </row>
        <row r="989">
          <cell r="A989" t="str">
            <v>000101617</v>
          </cell>
          <cell r="B989">
            <v>25</v>
          </cell>
        </row>
        <row r="990">
          <cell r="A990" t="str">
            <v>505155012</v>
          </cell>
          <cell r="B990">
            <v>25</v>
          </cell>
        </row>
        <row r="991">
          <cell r="A991" t="str">
            <v>506149726</v>
          </cell>
          <cell r="B991">
            <v>25</v>
          </cell>
        </row>
        <row r="992">
          <cell r="A992" t="str">
            <v>591243103</v>
          </cell>
          <cell r="B992">
            <v>24</v>
          </cell>
        </row>
        <row r="993">
          <cell r="A993" t="str">
            <v>598049322</v>
          </cell>
          <cell r="B993">
            <v>24</v>
          </cell>
        </row>
        <row r="994">
          <cell r="A994" t="str">
            <v>596060697</v>
          </cell>
          <cell r="B994">
            <v>24</v>
          </cell>
        </row>
        <row r="995">
          <cell r="A995" t="str">
            <v>594042033</v>
          </cell>
          <cell r="B995">
            <v>24</v>
          </cell>
        </row>
        <row r="996">
          <cell r="A996" t="str">
            <v>590003065</v>
          </cell>
          <cell r="B996">
            <v>24</v>
          </cell>
        </row>
        <row r="997">
          <cell r="A997" t="str">
            <v>000213954</v>
          </cell>
          <cell r="B997">
            <v>24</v>
          </cell>
        </row>
        <row r="998">
          <cell r="A998" t="str">
            <v>502251784</v>
          </cell>
          <cell r="B998">
            <v>24</v>
          </cell>
        </row>
        <row r="999">
          <cell r="A999" t="str">
            <v>000106324</v>
          </cell>
          <cell r="B999">
            <v>24</v>
          </cell>
        </row>
        <row r="1000">
          <cell r="A1000" t="str">
            <v>000242231</v>
          </cell>
          <cell r="B1000">
            <v>24</v>
          </cell>
        </row>
        <row r="1001">
          <cell r="A1001" t="str">
            <v>000120249</v>
          </cell>
          <cell r="B1001">
            <v>24</v>
          </cell>
        </row>
        <row r="1002">
          <cell r="A1002" t="str">
            <v>391010758</v>
          </cell>
          <cell r="B1002">
            <v>24</v>
          </cell>
        </row>
        <row r="1003">
          <cell r="A1003" t="str">
            <v>000115773</v>
          </cell>
          <cell r="B1003">
            <v>24</v>
          </cell>
        </row>
        <row r="1004">
          <cell r="A1004" t="str">
            <v>501358079</v>
          </cell>
          <cell r="B1004">
            <v>24</v>
          </cell>
        </row>
        <row r="1005">
          <cell r="A1005" t="str">
            <v>000195524</v>
          </cell>
          <cell r="B1005">
            <v>24</v>
          </cell>
        </row>
        <row r="1006">
          <cell r="A1006" t="str">
            <v>500287019</v>
          </cell>
          <cell r="B1006">
            <v>24</v>
          </cell>
        </row>
        <row r="1007">
          <cell r="A1007" t="str">
            <v>500553844</v>
          </cell>
          <cell r="B1007">
            <v>24</v>
          </cell>
        </row>
        <row r="1008">
          <cell r="A1008" t="str">
            <v>502308387</v>
          </cell>
          <cell r="B1008">
            <v>24</v>
          </cell>
        </row>
        <row r="1009">
          <cell r="A1009" t="str">
            <v>000120010</v>
          </cell>
          <cell r="B1009">
            <v>24</v>
          </cell>
        </row>
        <row r="1010">
          <cell r="A1010" t="str">
            <v>000115821</v>
          </cell>
          <cell r="B1010">
            <v>24</v>
          </cell>
        </row>
        <row r="1011">
          <cell r="A1011" t="str">
            <v>000250384</v>
          </cell>
          <cell r="B1011">
            <v>24</v>
          </cell>
        </row>
        <row r="1012">
          <cell r="A1012" t="str">
            <v>000115991</v>
          </cell>
          <cell r="B1012">
            <v>24</v>
          </cell>
        </row>
        <row r="1013">
          <cell r="A1013" t="str">
            <v>309021238</v>
          </cell>
          <cell r="B1013">
            <v>24</v>
          </cell>
        </row>
        <row r="1014">
          <cell r="A1014" t="str">
            <v>501173461</v>
          </cell>
          <cell r="B1014">
            <v>24</v>
          </cell>
        </row>
        <row r="1015">
          <cell r="A1015" t="str">
            <v>397043422</v>
          </cell>
          <cell r="B1015">
            <v>24</v>
          </cell>
        </row>
        <row r="1016">
          <cell r="A1016" t="str">
            <v>500077959</v>
          </cell>
          <cell r="B1016">
            <v>24</v>
          </cell>
        </row>
        <row r="1017">
          <cell r="A1017" t="str">
            <v>504145320</v>
          </cell>
          <cell r="B1017">
            <v>24</v>
          </cell>
        </row>
        <row r="1018">
          <cell r="A1018" t="str">
            <v>390009667</v>
          </cell>
          <cell r="B1018">
            <v>24</v>
          </cell>
        </row>
        <row r="1019">
          <cell r="A1019" t="str">
            <v>503116280</v>
          </cell>
          <cell r="B1019">
            <v>24</v>
          </cell>
        </row>
        <row r="1020">
          <cell r="A1020" t="str">
            <v>505087849</v>
          </cell>
          <cell r="B1020">
            <v>24</v>
          </cell>
        </row>
        <row r="1021">
          <cell r="A1021" t="str">
            <v>505377201</v>
          </cell>
          <cell r="B1021">
            <v>24</v>
          </cell>
        </row>
        <row r="1022">
          <cell r="A1022" t="str">
            <v>505205812</v>
          </cell>
          <cell r="B1022">
            <v>24</v>
          </cell>
        </row>
        <row r="1023">
          <cell r="A1023" t="str">
            <v>505154956</v>
          </cell>
          <cell r="B1023">
            <v>24</v>
          </cell>
        </row>
        <row r="1024">
          <cell r="A1024" t="str">
            <v>507274799</v>
          </cell>
          <cell r="B1024">
            <v>24</v>
          </cell>
        </row>
        <row r="1025">
          <cell r="A1025" t="str">
            <v>593150863</v>
          </cell>
          <cell r="B1025">
            <v>23</v>
          </cell>
        </row>
        <row r="1026">
          <cell r="A1026" t="str">
            <v>591009509</v>
          </cell>
          <cell r="B1026">
            <v>23</v>
          </cell>
        </row>
        <row r="1027">
          <cell r="A1027" t="str">
            <v>592053963</v>
          </cell>
          <cell r="B1027">
            <v>23</v>
          </cell>
        </row>
        <row r="1028">
          <cell r="A1028" t="str">
            <v>591007424</v>
          </cell>
          <cell r="B1028">
            <v>23</v>
          </cell>
        </row>
        <row r="1029">
          <cell r="A1029" t="str">
            <v>802000031</v>
          </cell>
          <cell r="B1029">
            <v>23</v>
          </cell>
        </row>
        <row r="1030">
          <cell r="A1030" t="str">
            <v>597173680</v>
          </cell>
          <cell r="B1030">
            <v>23</v>
          </cell>
        </row>
        <row r="1031">
          <cell r="A1031" t="str">
            <v>000233332</v>
          </cell>
          <cell r="B1031">
            <v>23</v>
          </cell>
        </row>
        <row r="1032">
          <cell r="A1032" t="str">
            <v>300022353</v>
          </cell>
          <cell r="B1032">
            <v>23</v>
          </cell>
        </row>
        <row r="1033">
          <cell r="A1033" t="str">
            <v>000108328</v>
          </cell>
          <cell r="B1033">
            <v>23</v>
          </cell>
        </row>
        <row r="1034">
          <cell r="A1034" t="str">
            <v>000188009</v>
          </cell>
          <cell r="B1034">
            <v>23</v>
          </cell>
        </row>
        <row r="1035">
          <cell r="A1035" t="str">
            <v>000002358</v>
          </cell>
          <cell r="B1035">
            <v>23</v>
          </cell>
        </row>
        <row r="1036">
          <cell r="A1036" t="str">
            <v>000100861</v>
          </cell>
          <cell r="B1036">
            <v>23</v>
          </cell>
        </row>
        <row r="1037">
          <cell r="A1037" t="str">
            <v>000110365</v>
          </cell>
          <cell r="B1037">
            <v>23</v>
          </cell>
        </row>
        <row r="1038">
          <cell r="A1038" t="str">
            <v>398065531</v>
          </cell>
          <cell r="B1038">
            <v>23</v>
          </cell>
        </row>
        <row r="1039">
          <cell r="A1039" t="str">
            <v>000002912</v>
          </cell>
          <cell r="B1039">
            <v>23</v>
          </cell>
        </row>
        <row r="1040">
          <cell r="A1040" t="str">
            <v>390026974</v>
          </cell>
          <cell r="B1040">
            <v>23</v>
          </cell>
        </row>
        <row r="1041">
          <cell r="A1041" t="str">
            <v>000149468</v>
          </cell>
          <cell r="B1041">
            <v>23</v>
          </cell>
        </row>
        <row r="1042">
          <cell r="A1042" t="str">
            <v>000226976</v>
          </cell>
          <cell r="B1042">
            <v>23</v>
          </cell>
        </row>
        <row r="1043">
          <cell r="A1043" t="str">
            <v>500029110</v>
          </cell>
          <cell r="B1043">
            <v>23</v>
          </cell>
        </row>
        <row r="1044">
          <cell r="A1044" t="str">
            <v>000241588</v>
          </cell>
          <cell r="B1044">
            <v>23</v>
          </cell>
        </row>
        <row r="1045">
          <cell r="A1045" t="str">
            <v>000006127</v>
          </cell>
          <cell r="B1045">
            <v>23</v>
          </cell>
        </row>
        <row r="1046">
          <cell r="A1046" t="str">
            <v>000105648</v>
          </cell>
          <cell r="B1046">
            <v>23</v>
          </cell>
        </row>
        <row r="1047">
          <cell r="A1047" t="str">
            <v>000250421</v>
          </cell>
          <cell r="B1047">
            <v>23</v>
          </cell>
        </row>
        <row r="1048">
          <cell r="A1048" t="str">
            <v>000230249</v>
          </cell>
          <cell r="B1048">
            <v>23</v>
          </cell>
        </row>
        <row r="1049">
          <cell r="A1049" t="str">
            <v>000170716</v>
          </cell>
          <cell r="B1049">
            <v>23</v>
          </cell>
        </row>
        <row r="1050">
          <cell r="A1050" t="str">
            <v>390002761</v>
          </cell>
          <cell r="B1050">
            <v>23</v>
          </cell>
        </row>
        <row r="1051">
          <cell r="A1051" t="str">
            <v>000136136</v>
          </cell>
          <cell r="B1051">
            <v>23</v>
          </cell>
        </row>
        <row r="1052">
          <cell r="A1052" t="str">
            <v>304020292</v>
          </cell>
          <cell r="B1052">
            <v>23</v>
          </cell>
        </row>
        <row r="1053">
          <cell r="A1053" t="str">
            <v>301049777</v>
          </cell>
          <cell r="B1053">
            <v>23</v>
          </cell>
        </row>
        <row r="1054">
          <cell r="A1054" t="str">
            <v>000144821</v>
          </cell>
          <cell r="B1054">
            <v>23</v>
          </cell>
        </row>
        <row r="1055">
          <cell r="A1055" t="str">
            <v>000136491</v>
          </cell>
          <cell r="B1055">
            <v>23</v>
          </cell>
        </row>
        <row r="1056">
          <cell r="A1056" t="str">
            <v>503027931</v>
          </cell>
          <cell r="B1056">
            <v>23</v>
          </cell>
        </row>
        <row r="1057">
          <cell r="A1057" t="str">
            <v>000211123</v>
          </cell>
          <cell r="B1057">
            <v>23</v>
          </cell>
        </row>
        <row r="1058">
          <cell r="A1058" t="str">
            <v>000116806</v>
          </cell>
          <cell r="B1058">
            <v>23</v>
          </cell>
        </row>
        <row r="1059">
          <cell r="A1059" t="str">
            <v>390018463</v>
          </cell>
          <cell r="B1059">
            <v>23</v>
          </cell>
        </row>
        <row r="1060">
          <cell r="A1060" t="str">
            <v>507261364</v>
          </cell>
          <cell r="B1060">
            <v>23</v>
          </cell>
        </row>
        <row r="1061">
          <cell r="A1061" t="str">
            <v>507391362</v>
          </cell>
          <cell r="B1061">
            <v>23</v>
          </cell>
        </row>
        <row r="1062">
          <cell r="A1062" t="str">
            <v>506197901</v>
          </cell>
          <cell r="B1062">
            <v>23</v>
          </cell>
        </row>
        <row r="1063">
          <cell r="A1063" t="str">
            <v>505425373</v>
          </cell>
          <cell r="B1063">
            <v>23</v>
          </cell>
        </row>
        <row r="1064">
          <cell r="A1064" t="str">
            <v>591037214</v>
          </cell>
          <cell r="B1064">
            <v>22</v>
          </cell>
        </row>
        <row r="1065">
          <cell r="A1065" t="str">
            <v>596104131</v>
          </cell>
          <cell r="B1065">
            <v>22</v>
          </cell>
        </row>
        <row r="1066">
          <cell r="A1066" t="str">
            <v>599132708</v>
          </cell>
          <cell r="B1066">
            <v>22</v>
          </cell>
        </row>
        <row r="1067">
          <cell r="A1067" t="str">
            <v>593006630</v>
          </cell>
          <cell r="B1067">
            <v>22</v>
          </cell>
        </row>
        <row r="1068">
          <cell r="A1068" t="str">
            <v>591067794</v>
          </cell>
          <cell r="B1068">
            <v>22</v>
          </cell>
        </row>
        <row r="1069">
          <cell r="A1069" t="str">
            <v>591112522</v>
          </cell>
          <cell r="B1069">
            <v>22</v>
          </cell>
        </row>
        <row r="1070">
          <cell r="A1070" t="str">
            <v>591044614</v>
          </cell>
          <cell r="B1070">
            <v>22</v>
          </cell>
        </row>
        <row r="1071">
          <cell r="A1071" t="str">
            <v>591055436</v>
          </cell>
          <cell r="B1071">
            <v>22</v>
          </cell>
        </row>
        <row r="1072">
          <cell r="A1072" t="str">
            <v>591013229</v>
          </cell>
          <cell r="B1072">
            <v>22</v>
          </cell>
        </row>
        <row r="1073">
          <cell r="A1073" t="str">
            <v>000181217</v>
          </cell>
          <cell r="B1073">
            <v>22</v>
          </cell>
        </row>
        <row r="1074">
          <cell r="A1074" t="str">
            <v>000152826</v>
          </cell>
          <cell r="B1074">
            <v>22</v>
          </cell>
        </row>
        <row r="1075">
          <cell r="A1075" t="str">
            <v>000187068</v>
          </cell>
          <cell r="B1075">
            <v>22</v>
          </cell>
        </row>
        <row r="1076">
          <cell r="A1076" t="str">
            <v>000228349</v>
          </cell>
          <cell r="B1076">
            <v>22</v>
          </cell>
        </row>
        <row r="1077">
          <cell r="A1077" t="str">
            <v>390041520</v>
          </cell>
          <cell r="B1077">
            <v>22</v>
          </cell>
        </row>
        <row r="1078">
          <cell r="A1078" t="str">
            <v>501285133</v>
          </cell>
          <cell r="B1078">
            <v>22</v>
          </cell>
        </row>
        <row r="1079">
          <cell r="A1079" t="str">
            <v>000002196</v>
          </cell>
          <cell r="B1079">
            <v>22</v>
          </cell>
        </row>
        <row r="1080">
          <cell r="A1080" t="str">
            <v>390010836</v>
          </cell>
          <cell r="B1080">
            <v>22</v>
          </cell>
        </row>
        <row r="1081">
          <cell r="A1081" t="str">
            <v>390017891</v>
          </cell>
          <cell r="B1081">
            <v>22</v>
          </cell>
        </row>
        <row r="1082">
          <cell r="A1082" t="str">
            <v>000104674</v>
          </cell>
          <cell r="B1082">
            <v>22</v>
          </cell>
        </row>
        <row r="1083">
          <cell r="A1083" t="str">
            <v>302040135</v>
          </cell>
          <cell r="B1083">
            <v>22</v>
          </cell>
        </row>
        <row r="1084">
          <cell r="A1084" t="str">
            <v>390014281</v>
          </cell>
          <cell r="B1084">
            <v>22</v>
          </cell>
        </row>
        <row r="1085">
          <cell r="A1085" t="str">
            <v>504165591</v>
          </cell>
          <cell r="B1085">
            <v>22</v>
          </cell>
        </row>
        <row r="1086">
          <cell r="A1086" t="str">
            <v>000101879</v>
          </cell>
          <cell r="B1086">
            <v>22</v>
          </cell>
        </row>
        <row r="1087">
          <cell r="A1087" t="str">
            <v>397077955</v>
          </cell>
          <cell r="B1087">
            <v>22</v>
          </cell>
        </row>
        <row r="1088">
          <cell r="A1088" t="str">
            <v>307042282</v>
          </cell>
          <cell r="B1088">
            <v>22</v>
          </cell>
        </row>
        <row r="1089">
          <cell r="A1089" t="str">
            <v>500586299</v>
          </cell>
          <cell r="B1089">
            <v>22</v>
          </cell>
        </row>
        <row r="1090">
          <cell r="A1090" t="str">
            <v>000104607</v>
          </cell>
          <cell r="B1090">
            <v>22</v>
          </cell>
        </row>
        <row r="1091">
          <cell r="A1091" t="str">
            <v>391000818</v>
          </cell>
          <cell r="B1091">
            <v>22</v>
          </cell>
        </row>
        <row r="1092">
          <cell r="A1092" t="str">
            <v>504075588</v>
          </cell>
          <cell r="B1092">
            <v>22</v>
          </cell>
        </row>
        <row r="1093">
          <cell r="A1093" t="str">
            <v>391002306</v>
          </cell>
          <cell r="B1093">
            <v>22</v>
          </cell>
        </row>
        <row r="1094">
          <cell r="A1094" t="str">
            <v>500010875</v>
          </cell>
          <cell r="B1094">
            <v>22</v>
          </cell>
        </row>
        <row r="1095">
          <cell r="A1095" t="str">
            <v>000010065</v>
          </cell>
          <cell r="B1095">
            <v>22</v>
          </cell>
        </row>
        <row r="1096">
          <cell r="A1096" t="str">
            <v>000113274</v>
          </cell>
          <cell r="B1096">
            <v>22</v>
          </cell>
        </row>
        <row r="1097">
          <cell r="A1097" t="str">
            <v>500046450</v>
          </cell>
          <cell r="B1097">
            <v>22</v>
          </cell>
        </row>
        <row r="1098">
          <cell r="A1098" t="str">
            <v>501089863</v>
          </cell>
          <cell r="B1098">
            <v>22</v>
          </cell>
        </row>
        <row r="1099">
          <cell r="A1099" t="str">
            <v>306043703</v>
          </cell>
          <cell r="B1099">
            <v>22</v>
          </cell>
        </row>
        <row r="1100">
          <cell r="A1100" t="str">
            <v>506109856</v>
          </cell>
          <cell r="B1100">
            <v>22</v>
          </cell>
        </row>
        <row r="1101">
          <cell r="A1101" t="str">
            <v>506029004</v>
          </cell>
          <cell r="B1101">
            <v>22</v>
          </cell>
        </row>
        <row r="1102">
          <cell r="A1102" t="str">
            <v>592017633</v>
          </cell>
          <cell r="B1102">
            <v>21</v>
          </cell>
        </row>
        <row r="1103">
          <cell r="A1103" t="str">
            <v>592012513</v>
          </cell>
          <cell r="B1103">
            <v>21</v>
          </cell>
        </row>
        <row r="1104">
          <cell r="A1104" t="str">
            <v>000112705</v>
          </cell>
          <cell r="B1104">
            <v>21</v>
          </cell>
        </row>
        <row r="1105">
          <cell r="A1105" t="str">
            <v>000112196</v>
          </cell>
          <cell r="B1105">
            <v>21</v>
          </cell>
        </row>
        <row r="1106">
          <cell r="A1106" t="str">
            <v>304020362</v>
          </cell>
          <cell r="B1106">
            <v>21</v>
          </cell>
        </row>
        <row r="1107">
          <cell r="A1107" t="str">
            <v>390009612</v>
          </cell>
          <cell r="B1107">
            <v>21</v>
          </cell>
        </row>
        <row r="1108">
          <cell r="A1108" t="str">
            <v>390005430</v>
          </cell>
          <cell r="B1108">
            <v>21</v>
          </cell>
        </row>
        <row r="1109">
          <cell r="A1109" t="str">
            <v>000222130</v>
          </cell>
          <cell r="B1109">
            <v>21</v>
          </cell>
        </row>
        <row r="1110">
          <cell r="A1110" t="str">
            <v>000227892</v>
          </cell>
          <cell r="B1110">
            <v>21</v>
          </cell>
        </row>
        <row r="1111">
          <cell r="A1111" t="str">
            <v>502124444</v>
          </cell>
          <cell r="B1111">
            <v>21</v>
          </cell>
        </row>
        <row r="1112">
          <cell r="A1112" t="str">
            <v>000227467</v>
          </cell>
          <cell r="B1112">
            <v>21</v>
          </cell>
        </row>
        <row r="1113">
          <cell r="A1113" t="str">
            <v>000133227</v>
          </cell>
          <cell r="B1113">
            <v>21</v>
          </cell>
        </row>
        <row r="1114">
          <cell r="A1114" t="str">
            <v>501016847</v>
          </cell>
          <cell r="B1114">
            <v>21</v>
          </cell>
        </row>
        <row r="1115">
          <cell r="A1115" t="str">
            <v>502145313</v>
          </cell>
          <cell r="B1115">
            <v>21</v>
          </cell>
        </row>
        <row r="1116">
          <cell r="A1116" t="str">
            <v>000222222</v>
          </cell>
          <cell r="B1116">
            <v>21</v>
          </cell>
        </row>
        <row r="1117">
          <cell r="A1117" t="str">
            <v>000148209</v>
          </cell>
          <cell r="B1117">
            <v>21</v>
          </cell>
        </row>
        <row r="1118">
          <cell r="A1118" t="str">
            <v>000001340</v>
          </cell>
          <cell r="B1118">
            <v>21</v>
          </cell>
        </row>
        <row r="1119">
          <cell r="A1119" t="str">
            <v>396023993</v>
          </cell>
          <cell r="B1119">
            <v>21</v>
          </cell>
        </row>
        <row r="1120">
          <cell r="A1120" t="str">
            <v>396021575</v>
          </cell>
          <cell r="B1120">
            <v>21</v>
          </cell>
        </row>
        <row r="1121">
          <cell r="A1121" t="str">
            <v>000169466</v>
          </cell>
          <cell r="B1121">
            <v>21</v>
          </cell>
        </row>
        <row r="1122">
          <cell r="A1122" t="str">
            <v>000174426</v>
          </cell>
          <cell r="B1122">
            <v>21</v>
          </cell>
        </row>
        <row r="1123">
          <cell r="A1123" t="str">
            <v>391039313</v>
          </cell>
          <cell r="B1123">
            <v>21</v>
          </cell>
        </row>
        <row r="1124">
          <cell r="A1124" t="str">
            <v>000177634</v>
          </cell>
          <cell r="B1124">
            <v>21</v>
          </cell>
        </row>
        <row r="1125">
          <cell r="A1125" t="str">
            <v>000142148</v>
          </cell>
          <cell r="B1125">
            <v>21</v>
          </cell>
        </row>
        <row r="1126">
          <cell r="A1126" t="str">
            <v>503106111</v>
          </cell>
          <cell r="B1126">
            <v>21</v>
          </cell>
        </row>
        <row r="1127">
          <cell r="A1127" t="str">
            <v>000104560</v>
          </cell>
          <cell r="B1127">
            <v>21</v>
          </cell>
        </row>
        <row r="1128">
          <cell r="A1128" t="str">
            <v>000186566</v>
          </cell>
          <cell r="B1128">
            <v>21</v>
          </cell>
        </row>
        <row r="1129">
          <cell r="A1129" t="str">
            <v>390014074</v>
          </cell>
          <cell r="B1129">
            <v>21</v>
          </cell>
        </row>
        <row r="1130">
          <cell r="A1130" t="str">
            <v>000189327</v>
          </cell>
          <cell r="B1130">
            <v>21</v>
          </cell>
        </row>
        <row r="1131">
          <cell r="A1131" t="str">
            <v>504010648</v>
          </cell>
          <cell r="B1131">
            <v>21</v>
          </cell>
        </row>
        <row r="1132">
          <cell r="A1132" t="str">
            <v>000001292</v>
          </cell>
          <cell r="B1132">
            <v>21</v>
          </cell>
        </row>
        <row r="1133">
          <cell r="A1133" t="str">
            <v>500277711</v>
          </cell>
          <cell r="B1133">
            <v>21</v>
          </cell>
        </row>
        <row r="1134">
          <cell r="A1134" t="str">
            <v>000137203</v>
          </cell>
          <cell r="B1134">
            <v>21</v>
          </cell>
        </row>
        <row r="1135">
          <cell r="A1135" t="str">
            <v>500334036</v>
          </cell>
          <cell r="B1135">
            <v>21</v>
          </cell>
        </row>
        <row r="1136">
          <cell r="A1136" t="str">
            <v>399054321</v>
          </cell>
          <cell r="B1136">
            <v>21</v>
          </cell>
        </row>
        <row r="1137">
          <cell r="A1137" t="str">
            <v>390014487</v>
          </cell>
          <cell r="B1137">
            <v>21</v>
          </cell>
        </row>
        <row r="1138">
          <cell r="A1138" t="str">
            <v>000100539</v>
          </cell>
          <cell r="B1138">
            <v>21</v>
          </cell>
        </row>
        <row r="1139">
          <cell r="A1139" t="str">
            <v>000125347</v>
          </cell>
          <cell r="B1139">
            <v>21</v>
          </cell>
        </row>
        <row r="1140">
          <cell r="A1140" t="str">
            <v>000242378</v>
          </cell>
          <cell r="B1140">
            <v>21</v>
          </cell>
        </row>
        <row r="1141">
          <cell r="A1141" t="str">
            <v>300005035</v>
          </cell>
          <cell r="B1141">
            <v>21</v>
          </cell>
        </row>
        <row r="1142">
          <cell r="A1142" t="str">
            <v>000127570</v>
          </cell>
          <cell r="B1142">
            <v>21</v>
          </cell>
        </row>
        <row r="1143">
          <cell r="A1143" t="str">
            <v>399035766</v>
          </cell>
          <cell r="B1143">
            <v>21</v>
          </cell>
        </row>
        <row r="1144">
          <cell r="A1144" t="str">
            <v>507103802</v>
          </cell>
          <cell r="B1144">
            <v>21</v>
          </cell>
        </row>
        <row r="1145">
          <cell r="A1145" t="str">
            <v>505245302</v>
          </cell>
          <cell r="B1145">
            <v>21</v>
          </cell>
        </row>
        <row r="1146">
          <cell r="A1146" t="str">
            <v>507229021</v>
          </cell>
          <cell r="B1146">
            <v>21</v>
          </cell>
        </row>
        <row r="1147">
          <cell r="A1147" t="str">
            <v>508201282</v>
          </cell>
          <cell r="B1147">
            <v>21</v>
          </cell>
        </row>
        <row r="1148">
          <cell r="A1148" t="str">
            <v>504277388</v>
          </cell>
          <cell r="B1148">
            <v>21</v>
          </cell>
        </row>
        <row r="1149">
          <cell r="A1149" t="str">
            <v>599082218</v>
          </cell>
          <cell r="B1149">
            <v>20</v>
          </cell>
        </row>
        <row r="1150">
          <cell r="A1150" t="str">
            <v>591164554</v>
          </cell>
          <cell r="B1150">
            <v>20</v>
          </cell>
        </row>
        <row r="1151">
          <cell r="A1151" t="str">
            <v>593178409</v>
          </cell>
          <cell r="B1151">
            <v>20</v>
          </cell>
        </row>
        <row r="1152">
          <cell r="A1152" t="str">
            <v>591007804</v>
          </cell>
          <cell r="B1152">
            <v>20</v>
          </cell>
        </row>
        <row r="1153">
          <cell r="A1153" t="str">
            <v>509338994</v>
          </cell>
          <cell r="B1153">
            <v>20</v>
          </cell>
        </row>
        <row r="1154">
          <cell r="A1154" t="str">
            <v>801000027</v>
          </cell>
          <cell r="B1154">
            <v>20</v>
          </cell>
        </row>
        <row r="1155">
          <cell r="A1155" t="str">
            <v>801000061</v>
          </cell>
          <cell r="B1155">
            <v>20</v>
          </cell>
        </row>
        <row r="1156">
          <cell r="A1156" t="str">
            <v>000191076</v>
          </cell>
          <cell r="B1156">
            <v>20</v>
          </cell>
        </row>
        <row r="1157">
          <cell r="A1157" t="str">
            <v>000196587</v>
          </cell>
          <cell r="B1157">
            <v>20</v>
          </cell>
        </row>
        <row r="1158">
          <cell r="A1158" t="str">
            <v>000231110</v>
          </cell>
          <cell r="B1158">
            <v>20</v>
          </cell>
        </row>
        <row r="1159">
          <cell r="A1159" t="str">
            <v>000003377</v>
          </cell>
          <cell r="B1159">
            <v>20</v>
          </cell>
        </row>
        <row r="1160">
          <cell r="A1160" t="str">
            <v>000005315</v>
          </cell>
          <cell r="B1160">
            <v>20</v>
          </cell>
        </row>
        <row r="1161">
          <cell r="A1161" t="str">
            <v>000003528</v>
          </cell>
          <cell r="B1161">
            <v>20</v>
          </cell>
        </row>
        <row r="1162">
          <cell r="A1162" t="str">
            <v>304036743</v>
          </cell>
          <cell r="B1162">
            <v>20</v>
          </cell>
        </row>
        <row r="1163">
          <cell r="A1163" t="str">
            <v>000138185</v>
          </cell>
          <cell r="B1163">
            <v>20</v>
          </cell>
        </row>
        <row r="1164">
          <cell r="A1164" t="str">
            <v>000142252</v>
          </cell>
          <cell r="B1164">
            <v>20</v>
          </cell>
        </row>
        <row r="1165">
          <cell r="A1165" t="str">
            <v>000177690</v>
          </cell>
          <cell r="B1165">
            <v>20</v>
          </cell>
        </row>
        <row r="1166">
          <cell r="A1166" t="str">
            <v>501495237</v>
          </cell>
          <cell r="B1166">
            <v>20</v>
          </cell>
        </row>
        <row r="1167">
          <cell r="A1167" t="str">
            <v>000226998</v>
          </cell>
          <cell r="B1167">
            <v>20</v>
          </cell>
        </row>
        <row r="1168">
          <cell r="A1168" t="str">
            <v>500107762</v>
          </cell>
          <cell r="B1168">
            <v>20</v>
          </cell>
        </row>
        <row r="1169">
          <cell r="A1169" t="str">
            <v>000005197</v>
          </cell>
          <cell r="B1169">
            <v>20</v>
          </cell>
        </row>
        <row r="1170">
          <cell r="A1170" t="str">
            <v>500515565</v>
          </cell>
          <cell r="B1170">
            <v>20</v>
          </cell>
        </row>
        <row r="1171">
          <cell r="A1171" t="str">
            <v>000177612</v>
          </cell>
          <cell r="B1171">
            <v>20</v>
          </cell>
        </row>
        <row r="1172">
          <cell r="A1172" t="str">
            <v>500254929</v>
          </cell>
          <cell r="B1172">
            <v>20</v>
          </cell>
        </row>
        <row r="1173">
          <cell r="A1173" t="str">
            <v>000151472</v>
          </cell>
          <cell r="B1173">
            <v>20</v>
          </cell>
        </row>
        <row r="1174">
          <cell r="A1174" t="str">
            <v>000221627</v>
          </cell>
          <cell r="B1174">
            <v>20</v>
          </cell>
        </row>
        <row r="1175">
          <cell r="A1175" t="str">
            <v>391009372</v>
          </cell>
          <cell r="B1175">
            <v>20</v>
          </cell>
        </row>
        <row r="1176">
          <cell r="A1176" t="str">
            <v>000002222</v>
          </cell>
          <cell r="B1176">
            <v>20</v>
          </cell>
        </row>
        <row r="1177">
          <cell r="A1177" t="str">
            <v>503343336</v>
          </cell>
          <cell r="B1177">
            <v>20</v>
          </cell>
        </row>
        <row r="1178">
          <cell r="A1178" t="str">
            <v>390001579</v>
          </cell>
          <cell r="B1178">
            <v>20</v>
          </cell>
        </row>
        <row r="1179">
          <cell r="A1179" t="str">
            <v>000148689</v>
          </cell>
          <cell r="B1179">
            <v>20</v>
          </cell>
        </row>
        <row r="1180">
          <cell r="A1180" t="str">
            <v>000215833</v>
          </cell>
          <cell r="B1180">
            <v>20</v>
          </cell>
        </row>
        <row r="1181">
          <cell r="A1181" t="str">
            <v>000242002</v>
          </cell>
          <cell r="B1181">
            <v>20</v>
          </cell>
        </row>
        <row r="1182">
          <cell r="A1182" t="str">
            <v>000145611</v>
          </cell>
          <cell r="B1182">
            <v>20</v>
          </cell>
        </row>
        <row r="1183">
          <cell r="A1183" t="str">
            <v>000214836</v>
          </cell>
          <cell r="B1183">
            <v>20</v>
          </cell>
        </row>
        <row r="1184">
          <cell r="A1184" t="str">
            <v>309024147</v>
          </cell>
          <cell r="B1184">
            <v>20</v>
          </cell>
        </row>
        <row r="1185">
          <cell r="A1185" t="str">
            <v>000180302</v>
          </cell>
          <cell r="B1185">
            <v>20</v>
          </cell>
        </row>
        <row r="1186">
          <cell r="A1186" t="str">
            <v>398062574</v>
          </cell>
          <cell r="B1186">
            <v>20</v>
          </cell>
        </row>
        <row r="1187">
          <cell r="A1187" t="str">
            <v>503361248</v>
          </cell>
          <cell r="B1187">
            <v>20</v>
          </cell>
        </row>
        <row r="1188">
          <cell r="A1188" t="str">
            <v>000125978</v>
          </cell>
          <cell r="B1188">
            <v>20</v>
          </cell>
        </row>
        <row r="1189">
          <cell r="A1189" t="str">
            <v>309015134</v>
          </cell>
          <cell r="B1189">
            <v>20</v>
          </cell>
        </row>
        <row r="1190">
          <cell r="A1190" t="str">
            <v>000141598</v>
          </cell>
          <cell r="B1190">
            <v>20</v>
          </cell>
        </row>
        <row r="1191">
          <cell r="A1191" t="str">
            <v>504409543</v>
          </cell>
          <cell r="B1191">
            <v>20</v>
          </cell>
        </row>
        <row r="1192">
          <cell r="A1192" t="str">
            <v>504209655</v>
          </cell>
          <cell r="B1192">
            <v>20</v>
          </cell>
        </row>
        <row r="1193">
          <cell r="A1193" t="str">
            <v>505066718</v>
          </cell>
          <cell r="B1193">
            <v>20</v>
          </cell>
        </row>
        <row r="1194">
          <cell r="A1194" t="str">
            <v>801000072</v>
          </cell>
          <cell r="B1194">
            <v>19</v>
          </cell>
        </row>
        <row r="1195">
          <cell r="A1195" t="str">
            <v>596172325</v>
          </cell>
          <cell r="B1195">
            <v>19</v>
          </cell>
        </row>
        <row r="1196">
          <cell r="A1196" t="str">
            <v>594149398</v>
          </cell>
          <cell r="B1196">
            <v>19</v>
          </cell>
        </row>
        <row r="1197">
          <cell r="A1197" t="str">
            <v>592221975</v>
          </cell>
          <cell r="B1197">
            <v>19</v>
          </cell>
        </row>
        <row r="1198">
          <cell r="A1198" t="str">
            <v>800000068</v>
          </cell>
          <cell r="B1198">
            <v>19</v>
          </cell>
        </row>
        <row r="1199">
          <cell r="A1199" t="str">
            <v>597140501</v>
          </cell>
          <cell r="B1199">
            <v>19</v>
          </cell>
        </row>
        <row r="1200">
          <cell r="A1200" t="str">
            <v>592131906</v>
          </cell>
          <cell r="B1200">
            <v>19</v>
          </cell>
        </row>
        <row r="1201">
          <cell r="A1201" t="str">
            <v>591253593</v>
          </cell>
          <cell r="B1201">
            <v>19</v>
          </cell>
        </row>
        <row r="1202">
          <cell r="A1202" t="str">
            <v>000185983</v>
          </cell>
          <cell r="B1202">
            <v>19</v>
          </cell>
        </row>
        <row r="1203">
          <cell r="A1203" t="str">
            <v>000207436</v>
          </cell>
          <cell r="B1203">
            <v>19</v>
          </cell>
        </row>
        <row r="1204">
          <cell r="A1204" t="str">
            <v>391032358</v>
          </cell>
          <cell r="B1204">
            <v>19</v>
          </cell>
        </row>
        <row r="1205">
          <cell r="A1205" t="str">
            <v>000109727</v>
          </cell>
          <cell r="B1205">
            <v>19</v>
          </cell>
        </row>
        <row r="1206">
          <cell r="A1206" t="str">
            <v>502361706</v>
          </cell>
          <cell r="B1206">
            <v>19</v>
          </cell>
        </row>
        <row r="1207">
          <cell r="A1207" t="str">
            <v>390004879</v>
          </cell>
          <cell r="B1207">
            <v>19</v>
          </cell>
        </row>
        <row r="1208">
          <cell r="A1208" t="str">
            <v>309031466</v>
          </cell>
          <cell r="B1208">
            <v>19</v>
          </cell>
        </row>
        <row r="1209">
          <cell r="A1209" t="str">
            <v>000149734</v>
          </cell>
          <cell r="B1209">
            <v>19</v>
          </cell>
        </row>
        <row r="1210">
          <cell r="A1210" t="str">
            <v>000149435</v>
          </cell>
          <cell r="B1210">
            <v>19</v>
          </cell>
        </row>
        <row r="1211">
          <cell r="A1211" t="str">
            <v>000116792</v>
          </cell>
          <cell r="B1211">
            <v>19</v>
          </cell>
        </row>
        <row r="1212">
          <cell r="A1212" t="str">
            <v>397070439</v>
          </cell>
          <cell r="B1212">
            <v>19</v>
          </cell>
        </row>
        <row r="1213">
          <cell r="A1213" t="str">
            <v>390005120</v>
          </cell>
          <cell r="B1213">
            <v>19</v>
          </cell>
        </row>
        <row r="1214">
          <cell r="A1214" t="str">
            <v>503231882</v>
          </cell>
          <cell r="B1214">
            <v>19</v>
          </cell>
        </row>
        <row r="1215">
          <cell r="A1215" t="str">
            <v>500289758</v>
          </cell>
          <cell r="B1215">
            <v>19</v>
          </cell>
        </row>
        <row r="1216">
          <cell r="A1216" t="str">
            <v>000202350</v>
          </cell>
          <cell r="B1216">
            <v>19</v>
          </cell>
        </row>
        <row r="1217">
          <cell r="A1217" t="str">
            <v>000103792</v>
          </cell>
          <cell r="B1217">
            <v>19</v>
          </cell>
        </row>
        <row r="1218">
          <cell r="A1218" t="str">
            <v>504145364</v>
          </cell>
          <cell r="B1218">
            <v>19</v>
          </cell>
        </row>
        <row r="1219">
          <cell r="A1219" t="str">
            <v>500397411</v>
          </cell>
          <cell r="B1219">
            <v>19</v>
          </cell>
        </row>
        <row r="1220">
          <cell r="A1220" t="str">
            <v>303046299</v>
          </cell>
          <cell r="B1220">
            <v>19</v>
          </cell>
        </row>
        <row r="1221">
          <cell r="A1221" t="str">
            <v>000230593</v>
          </cell>
          <cell r="B1221">
            <v>19</v>
          </cell>
        </row>
        <row r="1222">
          <cell r="A1222" t="str">
            <v>502240113</v>
          </cell>
          <cell r="B1222">
            <v>19</v>
          </cell>
        </row>
        <row r="1223">
          <cell r="A1223" t="str">
            <v>000143949</v>
          </cell>
          <cell r="B1223">
            <v>19</v>
          </cell>
        </row>
        <row r="1224">
          <cell r="A1224" t="str">
            <v>503140056</v>
          </cell>
          <cell r="B1224">
            <v>19</v>
          </cell>
        </row>
        <row r="1225">
          <cell r="A1225" t="str">
            <v>000102784</v>
          </cell>
          <cell r="B1225">
            <v>19</v>
          </cell>
        </row>
        <row r="1226">
          <cell r="A1226" t="str">
            <v>000229900</v>
          </cell>
          <cell r="B1226">
            <v>19</v>
          </cell>
        </row>
        <row r="1227">
          <cell r="A1227" t="str">
            <v>304028346</v>
          </cell>
          <cell r="B1227">
            <v>19</v>
          </cell>
        </row>
        <row r="1228">
          <cell r="A1228" t="str">
            <v>000103138</v>
          </cell>
          <cell r="B1228">
            <v>19</v>
          </cell>
        </row>
        <row r="1229">
          <cell r="A1229" t="str">
            <v>390034452</v>
          </cell>
          <cell r="B1229">
            <v>19</v>
          </cell>
        </row>
        <row r="1230">
          <cell r="A1230" t="str">
            <v>000101662</v>
          </cell>
          <cell r="B1230">
            <v>19</v>
          </cell>
        </row>
        <row r="1231">
          <cell r="A1231" t="str">
            <v>000144072</v>
          </cell>
          <cell r="B1231">
            <v>19</v>
          </cell>
        </row>
        <row r="1232">
          <cell r="A1232" t="str">
            <v>000105350</v>
          </cell>
          <cell r="B1232">
            <v>19</v>
          </cell>
        </row>
        <row r="1233">
          <cell r="A1233" t="str">
            <v>000004592</v>
          </cell>
          <cell r="B1233">
            <v>19</v>
          </cell>
        </row>
        <row r="1234">
          <cell r="A1234" t="str">
            <v>000243364</v>
          </cell>
          <cell r="B1234">
            <v>19</v>
          </cell>
        </row>
        <row r="1235">
          <cell r="A1235" t="str">
            <v>000174943</v>
          </cell>
          <cell r="B1235">
            <v>19</v>
          </cell>
        </row>
        <row r="1236">
          <cell r="A1236" t="str">
            <v>000225050</v>
          </cell>
          <cell r="B1236">
            <v>19</v>
          </cell>
        </row>
        <row r="1237">
          <cell r="A1237" t="str">
            <v>398056193</v>
          </cell>
          <cell r="B1237">
            <v>19</v>
          </cell>
        </row>
        <row r="1238">
          <cell r="A1238" t="str">
            <v>000106771</v>
          </cell>
          <cell r="B1238">
            <v>19</v>
          </cell>
        </row>
        <row r="1239">
          <cell r="A1239" t="str">
            <v>504466409</v>
          </cell>
          <cell r="B1239">
            <v>19</v>
          </cell>
        </row>
        <row r="1240">
          <cell r="A1240" t="str">
            <v>504224153</v>
          </cell>
          <cell r="B1240">
            <v>19</v>
          </cell>
        </row>
        <row r="1241">
          <cell r="A1241" t="str">
            <v>508329715</v>
          </cell>
          <cell r="B1241">
            <v>19</v>
          </cell>
        </row>
        <row r="1242">
          <cell r="A1242" t="str">
            <v>507189703</v>
          </cell>
          <cell r="B1242">
            <v>19</v>
          </cell>
        </row>
        <row r="1243">
          <cell r="A1243" t="str">
            <v>504196300</v>
          </cell>
          <cell r="B1243">
            <v>19</v>
          </cell>
        </row>
        <row r="1244">
          <cell r="A1244" t="str">
            <v>591106864</v>
          </cell>
          <cell r="B1244">
            <v>18</v>
          </cell>
        </row>
        <row r="1245">
          <cell r="A1245" t="str">
            <v>593165487</v>
          </cell>
          <cell r="B1245">
            <v>18</v>
          </cell>
        </row>
        <row r="1246">
          <cell r="A1246" t="str">
            <v>509131764</v>
          </cell>
          <cell r="B1246">
            <v>18</v>
          </cell>
        </row>
        <row r="1247">
          <cell r="A1247" t="str">
            <v>596012272</v>
          </cell>
          <cell r="B1247">
            <v>18</v>
          </cell>
        </row>
        <row r="1248">
          <cell r="A1248" t="str">
            <v>593052785</v>
          </cell>
          <cell r="B1248">
            <v>18</v>
          </cell>
        </row>
        <row r="1249">
          <cell r="A1249" t="str">
            <v>591282205</v>
          </cell>
          <cell r="B1249">
            <v>18</v>
          </cell>
        </row>
        <row r="1250">
          <cell r="A1250" t="str">
            <v>591027846</v>
          </cell>
          <cell r="B1250">
            <v>18</v>
          </cell>
        </row>
        <row r="1251">
          <cell r="A1251" t="str">
            <v>502116922</v>
          </cell>
          <cell r="B1251">
            <v>18</v>
          </cell>
        </row>
        <row r="1252">
          <cell r="A1252" t="str">
            <v>000215800</v>
          </cell>
          <cell r="B1252">
            <v>18</v>
          </cell>
        </row>
        <row r="1253">
          <cell r="A1253" t="str">
            <v>000135690</v>
          </cell>
          <cell r="B1253">
            <v>18</v>
          </cell>
        </row>
        <row r="1254">
          <cell r="A1254" t="str">
            <v>500370883</v>
          </cell>
          <cell r="B1254">
            <v>18</v>
          </cell>
        </row>
        <row r="1255">
          <cell r="A1255" t="str">
            <v>500324750</v>
          </cell>
          <cell r="B1255">
            <v>18</v>
          </cell>
        </row>
        <row r="1256">
          <cell r="A1256" t="str">
            <v>500393413</v>
          </cell>
          <cell r="B1256">
            <v>18</v>
          </cell>
        </row>
        <row r="1257">
          <cell r="A1257" t="str">
            <v>000106726</v>
          </cell>
          <cell r="B1257">
            <v>18</v>
          </cell>
        </row>
        <row r="1258">
          <cell r="A1258" t="str">
            <v>500404203</v>
          </cell>
          <cell r="B1258">
            <v>18</v>
          </cell>
        </row>
        <row r="1259">
          <cell r="A1259" t="str">
            <v>390009472</v>
          </cell>
          <cell r="B1259">
            <v>18</v>
          </cell>
        </row>
        <row r="1260">
          <cell r="A1260" t="str">
            <v>000250339</v>
          </cell>
          <cell r="B1260">
            <v>18</v>
          </cell>
        </row>
        <row r="1261">
          <cell r="A1261" t="str">
            <v>502285664</v>
          </cell>
          <cell r="B1261">
            <v>18</v>
          </cell>
        </row>
        <row r="1262">
          <cell r="A1262" t="str">
            <v>500262038</v>
          </cell>
          <cell r="B1262">
            <v>18</v>
          </cell>
        </row>
        <row r="1263">
          <cell r="A1263" t="str">
            <v>300015447</v>
          </cell>
          <cell r="B1263">
            <v>18</v>
          </cell>
        </row>
        <row r="1264">
          <cell r="A1264" t="str">
            <v>000143639</v>
          </cell>
          <cell r="B1264">
            <v>18</v>
          </cell>
        </row>
        <row r="1265">
          <cell r="A1265" t="str">
            <v>000003285</v>
          </cell>
          <cell r="B1265">
            <v>18</v>
          </cell>
        </row>
        <row r="1266">
          <cell r="A1266" t="str">
            <v>000003322</v>
          </cell>
          <cell r="B1266">
            <v>18</v>
          </cell>
        </row>
        <row r="1267">
          <cell r="A1267" t="str">
            <v>501204525</v>
          </cell>
          <cell r="B1267">
            <v>18</v>
          </cell>
        </row>
        <row r="1268">
          <cell r="A1268" t="str">
            <v>392019709</v>
          </cell>
          <cell r="B1268">
            <v>18</v>
          </cell>
        </row>
        <row r="1269">
          <cell r="A1269" t="str">
            <v>308039562</v>
          </cell>
          <cell r="B1269">
            <v>18</v>
          </cell>
        </row>
        <row r="1270">
          <cell r="A1270" t="str">
            <v>302057199</v>
          </cell>
          <cell r="B1270">
            <v>18</v>
          </cell>
        </row>
        <row r="1271">
          <cell r="A1271" t="str">
            <v>000145806</v>
          </cell>
          <cell r="B1271">
            <v>18</v>
          </cell>
        </row>
        <row r="1272">
          <cell r="A1272" t="str">
            <v>501041528</v>
          </cell>
          <cell r="B1272">
            <v>18</v>
          </cell>
        </row>
        <row r="1273">
          <cell r="A1273" t="str">
            <v>305027456</v>
          </cell>
          <cell r="B1273">
            <v>18</v>
          </cell>
        </row>
        <row r="1274">
          <cell r="A1274" t="str">
            <v>000165974</v>
          </cell>
          <cell r="B1274">
            <v>18</v>
          </cell>
        </row>
        <row r="1275">
          <cell r="A1275" t="str">
            <v>000236665</v>
          </cell>
          <cell r="B1275">
            <v>18</v>
          </cell>
        </row>
        <row r="1276">
          <cell r="A1276" t="str">
            <v>503137975</v>
          </cell>
          <cell r="B1276">
            <v>18</v>
          </cell>
        </row>
        <row r="1277">
          <cell r="A1277" t="str">
            <v>501383635</v>
          </cell>
          <cell r="B1277">
            <v>18</v>
          </cell>
        </row>
        <row r="1278">
          <cell r="A1278" t="str">
            <v>000000181</v>
          </cell>
          <cell r="B1278">
            <v>18</v>
          </cell>
        </row>
        <row r="1279">
          <cell r="A1279" t="str">
            <v>000233491</v>
          </cell>
          <cell r="B1279">
            <v>18</v>
          </cell>
        </row>
        <row r="1280">
          <cell r="A1280" t="str">
            <v>397071355</v>
          </cell>
          <cell r="B1280">
            <v>18</v>
          </cell>
        </row>
        <row r="1281">
          <cell r="A1281" t="str">
            <v>391021031</v>
          </cell>
          <cell r="B1281">
            <v>18</v>
          </cell>
        </row>
        <row r="1282">
          <cell r="A1282" t="str">
            <v>000237307</v>
          </cell>
          <cell r="B1282">
            <v>18</v>
          </cell>
        </row>
        <row r="1283">
          <cell r="A1283" t="str">
            <v>308033283</v>
          </cell>
          <cell r="B1283">
            <v>18</v>
          </cell>
        </row>
        <row r="1284">
          <cell r="A1284" t="str">
            <v>000115463</v>
          </cell>
          <cell r="B1284">
            <v>18</v>
          </cell>
        </row>
        <row r="1285">
          <cell r="A1285" t="str">
            <v>000149033</v>
          </cell>
          <cell r="B1285">
            <v>18</v>
          </cell>
        </row>
        <row r="1286">
          <cell r="A1286" t="str">
            <v>000005005</v>
          </cell>
          <cell r="B1286">
            <v>18</v>
          </cell>
        </row>
        <row r="1287">
          <cell r="A1287" t="str">
            <v>000001454</v>
          </cell>
          <cell r="B1287">
            <v>18</v>
          </cell>
        </row>
        <row r="1288">
          <cell r="A1288" t="str">
            <v>504469606</v>
          </cell>
          <cell r="B1288">
            <v>18</v>
          </cell>
        </row>
        <row r="1289">
          <cell r="A1289" t="str">
            <v>596048569</v>
          </cell>
          <cell r="B1289">
            <v>17</v>
          </cell>
        </row>
        <row r="1290">
          <cell r="A1290" t="str">
            <v>591011410</v>
          </cell>
          <cell r="B1290">
            <v>17</v>
          </cell>
        </row>
        <row r="1291">
          <cell r="A1291" t="str">
            <v>598032106</v>
          </cell>
          <cell r="B1291">
            <v>17</v>
          </cell>
        </row>
        <row r="1292">
          <cell r="A1292" t="str">
            <v>597065363</v>
          </cell>
          <cell r="B1292">
            <v>17</v>
          </cell>
        </row>
        <row r="1293">
          <cell r="A1293" t="str">
            <v>598138327</v>
          </cell>
          <cell r="B1293">
            <v>17</v>
          </cell>
        </row>
        <row r="1294">
          <cell r="A1294" t="str">
            <v>592094243</v>
          </cell>
          <cell r="B1294">
            <v>17</v>
          </cell>
        </row>
        <row r="1295">
          <cell r="A1295" t="str">
            <v>598057291</v>
          </cell>
          <cell r="B1295">
            <v>17</v>
          </cell>
        </row>
        <row r="1296">
          <cell r="A1296" t="str">
            <v>592216384</v>
          </cell>
          <cell r="B1296">
            <v>17</v>
          </cell>
        </row>
        <row r="1297">
          <cell r="A1297" t="str">
            <v>000160223</v>
          </cell>
          <cell r="B1297">
            <v>17</v>
          </cell>
        </row>
        <row r="1298">
          <cell r="A1298" t="str">
            <v>000163095</v>
          </cell>
          <cell r="B1298">
            <v>17</v>
          </cell>
        </row>
        <row r="1299">
          <cell r="A1299" t="str">
            <v>504147254</v>
          </cell>
          <cell r="B1299">
            <v>17</v>
          </cell>
        </row>
        <row r="1300">
          <cell r="A1300" t="str">
            <v>000232760</v>
          </cell>
          <cell r="B1300">
            <v>17</v>
          </cell>
        </row>
        <row r="1301">
          <cell r="A1301" t="str">
            <v>501286657</v>
          </cell>
          <cell r="B1301">
            <v>17</v>
          </cell>
        </row>
        <row r="1302">
          <cell r="A1302" t="str">
            <v>504134520</v>
          </cell>
          <cell r="B1302">
            <v>17</v>
          </cell>
        </row>
        <row r="1303">
          <cell r="A1303" t="str">
            <v>503459785</v>
          </cell>
          <cell r="B1303">
            <v>17</v>
          </cell>
        </row>
        <row r="1304">
          <cell r="A1304" t="str">
            <v>398053147</v>
          </cell>
          <cell r="B1304">
            <v>17</v>
          </cell>
        </row>
        <row r="1305">
          <cell r="A1305" t="str">
            <v>000206141</v>
          </cell>
          <cell r="B1305">
            <v>17</v>
          </cell>
        </row>
        <row r="1306">
          <cell r="A1306" t="str">
            <v>501370370</v>
          </cell>
          <cell r="B1306">
            <v>17</v>
          </cell>
        </row>
        <row r="1307">
          <cell r="A1307" t="str">
            <v>000191250</v>
          </cell>
          <cell r="B1307">
            <v>17</v>
          </cell>
        </row>
        <row r="1308">
          <cell r="A1308" t="str">
            <v>000205627</v>
          </cell>
          <cell r="B1308">
            <v>17</v>
          </cell>
        </row>
        <row r="1309">
          <cell r="A1309" t="str">
            <v>000251288</v>
          </cell>
          <cell r="B1309">
            <v>17</v>
          </cell>
        </row>
        <row r="1310">
          <cell r="A1310" t="str">
            <v>000173751</v>
          </cell>
          <cell r="B1310">
            <v>17</v>
          </cell>
        </row>
        <row r="1311">
          <cell r="A1311" t="str">
            <v>000233239</v>
          </cell>
          <cell r="B1311">
            <v>17</v>
          </cell>
        </row>
        <row r="1312">
          <cell r="A1312" t="str">
            <v>391007161</v>
          </cell>
          <cell r="B1312">
            <v>17</v>
          </cell>
        </row>
        <row r="1313">
          <cell r="A1313" t="str">
            <v>000100562</v>
          </cell>
          <cell r="B1313">
            <v>17</v>
          </cell>
        </row>
        <row r="1314">
          <cell r="A1314" t="str">
            <v>000241795</v>
          </cell>
          <cell r="B1314">
            <v>17</v>
          </cell>
        </row>
        <row r="1315">
          <cell r="A1315" t="str">
            <v>000187046</v>
          </cell>
          <cell r="B1315">
            <v>17</v>
          </cell>
        </row>
        <row r="1316">
          <cell r="A1316" t="str">
            <v>000233572</v>
          </cell>
          <cell r="B1316">
            <v>17</v>
          </cell>
        </row>
        <row r="1317">
          <cell r="A1317" t="str">
            <v>390035448</v>
          </cell>
          <cell r="B1317">
            <v>17</v>
          </cell>
        </row>
        <row r="1318">
          <cell r="A1318" t="str">
            <v>000138462</v>
          </cell>
          <cell r="B1318">
            <v>17</v>
          </cell>
        </row>
        <row r="1319">
          <cell r="A1319" t="str">
            <v>000003229</v>
          </cell>
          <cell r="B1319">
            <v>17</v>
          </cell>
        </row>
        <row r="1320">
          <cell r="A1320" t="str">
            <v>000116633</v>
          </cell>
          <cell r="B1320">
            <v>17</v>
          </cell>
        </row>
        <row r="1321">
          <cell r="A1321" t="str">
            <v>000116873</v>
          </cell>
          <cell r="B1321">
            <v>17</v>
          </cell>
        </row>
        <row r="1322">
          <cell r="A1322" t="str">
            <v>500085884</v>
          </cell>
          <cell r="B1322">
            <v>17</v>
          </cell>
        </row>
        <row r="1323">
          <cell r="A1323" t="str">
            <v>397051508</v>
          </cell>
          <cell r="B1323">
            <v>17</v>
          </cell>
        </row>
        <row r="1324">
          <cell r="A1324" t="str">
            <v>000000228</v>
          </cell>
          <cell r="B1324">
            <v>17</v>
          </cell>
        </row>
        <row r="1325">
          <cell r="A1325" t="str">
            <v>000233860</v>
          </cell>
          <cell r="B1325">
            <v>17</v>
          </cell>
        </row>
        <row r="1326">
          <cell r="A1326" t="str">
            <v>000003333</v>
          </cell>
          <cell r="B1326">
            <v>17</v>
          </cell>
        </row>
        <row r="1327">
          <cell r="A1327" t="str">
            <v>502274071</v>
          </cell>
          <cell r="B1327">
            <v>17</v>
          </cell>
        </row>
        <row r="1328">
          <cell r="A1328" t="str">
            <v>000116057</v>
          </cell>
          <cell r="B1328">
            <v>17</v>
          </cell>
        </row>
        <row r="1329">
          <cell r="A1329" t="str">
            <v>000148818</v>
          </cell>
          <cell r="B1329">
            <v>17</v>
          </cell>
        </row>
        <row r="1330">
          <cell r="A1330" t="str">
            <v>000222934</v>
          </cell>
          <cell r="B1330">
            <v>17</v>
          </cell>
        </row>
        <row r="1331">
          <cell r="A1331" t="str">
            <v>390010674</v>
          </cell>
          <cell r="B1331">
            <v>17</v>
          </cell>
        </row>
        <row r="1332">
          <cell r="A1332" t="str">
            <v>390000996</v>
          </cell>
          <cell r="B1332">
            <v>17</v>
          </cell>
        </row>
        <row r="1333">
          <cell r="A1333" t="str">
            <v>305027401</v>
          </cell>
          <cell r="B1333">
            <v>17</v>
          </cell>
        </row>
        <row r="1334">
          <cell r="A1334" t="str">
            <v>390002473</v>
          </cell>
          <cell r="B1334">
            <v>17</v>
          </cell>
        </row>
        <row r="1335">
          <cell r="A1335" t="str">
            <v>503325538</v>
          </cell>
          <cell r="B1335">
            <v>17</v>
          </cell>
        </row>
        <row r="1336">
          <cell r="A1336" t="str">
            <v>000115902</v>
          </cell>
          <cell r="B1336">
            <v>17</v>
          </cell>
        </row>
        <row r="1337">
          <cell r="A1337" t="str">
            <v>000108030</v>
          </cell>
          <cell r="B1337">
            <v>17</v>
          </cell>
        </row>
        <row r="1338">
          <cell r="A1338" t="str">
            <v>000128496</v>
          </cell>
          <cell r="B1338">
            <v>17</v>
          </cell>
        </row>
        <row r="1339">
          <cell r="A1339" t="str">
            <v>000114318</v>
          </cell>
          <cell r="B1339">
            <v>17</v>
          </cell>
        </row>
        <row r="1340">
          <cell r="A1340" t="str">
            <v>301057923</v>
          </cell>
          <cell r="B1340">
            <v>17</v>
          </cell>
        </row>
        <row r="1341">
          <cell r="A1341" t="str">
            <v>502132128</v>
          </cell>
          <cell r="B1341">
            <v>17</v>
          </cell>
        </row>
        <row r="1342">
          <cell r="A1342" t="str">
            <v>000229461</v>
          </cell>
          <cell r="B1342">
            <v>17</v>
          </cell>
        </row>
        <row r="1343">
          <cell r="A1343" t="str">
            <v>302070822</v>
          </cell>
          <cell r="B1343">
            <v>17</v>
          </cell>
        </row>
        <row r="1344">
          <cell r="A1344" t="str">
            <v>501436665</v>
          </cell>
          <cell r="B1344">
            <v>17</v>
          </cell>
        </row>
        <row r="1345">
          <cell r="A1345" t="str">
            <v>390009896</v>
          </cell>
          <cell r="B1345">
            <v>17</v>
          </cell>
        </row>
        <row r="1346">
          <cell r="A1346" t="str">
            <v>302019245</v>
          </cell>
          <cell r="B1346">
            <v>17</v>
          </cell>
        </row>
        <row r="1347">
          <cell r="A1347" t="str">
            <v>505328085</v>
          </cell>
          <cell r="B1347">
            <v>17</v>
          </cell>
        </row>
        <row r="1348">
          <cell r="A1348" t="str">
            <v>507239651</v>
          </cell>
          <cell r="B1348">
            <v>17</v>
          </cell>
        </row>
        <row r="1349">
          <cell r="A1349" t="str">
            <v>505292889</v>
          </cell>
          <cell r="B1349">
            <v>17</v>
          </cell>
        </row>
        <row r="1350">
          <cell r="A1350" t="str">
            <v>504261077</v>
          </cell>
          <cell r="B1350">
            <v>17</v>
          </cell>
        </row>
        <row r="1351">
          <cell r="A1351" t="str">
            <v>597061332</v>
          </cell>
          <cell r="B1351">
            <v>16</v>
          </cell>
        </row>
        <row r="1352">
          <cell r="A1352" t="str">
            <v>590002105</v>
          </cell>
          <cell r="B1352">
            <v>16</v>
          </cell>
        </row>
        <row r="1353">
          <cell r="A1353" t="str">
            <v>597063048</v>
          </cell>
          <cell r="B1353">
            <v>16</v>
          </cell>
        </row>
        <row r="1354">
          <cell r="A1354" t="str">
            <v>592218300</v>
          </cell>
          <cell r="B1354">
            <v>16</v>
          </cell>
        </row>
        <row r="1355">
          <cell r="A1355" t="str">
            <v>591043248</v>
          </cell>
          <cell r="B1355">
            <v>16</v>
          </cell>
        </row>
        <row r="1356">
          <cell r="A1356" t="str">
            <v>591225523</v>
          </cell>
          <cell r="B1356">
            <v>16</v>
          </cell>
        </row>
        <row r="1357">
          <cell r="A1357" t="str">
            <v>598039367</v>
          </cell>
          <cell r="B1357">
            <v>16</v>
          </cell>
        </row>
        <row r="1358">
          <cell r="A1358" t="str">
            <v>509104562</v>
          </cell>
          <cell r="B1358">
            <v>16</v>
          </cell>
        </row>
        <row r="1359">
          <cell r="A1359" t="str">
            <v>591021028</v>
          </cell>
          <cell r="B1359">
            <v>16</v>
          </cell>
        </row>
        <row r="1360">
          <cell r="A1360" t="str">
            <v>503411576</v>
          </cell>
          <cell r="B1360">
            <v>16</v>
          </cell>
        </row>
        <row r="1361">
          <cell r="A1361" t="str">
            <v>000201814</v>
          </cell>
          <cell r="B1361">
            <v>16</v>
          </cell>
        </row>
        <row r="1362">
          <cell r="A1362" t="str">
            <v>000108627</v>
          </cell>
          <cell r="B1362">
            <v>16</v>
          </cell>
        </row>
        <row r="1363">
          <cell r="A1363" t="str">
            <v>500373758</v>
          </cell>
          <cell r="B1363">
            <v>16</v>
          </cell>
        </row>
        <row r="1364">
          <cell r="A1364" t="str">
            <v>000220103</v>
          </cell>
          <cell r="B1364">
            <v>16</v>
          </cell>
        </row>
        <row r="1365">
          <cell r="A1365" t="str">
            <v>391010116</v>
          </cell>
          <cell r="B1365">
            <v>16</v>
          </cell>
        </row>
        <row r="1366">
          <cell r="A1366" t="str">
            <v>500475649</v>
          </cell>
          <cell r="B1366">
            <v>16</v>
          </cell>
        </row>
        <row r="1367">
          <cell r="A1367" t="str">
            <v>399101854</v>
          </cell>
          <cell r="B1367">
            <v>16</v>
          </cell>
        </row>
        <row r="1368">
          <cell r="A1368" t="str">
            <v>000183923</v>
          </cell>
          <cell r="B1368">
            <v>16</v>
          </cell>
        </row>
        <row r="1369">
          <cell r="A1369" t="str">
            <v>500171707</v>
          </cell>
          <cell r="B1369">
            <v>16</v>
          </cell>
        </row>
        <row r="1370">
          <cell r="A1370" t="str">
            <v>399040405</v>
          </cell>
          <cell r="B1370">
            <v>16</v>
          </cell>
        </row>
        <row r="1371">
          <cell r="A1371" t="str">
            <v>390002886</v>
          </cell>
          <cell r="B1371">
            <v>16</v>
          </cell>
        </row>
        <row r="1372">
          <cell r="A1372" t="str">
            <v>390003193</v>
          </cell>
          <cell r="B1372">
            <v>16</v>
          </cell>
        </row>
        <row r="1373">
          <cell r="A1373" t="str">
            <v>000148287</v>
          </cell>
          <cell r="B1373">
            <v>16</v>
          </cell>
        </row>
        <row r="1374">
          <cell r="A1374" t="str">
            <v>000130329</v>
          </cell>
          <cell r="B1374">
            <v>16</v>
          </cell>
        </row>
        <row r="1375">
          <cell r="A1375" t="str">
            <v>301069384</v>
          </cell>
          <cell r="B1375">
            <v>16</v>
          </cell>
        </row>
        <row r="1376">
          <cell r="A1376" t="str">
            <v>302069930</v>
          </cell>
          <cell r="B1376">
            <v>16</v>
          </cell>
        </row>
        <row r="1377">
          <cell r="A1377" t="str">
            <v>000228246</v>
          </cell>
          <cell r="B1377">
            <v>16</v>
          </cell>
        </row>
        <row r="1378">
          <cell r="A1378" t="str">
            <v>304024430</v>
          </cell>
          <cell r="B1378">
            <v>16</v>
          </cell>
        </row>
        <row r="1379">
          <cell r="A1379" t="str">
            <v>000167288</v>
          </cell>
          <cell r="B1379">
            <v>16</v>
          </cell>
        </row>
        <row r="1380">
          <cell r="A1380" t="str">
            <v>000110860</v>
          </cell>
          <cell r="B1380">
            <v>16</v>
          </cell>
        </row>
        <row r="1381">
          <cell r="A1381" t="str">
            <v>000170130</v>
          </cell>
          <cell r="B1381">
            <v>16</v>
          </cell>
        </row>
        <row r="1382">
          <cell r="A1382" t="str">
            <v>398061050</v>
          </cell>
          <cell r="B1382">
            <v>16</v>
          </cell>
        </row>
        <row r="1383">
          <cell r="A1383" t="str">
            <v>306009259</v>
          </cell>
          <cell r="B1383">
            <v>16</v>
          </cell>
        </row>
        <row r="1384">
          <cell r="A1384" t="str">
            <v>501044725</v>
          </cell>
          <cell r="B1384">
            <v>16</v>
          </cell>
        </row>
        <row r="1385">
          <cell r="A1385" t="str">
            <v>308013436</v>
          </cell>
          <cell r="B1385">
            <v>16</v>
          </cell>
        </row>
        <row r="1386">
          <cell r="A1386" t="str">
            <v>503054122</v>
          </cell>
          <cell r="B1386">
            <v>16</v>
          </cell>
        </row>
        <row r="1387">
          <cell r="A1387" t="str">
            <v>305042057</v>
          </cell>
          <cell r="B1387">
            <v>16</v>
          </cell>
        </row>
        <row r="1388">
          <cell r="A1388" t="str">
            <v>000226161</v>
          </cell>
          <cell r="B1388">
            <v>16</v>
          </cell>
        </row>
        <row r="1389">
          <cell r="A1389" t="str">
            <v>397054015</v>
          </cell>
          <cell r="B1389">
            <v>16</v>
          </cell>
        </row>
        <row r="1390">
          <cell r="A1390" t="str">
            <v>000174862</v>
          </cell>
          <cell r="B1390">
            <v>16</v>
          </cell>
        </row>
        <row r="1391">
          <cell r="A1391" t="str">
            <v>504034585</v>
          </cell>
          <cell r="B1391">
            <v>16</v>
          </cell>
        </row>
        <row r="1392">
          <cell r="A1392" t="str">
            <v>000225337</v>
          </cell>
          <cell r="B1392">
            <v>16</v>
          </cell>
        </row>
        <row r="1393">
          <cell r="A1393" t="str">
            <v>390008981</v>
          </cell>
          <cell r="B1393">
            <v>16</v>
          </cell>
        </row>
        <row r="1394">
          <cell r="A1394" t="str">
            <v>000108993</v>
          </cell>
          <cell r="B1394">
            <v>16</v>
          </cell>
        </row>
        <row r="1395">
          <cell r="A1395" t="str">
            <v>000155067</v>
          </cell>
          <cell r="B1395">
            <v>16</v>
          </cell>
        </row>
        <row r="1396">
          <cell r="A1396" t="str">
            <v>500400216</v>
          </cell>
          <cell r="B1396">
            <v>16</v>
          </cell>
        </row>
        <row r="1397">
          <cell r="A1397" t="str">
            <v>000136387</v>
          </cell>
          <cell r="B1397">
            <v>16</v>
          </cell>
        </row>
        <row r="1398">
          <cell r="A1398" t="str">
            <v>000125990</v>
          </cell>
          <cell r="B1398">
            <v>16</v>
          </cell>
        </row>
        <row r="1399">
          <cell r="A1399" t="str">
            <v>000116127</v>
          </cell>
          <cell r="B1399">
            <v>16</v>
          </cell>
        </row>
        <row r="1400">
          <cell r="A1400" t="str">
            <v>000148151</v>
          </cell>
          <cell r="B1400">
            <v>16</v>
          </cell>
        </row>
        <row r="1401">
          <cell r="A1401" t="str">
            <v>000210986</v>
          </cell>
          <cell r="B1401">
            <v>16</v>
          </cell>
        </row>
        <row r="1402">
          <cell r="A1402" t="str">
            <v>000001203</v>
          </cell>
          <cell r="B1402">
            <v>16</v>
          </cell>
        </row>
        <row r="1403">
          <cell r="A1403" t="str">
            <v>390010054</v>
          </cell>
          <cell r="B1403">
            <v>16</v>
          </cell>
        </row>
        <row r="1404">
          <cell r="A1404" t="str">
            <v>505083999</v>
          </cell>
          <cell r="B1404">
            <v>16</v>
          </cell>
        </row>
        <row r="1405">
          <cell r="A1405" t="str">
            <v>508034325</v>
          </cell>
          <cell r="B1405">
            <v>16</v>
          </cell>
        </row>
        <row r="1406">
          <cell r="A1406" t="str">
            <v>506126071</v>
          </cell>
          <cell r="B1406">
            <v>16</v>
          </cell>
        </row>
        <row r="1407">
          <cell r="A1407" t="str">
            <v>506024320</v>
          </cell>
          <cell r="B1407">
            <v>16</v>
          </cell>
        </row>
        <row r="1408">
          <cell r="A1408" t="str">
            <v>591018268</v>
          </cell>
          <cell r="B1408">
            <v>15</v>
          </cell>
        </row>
        <row r="1409">
          <cell r="A1409" t="str">
            <v>591097414</v>
          </cell>
          <cell r="B1409">
            <v>15</v>
          </cell>
        </row>
        <row r="1410">
          <cell r="A1410" t="str">
            <v>509156538</v>
          </cell>
          <cell r="B1410">
            <v>15</v>
          </cell>
        </row>
        <row r="1411">
          <cell r="A1411" t="str">
            <v>591199431</v>
          </cell>
          <cell r="B1411">
            <v>15</v>
          </cell>
        </row>
        <row r="1412">
          <cell r="A1412" t="str">
            <v>593074329</v>
          </cell>
          <cell r="B1412">
            <v>15</v>
          </cell>
        </row>
        <row r="1413">
          <cell r="A1413" t="str">
            <v>591018693</v>
          </cell>
          <cell r="B1413">
            <v>15</v>
          </cell>
        </row>
        <row r="1414">
          <cell r="A1414" t="str">
            <v>594176202</v>
          </cell>
          <cell r="B1414">
            <v>15</v>
          </cell>
        </row>
        <row r="1415">
          <cell r="A1415" t="str">
            <v>800000057</v>
          </cell>
          <cell r="B1415">
            <v>15</v>
          </cell>
        </row>
        <row r="1416">
          <cell r="A1416" t="str">
            <v>597014501</v>
          </cell>
          <cell r="B1416">
            <v>15</v>
          </cell>
        </row>
        <row r="1417">
          <cell r="A1417" t="str">
            <v>591237685</v>
          </cell>
          <cell r="B1417">
            <v>15</v>
          </cell>
        </row>
        <row r="1418">
          <cell r="A1418" t="str">
            <v>599168648</v>
          </cell>
          <cell r="B1418">
            <v>15</v>
          </cell>
        </row>
        <row r="1419">
          <cell r="A1419" t="str">
            <v>591125371</v>
          </cell>
          <cell r="B1419">
            <v>15</v>
          </cell>
        </row>
        <row r="1420">
          <cell r="A1420" t="str">
            <v>591167430</v>
          </cell>
          <cell r="B1420">
            <v>15</v>
          </cell>
        </row>
        <row r="1421">
          <cell r="A1421" t="str">
            <v>591186877</v>
          </cell>
          <cell r="B1421">
            <v>15</v>
          </cell>
        </row>
        <row r="1422">
          <cell r="A1422" t="str">
            <v>591102095</v>
          </cell>
          <cell r="B1422">
            <v>15</v>
          </cell>
        </row>
        <row r="1423">
          <cell r="A1423" t="str">
            <v>590002389</v>
          </cell>
          <cell r="B1423">
            <v>15</v>
          </cell>
        </row>
        <row r="1424">
          <cell r="A1424" t="str">
            <v>502151820</v>
          </cell>
          <cell r="B1424">
            <v>15</v>
          </cell>
        </row>
        <row r="1425">
          <cell r="A1425" t="str">
            <v>500302552</v>
          </cell>
          <cell r="B1425">
            <v>15</v>
          </cell>
        </row>
        <row r="1426">
          <cell r="A1426" t="str">
            <v>391062872</v>
          </cell>
          <cell r="B1426">
            <v>15</v>
          </cell>
        </row>
        <row r="1427">
          <cell r="A1427" t="str">
            <v>390026387</v>
          </cell>
          <cell r="B1427">
            <v>15</v>
          </cell>
        </row>
        <row r="1428">
          <cell r="A1428" t="str">
            <v>500309126</v>
          </cell>
          <cell r="B1428">
            <v>15</v>
          </cell>
        </row>
        <row r="1429">
          <cell r="A1429" t="str">
            <v>000143972</v>
          </cell>
          <cell r="B1429">
            <v>15</v>
          </cell>
        </row>
        <row r="1430">
          <cell r="A1430" t="str">
            <v>000105925</v>
          </cell>
          <cell r="B1430">
            <v>15</v>
          </cell>
        </row>
        <row r="1431">
          <cell r="A1431" t="str">
            <v>500483219</v>
          </cell>
          <cell r="B1431">
            <v>15</v>
          </cell>
        </row>
        <row r="1432">
          <cell r="A1432" t="str">
            <v>394009278</v>
          </cell>
          <cell r="B1432">
            <v>15</v>
          </cell>
        </row>
        <row r="1433">
          <cell r="A1433" t="str">
            <v>504075577</v>
          </cell>
          <cell r="B1433">
            <v>15</v>
          </cell>
        </row>
        <row r="1434">
          <cell r="A1434" t="str">
            <v>306014736</v>
          </cell>
          <cell r="B1434">
            <v>15</v>
          </cell>
        </row>
        <row r="1435">
          <cell r="A1435" t="str">
            <v>000222668</v>
          </cell>
          <cell r="B1435">
            <v>15</v>
          </cell>
        </row>
        <row r="1436">
          <cell r="A1436" t="str">
            <v>306018343</v>
          </cell>
          <cell r="B1436">
            <v>15</v>
          </cell>
        </row>
        <row r="1437">
          <cell r="A1437" t="str">
            <v>501253316</v>
          </cell>
          <cell r="B1437">
            <v>15</v>
          </cell>
        </row>
        <row r="1438">
          <cell r="A1438" t="str">
            <v>000178826</v>
          </cell>
          <cell r="B1438">
            <v>15</v>
          </cell>
        </row>
        <row r="1439">
          <cell r="A1439" t="str">
            <v>500266634</v>
          </cell>
          <cell r="B1439">
            <v>15</v>
          </cell>
        </row>
        <row r="1440">
          <cell r="A1440" t="str">
            <v>502411241</v>
          </cell>
          <cell r="B1440">
            <v>15</v>
          </cell>
        </row>
        <row r="1441">
          <cell r="A1441" t="str">
            <v>502163421</v>
          </cell>
          <cell r="B1441">
            <v>15</v>
          </cell>
        </row>
        <row r="1442">
          <cell r="A1442" t="str">
            <v>000158840</v>
          </cell>
          <cell r="B1442">
            <v>15</v>
          </cell>
        </row>
        <row r="1443">
          <cell r="A1443" t="str">
            <v>000162423</v>
          </cell>
          <cell r="B1443">
            <v>15</v>
          </cell>
        </row>
        <row r="1444">
          <cell r="A1444" t="str">
            <v>000003089</v>
          </cell>
          <cell r="B1444">
            <v>15</v>
          </cell>
        </row>
        <row r="1445">
          <cell r="A1445" t="str">
            <v>000003090</v>
          </cell>
          <cell r="B1445">
            <v>15</v>
          </cell>
        </row>
        <row r="1446">
          <cell r="A1446" t="str">
            <v>000003975</v>
          </cell>
          <cell r="B1446">
            <v>15</v>
          </cell>
        </row>
        <row r="1447">
          <cell r="A1447" t="str">
            <v>501105842</v>
          </cell>
          <cell r="B1447">
            <v>15</v>
          </cell>
        </row>
        <row r="1448">
          <cell r="A1448" t="str">
            <v>000110077</v>
          </cell>
          <cell r="B1448">
            <v>15</v>
          </cell>
        </row>
        <row r="1449">
          <cell r="A1449" t="str">
            <v>000233044</v>
          </cell>
          <cell r="B1449">
            <v>15</v>
          </cell>
        </row>
        <row r="1450">
          <cell r="A1450" t="str">
            <v>000166948</v>
          </cell>
          <cell r="B1450">
            <v>15</v>
          </cell>
        </row>
        <row r="1451">
          <cell r="A1451" t="str">
            <v>000167200</v>
          </cell>
          <cell r="B1451">
            <v>15</v>
          </cell>
        </row>
        <row r="1452">
          <cell r="A1452" t="str">
            <v>000114868</v>
          </cell>
          <cell r="B1452">
            <v>15</v>
          </cell>
        </row>
        <row r="1453">
          <cell r="A1453" t="str">
            <v>000135265</v>
          </cell>
          <cell r="B1453">
            <v>15</v>
          </cell>
        </row>
        <row r="1454">
          <cell r="A1454" t="str">
            <v>000000424</v>
          </cell>
          <cell r="B1454">
            <v>15</v>
          </cell>
        </row>
        <row r="1455">
          <cell r="A1455" t="str">
            <v>000105693</v>
          </cell>
          <cell r="B1455">
            <v>15</v>
          </cell>
        </row>
        <row r="1456">
          <cell r="A1456" t="str">
            <v>500276390</v>
          </cell>
          <cell r="B1456">
            <v>15</v>
          </cell>
        </row>
        <row r="1457">
          <cell r="A1457" t="str">
            <v>390028587</v>
          </cell>
          <cell r="B1457">
            <v>15</v>
          </cell>
        </row>
        <row r="1458">
          <cell r="A1458" t="str">
            <v>390033145</v>
          </cell>
          <cell r="B1458">
            <v>15</v>
          </cell>
        </row>
        <row r="1459">
          <cell r="A1459" t="str">
            <v>000100469</v>
          </cell>
          <cell r="B1459">
            <v>15</v>
          </cell>
        </row>
        <row r="1460">
          <cell r="A1460" t="str">
            <v>000133179</v>
          </cell>
          <cell r="B1460">
            <v>15</v>
          </cell>
        </row>
        <row r="1461">
          <cell r="A1461" t="str">
            <v>000214537</v>
          </cell>
          <cell r="B1461">
            <v>15</v>
          </cell>
        </row>
        <row r="1462">
          <cell r="A1462" t="str">
            <v>000134589</v>
          </cell>
          <cell r="B1462">
            <v>15</v>
          </cell>
        </row>
        <row r="1463">
          <cell r="A1463" t="str">
            <v>000250502</v>
          </cell>
          <cell r="B1463">
            <v>15</v>
          </cell>
        </row>
        <row r="1464">
          <cell r="A1464" t="str">
            <v>000010054</v>
          </cell>
          <cell r="B1464">
            <v>15</v>
          </cell>
        </row>
        <row r="1465">
          <cell r="A1465" t="str">
            <v>391011607</v>
          </cell>
          <cell r="B1465">
            <v>15</v>
          </cell>
        </row>
        <row r="1466">
          <cell r="A1466" t="str">
            <v>000212566</v>
          </cell>
          <cell r="B1466">
            <v>15</v>
          </cell>
        </row>
        <row r="1467">
          <cell r="A1467" t="str">
            <v>391009671</v>
          </cell>
          <cell r="B1467">
            <v>15</v>
          </cell>
        </row>
        <row r="1468">
          <cell r="A1468" t="str">
            <v>502258417</v>
          </cell>
          <cell r="B1468">
            <v>15</v>
          </cell>
        </row>
        <row r="1469">
          <cell r="A1469" t="str">
            <v>503172666</v>
          </cell>
          <cell r="B1469">
            <v>15</v>
          </cell>
        </row>
        <row r="1470">
          <cell r="A1470" t="str">
            <v>000006116</v>
          </cell>
          <cell r="B1470">
            <v>15</v>
          </cell>
        </row>
        <row r="1471">
          <cell r="A1471" t="str">
            <v>000220505</v>
          </cell>
          <cell r="B1471">
            <v>15</v>
          </cell>
        </row>
        <row r="1472">
          <cell r="A1472" t="str">
            <v>508120547</v>
          </cell>
          <cell r="B1472">
            <v>15</v>
          </cell>
        </row>
        <row r="1473">
          <cell r="A1473" t="str">
            <v>504224371</v>
          </cell>
          <cell r="B1473">
            <v>15</v>
          </cell>
        </row>
        <row r="1474">
          <cell r="A1474" t="str">
            <v>507293480</v>
          </cell>
          <cell r="B1474">
            <v>15</v>
          </cell>
        </row>
        <row r="1475">
          <cell r="A1475" t="str">
            <v>506361100</v>
          </cell>
          <cell r="B1475">
            <v>15</v>
          </cell>
        </row>
        <row r="1476">
          <cell r="A1476" t="str">
            <v>505338497</v>
          </cell>
          <cell r="B1476">
            <v>15</v>
          </cell>
        </row>
        <row r="1477">
          <cell r="A1477" t="str">
            <v>505091905</v>
          </cell>
          <cell r="B1477">
            <v>15</v>
          </cell>
        </row>
        <row r="1478">
          <cell r="A1478" t="str">
            <v>508268713</v>
          </cell>
          <cell r="B1478">
            <v>15</v>
          </cell>
        </row>
        <row r="1479">
          <cell r="A1479" t="str">
            <v>594170727</v>
          </cell>
          <cell r="B1479">
            <v>14</v>
          </cell>
        </row>
        <row r="1480">
          <cell r="A1480" t="str">
            <v>599060788</v>
          </cell>
          <cell r="B1480">
            <v>14</v>
          </cell>
        </row>
        <row r="1481">
          <cell r="A1481" t="str">
            <v>592192642</v>
          </cell>
          <cell r="B1481">
            <v>14</v>
          </cell>
        </row>
        <row r="1482">
          <cell r="A1482" t="str">
            <v>591131361</v>
          </cell>
          <cell r="B1482">
            <v>14</v>
          </cell>
        </row>
        <row r="1483">
          <cell r="A1483" t="str">
            <v>596092595</v>
          </cell>
          <cell r="B1483">
            <v>14</v>
          </cell>
        </row>
        <row r="1484">
          <cell r="A1484" t="str">
            <v>595111804</v>
          </cell>
          <cell r="B1484">
            <v>14</v>
          </cell>
        </row>
        <row r="1485">
          <cell r="A1485" t="str">
            <v>599011584</v>
          </cell>
          <cell r="B1485">
            <v>14</v>
          </cell>
        </row>
        <row r="1486">
          <cell r="A1486" t="str">
            <v>594066006</v>
          </cell>
          <cell r="B1486">
            <v>14</v>
          </cell>
        </row>
        <row r="1487">
          <cell r="A1487" t="str">
            <v>591003552</v>
          </cell>
          <cell r="B1487">
            <v>14</v>
          </cell>
        </row>
        <row r="1488">
          <cell r="A1488" t="str">
            <v>598139748</v>
          </cell>
          <cell r="B1488">
            <v>14</v>
          </cell>
        </row>
        <row r="1489">
          <cell r="A1489" t="str">
            <v>597013711</v>
          </cell>
          <cell r="B1489">
            <v>14</v>
          </cell>
        </row>
        <row r="1490">
          <cell r="A1490" t="str">
            <v>593121379</v>
          </cell>
          <cell r="B1490">
            <v>14</v>
          </cell>
        </row>
        <row r="1491">
          <cell r="A1491" t="str">
            <v>509348786</v>
          </cell>
          <cell r="B1491">
            <v>14</v>
          </cell>
        </row>
        <row r="1492">
          <cell r="A1492" t="str">
            <v>592176044</v>
          </cell>
          <cell r="B1492">
            <v>14</v>
          </cell>
        </row>
        <row r="1493">
          <cell r="A1493" t="str">
            <v>592232384</v>
          </cell>
          <cell r="B1493">
            <v>14</v>
          </cell>
        </row>
        <row r="1494">
          <cell r="A1494" t="str">
            <v>597154922</v>
          </cell>
          <cell r="B1494">
            <v>14</v>
          </cell>
        </row>
        <row r="1495">
          <cell r="A1495" t="str">
            <v>591242450</v>
          </cell>
          <cell r="B1495">
            <v>14</v>
          </cell>
        </row>
        <row r="1496">
          <cell r="A1496" t="str">
            <v>591147339</v>
          </cell>
          <cell r="B1496">
            <v>14</v>
          </cell>
        </row>
        <row r="1497">
          <cell r="A1497" t="str">
            <v>000208293</v>
          </cell>
          <cell r="B1497">
            <v>14</v>
          </cell>
        </row>
        <row r="1498">
          <cell r="A1498" t="str">
            <v>000156961</v>
          </cell>
          <cell r="B1498">
            <v>14</v>
          </cell>
        </row>
        <row r="1499">
          <cell r="A1499" t="str">
            <v>304028726</v>
          </cell>
          <cell r="B1499">
            <v>14</v>
          </cell>
        </row>
        <row r="1500">
          <cell r="A1500" t="str">
            <v>390009287</v>
          </cell>
          <cell r="B1500">
            <v>14</v>
          </cell>
        </row>
        <row r="1501">
          <cell r="A1501" t="str">
            <v>000158312</v>
          </cell>
          <cell r="B1501">
            <v>14</v>
          </cell>
        </row>
        <row r="1502">
          <cell r="A1502" t="str">
            <v>391008825</v>
          </cell>
          <cell r="B1502">
            <v>14</v>
          </cell>
        </row>
        <row r="1503">
          <cell r="A1503" t="str">
            <v>500010945</v>
          </cell>
          <cell r="B1503">
            <v>14</v>
          </cell>
        </row>
        <row r="1504">
          <cell r="A1504" t="str">
            <v>000191858</v>
          </cell>
          <cell r="B1504">
            <v>14</v>
          </cell>
        </row>
        <row r="1505">
          <cell r="A1505" t="str">
            <v>000215958</v>
          </cell>
          <cell r="B1505">
            <v>14</v>
          </cell>
        </row>
        <row r="1506">
          <cell r="A1506" t="str">
            <v>000134534</v>
          </cell>
          <cell r="B1506">
            <v>14</v>
          </cell>
        </row>
        <row r="1507">
          <cell r="A1507" t="str">
            <v>000114710</v>
          </cell>
          <cell r="B1507">
            <v>14</v>
          </cell>
        </row>
        <row r="1508">
          <cell r="A1508" t="str">
            <v>394019082</v>
          </cell>
          <cell r="B1508">
            <v>14</v>
          </cell>
        </row>
        <row r="1509">
          <cell r="A1509" t="str">
            <v>000145437</v>
          </cell>
          <cell r="B1509">
            <v>14</v>
          </cell>
        </row>
        <row r="1510">
          <cell r="A1510" t="str">
            <v>391005581</v>
          </cell>
          <cell r="B1510">
            <v>14</v>
          </cell>
        </row>
        <row r="1511">
          <cell r="A1511" t="str">
            <v>000135748</v>
          </cell>
          <cell r="B1511">
            <v>14</v>
          </cell>
        </row>
        <row r="1512">
          <cell r="A1512" t="str">
            <v>500030596</v>
          </cell>
          <cell r="B1512">
            <v>14</v>
          </cell>
        </row>
        <row r="1513">
          <cell r="A1513" t="str">
            <v>391003668</v>
          </cell>
          <cell r="B1513">
            <v>14</v>
          </cell>
        </row>
        <row r="1514">
          <cell r="A1514" t="str">
            <v>000189659</v>
          </cell>
          <cell r="B1514">
            <v>14</v>
          </cell>
        </row>
        <row r="1515">
          <cell r="A1515" t="str">
            <v>000151209</v>
          </cell>
          <cell r="B1515">
            <v>14</v>
          </cell>
        </row>
        <row r="1516">
          <cell r="A1516" t="str">
            <v>304039065</v>
          </cell>
          <cell r="B1516">
            <v>14</v>
          </cell>
        </row>
        <row r="1517">
          <cell r="A1517" t="str">
            <v>302053010</v>
          </cell>
          <cell r="B1517">
            <v>14</v>
          </cell>
        </row>
        <row r="1518">
          <cell r="A1518" t="str">
            <v>000149837</v>
          </cell>
          <cell r="B1518">
            <v>14</v>
          </cell>
        </row>
        <row r="1519">
          <cell r="A1519" t="str">
            <v>000162434</v>
          </cell>
          <cell r="B1519">
            <v>14</v>
          </cell>
        </row>
        <row r="1520">
          <cell r="A1520" t="str">
            <v>000252300</v>
          </cell>
          <cell r="B1520">
            <v>14</v>
          </cell>
        </row>
        <row r="1521">
          <cell r="A1521" t="str">
            <v>000134109</v>
          </cell>
          <cell r="B1521">
            <v>14</v>
          </cell>
        </row>
        <row r="1522">
          <cell r="A1522" t="str">
            <v>501289751</v>
          </cell>
          <cell r="B1522">
            <v>14</v>
          </cell>
        </row>
        <row r="1523">
          <cell r="A1523" t="str">
            <v>501405177</v>
          </cell>
          <cell r="B1523">
            <v>14</v>
          </cell>
        </row>
        <row r="1524">
          <cell r="A1524" t="str">
            <v>502343252</v>
          </cell>
          <cell r="B1524">
            <v>14</v>
          </cell>
        </row>
        <row r="1525">
          <cell r="A1525" t="str">
            <v>391018787</v>
          </cell>
          <cell r="B1525">
            <v>14</v>
          </cell>
        </row>
        <row r="1526">
          <cell r="A1526" t="str">
            <v>502087460</v>
          </cell>
          <cell r="B1526">
            <v>14</v>
          </cell>
        </row>
        <row r="1527">
          <cell r="A1527" t="str">
            <v>000139403</v>
          </cell>
          <cell r="B1527">
            <v>14</v>
          </cell>
        </row>
        <row r="1528">
          <cell r="A1528" t="str">
            <v>501009849</v>
          </cell>
          <cell r="B1528">
            <v>14</v>
          </cell>
        </row>
        <row r="1529">
          <cell r="A1529" t="str">
            <v>306013120</v>
          </cell>
          <cell r="B1529">
            <v>14</v>
          </cell>
        </row>
        <row r="1530">
          <cell r="A1530" t="str">
            <v>500307340</v>
          </cell>
          <cell r="B1530">
            <v>14</v>
          </cell>
        </row>
        <row r="1531">
          <cell r="A1531" t="str">
            <v>503208552</v>
          </cell>
          <cell r="B1531">
            <v>14</v>
          </cell>
        </row>
        <row r="1532">
          <cell r="A1532" t="str">
            <v>000176741</v>
          </cell>
          <cell r="B1532">
            <v>14</v>
          </cell>
        </row>
        <row r="1533">
          <cell r="A1533" t="str">
            <v>000143880</v>
          </cell>
          <cell r="B1533">
            <v>14</v>
          </cell>
        </row>
        <row r="1534">
          <cell r="A1534" t="str">
            <v>301032942</v>
          </cell>
          <cell r="B1534">
            <v>14</v>
          </cell>
        </row>
        <row r="1535">
          <cell r="A1535" t="str">
            <v>000231121</v>
          </cell>
          <cell r="B1535">
            <v>14</v>
          </cell>
        </row>
        <row r="1536">
          <cell r="A1536" t="str">
            <v>307031976</v>
          </cell>
          <cell r="B1536">
            <v>14</v>
          </cell>
        </row>
        <row r="1537">
          <cell r="A1537" t="str">
            <v>397064944</v>
          </cell>
          <cell r="B1537">
            <v>14</v>
          </cell>
        </row>
        <row r="1538">
          <cell r="A1538" t="str">
            <v>503174475</v>
          </cell>
          <cell r="B1538">
            <v>14</v>
          </cell>
        </row>
        <row r="1539">
          <cell r="A1539" t="str">
            <v>390033857</v>
          </cell>
          <cell r="B1539">
            <v>14</v>
          </cell>
        </row>
        <row r="1540">
          <cell r="A1540" t="str">
            <v>500152119</v>
          </cell>
          <cell r="B1540">
            <v>14</v>
          </cell>
        </row>
        <row r="1541">
          <cell r="A1541" t="str">
            <v>500106743</v>
          </cell>
          <cell r="B1541">
            <v>14</v>
          </cell>
        </row>
        <row r="1542">
          <cell r="A1542" t="str">
            <v>000114606</v>
          </cell>
          <cell r="B1542">
            <v>14</v>
          </cell>
        </row>
        <row r="1543">
          <cell r="A1543" t="str">
            <v>305002394</v>
          </cell>
          <cell r="B1543">
            <v>14</v>
          </cell>
        </row>
        <row r="1544">
          <cell r="A1544" t="str">
            <v>000170853</v>
          </cell>
          <cell r="B1544">
            <v>14</v>
          </cell>
        </row>
        <row r="1545">
          <cell r="A1545" t="str">
            <v>309025524</v>
          </cell>
          <cell r="B1545">
            <v>14</v>
          </cell>
        </row>
        <row r="1546">
          <cell r="A1546" t="str">
            <v>000173555</v>
          </cell>
          <cell r="B1546">
            <v>14</v>
          </cell>
        </row>
        <row r="1547">
          <cell r="A1547" t="str">
            <v>000144393</v>
          </cell>
          <cell r="B1547">
            <v>14</v>
          </cell>
        </row>
        <row r="1548">
          <cell r="A1548" t="str">
            <v>503163527</v>
          </cell>
          <cell r="B1548">
            <v>14</v>
          </cell>
        </row>
        <row r="1549">
          <cell r="A1549" t="str">
            <v>398012306</v>
          </cell>
          <cell r="B1549">
            <v>14</v>
          </cell>
        </row>
        <row r="1550">
          <cell r="A1550" t="str">
            <v>000103426</v>
          </cell>
          <cell r="B1550">
            <v>14</v>
          </cell>
        </row>
        <row r="1551">
          <cell r="A1551" t="str">
            <v>504089426</v>
          </cell>
          <cell r="B1551">
            <v>14</v>
          </cell>
        </row>
        <row r="1552">
          <cell r="A1552" t="str">
            <v>000173924</v>
          </cell>
          <cell r="B1552">
            <v>14</v>
          </cell>
        </row>
        <row r="1553">
          <cell r="A1553" t="str">
            <v>000199197</v>
          </cell>
          <cell r="B1553">
            <v>14</v>
          </cell>
        </row>
        <row r="1554">
          <cell r="A1554" t="str">
            <v>000153443</v>
          </cell>
          <cell r="B1554">
            <v>14</v>
          </cell>
        </row>
        <row r="1555">
          <cell r="A1555" t="str">
            <v>507009216</v>
          </cell>
          <cell r="B1555">
            <v>14</v>
          </cell>
        </row>
        <row r="1556">
          <cell r="A1556" t="str">
            <v>505142964</v>
          </cell>
          <cell r="B1556">
            <v>14</v>
          </cell>
        </row>
        <row r="1557">
          <cell r="A1557" t="str">
            <v>505260556</v>
          </cell>
          <cell r="B1557">
            <v>14</v>
          </cell>
        </row>
        <row r="1558">
          <cell r="A1558" t="str">
            <v>507248837</v>
          </cell>
          <cell r="B1558">
            <v>14</v>
          </cell>
        </row>
        <row r="1559">
          <cell r="A1559" t="str">
            <v>504255685</v>
          </cell>
          <cell r="B1559">
            <v>14</v>
          </cell>
        </row>
        <row r="1560">
          <cell r="A1560" t="str">
            <v>507250508</v>
          </cell>
          <cell r="B1560">
            <v>14</v>
          </cell>
        </row>
        <row r="1561">
          <cell r="A1561" t="str">
            <v>506420843</v>
          </cell>
          <cell r="B1561">
            <v>14</v>
          </cell>
        </row>
        <row r="1562">
          <cell r="A1562" t="str">
            <v>504205521</v>
          </cell>
          <cell r="B1562">
            <v>14</v>
          </cell>
        </row>
        <row r="1563">
          <cell r="A1563" t="str">
            <v>508275939</v>
          </cell>
          <cell r="B1563">
            <v>14</v>
          </cell>
        </row>
        <row r="1564">
          <cell r="A1564" t="str">
            <v>506196247</v>
          </cell>
          <cell r="B1564">
            <v>14</v>
          </cell>
        </row>
        <row r="1565">
          <cell r="A1565" t="str">
            <v>599072611</v>
          </cell>
          <cell r="B1565">
            <v>13</v>
          </cell>
        </row>
        <row r="1566">
          <cell r="A1566" t="str">
            <v>593141632</v>
          </cell>
          <cell r="B1566">
            <v>13</v>
          </cell>
        </row>
        <row r="1567">
          <cell r="A1567" t="str">
            <v>592141488</v>
          </cell>
          <cell r="B1567">
            <v>13</v>
          </cell>
        </row>
        <row r="1568">
          <cell r="A1568" t="str">
            <v>800000080</v>
          </cell>
          <cell r="B1568">
            <v>13</v>
          </cell>
        </row>
        <row r="1569">
          <cell r="A1569" t="str">
            <v>590002323</v>
          </cell>
          <cell r="B1569">
            <v>13</v>
          </cell>
        </row>
        <row r="1570">
          <cell r="A1570" t="str">
            <v>595072170</v>
          </cell>
          <cell r="B1570">
            <v>13</v>
          </cell>
        </row>
        <row r="1571">
          <cell r="A1571" t="str">
            <v>592262543</v>
          </cell>
          <cell r="B1571">
            <v>13</v>
          </cell>
        </row>
        <row r="1572">
          <cell r="A1572" t="str">
            <v>599108792</v>
          </cell>
          <cell r="B1572">
            <v>13</v>
          </cell>
        </row>
        <row r="1573">
          <cell r="A1573" t="str">
            <v>591031371</v>
          </cell>
          <cell r="B1573">
            <v>13</v>
          </cell>
        </row>
        <row r="1574">
          <cell r="A1574" t="str">
            <v>590004464</v>
          </cell>
          <cell r="B1574">
            <v>13</v>
          </cell>
        </row>
        <row r="1575">
          <cell r="A1575" t="str">
            <v>597022218</v>
          </cell>
          <cell r="B1575">
            <v>13</v>
          </cell>
        </row>
        <row r="1576">
          <cell r="A1576" t="str">
            <v>590003825</v>
          </cell>
          <cell r="B1576">
            <v>13</v>
          </cell>
        </row>
        <row r="1577">
          <cell r="A1577" t="str">
            <v>590005449</v>
          </cell>
          <cell r="B1577">
            <v>13</v>
          </cell>
        </row>
        <row r="1578">
          <cell r="A1578" t="str">
            <v>592225504</v>
          </cell>
          <cell r="B1578">
            <v>13</v>
          </cell>
        </row>
        <row r="1579">
          <cell r="A1579" t="str">
            <v>390022471</v>
          </cell>
          <cell r="B1579">
            <v>13</v>
          </cell>
        </row>
        <row r="1580">
          <cell r="A1580" t="str">
            <v>399031078</v>
          </cell>
          <cell r="B1580">
            <v>13</v>
          </cell>
        </row>
        <row r="1581">
          <cell r="A1581" t="str">
            <v>398028503</v>
          </cell>
          <cell r="B1581">
            <v>13</v>
          </cell>
        </row>
        <row r="1582">
          <cell r="A1582" t="str">
            <v>399023800</v>
          </cell>
          <cell r="B1582">
            <v>13</v>
          </cell>
        </row>
        <row r="1583">
          <cell r="A1583" t="str">
            <v>000152170</v>
          </cell>
          <cell r="B1583">
            <v>13</v>
          </cell>
        </row>
        <row r="1584">
          <cell r="A1584" t="str">
            <v>000151346</v>
          </cell>
          <cell r="B1584">
            <v>13</v>
          </cell>
        </row>
        <row r="1585">
          <cell r="A1585" t="str">
            <v>399034220</v>
          </cell>
          <cell r="B1585">
            <v>13</v>
          </cell>
        </row>
        <row r="1586">
          <cell r="A1586" t="str">
            <v>000230962</v>
          </cell>
          <cell r="B1586">
            <v>13</v>
          </cell>
        </row>
        <row r="1587">
          <cell r="A1587" t="str">
            <v>390023641</v>
          </cell>
          <cell r="B1587">
            <v>13</v>
          </cell>
        </row>
        <row r="1588">
          <cell r="A1588" t="str">
            <v>000214250</v>
          </cell>
          <cell r="B1588">
            <v>13</v>
          </cell>
        </row>
        <row r="1589">
          <cell r="A1589" t="str">
            <v>000219288</v>
          </cell>
          <cell r="B1589">
            <v>13</v>
          </cell>
        </row>
        <row r="1590">
          <cell r="A1590" t="str">
            <v>000219912</v>
          </cell>
          <cell r="B1590">
            <v>13</v>
          </cell>
        </row>
        <row r="1591">
          <cell r="A1591" t="str">
            <v>000222587</v>
          </cell>
          <cell r="B1591">
            <v>13</v>
          </cell>
        </row>
        <row r="1592">
          <cell r="A1592" t="str">
            <v>305039998</v>
          </cell>
          <cell r="B1592">
            <v>13</v>
          </cell>
        </row>
        <row r="1593">
          <cell r="A1593" t="str">
            <v>304048735</v>
          </cell>
          <cell r="B1593">
            <v>13</v>
          </cell>
        </row>
        <row r="1594">
          <cell r="A1594" t="str">
            <v>000227364</v>
          </cell>
          <cell r="B1594">
            <v>13</v>
          </cell>
        </row>
        <row r="1595">
          <cell r="A1595" t="str">
            <v>303013811</v>
          </cell>
          <cell r="B1595">
            <v>13</v>
          </cell>
        </row>
        <row r="1596">
          <cell r="A1596" t="str">
            <v>390007216</v>
          </cell>
          <cell r="B1596">
            <v>13</v>
          </cell>
        </row>
        <row r="1597">
          <cell r="A1597" t="str">
            <v>000230250</v>
          </cell>
          <cell r="B1597">
            <v>13</v>
          </cell>
        </row>
        <row r="1598">
          <cell r="A1598" t="str">
            <v>390012977</v>
          </cell>
          <cell r="B1598">
            <v>13</v>
          </cell>
        </row>
        <row r="1599">
          <cell r="A1599" t="str">
            <v>300044528</v>
          </cell>
          <cell r="B1599">
            <v>13</v>
          </cell>
        </row>
        <row r="1600">
          <cell r="A1600" t="str">
            <v>000231431</v>
          </cell>
          <cell r="B1600">
            <v>13</v>
          </cell>
        </row>
        <row r="1601">
          <cell r="A1601" t="str">
            <v>501280046</v>
          </cell>
          <cell r="B1601">
            <v>13</v>
          </cell>
        </row>
        <row r="1602">
          <cell r="A1602" t="str">
            <v>000232623</v>
          </cell>
          <cell r="B1602">
            <v>13</v>
          </cell>
        </row>
        <row r="1603">
          <cell r="A1603" t="str">
            <v>000233295</v>
          </cell>
          <cell r="B1603">
            <v>13</v>
          </cell>
        </row>
        <row r="1604">
          <cell r="A1604" t="str">
            <v>000236920</v>
          </cell>
          <cell r="B1604">
            <v>13</v>
          </cell>
        </row>
        <row r="1605">
          <cell r="A1605" t="str">
            <v>000236610</v>
          </cell>
          <cell r="B1605">
            <v>13</v>
          </cell>
        </row>
        <row r="1606">
          <cell r="A1606" t="str">
            <v>000234166</v>
          </cell>
          <cell r="B1606">
            <v>13</v>
          </cell>
        </row>
        <row r="1607">
          <cell r="A1607" t="str">
            <v>000235543</v>
          </cell>
          <cell r="B1607">
            <v>13</v>
          </cell>
        </row>
        <row r="1608">
          <cell r="A1608" t="str">
            <v>302047282</v>
          </cell>
          <cell r="B1608">
            <v>13</v>
          </cell>
        </row>
        <row r="1609">
          <cell r="A1609" t="str">
            <v>390038014</v>
          </cell>
          <cell r="B1609">
            <v>13</v>
          </cell>
        </row>
        <row r="1610">
          <cell r="A1610" t="str">
            <v>000162652</v>
          </cell>
          <cell r="B1610">
            <v>13</v>
          </cell>
        </row>
        <row r="1611">
          <cell r="A1611" t="str">
            <v>500049831</v>
          </cell>
          <cell r="B1611">
            <v>13</v>
          </cell>
        </row>
        <row r="1612">
          <cell r="A1612" t="str">
            <v>000171746</v>
          </cell>
          <cell r="B1612">
            <v>13</v>
          </cell>
        </row>
        <row r="1613">
          <cell r="A1613" t="str">
            <v>500142213</v>
          </cell>
          <cell r="B1613">
            <v>13</v>
          </cell>
        </row>
        <row r="1614">
          <cell r="A1614" t="str">
            <v>000178583</v>
          </cell>
          <cell r="B1614">
            <v>13</v>
          </cell>
        </row>
        <row r="1615">
          <cell r="A1615" t="str">
            <v>391019120</v>
          </cell>
          <cell r="B1615">
            <v>13</v>
          </cell>
        </row>
        <row r="1616">
          <cell r="A1616" t="str">
            <v>000181147</v>
          </cell>
          <cell r="B1616">
            <v>13</v>
          </cell>
        </row>
        <row r="1617">
          <cell r="A1617" t="str">
            <v>500226786</v>
          </cell>
          <cell r="B1617">
            <v>13</v>
          </cell>
        </row>
        <row r="1618">
          <cell r="A1618" t="str">
            <v>391003912</v>
          </cell>
          <cell r="B1618">
            <v>13</v>
          </cell>
        </row>
        <row r="1619">
          <cell r="A1619" t="str">
            <v>502129357</v>
          </cell>
          <cell r="B1619">
            <v>13</v>
          </cell>
        </row>
        <row r="1620">
          <cell r="A1620" t="str">
            <v>390039985</v>
          </cell>
          <cell r="B1620">
            <v>13</v>
          </cell>
        </row>
        <row r="1621">
          <cell r="A1621" t="str">
            <v>396020361</v>
          </cell>
          <cell r="B1621">
            <v>13</v>
          </cell>
        </row>
        <row r="1622">
          <cell r="A1622" t="str">
            <v>390037327</v>
          </cell>
          <cell r="B1622">
            <v>13</v>
          </cell>
        </row>
        <row r="1623">
          <cell r="A1623" t="str">
            <v>500286643</v>
          </cell>
          <cell r="B1623">
            <v>13</v>
          </cell>
        </row>
        <row r="1624">
          <cell r="A1624" t="str">
            <v>390028495</v>
          </cell>
          <cell r="B1624">
            <v>13</v>
          </cell>
        </row>
        <row r="1625">
          <cell r="A1625" t="str">
            <v>390026620</v>
          </cell>
          <cell r="B1625">
            <v>13</v>
          </cell>
        </row>
        <row r="1626">
          <cell r="A1626" t="str">
            <v>390025243</v>
          </cell>
          <cell r="B1626">
            <v>13</v>
          </cell>
        </row>
        <row r="1627">
          <cell r="A1627" t="str">
            <v>306029774</v>
          </cell>
          <cell r="B1627">
            <v>13</v>
          </cell>
        </row>
        <row r="1628">
          <cell r="A1628" t="str">
            <v>390022806</v>
          </cell>
          <cell r="B1628">
            <v>13</v>
          </cell>
        </row>
        <row r="1629">
          <cell r="A1629" t="str">
            <v>000235783</v>
          </cell>
          <cell r="B1629">
            <v>13</v>
          </cell>
        </row>
        <row r="1630">
          <cell r="A1630" t="str">
            <v>390020189</v>
          </cell>
          <cell r="B1630">
            <v>13</v>
          </cell>
        </row>
        <row r="1631">
          <cell r="A1631" t="str">
            <v>000186854</v>
          </cell>
          <cell r="B1631">
            <v>13</v>
          </cell>
        </row>
        <row r="1632">
          <cell r="A1632" t="str">
            <v>000101042</v>
          </cell>
          <cell r="B1632">
            <v>13</v>
          </cell>
        </row>
        <row r="1633">
          <cell r="A1633" t="str">
            <v>000133445</v>
          </cell>
          <cell r="B1633">
            <v>13</v>
          </cell>
        </row>
        <row r="1634">
          <cell r="A1634" t="str">
            <v>000107387</v>
          </cell>
          <cell r="B1634">
            <v>13</v>
          </cell>
        </row>
        <row r="1635">
          <cell r="A1635" t="str">
            <v>000004411</v>
          </cell>
          <cell r="B1635">
            <v>13</v>
          </cell>
        </row>
        <row r="1636">
          <cell r="A1636" t="str">
            <v>000146814</v>
          </cell>
          <cell r="B1636">
            <v>13</v>
          </cell>
        </row>
        <row r="1637">
          <cell r="A1637" t="str">
            <v>503141075</v>
          </cell>
          <cell r="B1637">
            <v>13</v>
          </cell>
        </row>
        <row r="1638">
          <cell r="A1638" t="str">
            <v>000129149</v>
          </cell>
          <cell r="B1638">
            <v>13</v>
          </cell>
        </row>
        <row r="1639">
          <cell r="A1639" t="str">
            <v>503233130</v>
          </cell>
          <cell r="B1639">
            <v>13</v>
          </cell>
        </row>
        <row r="1640">
          <cell r="A1640" t="str">
            <v>000109026</v>
          </cell>
          <cell r="B1640">
            <v>13</v>
          </cell>
        </row>
        <row r="1641">
          <cell r="A1641" t="str">
            <v>000146009</v>
          </cell>
          <cell r="B1641">
            <v>13</v>
          </cell>
        </row>
        <row r="1642">
          <cell r="A1642" t="str">
            <v>000002842</v>
          </cell>
          <cell r="B1642">
            <v>13</v>
          </cell>
        </row>
        <row r="1643">
          <cell r="A1643" t="str">
            <v>000003414</v>
          </cell>
          <cell r="B1643">
            <v>13</v>
          </cell>
        </row>
        <row r="1644">
          <cell r="A1644" t="str">
            <v>000006884</v>
          </cell>
          <cell r="B1644">
            <v>13</v>
          </cell>
        </row>
        <row r="1645">
          <cell r="A1645" t="str">
            <v>000144544</v>
          </cell>
          <cell r="B1645">
            <v>13</v>
          </cell>
        </row>
        <row r="1646">
          <cell r="A1646" t="str">
            <v>000010032</v>
          </cell>
          <cell r="B1646">
            <v>13</v>
          </cell>
        </row>
        <row r="1647">
          <cell r="A1647" t="str">
            <v>000135771</v>
          </cell>
          <cell r="B1647">
            <v>13</v>
          </cell>
        </row>
        <row r="1648">
          <cell r="A1648" t="str">
            <v>000000169</v>
          </cell>
          <cell r="B1648">
            <v>13</v>
          </cell>
        </row>
        <row r="1649">
          <cell r="A1649" t="str">
            <v>000108889</v>
          </cell>
          <cell r="B1649">
            <v>13</v>
          </cell>
        </row>
        <row r="1650">
          <cell r="A1650" t="str">
            <v>506347045</v>
          </cell>
          <cell r="B1650">
            <v>13</v>
          </cell>
        </row>
        <row r="1651">
          <cell r="A1651" t="str">
            <v>504435829</v>
          </cell>
          <cell r="B1651">
            <v>13</v>
          </cell>
        </row>
        <row r="1652">
          <cell r="A1652" t="str">
            <v>505440295</v>
          </cell>
          <cell r="B1652">
            <v>13</v>
          </cell>
        </row>
        <row r="1653">
          <cell r="A1653" t="str">
            <v>507421304</v>
          </cell>
          <cell r="B1653">
            <v>13</v>
          </cell>
        </row>
        <row r="1654">
          <cell r="A1654" t="str">
            <v>507248424</v>
          </cell>
          <cell r="B1654">
            <v>13</v>
          </cell>
        </row>
        <row r="1655">
          <cell r="A1655" t="str">
            <v>507194969</v>
          </cell>
          <cell r="B1655">
            <v>13</v>
          </cell>
        </row>
        <row r="1656">
          <cell r="A1656" t="str">
            <v>506322684</v>
          </cell>
          <cell r="B1656">
            <v>13</v>
          </cell>
        </row>
        <row r="1657">
          <cell r="A1657" t="str">
            <v>507276151</v>
          </cell>
          <cell r="B1657">
            <v>13</v>
          </cell>
        </row>
        <row r="1658">
          <cell r="A1658" t="str">
            <v>504265754</v>
          </cell>
          <cell r="B1658">
            <v>13</v>
          </cell>
        </row>
        <row r="1659">
          <cell r="A1659" t="str">
            <v>504333972</v>
          </cell>
          <cell r="B1659">
            <v>13</v>
          </cell>
        </row>
        <row r="1660">
          <cell r="A1660" t="str">
            <v>592127149</v>
          </cell>
          <cell r="B1660">
            <v>12</v>
          </cell>
        </row>
        <row r="1661">
          <cell r="A1661" t="str">
            <v>591143065</v>
          </cell>
          <cell r="B1661">
            <v>12</v>
          </cell>
        </row>
        <row r="1662">
          <cell r="A1662" t="str">
            <v>594116183</v>
          </cell>
          <cell r="B1662">
            <v>12</v>
          </cell>
        </row>
        <row r="1663">
          <cell r="A1663" t="str">
            <v>592170879</v>
          </cell>
          <cell r="B1663">
            <v>12</v>
          </cell>
        </row>
        <row r="1664">
          <cell r="A1664" t="str">
            <v>599139534</v>
          </cell>
          <cell r="B1664">
            <v>12</v>
          </cell>
        </row>
        <row r="1665">
          <cell r="A1665" t="str">
            <v>591094262</v>
          </cell>
          <cell r="B1665">
            <v>12</v>
          </cell>
        </row>
        <row r="1666">
          <cell r="A1666" t="str">
            <v>595137310</v>
          </cell>
          <cell r="B1666">
            <v>12</v>
          </cell>
        </row>
        <row r="1667">
          <cell r="A1667" t="str">
            <v>591275481</v>
          </cell>
          <cell r="B1667">
            <v>12</v>
          </cell>
        </row>
        <row r="1668">
          <cell r="A1668" t="str">
            <v>593141953</v>
          </cell>
          <cell r="B1668">
            <v>12</v>
          </cell>
        </row>
        <row r="1669">
          <cell r="A1669" t="str">
            <v>591082421</v>
          </cell>
          <cell r="B1669">
            <v>12</v>
          </cell>
        </row>
        <row r="1670">
          <cell r="A1670" t="str">
            <v>593208751</v>
          </cell>
          <cell r="B1670">
            <v>12</v>
          </cell>
        </row>
        <row r="1671">
          <cell r="A1671" t="str">
            <v>598052609</v>
          </cell>
          <cell r="B1671">
            <v>12</v>
          </cell>
        </row>
        <row r="1672">
          <cell r="A1672" t="str">
            <v>591252862</v>
          </cell>
          <cell r="B1672">
            <v>12</v>
          </cell>
        </row>
        <row r="1673">
          <cell r="A1673" t="str">
            <v>591008465</v>
          </cell>
          <cell r="B1673">
            <v>12</v>
          </cell>
        </row>
        <row r="1674">
          <cell r="A1674" t="str">
            <v>591069226</v>
          </cell>
          <cell r="B1674">
            <v>12</v>
          </cell>
        </row>
        <row r="1675">
          <cell r="A1675" t="str">
            <v>595038051</v>
          </cell>
          <cell r="B1675">
            <v>12</v>
          </cell>
        </row>
        <row r="1676">
          <cell r="A1676" t="str">
            <v>509093026</v>
          </cell>
          <cell r="B1676">
            <v>12</v>
          </cell>
        </row>
        <row r="1677">
          <cell r="A1677" t="str">
            <v>594079143</v>
          </cell>
          <cell r="B1677">
            <v>12</v>
          </cell>
        </row>
        <row r="1678">
          <cell r="A1678" t="str">
            <v>591108880</v>
          </cell>
          <cell r="B1678">
            <v>12</v>
          </cell>
        </row>
        <row r="1679">
          <cell r="A1679" t="str">
            <v>597095197</v>
          </cell>
          <cell r="B1679">
            <v>12</v>
          </cell>
        </row>
        <row r="1680">
          <cell r="A1680" t="str">
            <v>591117192</v>
          </cell>
          <cell r="B1680">
            <v>12</v>
          </cell>
        </row>
        <row r="1681">
          <cell r="A1681" t="str">
            <v>509120632</v>
          </cell>
          <cell r="B1681">
            <v>12</v>
          </cell>
        </row>
        <row r="1682">
          <cell r="A1682" t="str">
            <v>599011687</v>
          </cell>
          <cell r="B1682">
            <v>12</v>
          </cell>
        </row>
        <row r="1683">
          <cell r="A1683" t="str">
            <v>593141090</v>
          </cell>
          <cell r="B1683">
            <v>12</v>
          </cell>
        </row>
        <row r="1684">
          <cell r="A1684" t="str">
            <v>599011355</v>
          </cell>
          <cell r="B1684">
            <v>12</v>
          </cell>
        </row>
        <row r="1685">
          <cell r="A1685" t="str">
            <v>596037194</v>
          </cell>
          <cell r="B1685">
            <v>12</v>
          </cell>
        </row>
        <row r="1686">
          <cell r="A1686" t="str">
            <v>306018365</v>
          </cell>
          <cell r="B1686">
            <v>12</v>
          </cell>
        </row>
        <row r="1687">
          <cell r="A1687" t="str">
            <v>305008983</v>
          </cell>
          <cell r="B1687">
            <v>12</v>
          </cell>
        </row>
        <row r="1688">
          <cell r="A1688" t="str">
            <v>000102544</v>
          </cell>
          <cell r="B1688">
            <v>12</v>
          </cell>
        </row>
        <row r="1689">
          <cell r="A1689" t="str">
            <v>000231637</v>
          </cell>
          <cell r="B1689">
            <v>12</v>
          </cell>
        </row>
        <row r="1690">
          <cell r="A1690" t="str">
            <v>500310672</v>
          </cell>
          <cell r="B1690">
            <v>12</v>
          </cell>
        </row>
        <row r="1691">
          <cell r="A1691" t="str">
            <v>000127961</v>
          </cell>
          <cell r="B1691">
            <v>12</v>
          </cell>
        </row>
        <row r="1692">
          <cell r="A1692" t="str">
            <v>000003942</v>
          </cell>
          <cell r="B1692">
            <v>12</v>
          </cell>
        </row>
        <row r="1693">
          <cell r="A1693" t="str">
            <v>503259772</v>
          </cell>
          <cell r="B1693">
            <v>12</v>
          </cell>
        </row>
        <row r="1694">
          <cell r="A1694" t="str">
            <v>501453167</v>
          </cell>
          <cell r="B1694">
            <v>12</v>
          </cell>
        </row>
        <row r="1695">
          <cell r="A1695" t="str">
            <v>000232793</v>
          </cell>
          <cell r="B1695">
            <v>12</v>
          </cell>
        </row>
        <row r="1696">
          <cell r="A1696" t="str">
            <v>000229564</v>
          </cell>
          <cell r="B1696">
            <v>12</v>
          </cell>
        </row>
        <row r="1697">
          <cell r="A1697" t="str">
            <v>000147316</v>
          </cell>
          <cell r="B1697">
            <v>12</v>
          </cell>
        </row>
        <row r="1698">
          <cell r="A1698" t="str">
            <v>390025140</v>
          </cell>
          <cell r="B1698">
            <v>12</v>
          </cell>
        </row>
        <row r="1699">
          <cell r="A1699" t="str">
            <v>000114787</v>
          </cell>
          <cell r="B1699">
            <v>12</v>
          </cell>
        </row>
        <row r="1700">
          <cell r="A1700" t="str">
            <v>000152228</v>
          </cell>
          <cell r="B1700">
            <v>12</v>
          </cell>
        </row>
        <row r="1701">
          <cell r="A1701" t="str">
            <v>500163366</v>
          </cell>
          <cell r="B1701">
            <v>12</v>
          </cell>
        </row>
        <row r="1702">
          <cell r="A1702" t="str">
            <v>000227836</v>
          </cell>
          <cell r="B1702">
            <v>12</v>
          </cell>
        </row>
        <row r="1703">
          <cell r="A1703" t="str">
            <v>000199795</v>
          </cell>
          <cell r="B1703">
            <v>12</v>
          </cell>
        </row>
        <row r="1704">
          <cell r="A1704" t="str">
            <v>501497563</v>
          </cell>
          <cell r="B1704">
            <v>12</v>
          </cell>
        </row>
        <row r="1705">
          <cell r="A1705" t="str">
            <v>000195959</v>
          </cell>
          <cell r="B1705">
            <v>12</v>
          </cell>
        </row>
        <row r="1706">
          <cell r="A1706" t="str">
            <v>390036722</v>
          </cell>
          <cell r="B1706">
            <v>12</v>
          </cell>
        </row>
        <row r="1707">
          <cell r="A1707" t="str">
            <v>000180597</v>
          </cell>
          <cell r="B1707">
            <v>12</v>
          </cell>
        </row>
        <row r="1708">
          <cell r="A1708" t="str">
            <v>000115728</v>
          </cell>
          <cell r="B1708">
            <v>12</v>
          </cell>
        </row>
        <row r="1709">
          <cell r="A1709" t="str">
            <v>303020956</v>
          </cell>
          <cell r="B1709">
            <v>12</v>
          </cell>
        </row>
        <row r="1710">
          <cell r="A1710" t="str">
            <v>000140890</v>
          </cell>
          <cell r="B1710">
            <v>12</v>
          </cell>
        </row>
        <row r="1711">
          <cell r="A1711" t="str">
            <v>000112565</v>
          </cell>
          <cell r="B1711">
            <v>12</v>
          </cell>
        </row>
        <row r="1712">
          <cell r="A1712" t="str">
            <v>000005359</v>
          </cell>
          <cell r="B1712">
            <v>12</v>
          </cell>
        </row>
        <row r="1713">
          <cell r="A1713" t="str">
            <v>000167196</v>
          </cell>
          <cell r="B1713">
            <v>12</v>
          </cell>
        </row>
        <row r="1714">
          <cell r="A1714" t="str">
            <v>000155182</v>
          </cell>
          <cell r="B1714">
            <v>12</v>
          </cell>
        </row>
        <row r="1715">
          <cell r="A1715" t="str">
            <v>000110789</v>
          </cell>
          <cell r="B1715">
            <v>12</v>
          </cell>
        </row>
        <row r="1716">
          <cell r="A1716" t="str">
            <v>000161057</v>
          </cell>
          <cell r="B1716">
            <v>12</v>
          </cell>
        </row>
        <row r="1717">
          <cell r="A1717" t="str">
            <v>390037165</v>
          </cell>
          <cell r="B1717">
            <v>12</v>
          </cell>
        </row>
        <row r="1718">
          <cell r="A1718" t="str">
            <v>000236702</v>
          </cell>
          <cell r="B1718">
            <v>12</v>
          </cell>
        </row>
        <row r="1719">
          <cell r="A1719" t="str">
            <v>500137976</v>
          </cell>
          <cell r="B1719">
            <v>12</v>
          </cell>
        </row>
        <row r="1720">
          <cell r="A1720" t="str">
            <v>304051908</v>
          </cell>
          <cell r="B1720">
            <v>12</v>
          </cell>
        </row>
        <row r="1721">
          <cell r="A1721" t="str">
            <v>501341646</v>
          </cell>
          <cell r="B1721">
            <v>12</v>
          </cell>
        </row>
        <row r="1722">
          <cell r="A1722" t="str">
            <v>000154521</v>
          </cell>
          <cell r="B1722">
            <v>12</v>
          </cell>
        </row>
        <row r="1723">
          <cell r="A1723" t="str">
            <v>000238614</v>
          </cell>
          <cell r="B1723">
            <v>12</v>
          </cell>
        </row>
        <row r="1724">
          <cell r="A1724" t="str">
            <v>000188227</v>
          </cell>
          <cell r="B1724">
            <v>12</v>
          </cell>
        </row>
        <row r="1725">
          <cell r="A1725" t="str">
            <v>500284580</v>
          </cell>
          <cell r="B1725">
            <v>12</v>
          </cell>
        </row>
        <row r="1726">
          <cell r="A1726" t="str">
            <v>000237639</v>
          </cell>
          <cell r="B1726">
            <v>12</v>
          </cell>
        </row>
        <row r="1727">
          <cell r="A1727" t="str">
            <v>000139399</v>
          </cell>
          <cell r="B1727">
            <v>12</v>
          </cell>
        </row>
        <row r="1728">
          <cell r="A1728" t="str">
            <v>390023917</v>
          </cell>
          <cell r="B1728">
            <v>12</v>
          </cell>
        </row>
        <row r="1729">
          <cell r="A1729" t="str">
            <v>502352807</v>
          </cell>
          <cell r="B1729">
            <v>12</v>
          </cell>
        </row>
        <row r="1730">
          <cell r="A1730" t="str">
            <v>000102496</v>
          </cell>
          <cell r="B1730">
            <v>12</v>
          </cell>
        </row>
        <row r="1731">
          <cell r="A1731" t="str">
            <v>000233000</v>
          </cell>
          <cell r="B1731">
            <v>12</v>
          </cell>
        </row>
        <row r="1732">
          <cell r="A1732" t="str">
            <v>000005072</v>
          </cell>
          <cell r="B1732">
            <v>12</v>
          </cell>
        </row>
        <row r="1733">
          <cell r="A1733" t="str">
            <v>000144898</v>
          </cell>
          <cell r="B1733">
            <v>12</v>
          </cell>
        </row>
        <row r="1734">
          <cell r="A1734" t="str">
            <v>000108672</v>
          </cell>
          <cell r="B1734">
            <v>12</v>
          </cell>
        </row>
        <row r="1735">
          <cell r="A1735" t="str">
            <v>309001610</v>
          </cell>
          <cell r="B1735">
            <v>12</v>
          </cell>
        </row>
        <row r="1736">
          <cell r="A1736" t="str">
            <v>502081871</v>
          </cell>
          <cell r="B1736">
            <v>12</v>
          </cell>
        </row>
        <row r="1737">
          <cell r="A1737" t="str">
            <v>000219738</v>
          </cell>
          <cell r="B1737">
            <v>12</v>
          </cell>
        </row>
        <row r="1738">
          <cell r="A1738" t="str">
            <v>390011143</v>
          </cell>
          <cell r="B1738">
            <v>12</v>
          </cell>
        </row>
        <row r="1739">
          <cell r="A1739" t="str">
            <v>306039131</v>
          </cell>
          <cell r="B1739">
            <v>12</v>
          </cell>
        </row>
        <row r="1740">
          <cell r="A1740" t="str">
            <v>000108454</v>
          </cell>
          <cell r="B1740">
            <v>12</v>
          </cell>
        </row>
        <row r="1741">
          <cell r="A1741" t="str">
            <v>000228073</v>
          </cell>
          <cell r="B1741">
            <v>12</v>
          </cell>
        </row>
        <row r="1742">
          <cell r="A1742" t="str">
            <v>503421139</v>
          </cell>
          <cell r="B1742">
            <v>12</v>
          </cell>
        </row>
        <row r="1743">
          <cell r="A1743" t="str">
            <v>000217686</v>
          </cell>
          <cell r="B1743">
            <v>12</v>
          </cell>
        </row>
        <row r="1744">
          <cell r="A1744" t="str">
            <v>000217653</v>
          </cell>
          <cell r="B1744">
            <v>12</v>
          </cell>
        </row>
        <row r="1745">
          <cell r="A1745" t="str">
            <v>000169477</v>
          </cell>
          <cell r="B1745">
            <v>12</v>
          </cell>
        </row>
        <row r="1746">
          <cell r="A1746" t="str">
            <v>504151848</v>
          </cell>
          <cell r="B1746">
            <v>12</v>
          </cell>
        </row>
        <row r="1747">
          <cell r="A1747" t="str">
            <v>000133593</v>
          </cell>
          <cell r="B1747">
            <v>12</v>
          </cell>
        </row>
        <row r="1748">
          <cell r="A1748" t="str">
            <v>000219004</v>
          </cell>
          <cell r="B1748">
            <v>12</v>
          </cell>
        </row>
        <row r="1749">
          <cell r="A1749" t="str">
            <v>000167646</v>
          </cell>
          <cell r="B1749">
            <v>12</v>
          </cell>
        </row>
        <row r="1750">
          <cell r="A1750" t="str">
            <v>504174180</v>
          </cell>
          <cell r="B1750">
            <v>12</v>
          </cell>
        </row>
        <row r="1751">
          <cell r="A1751" t="str">
            <v>000206473</v>
          </cell>
          <cell r="B1751">
            <v>12</v>
          </cell>
        </row>
        <row r="1752">
          <cell r="A1752" t="str">
            <v>390009128</v>
          </cell>
          <cell r="B1752">
            <v>12</v>
          </cell>
        </row>
        <row r="1753">
          <cell r="A1753" t="str">
            <v>000214191</v>
          </cell>
          <cell r="B1753">
            <v>12</v>
          </cell>
        </row>
        <row r="1754">
          <cell r="A1754" t="str">
            <v>000212005</v>
          </cell>
          <cell r="B1754">
            <v>12</v>
          </cell>
        </row>
        <row r="1755">
          <cell r="A1755" t="str">
            <v>000000310</v>
          </cell>
          <cell r="B1755">
            <v>12</v>
          </cell>
        </row>
        <row r="1756">
          <cell r="A1756" t="str">
            <v>000211020</v>
          </cell>
          <cell r="B1756">
            <v>12</v>
          </cell>
        </row>
        <row r="1757">
          <cell r="A1757" t="str">
            <v>000167222</v>
          </cell>
          <cell r="B1757">
            <v>12</v>
          </cell>
        </row>
        <row r="1758">
          <cell r="A1758" t="str">
            <v>000208835</v>
          </cell>
          <cell r="B1758">
            <v>12</v>
          </cell>
        </row>
        <row r="1759">
          <cell r="A1759" t="str">
            <v>399031827</v>
          </cell>
          <cell r="B1759">
            <v>12</v>
          </cell>
        </row>
        <row r="1760">
          <cell r="A1760" t="str">
            <v>502163557</v>
          </cell>
          <cell r="B1760">
            <v>12</v>
          </cell>
        </row>
        <row r="1761">
          <cell r="A1761" t="str">
            <v>502156098</v>
          </cell>
          <cell r="B1761">
            <v>12</v>
          </cell>
        </row>
        <row r="1762">
          <cell r="A1762" t="str">
            <v>000216025</v>
          </cell>
          <cell r="B1762">
            <v>12</v>
          </cell>
        </row>
        <row r="1763">
          <cell r="A1763" t="str">
            <v>308007505</v>
          </cell>
          <cell r="B1763">
            <v>12</v>
          </cell>
        </row>
        <row r="1764">
          <cell r="A1764" t="str">
            <v>000224123</v>
          </cell>
          <cell r="B1764">
            <v>12</v>
          </cell>
        </row>
        <row r="1765">
          <cell r="A1765" t="str">
            <v>000151380</v>
          </cell>
          <cell r="B1765">
            <v>12</v>
          </cell>
        </row>
        <row r="1766">
          <cell r="A1766" t="str">
            <v>390014661</v>
          </cell>
          <cell r="B1766">
            <v>12</v>
          </cell>
        </row>
        <row r="1767">
          <cell r="A1767" t="str">
            <v>500365915</v>
          </cell>
          <cell r="B1767">
            <v>12</v>
          </cell>
        </row>
        <row r="1768">
          <cell r="A1768" t="str">
            <v>390021348</v>
          </cell>
          <cell r="B1768">
            <v>12</v>
          </cell>
        </row>
        <row r="1769">
          <cell r="A1769" t="str">
            <v>504136753</v>
          </cell>
          <cell r="B1769">
            <v>12</v>
          </cell>
        </row>
        <row r="1770">
          <cell r="A1770" t="str">
            <v>000131201</v>
          </cell>
          <cell r="B1770">
            <v>12</v>
          </cell>
        </row>
        <row r="1771">
          <cell r="A1771" t="str">
            <v>504142097</v>
          </cell>
          <cell r="B1771">
            <v>12</v>
          </cell>
        </row>
        <row r="1772">
          <cell r="A1772" t="str">
            <v>502208397</v>
          </cell>
          <cell r="B1772">
            <v>12</v>
          </cell>
        </row>
        <row r="1773">
          <cell r="A1773" t="str">
            <v>500532540</v>
          </cell>
          <cell r="B1773">
            <v>12</v>
          </cell>
        </row>
        <row r="1774">
          <cell r="A1774" t="str">
            <v>000131511</v>
          </cell>
          <cell r="B1774">
            <v>12</v>
          </cell>
        </row>
        <row r="1775">
          <cell r="A1775" t="str">
            <v>502422351</v>
          </cell>
          <cell r="B1775">
            <v>12</v>
          </cell>
        </row>
        <row r="1776">
          <cell r="A1776" t="str">
            <v>508192407</v>
          </cell>
          <cell r="B1776">
            <v>12</v>
          </cell>
        </row>
        <row r="1777">
          <cell r="A1777" t="str">
            <v>508171804</v>
          </cell>
          <cell r="B1777">
            <v>12</v>
          </cell>
        </row>
        <row r="1778">
          <cell r="A1778" t="str">
            <v>507268341</v>
          </cell>
          <cell r="B1778">
            <v>12</v>
          </cell>
        </row>
        <row r="1779">
          <cell r="A1779" t="str">
            <v>505194077</v>
          </cell>
          <cell r="B1779">
            <v>12</v>
          </cell>
        </row>
        <row r="1780">
          <cell r="A1780" t="str">
            <v>508134337</v>
          </cell>
          <cell r="B1780">
            <v>12</v>
          </cell>
        </row>
        <row r="1781">
          <cell r="A1781" t="str">
            <v>505130112</v>
          </cell>
          <cell r="B1781">
            <v>12</v>
          </cell>
        </row>
        <row r="1782">
          <cell r="A1782" t="str">
            <v>505044451</v>
          </cell>
          <cell r="B1782">
            <v>12</v>
          </cell>
        </row>
        <row r="1783">
          <cell r="A1783" t="str">
            <v>504467554</v>
          </cell>
          <cell r="B1783">
            <v>12</v>
          </cell>
        </row>
        <row r="1784">
          <cell r="A1784" t="str">
            <v>506112683</v>
          </cell>
          <cell r="B1784">
            <v>12</v>
          </cell>
        </row>
        <row r="1785">
          <cell r="A1785" t="str">
            <v>507028398</v>
          </cell>
          <cell r="B1785">
            <v>12</v>
          </cell>
        </row>
        <row r="1786">
          <cell r="A1786" t="str">
            <v>506306879</v>
          </cell>
          <cell r="B1786">
            <v>12</v>
          </cell>
        </row>
        <row r="1787">
          <cell r="A1787" t="str">
            <v>507135788</v>
          </cell>
          <cell r="B1787">
            <v>12</v>
          </cell>
        </row>
        <row r="1788">
          <cell r="A1788" t="str">
            <v>505000664</v>
          </cell>
          <cell r="B1788">
            <v>12</v>
          </cell>
        </row>
        <row r="1789">
          <cell r="A1789" t="str">
            <v>506250206</v>
          </cell>
          <cell r="B1789">
            <v>12</v>
          </cell>
        </row>
        <row r="1790">
          <cell r="A1790" t="str">
            <v>596111276</v>
          </cell>
          <cell r="B1790">
            <v>11</v>
          </cell>
        </row>
        <row r="1791">
          <cell r="A1791" t="str">
            <v>599025972</v>
          </cell>
          <cell r="B1791">
            <v>11</v>
          </cell>
        </row>
        <row r="1792">
          <cell r="A1792" t="str">
            <v>591076811</v>
          </cell>
          <cell r="B1792">
            <v>11</v>
          </cell>
        </row>
        <row r="1793">
          <cell r="A1793" t="str">
            <v>595013427</v>
          </cell>
          <cell r="B1793">
            <v>11</v>
          </cell>
        </row>
        <row r="1794">
          <cell r="A1794" t="str">
            <v>596181730</v>
          </cell>
          <cell r="B1794">
            <v>11</v>
          </cell>
        </row>
        <row r="1795">
          <cell r="A1795" t="str">
            <v>592221528</v>
          </cell>
          <cell r="B1795">
            <v>11</v>
          </cell>
        </row>
        <row r="1796">
          <cell r="A1796" t="str">
            <v>593173840</v>
          </cell>
          <cell r="B1796">
            <v>11</v>
          </cell>
        </row>
        <row r="1797">
          <cell r="A1797" t="str">
            <v>599006351</v>
          </cell>
          <cell r="B1797">
            <v>11</v>
          </cell>
        </row>
        <row r="1798">
          <cell r="A1798" t="str">
            <v>591004618</v>
          </cell>
          <cell r="B1798">
            <v>11</v>
          </cell>
        </row>
        <row r="1799">
          <cell r="A1799" t="str">
            <v>598147400</v>
          </cell>
          <cell r="B1799">
            <v>11</v>
          </cell>
        </row>
        <row r="1800">
          <cell r="A1800" t="str">
            <v>592216188</v>
          </cell>
          <cell r="B1800">
            <v>11</v>
          </cell>
        </row>
        <row r="1801">
          <cell r="A1801" t="str">
            <v>591120033</v>
          </cell>
          <cell r="B1801">
            <v>11</v>
          </cell>
        </row>
        <row r="1802">
          <cell r="A1802" t="str">
            <v>592022394</v>
          </cell>
          <cell r="B1802">
            <v>11</v>
          </cell>
        </row>
        <row r="1803">
          <cell r="A1803" t="str">
            <v>509198859</v>
          </cell>
          <cell r="B1803">
            <v>11</v>
          </cell>
        </row>
        <row r="1804">
          <cell r="A1804" t="str">
            <v>592093578</v>
          </cell>
          <cell r="B1804">
            <v>11</v>
          </cell>
        </row>
        <row r="1805">
          <cell r="A1805" t="str">
            <v>595181003</v>
          </cell>
          <cell r="B1805">
            <v>11</v>
          </cell>
        </row>
        <row r="1806">
          <cell r="A1806" t="str">
            <v>596159500</v>
          </cell>
          <cell r="B1806">
            <v>11</v>
          </cell>
        </row>
        <row r="1807">
          <cell r="A1807" t="str">
            <v>000113791</v>
          </cell>
          <cell r="B1807">
            <v>11</v>
          </cell>
        </row>
        <row r="1808">
          <cell r="A1808" t="str">
            <v>000166443</v>
          </cell>
          <cell r="B1808">
            <v>11</v>
          </cell>
        </row>
        <row r="1809">
          <cell r="A1809" t="str">
            <v>390039734</v>
          </cell>
          <cell r="B1809">
            <v>11</v>
          </cell>
        </row>
        <row r="1810">
          <cell r="A1810" t="str">
            <v>390040051</v>
          </cell>
          <cell r="B1810">
            <v>11</v>
          </cell>
        </row>
        <row r="1811">
          <cell r="A1811" t="str">
            <v>000174884</v>
          </cell>
          <cell r="B1811">
            <v>11</v>
          </cell>
        </row>
        <row r="1812">
          <cell r="A1812" t="str">
            <v>304027279</v>
          </cell>
          <cell r="B1812">
            <v>11</v>
          </cell>
        </row>
        <row r="1813">
          <cell r="A1813" t="str">
            <v>307003777</v>
          </cell>
          <cell r="B1813">
            <v>11</v>
          </cell>
        </row>
        <row r="1814">
          <cell r="A1814" t="str">
            <v>390005038</v>
          </cell>
          <cell r="B1814">
            <v>11</v>
          </cell>
        </row>
        <row r="1815">
          <cell r="A1815" t="str">
            <v>303057365</v>
          </cell>
          <cell r="B1815">
            <v>11</v>
          </cell>
        </row>
        <row r="1816">
          <cell r="A1816" t="str">
            <v>390022415</v>
          </cell>
          <cell r="B1816">
            <v>11</v>
          </cell>
        </row>
        <row r="1817">
          <cell r="A1817" t="str">
            <v>306032316</v>
          </cell>
          <cell r="B1817">
            <v>11</v>
          </cell>
        </row>
        <row r="1818">
          <cell r="A1818" t="str">
            <v>307015301</v>
          </cell>
          <cell r="B1818">
            <v>11</v>
          </cell>
        </row>
        <row r="1819">
          <cell r="A1819" t="str">
            <v>391001457</v>
          </cell>
          <cell r="B1819">
            <v>11</v>
          </cell>
        </row>
        <row r="1820">
          <cell r="A1820" t="str">
            <v>000103895</v>
          </cell>
          <cell r="B1820">
            <v>11</v>
          </cell>
        </row>
        <row r="1821">
          <cell r="A1821" t="str">
            <v>502368059</v>
          </cell>
          <cell r="B1821">
            <v>11</v>
          </cell>
        </row>
        <row r="1822">
          <cell r="A1822" t="str">
            <v>000113322</v>
          </cell>
          <cell r="B1822">
            <v>11</v>
          </cell>
        </row>
        <row r="1823">
          <cell r="A1823" t="str">
            <v>391002409</v>
          </cell>
          <cell r="B1823">
            <v>11</v>
          </cell>
        </row>
        <row r="1824">
          <cell r="A1824" t="str">
            <v>500242384</v>
          </cell>
          <cell r="B1824">
            <v>11</v>
          </cell>
        </row>
        <row r="1825">
          <cell r="A1825" t="str">
            <v>502401703</v>
          </cell>
          <cell r="B1825">
            <v>11</v>
          </cell>
        </row>
        <row r="1826">
          <cell r="A1826" t="str">
            <v>000112004</v>
          </cell>
          <cell r="B1826">
            <v>11</v>
          </cell>
        </row>
        <row r="1827">
          <cell r="A1827" t="str">
            <v>000103574</v>
          </cell>
          <cell r="B1827">
            <v>11</v>
          </cell>
        </row>
        <row r="1828">
          <cell r="A1828" t="str">
            <v>000164438</v>
          </cell>
          <cell r="B1828">
            <v>11</v>
          </cell>
        </row>
        <row r="1829">
          <cell r="A1829" t="str">
            <v>503473954</v>
          </cell>
          <cell r="B1829">
            <v>11</v>
          </cell>
        </row>
        <row r="1830">
          <cell r="A1830" t="str">
            <v>500376449</v>
          </cell>
          <cell r="B1830">
            <v>11</v>
          </cell>
        </row>
        <row r="1831">
          <cell r="A1831" t="str">
            <v>390033628</v>
          </cell>
          <cell r="B1831">
            <v>11</v>
          </cell>
        </row>
        <row r="1832">
          <cell r="A1832" t="str">
            <v>303000545</v>
          </cell>
          <cell r="B1832">
            <v>11</v>
          </cell>
        </row>
        <row r="1833">
          <cell r="A1833" t="str">
            <v>504005091</v>
          </cell>
          <cell r="B1833">
            <v>11</v>
          </cell>
        </row>
        <row r="1834">
          <cell r="A1834" t="str">
            <v>000106944</v>
          </cell>
          <cell r="B1834">
            <v>11</v>
          </cell>
        </row>
        <row r="1835">
          <cell r="A1835" t="str">
            <v>390035482</v>
          </cell>
          <cell r="B1835">
            <v>11</v>
          </cell>
        </row>
        <row r="1836">
          <cell r="A1836" t="str">
            <v>000110158</v>
          </cell>
          <cell r="B1836">
            <v>11</v>
          </cell>
        </row>
        <row r="1837">
          <cell r="A1837" t="str">
            <v>000107572</v>
          </cell>
          <cell r="B1837">
            <v>11</v>
          </cell>
        </row>
        <row r="1838">
          <cell r="A1838" t="str">
            <v>000109875</v>
          </cell>
          <cell r="B1838">
            <v>11</v>
          </cell>
        </row>
        <row r="1839">
          <cell r="A1839" t="str">
            <v>500551079</v>
          </cell>
          <cell r="B1839">
            <v>11</v>
          </cell>
        </row>
        <row r="1840">
          <cell r="A1840" t="str">
            <v>000110343</v>
          </cell>
          <cell r="B1840">
            <v>11</v>
          </cell>
        </row>
        <row r="1841">
          <cell r="A1841" t="str">
            <v>390002233</v>
          </cell>
          <cell r="B1841">
            <v>11</v>
          </cell>
        </row>
        <row r="1842">
          <cell r="A1842" t="str">
            <v>000176730</v>
          </cell>
          <cell r="B1842">
            <v>11</v>
          </cell>
        </row>
        <row r="1843">
          <cell r="A1843" t="str">
            <v>500371307</v>
          </cell>
          <cell r="B1843">
            <v>11</v>
          </cell>
        </row>
        <row r="1844">
          <cell r="A1844" t="str">
            <v>000110446</v>
          </cell>
          <cell r="B1844">
            <v>11</v>
          </cell>
        </row>
        <row r="1845">
          <cell r="A1845" t="str">
            <v>000109635</v>
          </cell>
          <cell r="B1845">
            <v>11</v>
          </cell>
        </row>
        <row r="1846">
          <cell r="A1846" t="str">
            <v>304040692</v>
          </cell>
          <cell r="B1846">
            <v>11</v>
          </cell>
        </row>
        <row r="1847">
          <cell r="A1847" t="str">
            <v>000176822</v>
          </cell>
          <cell r="B1847">
            <v>11</v>
          </cell>
        </row>
        <row r="1848">
          <cell r="A1848" t="str">
            <v>000108498</v>
          </cell>
          <cell r="B1848">
            <v>11</v>
          </cell>
        </row>
        <row r="1849">
          <cell r="A1849" t="str">
            <v>305043582</v>
          </cell>
          <cell r="B1849">
            <v>11</v>
          </cell>
        </row>
        <row r="1850">
          <cell r="A1850" t="str">
            <v>000222842</v>
          </cell>
          <cell r="B1850">
            <v>11</v>
          </cell>
        </row>
        <row r="1851">
          <cell r="A1851" t="str">
            <v>000219451</v>
          </cell>
          <cell r="B1851">
            <v>11</v>
          </cell>
        </row>
        <row r="1852">
          <cell r="A1852" t="str">
            <v>000146847</v>
          </cell>
          <cell r="B1852">
            <v>11</v>
          </cell>
        </row>
        <row r="1853">
          <cell r="A1853" t="str">
            <v>000239758</v>
          </cell>
          <cell r="B1853">
            <v>11</v>
          </cell>
        </row>
        <row r="1854">
          <cell r="A1854" t="str">
            <v>000227054</v>
          </cell>
          <cell r="B1854">
            <v>11</v>
          </cell>
        </row>
        <row r="1855">
          <cell r="A1855" t="str">
            <v>391046414</v>
          </cell>
          <cell r="B1855">
            <v>11</v>
          </cell>
        </row>
        <row r="1856">
          <cell r="A1856" t="str">
            <v>000119988</v>
          </cell>
          <cell r="B1856">
            <v>11</v>
          </cell>
        </row>
        <row r="1857">
          <cell r="A1857" t="str">
            <v>000124454</v>
          </cell>
          <cell r="B1857">
            <v>11</v>
          </cell>
        </row>
        <row r="1858">
          <cell r="A1858" t="str">
            <v>504155293</v>
          </cell>
          <cell r="B1858">
            <v>11</v>
          </cell>
        </row>
        <row r="1859">
          <cell r="A1859" t="str">
            <v>000232863</v>
          </cell>
          <cell r="B1859">
            <v>11</v>
          </cell>
        </row>
        <row r="1860">
          <cell r="A1860" t="str">
            <v>399117730</v>
          </cell>
          <cell r="B1860">
            <v>11</v>
          </cell>
        </row>
        <row r="1861">
          <cell r="A1861" t="str">
            <v>000220907</v>
          </cell>
          <cell r="B1861">
            <v>11</v>
          </cell>
        </row>
        <row r="1862">
          <cell r="A1862" t="str">
            <v>000221269</v>
          </cell>
          <cell r="B1862">
            <v>11</v>
          </cell>
        </row>
        <row r="1863">
          <cell r="A1863" t="str">
            <v>000245531</v>
          </cell>
          <cell r="B1863">
            <v>11</v>
          </cell>
        </row>
        <row r="1864">
          <cell r="A1864" t="str">
            <v>000132161</v>
          </cell>
          <cell r="B1864">
            <v>11</v>
          </cell>
        </row>
        <row r="1865">
          <cell r="A1865" t="str">
            <v>000132404</v>
          </cell>
          <cell r="B1865">
            <v>11</v>
          </cell>
        </row>
        <row r="1866">
          <cell r="A1866" t="str">
            <v>000195029</v>
          </cell>
          <cell r="B1866">
            <v>11</v>
          </cell>
        </row>
        <row r="1867">
          <cell r="A1867" t="str">
            <v>000128544</v>
          </cell>
          <cell r="B1867">
            <v>11</v>
          </cell>
        </row>
        <row r="1868">
          <cell r="A1868" t="str">
            <v>502303739</v>
          </cell>
          <cell r="B1868">
            <v>11</v>
          </cell>
        </row>
        <row r="1869">
          <cell r="A1869" t="str">
            <v>000198307</v>
          </cell>
          <cell r="B1869">
            <v>11</v>
          </cell>
        </row>
        <row r="1870">
          <cell r="A1870" t="str">
            <v>000228833</v>
          </cell>
          <cell r="B1870">
            <v>11</v>
          </cell>
        </row>
        <row r="1871">
          <cell r="A1871" t="str">
            <v>000198330</v>
          </cell>
          <cell r="B1871">
            <v>11</v>
          </cell>
        </row>
        <row r="1872">
          <cell r="A1872" t="str">
            <v>000228523</v>
          </cell>
          <cell r="B1872">
            <v>11</v>
          </cell>
        </row>
        <row r="1873">
          <cell r="A1873" t="str">
            <v>000130651</v>
          </cell>
          <cell r="B1873">
            <v>11</v>
          </cell>
        </row>
        <row r="1874">
          <cell r="A1874" t="str">
            <v>396001175</v>
          </cell>
          <cell r="B1874">
            <v>11</v>
          </cell>
        </row>
        <row r="1875">
          <cell r="A1875" t="str">
            <v>000199979</v>
          </cell>
          <cell r="B1875">
            <v>11</v>
          </cell>
        </row>
        <row r="1876">
          <cell r="A1876" t="str">
            <v>500030150</v>
          </cell>
          <cell r="B1876">
            <v>11</v>
          </cell>
        </row>
        <row r="1877">
          <cell r="A1877" t="str">
            <v>502221282</v>
          </cell>
          <cell r="B1877">
            <v>11</v>
          </cell>
        </row>
        <row r="1878">
          <cell r="A1878" t="str">
            <v>500080214</v>
          </cell>
          <cell r="B1878">
            <v>11</v>
          </cell>
        </row>
        <row r="1879">
          <cell r="A1879" t="str">
            <v>502112267</v>
          </cell>
          <cell r="B1879">
            <v>11</v>
          </cell>
        </row>
        <row r="1880">
          <cell r="A1880" t="str">
            <v>399016927</v>
          </cell>
          <cell r="B1880">
            <v>11</v>
          </cell>
        </row>
        <row r="1881">
          <cell r="A1881" t="str">
            <v>000210654</v>
          </cell>
          <cell r="B1881">
            <v>11</v>
          </cell>
        </row>
        <row r="1882">
          <cell r="A1882" t="str">
            <v>000211695</v>
          </cell>
          <cell r="B1882">
            <v>11</v>
          </cell>
        </row>
        <row r="1883">
          <cell r="A1883" t="str">
            <v>391010769</v>
          </cell>
          <cell r="B1883">
            <v>11</v>
          </cell>
        </row>
        <row r="1884">
          <cell r="A1884" t="str">
            <v>503073787</v>
          </cell>
          <cell r="B1884">
            <v>11</v>
          </cell>
        </row>
        <row r="1885">
          <cell r="A1885" t="str">
            <v>000000550</v>
          </cell>
          <cell r="B1885">
            <v>11</v>
          </cell>
        </row>
        <row r="1886">
          <cell r="A1886" t="str">
            <v>391013162</v>
          </cell>
          <cell r="B1886">
            <v>11</v>
          </cell>
        </row>
        <row r="1887">
          <cell r="A1887" t="str">
            <v>000136354</v>
          </cell>
          <cell r="B1887">
            <v>11</v>
          </cell>
        </row>
        <row r="1888">
          <cell r="A1888" t="str">
            <v>000133526</v>
          </cell>
          <cell r="B1888">
            <v>11</v>
          </cell>
        </row>
        <row r="1889">
          <cell r="A1889" t="str">
            <v>000239138</v>
          </cell>
          <cell r="B1889">
            <v>11</v>
          </cell>
        </row>
        <row r="1890">
          <cell r="A1890" t="str">
            <v>000141118</v>
          </cell>
          <cell r="B1890">
            <v>11</v>
          </cell>
        </row>
        <row r="1891">
          <cell r="A1891" t="str">
            <v>391027619</v>
          </cell>
          <cell r="B1891">
            <v>11</v>
          </cell>
        </row>
        <row r="1892">
          <cell r="A1892" t="str">
            <v>398029692</v>
          </cell>
          <cell r="B1892">
            <v>11</v>
          </cell>
        </row>
        <row r="1893">
          <cell r="A1893" t="str">
            <v>000156134</v>
          </cell>
          <cell r="B1893">
            <v>11</v>
          </cell>
        </row>
        <row r="1894">
          <cell r="A1894" t="str">
            <v>000250018</v>
          </cell>
          <cell r="B1894">
            <v>11</v>
          </cell>
        </row>
        <row r="1895">
          <cell r="A1895" t="str">
            <v>000110192</v>
          </cell>
          <cell r="B1895">
            <v>11</v>
          </cell>
        </row>
        <row r="1896">
          <cell r="A1896" t="str">
            <v>502303175</v>
          </cell>
          <cell r="B1896">
            <v>11</v>
          </cell>
        </row>
        <row r="1897">
          <cell r="A1897" t="str">
            <v>000184687</v>
          </cell>
          <cell r="B1897">
            <v>11</v>
          </cell>
        </row>
        <row r="1898">
          <cell r="A1898" t="str">
            <v>000250432</v>
          </cell>
          <cell r="B1898">
            <v>11</v>
          </cell>
        </row>
        <row r="1899">
          <cell r="A1899" t="str">
            <v>508147669</v>
          </cell>
          <cell r="B1899">
            <v>11</v>
          </cell>
        </row>
        <row r="1900">
          <cell r="A1900" t="str">
            <v>507293664</v>
          </cell>
          <cell r="B1900">
            <v>11</v>
          </cell>
        </row>
        <row r="1901">
          <cell r="A1901" t="str">
            <v>508247877</v>
          </cell>
          <cell r="B1901">
            <v>11</v>
          </cell>
        </row>
        <row r="1902">
          <cell r="A1902" t="str">
            <v>504213548</v>
          </cell>
          <cell r="B1902">
            <v>11</v>
          </cell>
        </row>
        <row r="1903">
          <cell r="A1903" t="str">
            <v>506286478</v>
          </cell>
          <cell r="B1903">
            <v>11</v>
          </cell>
        </row>
        <row r="1904">
          <cell r="A1904" t="str">
            <v>505139458</v>
          </cell>
          <cell r="B1904">
            <v>11</v>
          </cell>
        </row>
        <row r="1905">
          <cell r="A1905" t="str">
            <v>507052430</v>
          </cell>
          <cell r="B1905">
            <v>11</v>
          </cell>
        </row>
        <row r="1906">
          <cell r="A1906" t="str">
            <v>506054589</v>
          </cell>
          <cell r="B1906">
            <v>11</v>
          </cell>
        </row>
        <row r="1907">
          <cell r="A1907" t="str">
            <v>506407361</v>
          </cell>
          <cell r="B1907">
            <v>11</v>
          </cell>
        </row>
        <row r="1908">
          <cell r="A1908" t="str">
            <v>508183151</v>
          </cell>
          <cell r="B1908">
            <v>11</v>
          </cell>
        </row>
        <row r="1909">
          <cell r="A1909" t="str">
            <v>508032284</v>
          </cell>
          <cell r="B1909">
            <v>11</v>
          </cell>
        </row>
        <row r="1910">
          <cell r="A1910" t="str">
            <v>506151659</v>
          </cell>
          <cell r="B1910">
            <v>11</v>
          </cell>
        </row>
        <row r="1911">
          <cell r="A1911" t="str">
            <v>505232782</v>
          </cell>
          <cell r="B1911">
            <v>11</v>
          </cell>
        </row>
        <row r="1912">
          <cell r="A1912" t="str">
            <v>508076598</v>
          </cell>
          <cell r="B1912">
            <v>11</v>
          </cell>
        </row>
        <row r="1913">
          <cell r="A1913" t="str">
            <v>504378814</v>
          </cell>
          <cell r="B1913">
            <v>11</v>
          </cell>
        </row>
        <row r="1914">
          <cell r="A1914" t="str">
            <v>506235616</v>
          </cell>
          <cell r="B1914">
            <v>11</v>
          </cell>
        </row>
        <row r="1915">
          <cell r="A1915" t="str">
            <v>508100033</v>
          </cell>
          <cell r="B1915">
            <v>11</v>
          </cell>
        </row>
        <row r="1916">
          <cell r="A1916" t="str">
            <v>507383057</v>
          </cell>
          <cell r="B1916">
            <v>11</v>
          </cell>
        </row>
        <row r="1917">
          <cell r="A1917" t="str">
            <v>504300181</v>
          </cell>
          <cell r="B1917">
            <v>11</v>
          </cell>
        </row>
        <row r="1918">
          <cell r="A1918" t="str">
            <v>504359293</v>
          </cell>
          <cell r="B1918">
            <v>11</v>
          </cell>
        </row>
        <row r="1919">
          <cell r="A1919" t="str">
            <v>591179352</v>
          </cell>
          <cell r="B1919">
            <v>10</v>
          </cell>
        </row>
        <row r="1920">
          <cell r="A1920" t="str">
            <v>591008605</v>
          </cell>
          <cell r="B1920">
            <v>10</v>
          </cell>
        </row>
        <row r="1921">
          <cell r="A1921" t="str">
            <v>592033493</v>
          </cell>
          <cell r="B1921">
            <v>10</v>
          </cell>
        </row>
        <row r="1922">
          <cell r="A1922" t="str">
            <v>597022540</v>
          </cell>
          <cell r="B1922">
            <v>10</v>
          </cell>
        </row>
        <row r="1923">
          <cell r="A1923" t="str">
            <v>598100128</v>
          </cell>
          <cell r="B1923">
            <v>10</v>
          </cell>
        </row>
        <row r="1924">
          <cell r="A1924" t="str">
            <v>598051691</v>
          </cell>
          <cell r="B1924">
            <v>10</v>
          </cell>
        </row>
        <row r="1925">
          <cell r="A1925" t="str">
            <v>591210600</v>
          </cell>
          <cell r="B1925">
            <v>10</v>
          </cell>
        </row>
        <row r="1926">
          <cell r="A1926" t="str">
            <v>509120403</v>
          </cell>
          <cell r="B1926">
            <v>10</v>
          </cell>
        </row>
        <row r="1927">
          <cell r="A1927" t="str">
            <v>597149629</v>
          </cell>
          <cell r="B1927">
            <v>10</v>
          </cell>
        </row>
        <row r="1928">
          <cell r="A1928" t="str">
            <v>509130413</v>
          </cell>
          <cell r="B1928">
            <v>10</v>
          </cell>
        </row>
        <row r="1929">
          <cell r="A1929" t="str">
            <v>598018432</v>
          </cell>
          <cell r="B1929">
            <v>10</v>
          </cell>
        </row>
        <row r="1930">
          <cell r="A1930" t="str">
            <v>598152242</v>
          </cell>
          <cell r="B1930">
            <v>10</v>
          </cell>
        </row>
        <row r="1931">
          <cell r="A1931" t="str">
            <v>597089576</v>
          </cell>
          <cell r="B1931">
            <v>10</v>
          </cell>
        </row>
        <row r="1932">
          <cell r="A1932" t="str">
            <v>597151563</v>
          </cell>
          <cell r="B1932">
            <v>10</v>
          </cell>
        </row>
        <row r="1933">
          <cell r="A1933" t="str">
            <v>597041747</v>
          </cell>
          <cell r="B1933">
            <v>10</v>
          </cell>
        </row>
        <row r="1934">
          <cell r="A1934" t="str">
            <v>591079487</v>
          </cell>
          <cell r="B1934">
            <v>10</v>
          </cell>
        </row>
        <row r="1935">
          <cell r="A1935" t="str">
            <v>595155303</v>
          </cell>
          <cell r="B1935">
            <v>10</v>
          </cell>
        </row>
        <row r="1936">
          <cell r="A1936" t="str">
            <v>592255176</v>
          </cell>
          <cell r="B1936">
            <v>10</v>
          </cell>
        </row>
        <row r="1937">
          <cell r="A1937" t="str">
            <v>591122956</v>
          </cell>
          <cell r="B1937">
            <v>10</v>
          </cell>
        </row>
        <row r="1938">
          <cell r="A1938" t="str">
            <v>594083128</v>
          </cell>
          <cell r="B1938">
            <v>10</v>
          </cell>
        </row>
        <row r="1939">
          <cell r="A1939" t="str">
            <v>595179505</v>
          </cell>
          <cell r="B1939">
            <v>10</v>
          </cell>
        </row>
        <row r="1940">
          <cell r="A1940" t="str">
            <v>599109906</v>
          </cell>
          <cell r="B1940">
            <v>10</v>
          </cell>
        </row>
        <row r="1941">
          <cell r="A1941" t="str">
            <v>595142750</v>
          </cell>
          <cell r="B1941">
            <v>10</v>
          </cell>
        </row>
        <row r="1942">
          <cell r="A1942" t="str">
            <v>591099809</v>
          </cell>
          <cell r="B1942">
            <v>10</v>
          </cell>
        </row>
        <row r="1943">
          <cell r="A1943" t="str">
            <v>591063394</v>
          </cell>
          <cell r="B1943">
            <v>10</v>
          </cell>
        </row>
        <row r="1944">
          <cell r="A1944" t="str">
            <v>599087017</v>
          </cell>
          <cell r="B1944">
            <v>10</v>
          </cell>
        </row>
        <row r="1945">
          <cell r="A1945" t="str">
            <v>593063105</v>
          </cell>
          <cell r="B1945">
            <v>10</v>
          </cell>
        </row>
        <row r="1946">
          <cell r="A1946" t="str">
            <v>591131338</v>
          </cell>
          <cell r="B1946">
            <v>10</v>
          </cell>
        </row>
        <row r="1947">
          <cell r="A1947" t="str">
            <v>594154428</v>
          </cell>
          <cell r="B1947">
            <v>10</v>
          </cell>
        </row>
        <row r="1948">
          <cell r="A1948" t="str">
            <v>594156880</v>
          </cell>
          <cell r="B1948">
            <v>10</v>
          </cell>
        </row>
        <row r="1949">
          <cell r="A1949" t="str">
            <v>599138054</v>
          </cell>
          <cell r="B1949">
            <v>10</v>
          </cell>
        </row>
        <row r="1950">
          <cell r="A1950" t="str">
            <v>593092482</v>
          </cell>
          <cell r="B1950">
            <v>10</v>
          </cell>
        </row>
        <row r="1951">
          <cell r="A1951" t="str">
            <v>593139271</v>
          </cell>
          <cell r="B1951">
            <v>10</v>
          </cell>
        </row>
        <row r="1952">
          <cell r="A1952" t="str">
            <v>599075070</v>
          </cell>
          <cell r="B1952">
            <v>10</v>
          </cell>
        </row>
        <row r="1953">
          <cell r="A1953" t="str">
            <v>000207827</v>
          </cell>
          <cell r="B1953">
            <v>10</v>
          </cell>
        </row>
        <row r="1954">
          <cell r="A1954" t="str">
            <v>000226507</v>
          </cell>
          <cell r="B1954">
            <v>10</v>
          </cell>
        </row>
        <row r="1955">
          <cell r="A1955" t="str">
            <v>000144463</v>
          </cell>
          <cell r="B1955">
            <v>10</v>
          </cell>
        </row>
        <row r="1956">
          <cell r="A1956" t="str">
            <v>500477447</v>
          </cell>
          <cell r="B1956">
            <v>10</v>
          </cell>
        </row>
        <row r="1957">
          <cell r="A1957" t="str">
            <v>000167325</v>
          </cell>
          <cell r="B1957">
            <v>10</v>
          </cell>
        </row>
        <row r="1958">
          <cell r="A1958" t="str">
            <v>501023502</v>
          </cell>
          <cell r="B1958">
            <v>10</v>
          </cell>
        </row>
        <row r="1959">
          <cell r="A1959" t="str">
            <v>502032378</v>
          </cell>
          <cell r="B1959">
            <v>10</v>
          </cell>
        </row>
        <row r="1960">
          <cell r="A1960" t="str">
            <v>000206233</v>
          </cell>
          <cell r="B1960">
            <v>10</v>
          </cell>
        </row>
        <row r="1961">
          <cell r="A1961" t="str">
            <v>000217365</v>
          </cell>
          <cell r="B1961">
            <v>10</v>
          </cell>
        </row>
        <row r="1962">
          <cell r="A1962" t="str">
            <v>000201593</v>
          </cell>
          <cell r="B1962">
            <v>10</v>
          </cell>
        </row>
        <row r="1963">
          <cell r="A1963" t="str">
            <v>000205306</v>
          </cell>
          <cell r="B1963">
            <v>10</v>
          </cell>
        </row>
        <row r="1964">
          <cell r="A1964" t="str">
            <v>307022424</v>
          </cell>
          <cell r="B1964">
            <v>10</v>
          </cell>
        </row>
        <row r="1965">
          <cell r="A1965" t="str">
            <v>500539103</v>
          </cell>
          <cell r="B1965">
            <v>10</v>
          </cell>
        </row>
        <row r="1966">
          <cell r="A1966" t="str">
            <v>500538520</v>
          </cell>
          <cell r="B1966">
            <v>10</v>
          </cell>
        </row>
        <row r="1967">
          <cell r="A1967" t="str">
            <v>000220620</v>
          </cell>
          <cell r="B1967">
            <v>10</v>
          </cell>
        </row>
        <row r="1968">
          <cell r="A1968" t="str">
            <v>000205122</v>
          </cell>
          <cell r="B1968">
            <v>10</v>
          </cell>
        </row>
        <row r="1969">
          <cell r="A1969" t="str">
            <v>000133294</v>
          </cell>
          <cell r="B1969">
            <v>10</v>
          </cell>
        </row>
        <row r="1970">
          <cell r="A1970" t="str">
            <v>390000608</v>
          </cell>
          <cell r="B1970">
            <v>10</v>
          </cell>
        </row>
        <row r="1971">
          <cell r="A1971" t="str">
            <v>000221199</v>
          </cell>
          <cell r="B1971">
            <v>10</v>
          </cell>
        </row>
        <row r="1972">
          <cell r="A1972" t="str">
            <v>308013252</v>
          </cell>
          <cell r="B1972">
            <v>10</v>
          </cell>
        </row>
        <row r="1973">
          <cell r="A1973" t="str">
            <v>502099382</v>
          </cell>
          <cell r="B1973">
            <v>10</v>
          </cell>
        </row>
        <row r="1974">
          <cell r="A1974" t="str">
            <v>000142067</v>
          </cell>
          <cell r="B1974">
            <v>10</v>
          </cell>
        </row>
        <row r="1975">
          <cell r="A1975" t="str">
            <v>000111074</v>
          </cell>
          <cell r="B1975">
            <v>10</v>
          </cell>
        </row>
        <row r="1976">
          <cell r="A1976" t="str">
            <v>303050160</v>
          </cell>
          <cell r="B1976">
            <v>10</v>
          </cell>
        </row>
        <row r="1977">
          <cell r="A1977" t="str">
            <v>000112299</v>
          </cell>
          <cell r="B1977">
            <v>10</v>
          </cell>
        </row>
        <row r="1978">
          <cell r="A1978" t="str">
            <v>501116608</v>
          </cell>
          <cell r="B1978">
            <v>10</v>
          </cell>
        </row>
        <row r="1979">
          <cell r="A1979" t="str">
            <v>000184366</v>
          </cell>
          <cell r="B1979">
            <v>10</v>
          </cell>
        </row>
        <row r="1980">
          <cell r="A1980" t="str">
            <v>000116068</v>
          </cell>
          <cell r="B1980">
            <v>10</v>
          </cell>
        </row>
        <row r="1981">
          <cell r="A1981" t="str">
            <v>000115924</v>
          </cell>
          <cell r="B1981">
            <v>10</v>
          </cell>
        </row>
        <row r="1982">
          <cell r="A1982" t="str">
            <v>000229335</v>
          </cell>
          <cell r="B1982">
            <v>10</v>
          </cell>
        </row>
        <row r="1983">
          <cell r="A1983" t="str">
            <v>000112853</v>
          </cell>
          <cell r="B1983">
            <v>10</v>
          </cell>
        </row>
        <row r="1984">
          <cell r="A1984" t="str">
            <v>000116976</v>
          </cell>
          <cell r="B1984">
            <v>10</v>
          </cell>
        </row>
        <row r="1985">
          <cell r="A1985" t="str">
            <v>503355269</v>
          </cell>
          <cell r="B1985">
            <v>10</v>
          </cell>
        </row>
        <row r="1986">
          <cell r="A1986" t="str">
            <v>000113355</v>
          </cell>
          <cell r="B1986">
            <v>10</v>
          </cell>
        </row>
        <row r="1987">
          <cell r="A1987" t="str">
            <v>502328710</v>
          </cell>
          <cell r="B1987">
            <v>10</v>
          </cell>
        </row>
        <row r="1988">
          <cell r="A1988" t="str">
            <v>000141174</v>
          </cell>
          <cell r="B1988">
            <v>10</v>
          </cell>
        </row>
        <row r="1989">
          <cell r="A1989" t="str">
            <v>302038844</v>
          </cell>
          <cell r="B1989">
            <v>10</v>
          </cell>
        </row>
        <row r="1990">
          <cell r="A1990" t="str">
            <v>301073598</v>
          </cell>
          <cell r="B1990">
            <v>10</v>
          </cell>
        </row>
        <row r="1991">
          <cell r="A1991" t="str">
            <v>501245414</v>
          </cell>
          <cell r="B1991">
            <v>10</v>
          </cell>
        </row>
        <row r="1992">
          <cell r="A1992" t="str">
            <v>501209427</v>
          </cell>
          <cell r="B1992">
            <v>10</v>
          </cell>
        </row>
        <row r="1993">
          <cell r="A1993" t="str">
            <v>000140915</v>
          </cell>
          <cell r="B1993">
            <v>10</v>
          </cell>
        </row>
        <row r="1994">
          <cell r="A1994" t="str">
            <v>000232405</v>
          </cell>
          <cell r="B1994">
            <v>10</v>
          </cell>
        </row>
        <row r="1995">
          <cell r="A1995" t="str">
            <v>000227331</v>
          </cell>
          <cell r="B1995">
            <v>10</v>
          </cell>
        </row>
        <row r="1996">
          <cell r="A1996" t="str">
            <v>502235326</v>
          </cell>
          <cell r="B1996">
            <v>10</v>
          </cell>
        </row>
        <row r="1997">
          <cell r="A1997" t="str">
            <v>000129231</v>
          </cell>
          <cell r="B1997">
            <v>10</v>
          </cell>
        </row>
        <row r="1998">
          <cell r="A1998" t="str">
            <v>306019845</v>
          </cell>
          <cell r="B1998">
            <v>10</v>
          </cell>
        </row>
        <row r="1999">
          <cell r="A1999" t="str">
            <v>000109738</v>
          </cell>
          <cell r="B1999">
            <v>10</v>
          </cell>
        </row>
        <row r="2000">
          <cell r="A2000" t="str">
            <v>503259381</v>
          </cell>
          <cell r="B2000">
            <v>10</v>
          </cell>
        </row>
        <row r="2001">
          <cell r="A2001" t="str">
            <v>501233536</v>
          </cell>
          <cell r="B2001">
            <v>10</v>
          </cell>
        </row>
        <row r="2002">
          <cell r="A2002" t="str">
            <v>000229737</v>
          </cell>
          <cell r="B2002">
            <v>10</v>
          </cell>
        </row>
        <row r="2003">
          <cell r="A2003" t="str">
            <v>000185972</v>
          </cell>
          <cell r="B2003">
            <v>10</v>
          </cell>
        </row>
        <row r="2004">
          <cell r="A2004" t="str">
            <v>501035309</v>
          </cell>
          <cell r="B2004">
            <v>10</v>
          </cell>
        </row>
        <row r="2005">
          <cell r="A2005" t="str">
            <v>501324524</v>
          </cell>
          <cell r="B2005">
            <v>10</v>
          </cell>
        </row>
        <row r="2006">
          <cell r="A2006" t="str">
            <v>501399500</v>
          </cell>
          <cell r="B2006">
            <v>10</v>
          </cell>
        </row>
        <row r="2007">
          <cell r="A2007" t="str">
            <v>000232689</v>
          </cell>
          <cell r="B2007">
            <v>10</v>
          </cell>
        </row>
        <row r="2008">
          <cell r="A2008" t="str">
            <v>000138473</v>
          </cell>
          <cell r="B2008">
            <v>10</v>
          </cell>
        </row>
        <row r="2009">
          <cell r="A2009" t="str">
            <v>000190943</v>
          </cell>
          <cell r="B2009">
            <v>10</v>
          </cell>
        </row>
        <row r="2010">
          <cell r="A2010" t="str">
            <v>000124959</v>
          </cell>
          <cell r="B2010">
            <v>10</v>
          </cell>
        </row>
        <row r="2011">
          <cell r="A2011" t="str">
            <v>000188951</v>
          </cell>
          <cell r="B2011">
            <v>10</v>
          </cell>
        </row>
        <row r="2012">
          <cell r="A2012" t="str">
            <v>000117010</v>
          </cell>
          <cell r="B2012">
            <v>10</v>
          </cell>
        </row>
        <row r="2013">
          <cell r="A2013" t="str">
            <v>000200035</v>
          </cell>
          <cell r="B2013">
            <v>10</v>
          </cell>
        </row>
        <row r="2014">
          <cell r="A2014" t="str">
            <v>000126676</v>
          </cell>
          <cell r="B2014">
            <v>10</v>
          </cell>
        </row>
        <row r="2015">
          <cell r="A2015" t="str">
            <v>391021570</v>
          </cell>
          <cell r="B2015">
            <v>10</v>
          </cell>
        </row>
        <row r="2016">
          <cell r="A2016" t="str">
            <v>000149790</v>
          </cell>
          <cell r="B2016">
            <v>10</v>
          </cell>
        </row>
        <row r="2017">
          <cell r="A2017" t="str">
            <v>000106438</v>
          </cell>
          <cell r="B2017">
            <v>10</v>
          </cell>
        </row>
        <row r="2018">
          <cell r="A2018" t="str">
            <v>000148070</v>
          </cell>
          <cell r="B2018">
            <v>10</v>
          </cell>
        </row>
        <row r="2019">
          <cell r="A2019" t="str">
            <v>391006348</v>
          </cell>
          <cell r="B2019">
            <v>10</v>
          </cell>
        </row>
        <row r="2020">
          <cell r="A2020" t="str">
            <v>000102717</v>
          </cell>
          <cell r="B2020">
            <v>10</v>
          </cell>
        </row>
        <row r="2021">
          <cell r="A2021" t="str">
            <v>000155229</v>
          </cell>
          <cell r="B2021">
            <v>10</v>
          </cell>
        </row>
        <row r="2022">
          <cell r="A2022" t="str">
            <v>399041158</v>
          </cell>
          <cell r="B2022">
            <v>10</v>
          </cell>
        </row>
        <row r="2023">
          <cell r="A2023" t="str">
            <v>398056207</v>
          </cell>
          <cell r="B2023">
            <v>10</v>
          </cell>
        </row>
        <row r="2024">
          <cell r="A2024" t="str">
            <v>000100780</v>
          </cell>
          <cell r="B2024">
            <v>10</v>
          </cell>
        </row>
        <row r="2025">
          <cell r="A2025" t="str">
            <v>391032071</v>
          </cell>
          <cell r="B2025">
            <v>10</v>
          </cell>
        </row>
        <row r="2026">
          <cell r="A2026" t="str">
            <v>391008537</v>
          </cell>
          <cell r="B2026">
            <v>10</v>
          </cell>
        </row>
        <row r="2027">
          <cell r="A2027" t="str">
            <v>390005670</v>
          </cell>
          <cell r="B2027">
            <v>10</v>
          </cell>
        </row>
        <row r="2028">
          <cell r="A2028" t="str">
            <v>504171134</v>
          </cell>
          <cell r="B2028">
            <v>10</v>
          </cell>
        </row>
        <row r="2029">
          <cell r="A2029" t="str">
            <v>397056695</v>
          </cell>
          <cell r="B2029">
            <v>10</v>
          </cell>
        </row>
        <row r="2030">
          <cell r="A2030" t="str">
            <v>000104353</v>
          </cell>
          <cell r="B2030">
            <v>10</v>
          </cell>
        </row>
        <row r="2031">
          <cell r="A2031" t="str">
            <v>500175107</v>
          </cell>
          <cell r="B2031">
            <v>10</v>
          </cell>
        </row>
        <row r="2032">
          <cell r="A2032" t="str">
            <v>000103541</v>
          </cell>
          <cell r="B2032">
            <v>10</v>
          </cell>
        </row>
        <row r="2033">
          <cell r="A2033" t="str">
            <v>000147729</v>
          </cell>
          <cell r="B2033">
            <v>10</v>
          </cell>
        </row>
        <row r="2034">
          <cell r="A2034" t="str">
            <v>000162847</v>
          </cell>
          <cell r="B2034">
            <v>10</v>
          </cell>
        </row>
        <row r="2035">
          <cell r="A2035" t="str">
            <v>500341779</v>
          </cell>
          <cell r="B2035">
            <v>10</v>
          </cell>
        </row>
        <row r="2036">
          <cell r="A2036" t="str">
            <v>000157119</v>
          </cell>
          <cell r="B2036">
            <v>10</v>
          </cell>
        </row>
        <row r="2037">
          <cell r="A2037" t="str">
            <v>399100673</v>
          </cell>
          <cell r="B2037">
            <v>10</v>
          </cell>
        </row>
        <row r="2038">
          <cell r="A2038" t="str">
            <v>000163372</v>
          </cell>
          <cell r="B2038">
            <v>10</v>
          </cell>
        </row>
        <row r="2039">
          <cell r="A2039" t="str">
            <v>395011229</v>
          </cell>
          <cell r="B2039">
            <v>10</v>
          </cell>
        </row>
        <row r="2040">
          <cell r="A2040" t="str">
            <v>000148243</v>
          </cell>
          <cell r="B2040">
            <v>10</v>
          </cell>
        </row>
        <row r="2041">
          <cell r="A2041" t="str">
            <v>000005175</v>
          </cell>
          <cell r="B2041">
            <v>10</v>
          </cell>
        </row>
        <row r="2042">
          <cell r="A2042" t="str">
            <v>503023047</v>
          </cell>
          <cell r="B2042">
            <v>10</v>
          </cell>
        </row>
        <row r="2043">
          <cell r="A2043" t="str">
            <v>398061810</v>
          </cell>
          <cell r="B2043">
            <v>10</v>
          </cell>
        </row>
        <row r="2044">
          <cell r="A2044" t="str">
            <v>390009070</v>
          </cell>
          <cell r="B2044">
            <v>10</v>
          </cell>
        </row>
        <row r="2045">
          <cell r="A2045" t="str">
            <v>502444733</v>
          </cell>
          <cell r="B2045">
            <v>10</v>
          </cell>
        </row>
        <row r="2046">
          <cell r="A2046" t="str">
            <v>390037914</v>
          </cell>
          <cell r="B2046">
            <v>10</v>
          </cell>
        </row>
        <row r="2047">
          <cell r="A2047" t="str">
            <v>398075600</v>
          </cell>
          <cell r="B2047">
            <v>10</v>
          </cell>
        </row>
        <row r="2048">
          <cell r="A2048" t="str">
            <v>503078265</v>
          </cell>
          <cell r="B2048">
            <v>10</v>
          </cell>
        </row>
        <row r="2049">
          <cell r="A2049" t="str">
            <v>391001169</v>
          </cell>
          <cell r="B2049">
            <v>10</v>
          </cell>
        </row>
        <row r="2050">
          <cell r="A2050" t="str">
            <v>399030060</v>
          </cell>
          <cell r="B2050">
            <v>10</v>
          </cell>
        </row>
        <row r="2051">
          <cell r="A2051" t="str">
            <v>391064005</v>
          </cell>
          <cell r="B2051">
            <v>10</v>
          </cell>
        </row>
        <row r="2052">
          <cell r="A2052" t="str">
            <v>394018524</v>
          </cell>
          <cell r="B2052">
            <v>10</v>
          </cell>
        </row>
        <row r="2053">
          <cell r="A2053" t="str">
            <v>000002923</v>
          </cell>
          <cell r="B2053">
            <v>10</v>
          </cell>
        </row>
        <row r="2054">
          <cell r="A2054" t="str">
            <v>000000309</v>
          </cell>
          <cell r="B2054">
            <v>10</v>
          </cell>
        </row>
        <row r="2055">
          <cell r="A2055" t="str">
            <v>500429103</v>
          </cell>
          <cell r="B2055">
            <v>10</v>
          </cell>
        </row>
        <row r="2056">
          <cell r="A2056" t="str">
            <v>508305029</v>
          </cell>
          <cell r="B2056">
            <v>10</v>
          </cell>
        </row>
        <row r="2057">
          <cell r="A2057" t="str">
            <v>506139635</v>
          </cell>
          <cell r="B2057">
            <v>10</v>
          </cell>
        </row>
        <row r="2058">
          <cell r="A2058" t="str">
            <v>507055615</v>
          </cell>
          <cell r="B2058">
            <v>10</v>
          </cell>
        </row>
        <row r="2059">
          <cell r="A2059" t="str">
            <v>505418870</v>
          </cell>
          <cell r="B2059">
            <v>10</v>
          </cell>
        </row>
        <row r="2060">
          <cell r="A2060" t="str">
            <v>506002823</v>
          </cell>
          <cell r="B2060">
            <v>10</v>
          </cell>
        </row>
        <row r="2061">
          <cell r="A2061" t="str">
            <v>506410062</v>
          </cell>
          <cell r="B2061">
            <v>10</v>
          </cell>
        </row>
        <row r="2062">
          <cell r="A2062" t="str">
            <v>506273102</v>
          </cell>
          <cell r="B2062">
            <v>10</v>
          </cell>
        </row>
        <row r="2063">
          <cell r="A2063" t="str">
            <v>507354242</v>
          </cell>
          <cell r="B2063">
            <v>10</v>
          </cell>
        </row>
        <row r="2064">
          <cell r="A2064" t="str">
            <v>508034462</v>
          </cell>
          <cell r="B2064">
            <v>10</v>
          </cell>
        </row>
        <row r="2065">
          <cell r="A2065" t="str">
            <v>508361243</v>
          </cell>
          <cell r="B2065">
            <v>10</v>
          </cell>
        </row>
        <row r="2066">
          <cell r="A2066" t="str">
            <v>505365404</v>
          </cell>
          <cell r="B2066">
            <v>10</v>
          </cell>
        </row>
        <row r="2067">
          <cell r="A2067" t="str">
            <v>508355415</v>
          </cell>
          <cell r="B2067">
            <v>10</v>
          </cell>
        </row>
        <row r="2068">
          <cell r="A2068" t="str">
            <v>507073918</v>
          </cell>
          <cell r="B2068">
            <v>10</v>
          </cell>
        </row>
        <row r="2069">
          <cell r="A2069" t="str">
            <v>507028952</v>
          </cell>
          <cell r="B2069">
            <v>10</v>
          </cell>
        </row>
        <row r="2070">
          <cell r="A2070" t="str">
            <v>504467521</v>
          </cell>
          <cell r="B2070">
            <v>10</v>
          </cell>
        </row>
        <row r="2071">
          <cell r="A2071" t="str">
            <v>506073915</v>
          </cell>
          <cell r="B2071">
            <v>10</v>
          </cell>
        </row>
        <row r="2072">
          <cell r="A2072" t="str">
            <v>506040652</v>
          </cell>
          <cell r="B2072">
            <v>10</v>
          </cell>
        </row>
        <row r="2073">
          <cell r="A2073" t="str">
            <v>506240584</v>
          </cell>
          <cell r="B2073">
            <v>10</v>
          </cell>
        </row>
        <row r="2074">
          <cell r="A2074" t="str">
            <v>505391285</v>
          </cell>
          <cell r="B2074">
            <v>10</v>
          </cell>
        </row>
        <row r="2075">
          <cell r="A2075" t="str">
            <v>508205718</v>
          </cell>
          <cell r="B2075">
            <v>10</v>
          </cell>
        </row>
        <row r="2076">
          <cell r="A2076" t="str">
            <v>507373508</v>
          </cell>
          <cell r="B2076">
            <v>10</v>
          </cell>
        </row>
        <row r="2077">
          <cell r="A2077" t="str">
            <v>507391775</v>
          </cell>
          <cell r="B2077">
            <v>10</v>
          </cell>
        </row>
        <row r="2078">
          <cell r="A2078" t="str">
            <v>505307895</v>
          </cell>
          <cell r="B2078">
            <v>10</v>
          </cell>
        </row>
        <row r="2079">
          <cell r="A2079" t="str">
            <v>508337592</v>
          </cell>
          <cell r="B2079">
            <v>10</v>
          </cell>
        </row>
        <row r="2080">
          <cell r="A2080" t="str">
            <v>506198746</v>
          </cell>
          <cell r="B2080">
            <v>10</v>
          </cell>
        </row>
        <row r="2081">
          <cell r="A2081" t="str">
            <v>593005895</v>
          </cell>
          <cell r="B2081">
            <v>9</v>
          </cell>
        </row>
        <row r="2082">
          <cell r="A2082" t="str">
            <v>509132691</v>
          </cell>
          <cell r="B2082">
            <v>9</v>
          </cell>
        </row>
        <row r="2083">
          <cell r="A2083" t="str">
            <v>597159765</v>
          </cell>
          <cell r="B2083">
            <v>9</v>
          </cell>
        </row>
        <row r="2084">
          <cell r="A2084" t="str">
            <v>591157394</v>
          </cell>
          <cell r="B2084">
            <v>9</v>
          </cell>
        </row>
        <row r="2085">
          <cell r="A2085" t="str">
            <v>591112027</v>
          </cell>
          <cell r="B2085">
            <v>9</v>
          </cell>
        </row>
        <row r="2086">
          <cell r="A2086" t="str">
            <v>591190955</v>
          </cell>
          <cell r="B2086">
            <v>9</v>
          </cell>
        </row>
        <row r="2087">
          <cell r="A2087" t="str">
            <v>591119624</v>
          </cell>
          <cell r="B2087">
            <v>9</v>
          </cell>
        </row>
        <row r="2088">
          <cell r="A2088" t="str">
            <v>592097428</v>
          </cell>
          <cell r="B2088">
            <v>9</v>
          </cell>
        </row>
        <row r="2089">
          <cell r="A2089" t="str">
            <v>591045677</v>
          </cell>
          <cell r="B2089">
            <v>9</v>
          </cell>
        </row>
        <row r="2090">
          <cell r="A2090" t="str">
            <v>593026627</v>
          </cell>
          <cell r="B2090">
            <v>9</v>
          </cell>
        </row>
        <row r="2091">
          <cell r="A2091" t="str">
            <v>595026324</v>
          </cell>
          <cell r="B2091">
            <v>9</v>
          </cell>
        </row>
        <row r="2092">
          <cell r="A2092" t="str">
            <v>599045903</v>
          </cell>
          <cell r="B2092">
            <v>9</v>
          </cell>
        </row>
        <row r="2093">
          <cell r="A2093" t="str">
            <v>590004718</v>
          </cell>
          <cell r="B2093">
            <v>9</v>
          </cell>
        </row>
        <row r="2094">
          <cell r="A2094" t="str">
            <v>590002611</v>
          </cell>
          <cell r="B2094">
            <v>9</v>
          </cell>
        </row>
        <row r="2095">
          <cell r="A2095" t="str">
            <v>596060594</v>
          </cell>
          <cell r="B2095">
            <v>9</v>
          </cell>
        </row>
        <row r="2096">
          <cell r="A2096" t="str">
            <v>591000506</v>
          </cell>
          <cell r="B2096">
            <v>9</v>
          </cell>
        </row>
        <row r="2097">
          <cell r="A2097" t="str">
            <v>591108178</v>
          </cell>
          <cell r="B2097">
            <v>9</v>
          </cell>
        </row>
        <row r="2098">
          <cell r="A2098" t="str">
            <v>596071752</v>
          </cell>
          <cell r="B2098">
            <v>9</v>
          </cell>
        </row>
        <row r="2099">
          <cell r="A2099" t="str">
            <v>595059872</v>
          </cell>
          <cell r="B2099">
            <v>9</v>
          </cell>
        </row>
        <row r="2100">
          <cell r="A2100" t="str">
            <v>593209987</v>
          </cell>
          <cell r="B2100">
            <v>9</v>
          </cell>
        </row>
        <row r="2101">
          <cell r="A2101" t="str">
            <v>599078705</v>
          </cell>
          <cell r="B2101">
            <v>9</v>
          </cell>
        </row>
        <row r="2102">
          <cell r="A2102" t="str">
            <v>592040826</v>
          </cell>
          <cell r="B2102">
            <v>9</v>
          </cell>
        </row>
        <row r="2103">
          <cell r="A2103" t="str">
            <v>591040708</v>
          </cell>
          <cell r="B2103">
            <v>9</v>
          </cell>
        </row>
        <row r="2104">
          <cell r="A2104" t="str">
            <v>591005165</v>
          </cell>
          <cell r="B2104">
            <v>9</v>
          </cell>
        </row>
        <row r="2105">
          <cell r="A2105" t="str">
            <v>598176743</v>
          </cell>
          <cell r="B2105">
            <v>9</v>
          </cell>
        </row>
        <row r="2106">
          <cell r="A2106" t="str">
            <v>591257111</v>
          </cell>
          <cell r="B2106">
            <v>9</v>
          </cell>
        </row>
        <row r="2107">
          <cell r="A2107" t="str">
            <v>591032518</v>
          </cell>
          <cell r="B2107">
            <v>9</v>
          </cell>
        </row>
        <row r="2108">
          <cell r="A2108" t="str">
            <v>509202558</v>
          </cell>
          <cell r="B2108">
            <v>9</v>
          </cell>
        </row>
        <row r="2109">
          <cell r="A2109" t="str">
            <v>596032878</v>
          </cell>
          <cell r="B2109">
            <v>9</v>
          </cell>
        </row>
        <row r="2110">
          <cell r="A2110" t="str">
            <v>595152438</v>
          </cell>
          <cell r="B2110">
            <v>9</v>
          </cell>
        </row>
        <row r="2111">
          <cell r="A2111" t="str">
            <v>594152620</v>
          </cell>
          <cell r="B2111">
            <v>9</v>
          </cell>
        </row>
        <row r="2112">
          <cell r="A2112" t="str">
            <v>302003314</v>
          </cell>
          <cell r="B2112">
            <v>9</v>
          </cell>
        </row>
        <row r="2113">
          <cell r="A2113" t="str">
            <v>000196705</v>
          </cell>
          <cell r="B2113">
            <v>9</v>
          </cell>
        </row>
        <row r="2114">
          <cell r="A2114" t="str">
            <v>000242644</v>
          </cell>
          <cell r="B2114">
            <v>9</v>
          </cell>
        </row>
        <row r="2115">
          <cell r="A2115" t="str">
            <v>000229597</v>
          </cell>
          <cell r="B2115">
            <v>9</v>
          </cell>
        </row>
        <row r="2116">
          <cell r="A2116" t="str">
            <v>000227157</v>
          </cell>
          <cell r="B2116">
            <v>9</v>
          </cell>
        </row>
        <row r="2117">
          <cell r="A2117" t="str">
            <v>301066992</v>
          </cell>
          <cell r="B2117">
            <v>9</v>
          </cell>
        </row>
        <row r="2118">
          <cell r="A2118" t="str">
            <v>504111347</v>
          </cell>
          <cell r="B2118">
            <v>9</v>
          </cell>
        </row>
        <row r="2119">
          <cell r="A2119" t="str">
            <v>391009659</v>
          </cell>
          <cell r="B2119">
            <v>9</v>
          </cell>
        </row>
        <row r="2120">
          <cell r="A2120" t="str">
            <v>302026508</v>
          </cell>
          <cell r="B2120">
            <v>9</v>
          </cell>
        </row>
        <row r="2121">
          <cell r="A2121" t="str">
            <v>393015324</v>
          </cell>
          <cell r="B2121">
            <v>9</v>
          </cell>
        </row>
        <row r="2122">
          <cell r="A2122" t="str">
            <v>501100342</v>
          </cell>
          <cell r="B2122">
            <v>9</v>
          </cell>
        </row>
        <row r="2123">
          <cell r="A2123" t="str">
            <v>303039534</v>
          </cell>
          <cell r="B2123">
            <v>9</v>
          </cell>
        </row>
        <row r="2124">
          <cell r="A2124" t="str">
            <v>000227973</v>
          </cell>
          <cell r="B2124">
            <v>9</v>
          </cell>
        </row>
        <row r="2125">
          <cell r="A2125" t="str">
            <v>000112978</v>
          </cell>
          <cell r="B2125">
            <v>9</v>
          </cell>
        </row>
        <row r="2126">
          <cell r="A2126" t="str">
            <v>303003834</v>
          </cell>
          <cell r="B2126">
            <v>9</v>
          </cell>
        </row>
        <row r="2127">
          <cell r="A2127" t="str">
            <v>000228198</v>
          </cell>
          <cell r="B2127">
            <v>9</v>
          </cell>
        </row>
        <row r="2128">
          <cell r="A2128" t="str">
            <v>000100805</v>
          </cell>
          <cell r="B2128">
            <v>9</v>
          </cell>
        </row>
        <row r="2129">
          <cell r="A2129" t="str">
            <v>000148162</v>
          </cell>
          <cell r="B2129">
            <v>9</v>
          </cell>
        </row>
        <row r="2130">
          <cell r="A2130" t="str">
            <v>501402730</v>
          </cell>
          <cell r="B2130">
            <v>9</v>
          </cell>
        </row>
        <row r="2131">
          <cell r="A2131" t="str">
            <v>394001685</v>
          </cell>
          <cell r="B2131">
            <v>9</v>
          </cell>
        </row>
        <row r="2132">
          <cell r="A2132" t="str">
            <v>000230526</v>
          </cell>
          <cell r="B2132">
            <v>9</v>
          </cell>
        </row>
        <row r="2133">
          <cell r="A2133" t="str">
            <v>390040604</v>
          </cell>
          <cell r="B2133">
            <v>9</v>
          </cell>
        </row>
        <row r="2134">
          <cell r="A2134" t="str">
            <v>000229081</v>
          </cell>
          <cell r="B2134">
            <v>9</v>
          </cell>
        </row>
        <row r="2135">
          <cell r="A2135" t="str">
            <v>303044712</v>
          </cell>
          <cell r="B2135">
            <v>9</v>
          </cell>
        </row>
        <row r="2136">
          <cell r="A2136" t="str">
            <v>000198237</v>
          </cell>
          <cell r="B2136">
            <v>9</v>
          </cell>
        </row>
        <row r="2137">
          <cell r="A2137" t="str">
            <v>501164056</v>
          </cell>
          <cell r="B2137">
            <v>9</v>
          </cell>
        </row>
        <row r="2138">
          <cell r="A2138" t="str">
            <v>501168814</v>
          </cell>
          <cell r="B2138">
            <v>9</v>
          </cell>
        </row>
        <row r="2139">
          <cell r="A2139" t="str">
            <v>000157212</v>
          </cell>
          <cell r="B2139">
            <v>9</v>
          </cell>
        </row>
        <row r="2140">
          <cell r="A2140" t="str">
            <v>303050159</v>
          </cell>
          <cell r="B2140">
            <v>9</v>
          </cell>
        </row>
        <row r="2141">
          <cell r="A2141" t="str">
            <v>303024622</v>
          </cell>
          <cell r="B2141">
            <v>9</v>
          </cell>
        </row>
        <row r="2142">
          <cell r="A2142" t="str">
            <v>502289983</v>
          </cell>
          <cell r="B2142">
            <v>9</v>
          </cell>
        </row>
        <row r="2143">
          <cell r="A2143" t="str">
            <v>000183462</v>
          </cell>
          <cell r="B2143">
            <v>9</v>
          </cell>
        </row>
        <row r="2144">
          <cell r="A2144" t="str">
            <v>000004053</v>
          </cell>
          <cell r="B2144">
            <v>9</v>
          </cell>
        </row>
        <row r="2145">
          <cell r="A2145" t="str">
            <v>392003937</v>
          </cell>
          <cell r="B2145">
            <v>9</v>
          </cell>
        </row>
        <row r="2146">
          <cell r="A2146" t="str">
            <v>000242633</v>
          </cell>
          <cell r="B2146">
            <v>9</v>
          </cell>
        </row>
        <row r="2147">
          <cell r="A2147" t="str">
            <v>000004732</v>
          </cell>
          <cell r="B2147">
            <v>9</v>
          </cell>
        </row>
        <row r="2148">
          <cell r="A2148" t="str">
            <v>391038475</v>
          </cell>
          <cell r="B2148">
            <v>9</v>
          </cell>
        </row>
        <row r="2149">
          <cell r="A2149" t="str">
            <v>391064429</v>
          </cell>
          <cell r="B2149">
            <v>9</v>
          </cell>
        </row>
        <row r="2150">
          <cell r="A2150" t="str">
            <v>000233033</v>
          </cell>
          <cell r="B2150">
            <v>9</v>
          </cell>
        </row>
        <row r="2151">
          <cell r="A2151" t="str">
            <v>000233170</v>
          </cell>
          <cell r="B2151">
            <v>9</v>
          </cell>
        </row>
        <row r="2152">
          <cell r="A2152" t="str">
            <v>000243892</v>
          </cell>
          <cell r="B2152">
            <v>9</v>
          </cell>
        </row>
        <row r="2153">
          <cell r="A2153" t="str">
            <v>000238946</v>
          </cell>
          <cell r="B2153">
            <v>9</v>
          </cell>
        </row>
        <row r="2154">
          <cell r="A2154" t="str">
            <v>392014760</v>
          </cell>
          <cell r="B2154">
            <v>9</v>
          </cell>
        </row>
        <row r="2155">
          <cell r="A2155" t="str">
            <v>504080663</v>
          </cell>
          <cell r="B2155">
            <v>9</v>
          </cell>
        </row>
        <row r="2156">
          <cell r="A2156" t="str">
            <v>500115826</v>
          </cell>
          <cell r="B2156">
            <v>9</v>
          </cell>
        </row>
        <row r="2157">
          <cell r="A2157" t="str">
            <v>501345323</v>
          </cell>
          <cell r="B2157">
            <v>9</v>
          </cell>
        </row>
        <row r="2158">
          <cell r="A2158" t="str">
            <v>500112146</v>
          </cell>
          <cell r="B2158">
            <v>9</v>
          </cell>
        </row>
        <row r="2159">
          <cell r="A2159" t="str">
            <v>000233538</v>
          </cell>
          <cell r="B2159">
            <v>9</v>
          </cell>
        </row>
        <row r="2160">
          <cell r="A2160" t="str">
            <v>502285457</v>
          </cell>
          <cell r="B2160">
            <v>9</v>
          </cell>
        </row>
        <row r="2161">
          <cell r="A2161" t="str">
            <v>000123354</v>
          </cell>
          <cell r="B2161">
            <v>9</v>
          </cell>
        </row>
        <row r="2162">
          <cell r="A2162" t="str">
            <v>391058381</v>
          </cell>
          <cell r="B2162">
            <v>9</v>
          </cell>
        </row>
        <row r="2163">
          <cell r="A2163" t="str">
            <v>000236931</v>
          </cell>
          <cell r="B2163">
            <v>9</v>
          </cell>
        </row>
        <row r="2164">
          <cell r="A2164" t="str">
            <v>000147350</v>
          </cell>
          <cell r="B2164">
            <v>9</v>
          </cell>
        </row>
        <row r="2165">
          <cell r="A2165" t="str">
            <v>000187079</v>
          </cell>
          <cell r="B2165">
            <v>9</v>
          </cell>
        </row>
        <row r="2166">
          <cell r="A2166" t="str">
            <v>000191353</v>
          </cell>
          <cell r="B2166">
            <v>9</v>
          </cell>
        </row>
        <row r="2167">
          <cell r="A2167" t="str">
            <v>000100366</v>
          </cell>
          <cell r="B2167">
            <v>9</v>
          </cell>
        </row>
        <row r="2168">
          <cell r="A2168" t="str">
            <v>501241911</v>
          </cell>
          <cell r="B2168">
            <v>9</v>
          </cell>
        </row>
        <row r="2169">
          <cell r="A2169" t="str">
            <v>501439264</v>
          </cell>
          <cell r="B2169">
            <v>9</v>
          </cell>
        </row>
        <row r="2170">
          <cell r="A2170" t="str">
            <v>000230940</v>
          </cell>
          <cell r="B2170">
            <v>9</v>
          </cell>
        </row>
        <row r="2171">
          <cell r="A2171" t="str">
            <v>503264352</v>
          </cell>
          <cell r="B2171">
            <v>9</v>
          </cell>
        </row>
        <row r="2172">
          <cell r="A2172" t="str">
            <v>501428187</v>
          </cell>
          <cell r="B2172">
            <v>9</v>
          </cell>
        </row>
        <row r="2173">
          <cell r="A2173" t="str">
            <v>503267906</v>
          </cell>
          <cell r="B2173">
            <v>9</v>
          </cell>
        </row>
        <row r="2174">
          <cell r="A2174" t="str">
            <v>000231970</v>
          </cell>
          <cell r="B2174">
            <v>9</v>
          </cell>
        </row>
        <row r="2175">
          <cell r="A2175" t="str">
            <v>304012895</v>
          </cell>
          <cell r="B2175">
            <v>9</v>
          </cell>
        </row>
        <row r="2176">
          <cell r="A2176" t="str">
            <v>000243342</v>
          </cell>
          <cell r="B2176">
            <v>9</v>
          </cell>
        </row>
        <row r="2177">
          <cell r="A2177" t="str">
            <v>000129529</v>
          </cell>
          <cell r="B2177">
            <v>9</v>
          </cell>
        </row>
        <row r="2178">
          <cell r="A2178" t="str">
            <v>501231613</v>
          </cell>
          <cell r="B2178">
            <v>9</v>
          </cell>
        </row>
        <row r="2179">
          <cell r="A2179" t="str">
            <v>000116596</v>
          </cell>
          <cell r="B2179">
            <v>9</v>
          </cell>
        </row>
        <row r="2180">
          <cell r="A2180" t="str">
            <v>000183945</v>
          </cell>
          <cell r="B2180">
            <v>9</v>
          </cell>
        </row>
        <row r="2181">
          <cell r="A2181" t="str">
            <v>503032946</v>
          </cell>
          <cell r="B2181">
            <v>9</v>
          </cell>
        </row>
        <row r="2182">
          <cell r="A2182" t="str">
            <v>000005474</v>
          </cell>
          <cell r="B2182">
            <v>9</v>
          </cell>
        </row>
        <row r="2183">
          <cell r="A2183" t="str">
            <v>000126218</v>
          </cell>
          <cell r="B2183">
            <v>9</v>
          </cell>
        </row>
        <row r="2184">
          <cell r="A2184" t="str">
            <v>503314716</v>
          </cell>
          <cell r="B2184">
            <v>9</v>
          </cell>
        </row>
        <row r="2185">
          <cell r="A2185" t="str">
            <v>500169782</v>
          </cell>
          <cell r="B2185">
            <v>9</v>
          </cell>
        </row>
        <row r="2186">
          <cell r="A2186" t="str">
            <v>391025914</v>
          </cell>
          <cell r="B2186">
            <v>9</v>
          </cell>
        </row>
        <row r="2187">
          <cell r="A2187" t="str">
            <v>000116655</v>
          </cell>
          <cell r="B2187">
            <v>9</v>
          </cell>
        </row>
        <row r="2188">
          <cell r="A2188" t="str">
            <v>000155159</v>
          </cell>
          <cell r="B2188">
            <v>9</v>
          </cell>
        </row>
        <row r="2189">
          <cell r="A2189" t="str">
            <v>391017540</v>
          </cell>
          <cell r="B2189">
            <v>9</v>
          </cell>
        </row>
        <row r="2190">
          <cell r="A2190" t="str">
            <v>000219406</v>
          </cell>
          <cell r="B2190">
            <v>9</v>
          </cell>
        </row>
        <row r="2191">
          <cell r="A2191" t="str">
            <v>305037123</v>
          </cell>
          <cell r="B2191">
            <v>9</v>
          </cell>
        </row>
        <row r="2192">
          <cell r="A2192" t="str">
            <v>390014579</v>
          </cell>
          <cell r="B2192">
            <v>9</v>
          </cell>
        </row>
        <row r="2193">
          <cell r="A2193" t="str">
            <v>000206901</v>
          </cell>
          <cell r="B2193">
            <v>9</v>
          </cell>
        </row>
        <row r="2194">
          <cell r="A2194" t="str">
            <v>398054845</v>
          </cell>
          <cell r="B2194">
            <v>9</v>
          </cell>
        </row>
        <row r="2195">
          <cell r="A2195" t="str">
            <v>307046545</v>
          </cell>
          <cell r="B2195">
            <v>9</v>
          </cell>
        </row>
        <row r="2196">
          <cell r="A2196" t="str">
            <v>000163121</v>
          </cell>
          <cell r="B2196">
            <v>9</v>
          </cell>
        </row>
        <row r="2197">
          <cell r="A2197" t="str">
            <v>500553659</v>
          </cell>
          <cell r="B2197">
            <v>9</v>
          </cell>
        </row>
        <row r="2198">
          <cell r="A2198" t="str">
            <v>000150512</v>
          </cell>
          <cell r="B2198">
            <v>9</v>
          </cell>
        </row>
        <row r="2199">
          <cell r="A2199" t="str">
            <v>500521843</v>
          </cell>
          <cell r="B2199">
            <v>9</v>
          </cell>
        </row>
        <row r="2200">
          <cell r="A2200" t="str">
            <v>000150671</v>
          </cell>
          <cell r="B2200">
            <v>9</v>
          </cell>
        </row>
        <row r="2201">
          <cell r="A2201" t="str">
            <v>000133652</v>
          </cell>
          <cell r="B2201">
            <v>9</v>
          </cell>
        </row>
        <row r="2202">
          <cell r="A2202" t="str">
            <v>500579888</v>
          </cell>
          <cell r="B2202">
            <v>9</v>
          </cell>
        </row>
        <row r="2203">
          <cell r="A2203" t="str">
            <v>306024148</v>
          </cell>
          <cell r="B2203">
            <v>9</v>
          </cell>
        </row>
        <row r="2204">
          <cell r="A2204" t="str">
            <v>390025601</v>
          </cell>
          <cell r="B2204">
            <v>9</v>
          </cell>
        </row>
        <row r="2205">
          <cell r="A2205" t="str">
            <v>000103736</v>
          </cell>
          <cell r="B2205">
            <v>9</v>
          </cell>
        </row>
        <row r="2206">
          <cell r="A2206" t="str">
            <v>502197046</v>
          </cell>
          <cell r="B2206">
            <v>9</v>
          </cell>
        </row>
        <row r="2207">
          <cell r="A2207" t="str">
            <v>390026631</v>
          </cell>
          <cell r="B2207">
            <v>9</v>
          </cell>
        </row>
        <row r="2208">
          <cell r="A2208" t="str">
            <v>000001395</v>
          </cell>
          <cell r="B2208">
            <v>9</v>
          </cell>
        </row>
        <row r="2209">
          <cell r="A2209" t="str">
            <v>000175973</v>
          </cell>
          <cell r="B2209">
            <v>9</v>
          </cell>
        </row>
        <row r="2210">
          <cell r="A2210" t="str">
            <v>307010188</v>
          </cell>
          <cell r="B2210">
            <v>9</v>
          </cell>
        </row>
        <row r="2211">
          <cell r="A2211" t="str">
            <v>000144810</v>
          </cell>
          <cell r="B2211">
            <v>9</v>
          </cell>
        </row>
        <row r="2212">
          <cell r="A2212" t="str">
            <v>000135254</v>
          </cell>
          <cell r="B2212">
            <v>9</v>
          </cell>
        </row>
        <row r="2213">
          <cell r="A2213" t="str">
            <v>504183322</v>
          </cell>
          <cell r="B2213">
            <v>9</v>
          </cell>
        </row>
        <row r="2214">
          <cell r="A2214" t="str">
            <v>000144991</v>
          </cell>
          <cell r="B2214">
            <v>9</v>
          </cell>
        </row>
        <row r="2215">
          <cell r="A2215" t="str">
            <v>390003562</v>
          </cell>
          <cell r="B2215">
            <v>9</v>
          </cell>
        </row>
        <row r="2216">
          <cell r="A2216" t="str">
            <v>390002990</v>
          </cell>
          <cell r="B2216">
            <v>9</v>
          </cell>
        </row>
        <row r="2217">
          <cell r="A2217" t="str">
            <v>000108111</v>
          </cell>
          <cell r="B2217">
            <v>9</v>
          </cell>
        </row>
        <row r="2218">
          <cell r="A2218" t="str">
            <v>000165697</v>
          </cell>
          <cell r="B2218">
            <v>9</v>
          </cell>
        </row>
        <row r="2219">
          <cell r="A2219" t="str">
            <v>000165505</v>
          </cell>
          <cell r="B2219">
            <v>9</v>
          </cell>
        </row>
        <row r="2220">
          <cell r="A2220" t="str">
            <v>390014568</v>
          </cell>
          <cell r="B2220">
            <v>9</v>
          </cell>
        </row>
        <row r="2221">
          <cell r="A2221" t="str">
            <v>502150878</v>
          </cell>
          <cell r="B2221">
            <v>9</v>
          </cell>
        </row>
        <row r="2222">
          <cell r="A2222" t="str">
            <v>306026980</v>
          </cell>
          <cell r="B2222">
            <v>9</v>
          </cell>
        </row>
        <row r="2223">
          <cell r="A2223" t="str">
            <v>500466717</v>
          </cell>
          <cell r="B2223">
            <v>9</v>
          </cell>
        </row>
        <row r="2224">
          <cell r="A2224" t="str">
            <v>000107044</v>
          </cell>
          <cell r="B2224">
            <v>9</v>
          </cell>
        </row>
        <row r="2225">
          <cell r="A2225" t="str">
            <v>000106955</v>
          </cell>
          <cell r="B2225">
            <v>9</v>
          </cell>
        </row>
        <row r="2226">
          <cell r="A2226" t="str">
            <v>000165251</v>
          </cell>
          <cell r="B2226">
            <v>9</v>
          </cell>
        </row>
        <row r="2227">
          <cell r="A2227" t="str">
            <v>000165088</v>
          </cell>
          <cell r="B2227">
            <v>9</v>
          </cell>
        </row>
        <row r="2228">
          <cell r="A2228" t="str">
            <v>000149000</v>
          </cell>
          <cell r="B2228">
            <v>9</v>
          </cell>
        </row>
        <row r="2229">
          <cell r="A2229" t="str">
            <v>000173522</v>
          </cell>
          <cell r="B2229">
            <v>9</v>
          </cell>
        </row>
        <row r="2230">
          <cell r="A2230" t="str">
            <v>000106106</v>
          </cell>
          <cell r="B2230">
            <v>9</v>
          </cell>
        </row>
        <row r="2231">
          <cell r="A2231" t="str">
            <v>390001487</v>
          </cell>
          <cell r="B2231">
            <v>9</v>
          </cell>
        </row>
        <row r="2232">
          <cell r="A2232" t="str">
            <v>390040420</v>
          </cell>
          <cell r="B2232">
            <v>9</v>
          </cell>
        </row>
        <row r="2233">
          <cell r="A2233" t="str">
            <v>000101710</v>
          </cell>
          <cell r="B2233">
            <v>9</v>
          </cell>
        </row>
        <row r="2234">
          <cell r="A2234" t="str">
            <v>000176512</v>
          </cell>
          <cell r="B2234">
            <v>9</v>
          </cell>
        </row>
        <row r="2235">
          <cell r="A2235" t="str">
            <v>000201766</v>
          </cell>
          <cell r="B2235">
            <v>9</v>
          </cell>
        </row>
        <row r="2236">
          <cell r="A2236" t="str">
            <v>500019890</v>
          </cell>
          <cell r="B2236">
            <v>9</v>
          </cell>
        </row>
        <row r="2237">
          <cell r="A2237" t="str">
            <v>000223034</v>
          </cell>
          <cell r="B2237">
            <v>9</v>
          </cell>
        </row>
        <row r="2238">
          <cell r="A2238" t="str">
            <v>305008042</v>
          </cell>
          <cell r="B2238">
            <v>9</v>
          </cell>
        </row>
        <row r="2239">
          <cell r="A2239" t="str">
            <v>000222462</v>
          </cell>
          <cell r="B2239">
            <v>9</v>
          </cell>
        </row>
        <row r="2240">
          <cell r="A2240" t="str">
            <v>000131326</v>
          </cell>
          <cell r="B2240">
            <v>9</v>
          </cell>
        </row>
        <row r="2241">
          <cell r="A2241" t="str">
            <v>501090940</v>
          </cell>
          <cell r="B2241">
            <v>9</v>
          </cell>
        </row>
        <row r="2242">
          <cell r="A2242" t="str">
            <v>390029676</v>
          </cell>
          <cell r="B2242">
            <v>9</v>
          </cell>
        </row>
        <row r="2243">
          <cell r="A2243" t="str">
            <v>501090803</v>
          </cell>
          <cell r="B2243">
            <v>9</v>
          </cell>
        </row>
        <row r="2244">
          <cell r="A2244" t="str">
            <v>000222037</v>
          </cell>
          <cell r="B2244">
            <v>9</v>
          </cell>
        </row>
        <row r="2245">
          <cell r="A2245" t="str">
            <v>000131348</v>
          </cell>
          <cell r="B2245">
            <v>9</v>
          </cell>
        </row>
        <row r="2246">
          <cell r="A2246" t="str">
            <v>505347558</v>
          </cell>
          <cell r="B2246">
            <v>9</v>
          </cell>
        </row>
        <row r="2247">
          <cell r="A2247" t="str">
            <v>505351050</v>
          </cell>
          <cell r="B2247">
            <v>9</v>
          </cell>
        </row>
        <row r="2248">
          <cell r="A2248" t="str">
            <v>505193313</v>
          </cell>
          <cell r="B2248">
            <v>9</v>
          </cell>
        </row>
        <row r="2249">
          <cell r="A2249" t="str">
            <v>507303620</v>
          </cell>
          <cell r="B2249">
            <v>9</v>
          </cell>
        </row>
        <row r="2250">
          <cell r="A2250" t="str">
            <v>505341095</v>
          </cell>
          <cell r="B2250">
            <v>9</v>
          </cell>
        </row>
        <row r="2251">
          <cell r="A2251" t="str">
            <v>506379437</v>
          </cell>
          <cell r="B2251">
            <v>9</v>
          </cell>
        </row>
        <row r="2252">
          <cell r="A2252" t="str">
            <v>508316416</v>
          </cell>
          <cell r="B2252">
            <v>9</v>
          </cell>
        </row>
        <row r="2253">
          <cell r="A2253" t="str">
            <v>506078378</v>
          </cell>
          <cell r="B2253">
            <v>9</v>
          </cell>
        </row>
        <row r="2254">
          <cell r="A2254" t="str">
            <v>509023012</v>
          </cell>
          <cell r="B2254">
            <v>9</v>
          </cell>
        </row>
        <row r="2255">
          <cell r="A2255" t="str">
            <v>504326837</v>
          </cell>
          <cell r="B2255">
            <v>9</v>
          </cell>
        </row>
        <row r="2256">
          <cell r="A2256" t="str">
            <v>506152704</v>
          </cell>
          <cell r="B2256">
            <v>9</v>
          </cell>
        </row>
        <row r="2257">
          <cell r="A2257" t="str">
            <v>505229863</v>
          </cell>
          <cell r="B2257">
            <v>9</v>
          </cell>
        </row>
        <row r="2258">
          <cell r="A2258" t="str">
            <v>505377474</v>
          </cell>
          <cell r="B2258">
            <v>9</v>
          </cell>
        </row>
        <row r="2259">
          <cell r="A2259" t="str">
            <v>506261316</v>
          </cell>
          <cell r="B2259">
            <v>9</v>
          </cell>
        </row>
        <row r="2260">
          <cell r="A2260" t="str">
            <v>508310654</v>
          </cell>
          <cell r="B2260">
            <v>9</v>
          </cell>
        </row>
        <row r="2261">
          <cell r="A2261" t="str">
            <v>504196492</v>
          </cell>
          <cell r="B2261">
            <v>9</v>
          </cell>
        </row>
        <row r="2262">
          <cell r="A2262" t="str">
            <v>506207473</v>
          </cell>
          <cell r="B2262">
            <v>9</v>
          </cell>
        </row>
        <row r="2263">
          <cell r="A2263" t="str">
            <v>506423280</v>
          </cell>
          <cell r="B2263">
            <v>9</v>
          </cell>
        </row>
        <row r="2264">
          <cell r="A2264" t="str">
            <v>507193386</v>
          </cell>
          <cell r="B2264">
            <v>9</v>
          </cell>
        </row>
        <row r="2265">
          <cell r="A2265" t="str">
            <v>594016872</v>
          </cell>
          <cell r="B2265">
            <v>8</v>
          </cell>
        </row>
        <row r="2266">
          <cell r="A2266" t="str">
            <v>597073645</v>
          </cell>
          <cell r="B2266">
            <v>8</v>
          </cell>
        </row>
        <row r="2267">
          <cell r="A2267" t="str">
            <v>597075328</v>
          </cell>
          <cell r="B2267">
            <v>8</v>
          </cell>
        </row>
        <row r="2268">
          <cell r="A2268" t="str">
            <v>509120469</v>
          </cell>
          <cell r="B2268">
            <v>8</v>
          </cell>
        </row>
        <row r="2269">
          <cell r="A2269" t="str">
            <v>591023594</v>
          </cell>
          <cell r="B2269">
            <v>8</v>
          </cell>
        </row>
        <row r="2270">
          <cell r="A2270" t="str">
            <v>599140471</v>
          </cell>
          <cell r="B2270">
            <v>8</v>
          </cell>
        </row>
        <row r="2271">
          <cell r="A2271" t="str">
            <v>509123747</v>
          </cell>
          <cell r="B2271">
            <v>8</v>
          </cell>
        </row>
        <row r="2272">
          <cell r="A2272" t="str">
            <v>509288208</v>
          </cell>
          <cell r="B2272">
            <v>8</v>
          </cell>
        </row>
        <row r="2273">
          <cell r="A2273" t="str">
            <v>590003744</v>
          </cell>
          <cell r="B2273">
            <v>8</v>
          </cell>
        </row>
        <row r="2274">
          <cell r="A2274" t="str">
            <v>509053112</v>
          </cell>
          <cell r="B2274">
            <v>8</v>
          </cell>
        </row>
        <row r="2275">
          <cell r="A2275" t="str">
            <v>596007511</v>
          </cell>
          <cell r="B2275">
            <v>8</v>
          </cell>
        </row>
        <row r="2276">
          <cell r="A2276" t="str">
            <v>510005889</v>
          </cell>
          <cell r="B2276">
            <v>8</v>
          </cell>
        </row>
        <row r="2277">
          <cell r="A2277" t="str">
            <v>594075765</v>
          </cell>
          <cell r="B2277">
            <v>8</v>
          </cell>
        </row>
        <row r="2278">
          <cell r="A2278" t="str">
            <v>599060928</v>
          </cell>
          <cell r="B2278">
            <v>8</v>
          </cell>
        </row>
        <row r="2279">
          <cell r="A2279" t="str">
            <v>592123897</v>
          </cell>
          <cell r="B2279">
            <v>8</v>
          </cell>
        </row>
        <row r="2280">
          <cell r="A2280" t="str">
            <v>594141705</v>
          </cell>
          <cell r="B2280">
            <v>8</v>
          </cell>
        </row>
        <row r="2281">
          <cell r="A2281" t="str">
            <v>598123150</v>
          </cell>
          <cell r="B2281">
            <v>8</v>
          </cell>
        </row>
        <row r="2282">
          <cell r="A2282" t="str">
            <v>591020700</v>
          </cell>
          <cell r="B2282">
            <v>8</v>
          </cell>
        </row>
        <row r="2283">
          <cell r="A2283" t="str">
            <v>594017994</v>
          </cell>
          <cell r="B2283">
            <v>8</v>
          </cell>
        </row>
        <row r="2284">
          <cell r="A2284" t="str">
            <v>509297082</v>
          </cell>
          <cell r="B2284">
            <v>8</v>
          </cell>
        </row>
        <row r="2285">
          <cell r="A2285" t="str">
            <v>597047392</v>
          </cell>
          <cell r="B2285">
            <v>8</v>
          </cell>
        </row>
        <row r="2286">
          <cell r="A2286" t="str">
            <v>591065413</v>
          </cell>
          <cell r="B2286">
            <v>8</v>
          </cell>
        </row>
        <row r="2287">
          <cell r="A2287" t="str">
            <v>592114703</v>
          </cell>
          <cell r="B2287">
            <v>8</v>
          </cell>
        </row>
        <row r="2288">
          <cell r="A2288" t="str">
            <v>591065549</v>
          </cell>
          <cell r="B2288">
            <v>8</v>
          </cell>
        </row>
        <row r="2289">
          <cell r="A2289" t="str">
            <v>706000296</v>
          </cell>
          <cell r="B2289">
            <v>8</v>
          </cell>
        </row>
        <row r="2290">
          <cell r="A2290" t="str">
            <v>594075499</v>
          </cell>
          <cell r="B2290">
            <v>8</v>
          </cell>
        </row>
        <row r="2291">
          <cell r="A2291" t="str">
            <v>599045604</v>
          </cell>
          <cell r="B2291">
            <v>8</v>
          </cell>
        </row>
        <row r="2292">
          <cell r="A2292" t="str">
            <v>598029656</v>
          </cell>
          <cell r="B2292">
            <v>8</v>
          </cell>
        </row>
        <row r="2293">
          <cell r="A2293" t="str">
            <v>595023873</v>
          </cell>
          <cell r="B2293">
            <v>8</v>
          </cell>
        </row>
        <row r="2294">
          <cell r="A2294" t="str">
            <v>592259978</v>
          </cell>
          <cell r="B2294">
            <v>8</v>
          </cell>
        </row>
        <row r="2295">
          <cell r="A2295" t="str">
            <v>805000018</v>
          </cell>
          <cell r="B2295">
            <v>8</v>
          </cell>
        </row>
        <row r="2296">
          <cell r="A2296" t="str">
            <v>591001798</v>
          </cell>
          <cell r="B2296">
            <v>8</v>
          </cell>
        </row>
        <row r="2297">
          <cell r="A2297" t="str">
            <v>594060118</v>
          </cell>
          <cell r="B2297">
            <v>8</v>
          </cell>
        </row>
        <row r="2298">
          <cell r="A2298" t="str">
            <v>000004020</v>
          </cell>
          <cell r="B2298">
            <v>8</v>
          </cell>
        </row>
        <row r="2299">
          <cell r="A2299" t="str">
            <v>394013644</v>
          </cell>
          <cell r="B2299">
            <v>8</v>
          </cell>
        </row>
        <row r="2300">
          <cell r="A2300" t="str">
            <v>000212599</v>
          </cell>
          <cell r="B2300">
            <v>8</v>
          </cell>
        </row>
        <row r="2301">
          <cell r="A2301" t="str">
            <v>500081990</v>
          </cell>
          <cell r="B2301">
            <v>8</v>
          </cell>
        </row>
        <row r="2302">
          <cell r="A2302" t="str">
            <v>000133881</v>
          </cell>
          <cell r="B2302">
            <v>8</v>
          </cell>
        </row>
        <row r="2303">
          <cell r="A2303" t="str">
            <v>000201777</v>
          </cell>
          <cell r="B2303">
            <v>8</v>
          </cell>
        </row>
        <row r="2304">
          <cell r="A2304" t="str">
            <v>000198477</v>
          </cell>
          <cell r="B2304">
            <v>8</v>
          </cell>
        </row>
        <row r="2305">
          <cell r="A2305" t="str">
            <v>502208205</v>
          </cell>
          <cell r="B2305">
            <v>8</v>
          </cell>
        </row>
        <row r="2306">
          <cell r="A2306" t="str">
            <v>395003187</v>
          </cell>
          <cell r="B2306">
            <v>8</v>
          </cell>
        </row>
        <row r="2307">
          <cell r="A2307" t="str">
            <v>502053100</v>
          </cell>
          <cell r="B2307">
            <v>8</v>
          </cell>
        </row>
        <row r="2308">
          <cell r="A2308" t="str">
            <v>000214272</v>
          </cell>
          <cell r="B2308">
            <v>8</v>
          </cell>
        </row>
        <row r="2309">
          <cell r="A2309" t="str">
            <v>000124085</v>
          </cell>
          <cell r="B2309">
            <v>8</v>
          </cell>
        </row>
        <row r="2310">
          <cell r="A2310" t="str">
            <v>000233619</v>
          </cell>
          <cell r="B2310">
            <v>8</v>
          </cell>
        </row>
        <row r="2311">
          <cell r="A2311" t="str">
            <v>000208503</v>
          </cell>
          <cell r="B2311">
            <v>8</v>
          </cell>
        </row>
        <row r="2312">
          <cell r="A2312" t="str">
            <v>000129758</v>
          </cell>
          <cell r="B2312">
            <v>8</v>
          </cell>
        </row>
        <row r="2313">
          <cell r="A2313" t="str">
            <v>504181731</v>
          </cell>
          <cell r="B2313">
            <v>8</v>
          </cell>
        </row>
        <row r="2314">
          <cell r="A2314" t="str">
            <v>000226932</v>
          </cell>
          <cell r="B2314">
            <v>8</v>
          </cell>
        </row>
        <row r="2315">
          <cell r="A2315" t="str">
            <v>000226415</v>
          </cell>
          <cell r="B2315">
            <v>8</v>
          </cell>
        </row>
        <row r="2316">
          <cell r="A2316" t="str">
            <v>000190138</v>
          </cell>
          <cell r="B2316">
            <v>8</v>
          </cell>
        </row>
        <row r="2317">
          <cell r="A2317" t="str">
            <v>000122313</v>
          </cell>
          <cell r="B2317">
            <v>8</v>
          </cell>
        </row>
        <row r="2318">
          <cell r="A2318" t="str">
            <v>000211891</v>
          </cell>
          <cell r="B2318">
            <v>8</v>
          </cell>
        </row>
        <row r="2319">
          <cell r="A2319" t="str">
            <v>504132962</v>
          </cell>
          <cell r="B2319">
            <v>8</v>
          </cell>
        </row>
        <row r="2320">
          <cell r="A2320" t="str">
            <v>500011045</v>
          </cell>
          <cell r="B2320">
            <v>8</v>
          </cell>
        </row>
        <row r="2321">
          <cell r="A2321" t="str">
            <v>000134958</v>
          </cell>
          <cell r="B2321">
            <v>8</v>
          </cell>
        </row>
        <row r="2322">
          <cell r="A2322" t="str">
            <v>000124362</v>
          </cell>
          <cell r="B2322">
            <v>8</v>
          </cell>
        </row>
        <row r="2323">
          <cell r="A2323" t="str">
            <v>000225359</v>
          </cell>
          <cell r="B2323">
            <v>8</v>
          </cell>
        </row>
        <row r="2324">
          <cell r="A2324" t="str">
            <v>391059399</v>
          </cell>
          <cell r="B2324">
            <v>8</v>
          </cell>
        </row>
        <row r="2325">
          <cell r="A2325" t="str">
            <v>000151265</v>
          </cell>
          <cell r="B2325">
            <v>8</v>
          </cell>
        </row>
        <row r="2326">
          <cell r="A2326" t="str">
            <v>000191319</v>
          </cell>
          <cell r="B2326">
            <v>8</v>
          </cell>
        </row>
        <row r="2327">
          <cell r="A2327" t="str">
            <v>503077109</v>
          </cell>
          <cell r="B2327">
            <v>8</v>
          </cell>
        </row>
        <row r="2328">
          <cell r="A2328" t="str">
            <v>000228590</v>
          </cell>
          <cell r="B2328">
            <v>8</v>
          </cell>
        </row>
        <row r="2329">
          <cell r="A2329" t="str">
            <v>502154016</v>
          </cell>
          <cell r="B2329">
            <v>8</v>
          </cell>
        </row>
        <row r="2330">
          <cell r="A2330" t="str">
            <v>000128728</v>
          </cell>
          <cell r="B2330">
            <v>8</v>
          </cell>
        </row>
        <row r="2331">
          <cell r="A2331" t="str">
            <v>000221797</v>
          </cell>
          <cell r="B2331">
            <v>8</v>
          </cell>
        </row>
        <row r="2332">
          <cell r="A2332" t="str">
            <v>398008295</v>
          </cell>
          <cell r="B2332">
            <v>8</v>
          </cell>
        </row>
        <row r="2333">
          <cell r="A2333" t="str">
            <v>000230515</v>
          </cell>
          <cell r="B2333">
            <v>8</v>
          </cell>
        </row>
        <row r="2334">
          <cell r="A2334" t="str">
            <v>000153236</v>
          </cell>
          <cell r="B2334">
            <v>8</v>
          </cell>
        </row>
        <row r="2335">
          <cell r="A2335" t="str">
            <v>399093869</v>
          </cell>
          <cell r="B2335">
            <v>8</v>
          </cell>
        </row>
        <row r="2336">
          <cell r="A2336" t="str">
            <v>393022746</v>
          </cell>
          <cell r="B2336">
            <v>8</v>
          </cell>
        </row>
        <row r="2337">
          <cell r="A2337" t="str">
            <v>000220125</v>
          </cell>
          <cell r="B2337">
            <v>8</v>
          </cell>
        </row>
        <row r="2338">
          <cell r="A2338" t="str">
            <v>000206185</v>
          </cell>
          <cell r="B2338">
            <v>8</v>
          </cell>
        </row>
        <row r="2339">
          <cell r="A2339" t="str">
            <v>503180100</v>
          </cell>
          <cell r="B2339">
            <v>8</v>
          </cell>
        </row>
        <row r="2340">
          <cell r="A2340" t="str">
            <v>000229173</v>
          </cell>
          <cell r="B2340">
            <v>8</v>
          </cell>
        </row>
        <row r="2341">
          <cell r="A2341" t="str">
            <v>500050376</v>
          </cell>
          <cell r="B2341">
            <v>8</v>
          </cell>
        </row>
        <row r="2342">
          <cell r="A2342" t="str">
            <v>000137959</v>
          </cell>
          <cell r="B2342">
            <v>8</v>
          </cell>
        </row>
        <row r="2343">
          <cell r="A2343" t="str">
            <v>000221502</v>
          </cell>
          <cell r="B2343">
            <v>8</v>
          </cell>
        </row>
        <row r="2344">
          <cell r="A2344" t="str">
            <v>397071791</v>
          </cell>
          <cell r="B2344">
            <v>8</v>
          </cell>
        </row>
        <row r="2345">
          <cell r="A2345" t="str">
            <v>000220675</v>
          </cell>
          <cell r="B2345">
            <v>8</v>
          </cell>
        </row>
        <row r="2346">
          <cell r="A2346" t="str">
            <v>504149971</v>
          </cell>
          <cell r="B2346">
            <v>8</v>
          </cell>
        </row>
        <row r="2347">
          <cell r="A2347" t="str">
            <v>000003584</v>
          </cell>
          <cell r="B2347">
            <v>8</v>
          </cell>
        </row>
        <row r="2348">
          <cell r="A2348" t="str">
            <v>000220804</v>
          </cell>
          <cell r="B2348">
            <v>8</v>
          </cell>
        </row>
        <row r="2349">
          <cell r="A2349" t="str">
            <v>000229852</v>
          </cell>
          <cell r="B2349">
            <v>8</v>
          </cell>
        </row>
        <row r="2350">
          <cell r="A2350" t="str">
            <v>000003698</v>
          </cell>
          <cell r="B2350">
            <v>8</v>
          </cell>
        </row>
        <row r="2351">
          <cell r="A2351" t="str">
            <v>501439149</v>
          </cell>
          <cell r="B2351">
            <v>8</v>
          </cell>
        </row>
        <row r="2352">
          <cell r="A2352" t="str">
            <v>000152815</v>
          </cell>
          <cell r="B2352">
            <v>8</v>
          </cell>
        </row>
        <row r="2353">
          <cell r="A2353" t="str">
            <v>000198318</v>
          </cell>
          <cell r="B2353">
            <v>8</v>
          </cell>
        </row>
        <row r="2354">
          <cell r="A2354" t="str">
            <v>000215187</v>
          </cell>
          <cell r="B2354">
            <v>8</v>
          </cell>
        </row>
        <row r="2355">
          <cell r="A2355" t="str">
            <v>399056820</v>
          </cell>
          <cell r="B2355">
            <v>8</v>
          </cell>
        </row>
        <row r="2356">
          <cell r="A2356" t="str">
            <v>000198271</v>
          </cell>
          <cell r="B2356">
            <v>8</v>
          </cell>
        </row>
        <row r="2357">
          <cell r="A2357" t="str">
            <v>399074983</v>
          </cell>
          <cell r="B2357">
            <v>8</v>
          </cell>
        </row>
        <row r="2358">
          <cell r="A2358" t="str">
            <v>398029234</v>
          </cell>
          <cell r="B2358">
            <v>8</v>
          </cell>
        </row>
        <row r="2359">
          <cell r="A2359" t="str">
            <v>000197746</v>
          </cell>
          <cell r="B2359">
            <v>8</v>
          </cell>
        </row>
        <row r="2360">
          <cell r="A2360" t="str">
            <v>000150707</v>
          </cell>
          <cell r="B2360">
            <v>8</v>
          </cell>
        </row>
        <row r="2361">
          <cell r="A2361" t="str">
            <v>000227043</v>
          </cell>
          <cell r="B2361">
            <v>8</v>
          </cell>
        </row>
        <row r="2362">
          <cell r="A2362" t="str">
            <v>000153465</v>
          </cell>
          <cell r="B2362">
            <v>8</v>
          </cell>
        </row>
        <row r="2363">
          <cell r="A2363" t="str">
            <v>000231556</v>
          </cell>
          <cell r="B2363">
            <v>8</v>
          </cell>
        </row>
        <row r="2364">
          <cell r="A2364" t="str">
            <v>501418214</v>
          </cell>
          <cell r="B2364">
            <v>8</v>
          </cell>
        </row>
        <row r="2365">
          <cell r="A2365" t="str">
            <v>502099902</v>
          </cell>
          <cell r="B2365">
            <v>8</v>
          </cell>
        </row>
        <row r="2366">
          <cell r="A2366" t="str">
            <v>502099418</v>
          </cell>
          <cell r="B2366">
            <v>8</v>
          </cell>
        </row>
        <row r="2367">
          <cell r="A2367" t="str">
            <v>502204137</v>
          </cell>
          <cell r="B2367">
            <v>8</v>
          </cell>
        </row>
        <row r="2368">
          <cell r="A2368" t="str">
            <v>503241973</v>
          </cell>
          <cell r="B2368">
            <v>8</v>
          </cell>
        </row>
        <row r="2369">
          <cell r="A2369" t="str">
            <v>398055255</v>
          </cell>
          <cell r="B2369">
            <v>8</v>
          </cell>
        </row>
        <row r="2370">
          <cell r="A2370" t="str">
            <v>000151092</v>
          </cell>
          <cell r="B2370">
            <v>8</v>
          </cell>
        </row>
        <row r="2371">
          <cell r="A2371" t="str">
            <v>391007091</v>
          </cell>
          <cell r="B2371">
            <v>8</v>
          </cell>
        </row>
        <row r="2372">
          <cell r="A2372" t="str">
            <v>301041450</v>
          </cell>
          <cell r="B2372">
            <v>8</v>
          </cell>
        </row>
        <row r="2373">
          <cell r="A2373" t="str">
            <v>504013546</v>
          </cell>
          <cell r="B2373">
            <v>8</v>
          </cell>
        </row>
        <row r="2374">
          <cell r="A2374" t="str">
            <v>000103769</v>
          </cell>
          <cell r="B2374">
            <v>8</v>
          </cell>
        </row>
        <row r="2375">
          <cell r="A2375" t="str">
            <v>306031180</v>
          </cell>
          <cell r="B2375">
            <v>8</v>
          </cell>
        </row>
        <row r="2376">
          <cell r="A2376" t="str">
            <v>000104113</v>
          </cell>
          <cell r="B2376">
            <v>8</v>
          </cell>
        </row>
        <row r="2377">
          <cell r="A2377" t="str">
            <v>500562905</v>
          </cell>
          <cell r="B2377">
            <v>8</v>
          </cell>
        </row>
        <row r="2378">
          <cell r="A2378" t="str">
            <v>303016487</v>
          </cell>
          <cell r="B2378">
            <v>8</v>
          </cell>
        </row>
        <row r="2379">
          <cell r="A2379" t="str">
            <v>000180025</v>
          </cell>
          <cell r="B2379">
            <v>8</v>
          </cell>
        </row>
        <row r="2380">
          <cell r="A2380" t="str">
            <v>000162478</v>
          </cell>
          <cell r="B2380">
            <v>8</v>
          </cell>
        </row>
        <row r="2381">
          <cell r="A2381" t="str">
            <v>502329223</v>
          </cell>
          <cell r="B2381">
            <v>8</v>
          </cell>
        </row>
        <row r="2382">
          <cell r="A2382" t="str">
            <v>501105602</v>
          </cell>
          <cell r="B2382">
            <v>8</v>
          </cell>
        </row>
        <row r="2383">
          <cell r="A2383" t="str">
            <v>501167725</v>
          </cell>
          <cell r="B2383">
            <v>8</v>
          </cell>
        </row>
        <row r="2384">
          <cell r="A2384" t="str">
            <v>302044591</v>
          </cell>
          <cell r="B2384">
            <v>8</v>
          </cell>
        </row>
        <row r="2385">
          <cell r="A2385" t="str">
            <v>302042678</v>
          </cell>
          <cell r="B2385">
            <v>8</v>
          </cell>
        </row>
        <row r="2386">
          <cell r="A2386" t="str">
            <v>307046626</v>
          </cell>
          <cell r="B2386">
            <v>8</v>
          </cell>
        </row>
        <row r="2387">
          <cell r="A2387" t="str">
            <v>000114226</v>
          </cell>
          <cell r="B2387">
            <v>8</v>
          </cell>
        </row>
        <row r="2388">
          <cell r="A2388" t="str">
            <v>308010228</v>
          </cell>
          <cell r="B2388">
            <v>8</v>
          </cell>
        </row>
        <row r="2389">
          <cell r="A2389" t="str">
            <v>501209070</v>
          </cell>
          <cell r="B2389">
            <v>8</v>
          </cell>
        </row>
        <row r="2390">
          <cell r="A2390" t="str">
            <v>501209863</v>
          </cell>
          <cell r="B2390">
            <v>8</v>
          </cell>
        </row>
        <row r="2391">
          <cell r="A2391" t="str">
            <v>501149684</v>
          </cell>
          <cell r="B2391">
            <v>8</v>
          </cell>
        </row>
        <row r="2392">
          <cell r="A2392" t="str">
            <v>501014452</v>
          </cell>
          <cell r="B2392">
            <v>8</v>
          </cell>
        </row>
        <row r="2393">
          <cell r="A2393" t="str">
            <v>305018823</v>
          </cell>
          <cell r="B2393">
            <v>8</v>
          </cell>
        </row>
        <row r="2394">
          <cell r="A2394" t="str">
            <v>390035493</v>
          </cell>
          <cell r="B2394">
            <v>8</v>
          </cell>
        </row>
        <row r="2395">
          <cell r="A2395" t="str">
            <v>500281877</v>
          </cell>
          <cell r="B2395">
            <v>8</v>
          </cell>
        </row>
        <row r="2396">
          <cell r="A2396" t="str">
            <v>304050912</v>
          </cell>
          <cell r="B2396">
            <v>8</v>
          </cell>
        </row>
        <row r="2397">
          <cell r="A2397" t="str">
            <v>000110251</v>
          </cell>
          <cell r="B2397">
            <v>8</v>
          </cell>
        </row>
        <row r="2398">
          <cell r="A2398" t="str">
            <v>502442290</v>
          </cell>
          <cell r="B2398">
            <v>8</v>
          </cell>
        </row>
        <row r="2399">
          <cell r="A2399" t="str">
            <v>304040072</v>
          </cell>
          <cell r="B2399">
            <v>8</v>
          </cell>
        </row>
        <row r="2400">
          <cell r="A2400" t="str">
            <v>000162135</v>
          </cell>
          <cell r="B2400">
            <v>8</v>
          </cell>
        </row>
        <row r="2401">
          <cell r="A2401" t="str">
            <v>390041036</v>
          </cell>
          <cell r="B2401">
            <v>8</v>
          </cell>
        </row>
        <row r="2402">
          <cell r="A2402" t="str">
            <v>000103471</v>
          </cell>
          <cell r="B2402">
            <v>8</v>
          </cell>
        </row>
        <row r="2403">
          <cell r="A2403" t="str">
            <v>302054866</v>
          </cell>
          <cell r="B2403">
            <v>8</v>
          </cell>
        </row>
        <row r="2404">
          <cell r="A2404" t="str">
            <v>500275854</v>
          </cell>
          <cell r="B2404">
            <v>8</v>
          </cell>
        </row>
        <row r="2405">
          <cell r="A2405" t="str">
            <v>503375784</v>
          </cell>
          <cell r="B2405">
            <v>8</v>
          </cell>
        </row>
        <row r="2406">
          <cell r="A2406" t="str">
            <v>501085706</v>
          </cell>
          <cell r="B2406">
            <v>8</v>
          </cell>
        </row>
        <row r="2407">
          <cell r="A2407" t="str">
            <v>000190068</v>
          </cell>
          <cell r="B2407">
            <v>8</v>
          </cell>
        </row>
        <row r="2408">
          <cell r="A2408" t="str">
            <v>000109819</v>
          </cell>
          <cell r="B2408">
            <v>8</v>
          </cell>
        </row>
        <row r="2409">
          <cell r="A2409" t="str">
            <v>000111410</v>
          </cell>
          <cell r="B2409">
            <v>8</v>
          </cell>
        </row>
        <row r="2410">
          <cell r="A2410" t="str">
            <v>390026435</v>
          </cell>
          <cell r="B2410">
            <v>8</v>
          </cell>
        </row>
        <row r="2411">
          <cell r="A2411" t="str">
            <v>000177416</v>
          </cell>
          <cell r="B2411">
            <v>8</v>
          </cell>
        </row>
        <row r="2412">
          <cell r="A2412" t="str">
            <v>000103208</v>
          </cell>
          <cell r="B2412">
            <v>8</v>
          </cell>
        </row>
        <row r="2413">
          <cell r="A2413" t="str">
            <v>000116622</v>
          </cell>
          <cell r="B2413">
            <v>8</v>
          </cell>
        </row>
        <row r="2414">
          <cell r="A2414" t="str">
            <v>390009368</v>
          </cell>
          <cell r="B2414">
            <v>8</v>
          </cell>
        </row>
        <row r="2415">
          <cell r="A2415" t="str">
            <v>000243881</v>
          </cell>
          <cell r="B2415">
            <v>8</v>
          </cell>
        </row>
        <row r="2416">
          <cell r="A2416" t="str">
            <v>000186762</v>
          </cell>
          <cell r="B2416">
            <v>8</v>
          </cell>
        </row>
        <row r="2417">
          <cell r="A2417" t="str">
            <v>305032254</v>
          </cell>
          <cell r="B2417">
            <v>8</v>
          </cell>
        </row>
        <row r="2418">
          <cell r="A2418" t="str">
            <v>000117272</v>
          </cell>
          <cell r="B2418">
            <v>8</v>
          </cell>
        </row>
        <row r="2419">
          <cell r="A2419" t="str">
            <v>500203709</v>
          </cell>
          <cell r="B2419">
            <v>8</v>
          </cell>
        </row>
        <row r="2420">
          <cell r="A2420" t="str">
            <v>502391840</v>
          </cell>
          <cell r="B2420">
            <v>8</v>
          </cell>
        </row>
        <row r="2421">
          <cell r="A2421" t="str">
            <v>000004673</v>
          </cell>
          <cell r="B2421">
            <v>8</v>
          </cell>
        </row>
        <row r="2422">
          <cell r="A2422" t="str">
            <v>500396654</v>
          </cell>
          <cell r="B2422">
            <v>8</v>
          </cell>
        </row>
        <row r="2423">
          <cell r="A2423" t="str">
            <v>300078431</v>
          </cell>
          <cell r="B2423">
            <v>8</v>
          </cell>
        </row>
        <row r="2424">
          <cell r="A2424" t="str">
            <v>500469855</v>
          </cell>
          <cell r="B2424">
            <v>8</v>
          </cell>
        </row>
        <row r="2425">
          <cell r="A2425" t="str">
            <v>500208014</v>
          </cell>
          <cell r="B2425">
            <v>8</v>
          </cell>
        </row>
        <row r="2426">
          <cell r="A2426" t="str">
            <v>500470703</v>
          </cell>
          <cell r="B2426">
            <v>8</v>
          </cell>
        </row>
        <row r="2427">
          <cell r="A2427" t="str">
            <v>301006530</v>
          </cell>
          <cell r="B2427">
            <v>8</v>
          </cell>
        </row>
        <row r="2428">
          <cell r="A2428" t="str">
            <v>000251060</v>
          </cell>
          <cell r="B2428">
            <v>8</v>
          </cell>
        </row>
        <row r="2429">
          <cell r="A2429" t="str">
            <v>000106298</v>
          </cell>
          <cell r="B2429">
            <v>8</v>
          </cell>
        </row>
        <row r="2430">
          <cell r="A2430" t="str">
            <v>301031392</v>
          </cell>
          <cell r="B2430">
            <v>8</v>
          </cell>
        </row>
        <row r="2431">
          <cell r="A2431" t="str">
            <v>503327691</v>
          </cell>
          <cell r="B2431">
            <v>8</v>
          </cell>
        </row>
        <row r="2432">
          <cell r="A2432" t="str">
            <v>000004189</v>
          </cell>
          <cell r="B2432">
            <v>8</v>
          </cell>
        </row>
        <row r="2433">
          <cell r="A2433" t="str">
            <v>501348955</v>
          </cell>
          <cell r="B2433">
            <v>8</v>
          </cell>
        </row>
        <row r="2434">
          <cell r="A2434" t="str">
            <v>502384842</v>
          </cell>
          <cell r="B2434">
            <v>8</v>
          </cell>
        </row>
        <row r="2435">
          <cell r="A2435" t="str">
            <v>000010010</v>
          </cell>
          <cell r="B2435">
            <v>8</v>
          </cell>
        </row>
        <row r="2436">
          <cell r="A2436" t="str">
            <v>000107930</v>
          </cell>
          <cell r="B2436">
            <v>8</v>
          </cell>
        </row>
        <row r="2437">
          <cell r="A2437" t="str">
            <v>391039896</v>
          </cell>
          <cell r="B2437">
            <v>8</v>
          </cell>
        </row>
        <row r="2438">
          <cell r="A2438" t="str">
            <v>000115120</v>
          </cell>
          <cell r="B2438">
            <v>8</v>
          </cell>
        </row>
        <row r="2439">
          <cell r="A2439" t="str">
            <v>000239426</v>
          </cell>
          <cell r="B2439">
            <v>8</v>
          </cell>
        </row>
        <row r="2440">
          <cell r="A2440" t="str">
            <v>506353677</v>
          </cell>
          <cell r="B2440">
            <v>8</v>
          </cell>
        </row>
        <row r="2441">
          <cell r="A2441" t="str">
            <v>504313251</v>
          </cell>
          <cell r="B2441">
            <v>8</v>
          </cell>
        </row>
        <row r="2442">
          <cell r="A2442" t="str">
            <v>507050713</v>
          </cell>
          <cell r="B2442">
            <v>8</v>
          </cell>
        </row>
        <row r="2443">
          <cell r="A2443" t="str">
            <v>508096703</v>
          </cell>
          <cell r="B2443">
            <v>8</v>
          </cell>
        </row>
        <row r="2444">
          <cell r="A2444" t="str">
            <v>504380611</v>
          </cell>
          <cell r="B2444">
            <v>8</v>
          </cell>
        </row>
        <row r="2445">
          <cell r="A2445" t="str">
            <v>508020052</v>
          </cell>
          <cell r="B2445">
            <v>8</v>
          </cell>
        </row>
        <row r="2446">
          <cell r="A2446" t="str">
            <v>504238806</v>
          </cell>
          <cell r="B2446">
            <v>8</v>
          </cell>
        </row>
        <row r="2447">
          <cell r="A2447" t="str">
            <v>505087780</v>
          </cell>
          <cell r="B2447">
            <v>8</v>
          </cell>
        </row>
        <row r="2448">
          <cell r="A2448" t="str">
            <v>507239341</v>
          </cell>
          <cell r="B2448">
            <v>8</v>
          </cell>
        </row>
        <row r="2449">
          <cell r="A2449" t="str">
            <v>508004498</v>
          </cell>
          <cell r="B2449">
            <v>8</v>
          </cell>
        </row>
        <row r="2450">
          <cell r="A2450" t="str">
            <v>505222646</v>
          </cell>
          <cell r="B2450">
            <v>8</v>
          </cell>
        </row>
        <row r="2451">
          <cell r="A2451" t="str">
            <v>504396379</v>
          </cell>
          <cell r="B2451">
            <v>8</v>
          </cell>
        </row>
        <row r="2452">
          <cell r="A2452" t="str">
            <v>505227076</v>
          </cell>
          <cell r="B2452">
            <v>8</v>
          </cell>
        </row>
        <row r="2453">
          <cell r="A2453" t="str">
            <v>507046288</v>
          </cell>
          <cell r="B2453">
            <v>8</v>
          </cell>
        </row>
        <row r="2454">
          <cell r="A2454" t="str">
            <v>505365965</v>
          </cell>
          <cell r="B2454">
            <v>8</v>
          </cell>
        </row>
        <row r="2455">
          <cell r="A2455" t="str">
            <v>505281067</v>
          </cell>
          <cell r="B2455">
            <v>8</v>
          </cell>
        </row>
        <row r="2456">
          <cell r="A2456" t="str">
            <v>506209422</v>
          </cell>
          <cell r="B2456">
            <v>8</v>
          </cell>
        </row>
        <row r="2457">
          <cell r="A2457" t="str">
            <v>507414328</v>
          </cell>
          <cell r="B2457">
            <v>8</v>
          </cell>
        </row>
        <row r="2458">
          <cell r="A2458" t="str">
            <v>506061716</v>
          </cell>
          <cell r="B2458">
            <v>8</v>
          </cell>
        </row>
        <row r="2459">
          <cell r="A2459" t="str">
            <v>504344509</v>
          </cell>
          <cell r="B2459">
            <v>8</v>
          </cell>
        </row>
        <row r="2460">
          <cell r="A2460" t="str">
            <v>504265684</v>
          </cell>
          <cell r="B2460">
            <v>8</v>
          </cell>
        </row>
        <row r="2461">
          <cell r="A2461" t="str">
            <v>505455945</v>
          </cell>
          <cell r="B2461">
            <v>8</v>
          </cell>
        </row>
        <row r="2462">
          <cell r="A2462" t="str">
            <v>505246789</v>
          </cell>
          <cell r="B2462">
            <v>8</v>
          </cell>
        </row>
        <row r="2463">
          <cell r="A2463" t="str">
            <v>504326572</v>
          </cell>
          <cell r="B2463">
            <v>8</v>
          </cell>
        </row>
        <row r="2464">
          <cell r="A2464" t="str">
            <v>504366109</v>
          </cell>
          <cell r="B2464">
            <v>8</v>
          </cell>
        </row>
        <row r="2465">
          <cell r="A2465" t="str">
            <v>506257180</v>
          </cell>
          <cell r="B2465">
            <v>8</v>
          </cell>
        </row>
        <row r="2466">
          <cell r="A2466" t="str">
            <v>504380231</v>
          </cell>
          <cell r="B2466">
            <v>8</v>
          </cell>
        </row>
        <row r="2467">
          <cell r="A2467" t="str">
            <v>508328877</v>
          </cell>
          <cell r="B2467">
            <v>8</v>
          </cell>
        </row>
        <row r="2468">
          <cell r="A2468" t="str">
            <v>505318721</v>
          </cell>
          <cell r="B2468">
            <v>8</v>
          </cell>
        </row>
        <row r="2469">
          <cell r="A2469" t="str">
            <v>507348713</v>
          </cell>
          <cell r="B2469">
            <v>8</v>
          </cell>
        </row>
        <row r="2470">
          <cell r="A2470" t="str">
            <v>507405991</v>
          </cell>
          <cell r="B2470">
            <v>8</v>
          </cell>
        </row>
        <row r="2471">
          <cell r="A2471" t="str">
            <v>506208528</v>
          </cell>
          <cell r="B2471">
            <v>8</v>
          </cell>
        </row>
        <row r="2472">
          <cell r="A2472" t="str">
            <v>506417681</v>
          </cell>
          <cell r="B2472">
            <v>8</v>
          </cell>
        </row>
        <row r="2473">
          <cell r="A2473" t="str">
            <v>505113632</v>
          </cell>
          <cell r="B2473">
            <v>8</v>
          </cell>
        </row>
        <row r="2474">
          <cell r="A2474" t="str">
            <v>506415218</v>
          </cell>
          <cell r="B2474">
            <v>8</v>
          </cell>
        </row>
        <row r="2475">
          <cell r="A2475" t="str">
            <v>507383862</v>
          </cell>
          <cell r="B2475">
            <v>8</v>
          </cell>
        </row>
        <row r="2476">
          <cell r="A2476" t="str">
            <v>505408686</v>
          </cell>
          <cell r="B2476">
            <v>8</v>
          </cell>
        </row>
        <row r="2477">
          <cell r="A2477" t="str">
            <v>504455218</v>
          </cell>
          <cell r="B2477">
            <v>8</v>
          </cell>
        </row>
        <row r="2478">
          <cell r="A2478" t="str">
            <v>507354057</v>
          </cell>
          <cell r="B2478">
            <v>8</v>
          </cell>
        </row>
        <row r="2479">
          <cell r="A2479" t="str">
            <v>506132120</v>
          </cell>
          <cell r="B2479">
            <v>8</v>
          </cell>
        </row>
        <row r="2480">
          <cell r="A2480" t="str">
            <v>505297002</v>
          </cell>
          <cell r="B2480">
            <v>8</v>
          </cell>
        </row>
        <row r="2481">
          <cell r="A2481" t="str">
            <v>508011717</v>
          </cell>
          <cell r="B2481">
            <v>8</v>
          </cell>
        </row>
        <row r="2482">
          <cell r="A2482" t="str">
            <v>505327398</v>
          </cell>
          <cell r="B2482">
            <v>8</v>
          </cell>
        </row>
        <row r="2483">
          <cell r="A2483" t="str">
            <v>508071593</v>
          </cell>
          <cell r="B2483">
            <v>8</v>
          </cell>
        </row>
        <row r="2484">
          <cell r="A2484" t="str">
            <v>506243208</v>
          </cell>
          <cell r="B2484">
            <v>8</v>
          </cell>
        </row>
        <row r="2485">
          <cell r="A2485" t="str">
            <v>504418084</v>
          </cell>
          <cell r="B2485">
            <v>8</v>
          </cell>
        </row>
        <row r="2486">
          <cell r="A2486" t="str">
            <v>506207901</v>
          </cell>
          <cell r="B2486">
            <v>8</v>
          </cell>
        </row>
        <row r="2487">
          <cell r="A2487" t="str">
            <v>508377015</v>
          </cell>
          <cell r="B2487">
            <v>8</v>
          </cell>
        </row>
        <row r="2488">
          <cell r="A2488" t="str">
            <v>508191835</v>
          </cell>
          <cell r="B2488">
            <v>8</v>
          </cell>
        </row>
        <row r="2489">
          <cell r="A2489" t="str">
            <v>505106575</v>
          </cell>
          <cell r="B2489">
            <v>8</v>
          </cell>
        </row>
        <row r="2490">
          <cell r="A2490" t="str">
            <v>504348390</v>
          </cell>
          <cell r="B2490">
            <v>8</v>
          </cell>
        </row>
        <row r="2491">
          <cell r="A2491" t="str">
            <v>505193450</v>
          </cell>
          <cell r="B2491">
            <v>8</v>
          </cell>
        </row>
        <row r="2492">
          <cell r="A2492" t="str">
            <v>507265133</v>
          </cell>
          <cell r="B2492">
            <v>8</v>
          </cell>
        </row>
        <row r="2493">
          <cell r="A2493" t="str">
            <v>507058144</v>
          </cell>
          <cell r="B2493">
            <v>8</v>
          </cell>
        </row>
        <row r="2494">
          <cell r="A2494" t="str">
            <v>504408797</v>
          </cell>
          <cell r="B2494">
            <v>8</v>
          </cell>
        </row>
        <row r="2495">
          <cell r="A2495" t="str">
            <v>506036781</v>
          </cell>
          <cell r="B2495">
            <v>8</v>
          </cell>
        </row>
        <row r="2496">
          <cell r="A2496" t="str">
            <v>591009255</v>
          </cell>
          <cell r="B2496">
            <v>7</v>
          </cell>
        </row>
        <row r="2497">
          <cell r="A2497" t="str">
            <v>598083577</v>
          </cell>
          <cell r="B2497">
            <v>7</v>
          </cell>
        </row>
        <row r="2498">
          <cell r="A2498" t="str">
            <v>593122789</v>
          </cell>
          <cell r="B2498">
            <v>7</v>
          </cell>
        </row>
        <row r="2499">
          <cell r="A2499" t="str">
            <v>509098593</v>
          </cell>
          <cell r="B2499">
            <v>7</v>
          </cell>
        </row>
        <row r="2500">
          <cell r="A2500" t="str">
            <v>594146180</v>
          </cell>
          <cell r="B2500">
            <v>7</v>
          </cell>
        </row>
        <row r="2501">
          <cell r="A2501" t="str">
            <v>595001181</v>
          </cell>
          <cell r="B2501">
            <v>7</v>
          </cell>
        </row>
        <row r="2502">
          <cell r="A2502" t="str">
            <v>594164542</v>
          </cell>
          <cell r="B2502">
            <v>7</v>
          </cell>
        </row>
        <row r="2503">
          <cell r="A2503" t="str">
            <v>595047190</v>
          </cell>
          <cell r="B2503">
            <v>7</v>
          </cell>
        </row>
        <row r="2504">
          <cell r="A2504" t="str">
            <v>591178012</v>
          </cell>
          <cell r="B2504">
            <v>7</v>
          </cell>
        </row>
        <row r="2505">
          <cell r="A2505" t="str">
            <v>590002482</v>
          </cell>
          <cell r="B2505">
            <v>7</v>
          </cell>
        </row>
        <row r="2506">
          <cell r="A2506" t="str">
            <v>599002043</v>
          </cell>
          <cell r="B2506">
            <v>7</v>
          </cell>
        </row>
        <row r="2507">
          <cell r="A2507" t="str">
            <v>592035453</v>
          </cell>
          <cell r="B2507">
            <v>7</v>
          </cell>
        </row>
        <row r="2508">
          <cell r="A2508" t="str">
            <v>593210961</v>
          </cell>
          <cell r="B2508">
            <v>7</v>
          </cell>
        </row>
        <row r="2509">
          <cell r="A2509" t="str">
            <v>591000414</v>
          </cell>
          <cell r="B2509">
            <v>7</v>
          </cell>
        </row>
        <row r="2510">
          <cell r="A2510" t="str">
            <v>598011503</v>
          </cell>
          <cell r="B2510">
            <v>7</v>
          </cell>
        </row>
        <row r="2511">
          <cell r="A2511" t="str">
            <v>594036803</v>
          </cell>
          <cell r="B2511">
            <v>7</v>
          </cell>
        </row>
        <row r="2512">
          <cell r="A2512" t="str">
            <v>598028648</v>
          </cell>
          <cell r="B2512">
            <v>7</v>
          </cell>
        </row>
        <row r="2513">
          <cell r="A2513" t="str">
            <v>509082178</v>
          </cell>
          <cell r="B2513">
            <v>7</v>
          </cell>
        </row>
        <row r="2514">
          <cell r="A2514" t="str">
            <v>591018763</v>
          </cell>
          <cell r="B2514">
            <v>7</v>
          </cell>
        </row>
        <row r="2515">
          <cell r="A2515" t="str">
            <v>594097848</v>
          </cell>
          <cell r="B2515">
            <v>7</v>
          </cell>
        </row>
        <row r="2516">
          <cell r="A2516" t="str">
            <v>598133654</v>
          </cell>
          <cell r="B2516">
            <v>7</v>
          </cell>
        </row>
        <row r="2517">
          <cell r="A2517" t="str">
            <v>596013501</v>
          </cell>
          <cell r="B2517">
            <v>7</v>
          </cell>
        </row>
        <row r="2518">
          <cell r="A2518" t="str">
            <v>591002810</v>
          </cell>
          <cell r="B2518">
            <v>7</v>
          </cell>
        </row>
        <row r="2519">
          <cell r="A2519" t="str">
            <v>597161115</v>
          </cell>
          <cell r="B2519">
            <v>7</v>
          </cell>
        </row>
        <row r="2520">
          <cell r="A2520" t="str">
            <v>595178771</v>
          </cell>
          <cell r="B2520">
            <v>7</v>
          </cell>
        </row>
        <row r="2521">
          <cell r="A2521" t="str">
            <v>592014377</v>
          </cell>
          <cell r="B2521">
            <v>7</v>
          </cell>
        </row>
        <row r="2522">
          <cell r="A2522" t="str">
            <v>509257411</v>
          </cell>
          <cell r="B2522">
            <v>7</v>
          </cell>
        </row>
        <row r="2523">
          <cell r="A2523" t="str">
            <v>591267855</v>
          </cell>
          <cell r="B2523">
            <v>7</v>
          </cell>
        </row>
        <row r="2524">
          <cell r="A2524" t="str">
            <v>591005785</v>
          </cell>
          <cell r="B2524">
            <v>7</v>
          </cell>
        </row>
        <row r="2525">
          <cell r="A2525" t="str">
            <v>592009214</v>
          </cell>
          <cell r="B2525">
            <v>7</v>
          </cell>
        </row>
        <row r="2526">
          <cell r="A2526" t="str">
            <v>596115894</v>
          </cell>
          <cell r="B2526">
            <v>7</v>
          </cell>
        </row>
        <row r="2527">
          <cell r="A2527" t="str">
            <v>591163214</v>
          </cell>
          <cell r="B2527">
            <v>7</v>
          </cell>
        </row>
        <row r="2528">
          <cell r="A2528" t="str">
            <v>592184876</v>
          </cell>
          <cell r="B2528">
            <v>7</v>
          </cell>
        </row>
        <row r="2529">
          <cell r="A2529" t="str">
            <v>597099025</v>
          </cell>
          <cell r="B2529">
            <v>7</v>
          </cell>
        </row>
        <row r="2530">
          <cell r="A2530" t="str">
            <v>509073637</v>
          </cell>
          <cell r="B2530">
            <v>7</v>
          </cell>
        </row>
        <row r="2531">
          <cell r="A2531" t="str">
            <v>596102126</v>
          </cell>
          <cell r="B2531">
            <v>7</v>
          </cell>
        </row>
        <row r="2532">
          <cell r="A2532" t="str">
            <v>592057385</v>
          </cell>
          <cell r="B2532">
            <v>7</v>
          </cell>
        </row>
        <row r="2533">
          <cell r="A2533" t="str">
            <v>591155242</v>
          </cell>
          <cell r="B2533">
            <v>7</v>
          </cell>
        </row>
        <row r="2534">
          <cell r="A2534" t="str">
            <v>592079675</v>
          </cell>
          <cell r="B2534">
            <v>7</v>
          </cell>
        </row>
        <row r="2535">
          <cell r="A2535" t="str">
            <v>599076424</v>
          </cell>
          <cell r="B2535">
            <v>7</v>
          </cell>
        </row>
        <row r="2536">
          <cell r="A2536" t="str">
            <v>593065590</v>
          </cell>
          <cell r="B2536">
            <v>7</v>
          </cell>
        </row>
        <row r="2537">
          <cell r="A2537" t="str">
            <v>599103122</v>
          </cell>
          <cell r="B2537">
            <v>7</v>
          </cell>
        </row>
        <row r="2538">
          <cell r="A2538" t="str">
            <v>591159044</v>
          </cell>
          <cell r="B2538">
            <v>7</v>
          </cell>
        </row>
        <row r="2539">
          <cell r="A2539" t="str">
            <v>599014563</v>
          </cell>
          <cell r="B2539">
            <v>7</v>
          </cell>
        </row>
        <row r="2540">
          <cell r="A2540" t="str">
            <v>591180358</v>
          </cell>
          <cell r="B2540">
            <v>7</v>
          </cell>
        </row>
        <row r="2541">
          <cell r="A2541" t="str">
            <v>509291127</v>
          </cell>
          <cell r="B2541">
            <v>7</v>
          </cell>
        </row>
        <row r="2542">
          <cell r="A2542" t="str">
            <v>593006010</v>
          </cell>
          <cell r="B2542">
            <v>7</v>
          </cell>
        </row>
        <row r="2543">
          <cell r="A2543" t="str">
            <v>592264101</v>
          </cell>
          <cell r="B2543">
            <v>7</v>
          </cell>
        </row>
        <row r="2544">
          <cell r="A2544" t="str">
            <v>591037649</v>
          </cell>
          <cell r="B2544">
            <v>7</v>
          </cell>
        </row>
        <row r="2545">
          <cell r="A2545" t="str">
            <v>591036309</v>
          </cell>
          <cell r="B2545">
            <v>7</v>
          </cell>
        </row>
        <row r="2546">
          <cell r="A2546" t="str">
            <v>592250540</v>
          </cell>
          <cell r="B2546">
            <v>7</v>
          </cell>
        </row>
        <row r="2547">
          <cell r="A2547" t="str">
            <v>592228398</v>
          </cell>
          <cell r="B2547">
            <v>7</v>
          </cell>
        </row>
        <row r="2548">
          <cell r="A2548" t="str">
            <v>592245823</v>
          </cell>
          <cell r="B2548">
            <v>7</v>
          </cell>
        </row>
        <row r="2549">
          <cell r="A2549" t="str">
            <v>592086318</v>
          </cell>
          <cell r="B2549">
            <v>7</v>
          </cell>
        </row>
        <row r="2550">
          <cell r="A2550" t="str">
            <v>596064112</v>
          </cell>
          <cell r="B2550">
            <v>7</v>
          </cell>
        </row>
        <row r="2551">
          <cell r="A2551" t="str">
            <v>593078006</v>
          </cell>
          <cell r="B2551">
            <v>7</v>
          </cell>
        </row>
        <row r="2552">
          <cell r="A2552" t="str">
            <v>590000282</v>
          </cell>
          <cell r="B2552">
            <v>7</v>
          </cell>
        </row>
        <row r="2553">
          <cell r="A2553" t="str">
            <v>592179300</v>
          </cell>
          <cell r="B2553">
            <v>7</v>
          </cell>
        </row>
        <row r="2554">
          <cell r="A2554" t="str">
            <v>597007363</v>
          </cell>
          <cell r="B2554">
            <v>7</v>
          </cell>
        </row>
        <row r="2555">
          <cell r="A2555" t="str">
            <v>306017014</v>
          </cell>
          <cell r="B2555">
            <v>7</v>
          </cell>
        </row>
        <row r="2556">
          <cell r="A2556" t="str">
            <v>390002185</v>
          </cell>
          <cell r="B2556">
            <v>7</v>
          </cell>
        </row>
        <row r="2557">
          <cell r="A2557" t="str">
            <v>000219576</v>
          </cell>
          <cell r="B2557">
            <v>7</v>
          </cell>
        </row>
        <row r="2558">
          <cell r="A2558" t="str">
            <v>501005966</v>
          </cell>
          <cell r="B2558">
            <v>7</v>
          </cell>
        </row>
        <row r="2559">
          <cell r="A2559" t="str">
            <v>390003001</v>
          </cell>
          <cell r="B2559">
            <v>7</v>
          </cell>
        </row>
        <row r="2560">
          <cell r="A2560" t="str">
            <v>000109923</v>
          </cell>
          <cell r="B2560">
            <v>7</v>
          </cell>
        </row>
        <row r="2561">
          <cell r="A2561" t="str">
            <v>305062549</v>
          </cell>
          <cell r="B2561">
            <v>7</v>
          </cell>
        </row>
        <row r="2562">
          <cell r="A2562" t="str">
            <v>390008431</v>
          </cell>
          <cell r="B2562">
            <v>7</v>
          </cell>
        </row>
        <row r="2563">
          <cell r="A2563" t="str">
            <v>390007744</v>
          </cell>
          <cell r="B2563">
            <v>7</v>
          </cell>
        </row>
        <row r="2564">
          <cell r="A2564" t="str">
            <v>000104087</v>
          </cell>
          <cell r="B2564">
            <v>7</v>
          </cell>
        </row>
        <row r="2565">
          <cell r="A2565" t="str">
            <v>502158287</v>
          </cell>
          <cell r="B2565">
            <v>7</v>
          </cell>
        </row>
        <row r="2566">
          <cell r="A2566" t="str">
            <v>000221638</v>
          </cell>
          <cell r="B2566">
            <v>7</v>
          </cell>
        </row>
        <row r="2567">
          <cell r="A2567" t="str">
            <v>390006921</v>
          </cell>
          <cell r="B2567">
            <v>7</v>
          </cell>
        </row>
        <row r="2568">
          <cell r="A2568" t="str">
            <v>390031093</v>
          </cell>
          <cell r="B2568">
            <v>7</v>
          </cell>
        </row>
        <row r="2569">
          <cell r="A2569" t="str">
            <v>503386056</v>
          </cell>
          <cell r="B2569">
            <v>7</v>
          </cell>
        </row>
        <row r="2570">
          <cell r="A2570" t="str">
            <v>390005393</v>
          </cell>
          <cell r="B2570">
            <v>7</v>
          </cell>
        </row>
        <row r="2571">
          <cell r="A2571" t="str">
            <v>397058666</v>
          </cell>
          <cell r="B2571">
            <v>7</v>
          </cell>
        </row>
        <row r="2572">
          <cell r="A2572" t="str">
            <v>000216243</v>
          </cell>
          <cell r="B2572">
            <v>7</v>
          </cell>
        </row>
        <row r="2573">
          <cell r="A2573" t="str">
            <v>000108661</v>
          </cell>
          <cell r="B2573">
            <v>7</v>
          </cell>
        </row>
        <row r="2574">
          <cell r="A2574" t="str">
            <v>502122794</v>
          </cell>
          <cell r="B2574">
            <v>7</v>
          </cell>
        </row>
        <row r="2575">
          <cell r="A2575" t="str">
            <v>308011351</v>
          </cell>
          <cell r="B2575">
            <v>7</v>
          </cell>
        </row>
        <row r="2576">
          <cell r="A2576" t="str">
            <v>500480919</v>
          </cell>
          <cell r="B2576">
            <v>7</v>
          </cell>
        </row>
        <row r="2577">
          <cell r="A2577" t="str">
            <v>502122347</v>
          </cell>
          <cell r="B2577">
            <v>7</v>
          </cell>
        </row>
        <row r="2578">
          <cell r="A2578" t="str">
            <v>390017949</v>
          </cell>
          <cell r="B2578">
            <v>7</v>
          </cell>
        </row>
        <row r="2579">
          <cell r="A2579" t="str">
            <v>000105280</v>
          </cell>
          <cell r="B2579">
            <v>7</v>
          </cell>
        </row>
        <row r="2580">
          <cell r="A2580" t="str">
            <v>390019264</v>
          </cell>
          <cell r="B2580">
            <v>7</v>
          </cell>
        </row>
        <row r="2581">
          <cell r="A2581" t="str">
            <v>000133928</v>
          </cell>
          <cell r="B2581">
            <v>7</v>
          </cell>
        </row>
        <row r="2582">
          <cell r="A2582" t="str">
            <v>395019281</v>
          </cell>
          <cell r="B2582">
            <v>7</v>
          </cell>
        </row>
        <row r="2583">
          <cell r="A2583" t="str">
            <v>397039919</v>
          </cell>
          <cell r="B2583">
            <v>7</v>
          </cell>
        </row>
        <row r="2584">
          <cell r="A2584" t="str">
            <v>398054432</v>
          </cell>
          <cell r="B2584">
            <v>7</v>
          </cell>
        </row>
        <row r="2585">
          <cell r="A2585" t="str">
            <v>502138359</v>
          </cell>
          <cell r="B2585">
            <v>7</v>
          </cell>
        </row>
        <row r="2586">
          <cell r="A2586" t="str">
            <v>000107066</v>
          </cell>
          <cell r="B2586">
            <v>7</v>
          </cell>
        </row>
        <row r="2587">
          <cell r="A2587" t="str">
            <v>502106716</v>
          </cell>
          <cell r="B2587">
            <v>7</v>
          </cell>
        </row>
        <row r="2588">
          <cell r="A2588" t="str">
            <v>390009623</v>
          </cell>
          <cell r="B2588">
            <v>7</v>
          </cell>
        </row>
        <row r="2589">
          <cell r="A2589" t="str">
            <v>398019774</v>
          </cell>
          <cell r="B2589">
            <v>7</v>
          </cell>
        </row>
        <row r="2590">
          <cell r="A2590" t="str">
            <v>307043223</v>
          </cell>
          <cell r="B2590">
            <v>7</v>
          </cell>
        </row>
        <row r="2591">
          <cell r="A2591" t="str">
            <v>306037920</v>
          </cell>
          <cell r="B2591">
            <v>7</v>
          </cell>
        </row>
        <row r="2592">
          <cell r="A2592" t="str">
            <v>308036790</v>
          </cell>
          <cell r="B2592">
            <v>7</v>
          </cell>
        </row>
        <row r="2593">
          <cell r="A2593" t="str">
            <v>399047921</v>
          </cell>
          <cell r="B2593">
            <v>7</v>
          </cell>
        </row>
        <row r="2594">
          <cell r="A2594" t="str">
            <v>503211264</v>
          </cell>
          <cell r="B2594">
            <v>7</v>
          </cell>
        </row>
        <row r="2595">
          <cell r="A2595" t="str">
            <v>390019633</v>
          </cell>
          <cell r="B2595">
            <v>7</v>
          </cell>
        </row>
        <row r="2596">
          <cell r="A2596" t="str">
            <v>307014555</v>
          </cell>
          <cell r="B2596">
            <v>7</v>
          </cell>
        </row>
        <row r="2597">
          <cell r="A2597" t="str">
            <v>398034168</v>
          </cell>
          <cell r="B2597">
            <v>7</v>
          </cell>
        </row>
        <row r="2598">
          <cell r="A2598" t="str">
            <v>398040527</v>
          </cell>
          <cell r="B2598">
            <v>7</v>
          </cell>
        </row>
        <row r="2599">
          <cell r="A2599" t="str">
            <v>390020019</v>
          </cell>
          <cell r="B2599">
            <v>7</v>
          </cell>
        </row>
        <row r="2600">
          <cell r="A2600" t="str">
            <v>502112382</v>
          </cell>
          <cell r="B2600">
            <v>7</v>
          </cell>
        </row>
        <row r="2601">
          <cell r="A2601" t="str">
            <v>390000686</v>
          </cell>
          <cell r="B2601">
            <v>7</v>
          </cell>
        </row>
        <row r="2602">
          <cell r="A2602" t="str">
            <v>000109196</v>
          </cell>
          <cell r="B2602">
            <v>7</v>
          </cell>
        </row>
        <row r="2603">
          <cell r="A2603" t="str">
            <v>391008847</v>
          </cell>
          <cell r="B2603">
            <v>7</v>
          </cell>
        </row>
        <row r="2604">
          <cell r="A2604" t="str">
            <v>000149273</v>
          </cell>
          <cell r="B2604">
            <v>7</v>
          </cell>
        </row>
        <row r="2605">
          <cell r="A2605" t="str">
            <v>503334769</v>
          </cell>
          <cell r="B2605">
            <v>7</v>
          </cell>
        </row>
        <row r="2606">
          <cell r="A2606" t="str">
            <v>000128407</v>
          </cell>
          <cell r="B2606">
            <v>7</v>
          </cell>
        </row>
        <row r="2607">
          <cell r="A2607" t="str">
            <v>393010318</v>
          </cell>
          <cell r="B2607">
            <v>7</v>
          </cell>
        </row>
        <row r="2608">
          <cell r="A2608" t="str">
            <v>000114994</v>
          </cell>
          <cell r="B2608">
            <v>7</v>
          </cell>
        </row>
        <row r="2609">
          <cell r="A2609" t="str">
            <v>000114905</v>
          </cell>
          <cell r="B2609">
            <v>7</v>
          </cell>
        </row>
        <row r="2610">
          <cell r="A2610" t="str">
            <v>500067330</v>
          </cell>
          <cell r="B2610">
            <v>7</v>
          </cell>
        </row>
        <row r="2611">
          <cell r="A2611" t="str">
            <v>000114488</v>
          </cell>
          <cell r="B2611">
            <v>7</v>
          </cell>
        </row>
        <row r="2612">
          <cell r="A2612" t="str">
            <v>000115245</v>
          </cell>
          <cell r="B2612">
            <v>7</v>
          </cell>
        </row>
        <row r="2613">
          <cell r="A2613" t="str">
            <v>501187848</v>
          </cell>
          <cell r="B2613">
            <v>7</v>
          </cell>
        </row>
        <row r="2614">
          <cell r="A2614" t="str">
            <v>000229519</v>
          </cell>
          <cell r="B2614">
            <v>7</v>
          </cell>
        </row>
        <row r="2615">
          <cell r="A2615" t="str">
            <v>501183161</v>
          </cell>
          <cell r="B2615">
            <v>7</v>
          </cell>
        </row>
        <row r="2616">
          <cell r="A2616" t="str">
            <v>501176037</v>
          </cell>
          <cell r="B2616">
            <v>7</v>
          </cell>
        </row>
        <row r="2617">
          <cell r="A2617" t="str">
            <v>503349741</v>
          </cell>
          <cell r="B2617">
            <v>7</v>
          </cell>
        </row>
        <row r="2618">
          <cell r="A2618" t="str">
            <v>500226948</v>
          </cell>
          <cell r="B2618">
            <v>7</v>
          </cell>
        </row>
        <row r="2619">
          <cell r="A2619" t="str">
            <v>502015784</v>
          </cell>
          <cell r="B2619">
            <v>7</v>
          </cell>
        </row>
        <row r="2620">
          <cell r="A2620" t="str">
            <v>000114695</v>
          </cell>
          <cell r="B2620">
            <v>7</v>
          </cell>
        </row>
        <row r="2621">
          <cell r="A2621" t="str">
            <v>500175602</v>
          </cell>
          <cell r="B2621">
            <v>7</v>
          </cell>
        </row>
        <row r="2622">
          <cell r="A2622" t="str">
            <v>000120386</v>
          </cell>
          <cell r="B2622">
            <v>7</v>
          </cell>
        </row>
        <row r="2623">
          <cell r="A2623" t="str">
            <v>000238201</v>
          </cell>
          <cell r="B2623">
            <v>7</v>
          </cell>
        </row>
        <row r="2624">
          <cell r="A2624" t="str">
            <v>391043756</v>
          </cell>
          <cell r="B2624">
            <v>7</v>
          </cell>
        </row>
        <row r="2625">
          <cell r="A2625" t="str">
            <v>000240341</v>
          </cell>
          <cell r="B2625">
            <v>7</v>
          </cell>
        </row>
        <row r="2626">
          <cell r="A2626" t="str">
            <v>000241186</v>
          </cell>
          <cell r="B2626">
            <v>7</v>
          </cell>
        </row>
        <row r="2627">
          <cell r="A2627" t="str">
            <v>000244958</v>
          </cell>
          <cell r="B2627">
            <v>7</v>
          </cell>
        </row>
        <row r="2628">
          <cell r="A2628" t="str">
            <v>000230629</v>
          </cell>
          <cell r="B2628">
            <v>7</v>
          </cell>
        </row>
        <row r="2629">
          <cell r="A2629" t="str">
            <v>391022452</v>
          </cell>
          <cell r="B2629">
            <v>7</v>
          </cell>
        </row>
        <row r="2630">
          <cell r="A2630" t="str">
            <v>394006129</v>
          </cell>
          <cell r="B2630">
            <v>7</v>
          </cell>
        </row>
        <row r="2631">
          <cell r="A2631" t="str">
            <v>392025238</v>
          </cell>
          <cell r="B2631">
            <v>7</v>
          </cell>
        </row>
        <row r="2632">
          <cell r="A2632" t="str">
            <v>000006770</v>
          </cell>
          <cell r="B2632">
            <v>7</v>
          </cell>
        </row>
        <row r="2633">
          <cell r="A2633" t="str">
            <v>000231626</v>
          </cell>
          <cell r="B2633">
            <v>7</v>
          </cell>
        </row>
        <row r="2634">
          <cell r="A2634" t="str">
            <v>391011102</v>
          </cell>
          <cell r="B2634">
            <v>7</v>
          </cell>
        </row>
        <row r="2635">
          <cell r="A2635" t="str">
            <v>501271479</v>
          </cell>
          <cell r="B2635">
            <v>7</v>
          </cell>
        </row>
        <row r="2636">
          <cell r="A2636" t="str">
            <v>000231198</v>
          </cell>
          <cell r="B2636">
            <v>7</v>
          </cell>
        </row>
        <row r="2637">
          <cell r="A2637" t="str">
            <v>501259662</v>
          </cell>
          <cell r="B2637">
            <v>7</v>
          </cell>
        </row>
        <row r="2638">
          <cell r="A2638" t="str">
            <v>000246343</v>
          </cell>
          <cell r="B2638">
            <v>7</v>
          </cell>
        </row>
        <row r="2639">
          <cell r="A2639" t="str">
            <v>500017944</v>
          </cell>
          <cell r="B2639">
            <v>7</v>
          </cell>
        </row>
        <row r="2640">
          <cell r="A2640" t="str">
            <v>391003989</v>
          </cell>
          <cell r="B2640">
            <v>7</v>
          </cell>
        </row>
        <row r="2641">
          <cell r="A2641" t="str">
            <v>000226862</v>
          </cell>
          <cell r="B2641">
            <v>7</v>
          </cell>
        </row>
        <row r="2642">
          <cell r="A2642" t="str">
            <v>501314396</v>
          </cell>
          <cell r="B2642">
            <v>7</v>
          </cell>
        </row>
        <row r="2643">
          <cell r="A2643" t="str">
            <v>000111199</v>
          </cell>
          <cell r="B2643">
            <v>7</v>
          </cell>
        </row>
        <row r="2644">
          <cell r="A2644" t="str">
            <v>502030880</v>
          </cell>
          <cell r="B2644">
            <v>7</v>
          </cell>
        </row>
        <row r="2645">
          <cell r="A2645" t="str">
            <v>000130835</v>
          </cell>
          <cell r="B2645">
            <v>7</v>
          </cell>
        </row>
        <row r="2646">
          <cell r="A2646" t="str">
            <v>000130259</v>
          </cell>
          <cell r="B2646">
            <v>7</v>
          </cell>
        </row>
        <row r="2647">
          <cell r="A2647" t="str">
            <v>502033733</v>
          </cell>
          <cell r="B2647">
            <v>7</v>
          </cell>
        </row>
        <row r="2648">
          <cell r="A2648" t="str">
            <v>304012943</v>
          </cell>
          <cell r="B2648">
            <v>7</v>
          </cell>
        </row>
        <row r="2649">
          <cell r="A2649" t="str">
            <v>504137956</v>
          </cell>
          <cell r="B2649">
            <v>7</v>
          </cell>
        </row>
        <row r="2650">
          <cell r="A2650" t="str">
            <v>000110479</v>
          </cell>
          <cell r="B2650">
            <v>7</v>
          </cell>
        </row>
        <row r="2651">
          <cell r="A2651" t="str">
            <v>304050369</v>
          </cell>
          <cell r="B2651">
            <v>7</v>
          </cell>
        </row>
        <row r="2652">
          <cell r="A2652" t="str">
            <v>397018925</v>
          </cell>
          <cell r="B2652">
            <v>7</v>
          </cell>
        </row>
        <row r="2653">
          <cell r="A2653" t="str">
            <v>390034348</v>
          </cell>
          <cell r="B2653">
            <v>7</v>
          </cell>
        </row>
        <row r="2654">
          <cell r="A2654" t="str">
            <v>504003396</v>
          </cell>
          <cell r="B2654">
            <v>7</v>
          </cell>
        </row>
        <row r="2655">
          <cell r="A2655" t="str">
            <v>399130393</v>
          </cell>
          <cell r="B2655">
            <v>7</v>
          </cell>
        </row>
        <row r="2656">
          <cell r="A2656" t="str">
            <v>500018608</v>
          </cell>
          <cell r="B2656">
            <v>7</v>
          </cell>
        </row>
        <row r="2657">
          <cell r="A2657" t="str">
            <v>501493037</v>
          </cell>
          <cell r="B2657">
            <v>7</v>
          </cell>
        </row>
        <row r="2658">
          <cell r="A2658" t="str">
            <v>501144003</v>
          </cell>
          <cell r="B2658">
            <v>7</v>
          </cell>
        </row>
        <row r="2659">
          <cell r="A2659" t="str">
            <v>000228257</v>
          </cell>
          <cell r="B2659">
            <v>7</v>
          </cell>
        </row>
        <row r="2660">
          <cell r="A2660" t="str">
            <v>394010506</v>
          </cell>
          <cell r="B2660">
            <v>7</v>
          </cell>
        </row>
        <row r="2661">
          <cell r="A2661" t="str">
            <v>303002158</v>
          </cell>
          <cell r="B2661">
            <v>7</v>
          </cell>
        </row>
        <row r="2662">
          <cell r="A2662" t="str">
            <v>504119273</v>
          </cell>
          <cell r="B2662">
            <v>7</v>
          </cell>
        </row>
        <row r="2663">
          <cell r="A2663" t="str">
            <v>500240896</v>
          </cell>
          <cell r="B2663">
            <v>7</v>
          </cell>
        </row>
        <row r="2664">
          <cell r="A2664" t="str">
            <v>501088257</v>
          </cell>
          <cell r="B2664">
            <v>7</v>
          </cell>
        </row>
        <row r="2665">
          <cell r="A2665" t="str">
            <v>394020376</v>
          </cell>
          <cell r="B2665">
            <v>7</v>
          </cell>
        </row>
        <row r="2666">
          <cell r="A2666" t="str">
            <v>304058826</v>
          </cell>
          <cell r="B2666">
            <v>7</v>
          </cell>
        </row>
        <row r="2667">
          <cell r="A2667" t="str">
            <v>000227537</v>
          </cell>
          <cell r="B2667">
            <v>7</v>
          </cell>
        </row>
        <row r="2668">
          <cell r="A2668" t="str">
            <v>500038020</v>
          </cell>
          <cell r="B2668">
            <v>7</v>
          </cell>
        </row>
        <row r="2669">
          <cell r="A2669" t="str">
            <v>000100872</v>
          </cell>
          <cell r="B2669">
            <v>7</v>
          </cell>
        </row>
        <row r="2670">
          <cell r="A2670" t="str">
            <v>303042981</v>
          </cell>
          <cell r="B2670">
            <v>7</v>
          </cell>
        </row>
        <row r="2671">
          <cell r="A2671" t="str">
            <v>500031054</v>
          </cell>
          <cell r="B2671">
            <v>7</v>
          </cell>
        </row>
        <row r="2672">
          <cell r="A2672" t="str">
            <v>390040486</v>
          </cell>
          <cell r="B2672">
            <v>7</v>
          </cell>
        </row>
        <row r="2673">
          <cell r="A2673" t="str">
            <v>502006782</v>
          </cell>
          <cell r="B2673">
            <v>7</v>
          </cell>
        </row>
        <row r="2674">
          <cell r="A2674" t="str">
            <v>391002568</v>
          </cell>
          <cell r="B2674">
            <v>7</v>
          </cell>
        </row>
        <row r="2675">
          <cell r="A2675" t="str">
            <v>000204192</v>
          </cell>
          <cell r="B2675">
            <v>7</v>
          </cell>
        </row>
        <row r="2676">
          <cell r="A2676" t="str">
            <v>000154325</v>
          </cell>
          <cell r="B2676">
            <v>7</v>
          </cell>
        </row>
        <row r="2677">
          <cell r="A2677" t="str">
            <v>000187208</v>
          </cell>
          <cell r="B2677">
            <v>7</v>
          </cell>
        </row>
        <row r="2678">
          <cell r="A2678" t="str">
            <v>000154912</v>
          </cell>
          <cell r="B2678">
            <v>7</v>
          </cell>
        </row>
        <row r="2679">
          <cell r="A2679" t="str">
            <v>000185949</v>
          </cell>
          <cell r="B2679">
            <v>7</v>
          </cell>
        </row>
        <row r="2680">
          <cell r="A2680" t="str">
            <v>503002765</v>
          </cell>
          <cell r="B2680">
            <v>7</v>
          </cell>
        </row>
        <row r="2681">
          <cell r="A2681" t="str">
            <v>502393877</v>
          </cell>
          <cell r="B2681">
            <v>7</v>
          </cell>
        </row>
        <row r="2682">
          <cell r="A2682" t="str">
            <v>000158208</v>
          </cell>
          <cell r="B2682">
            <v>7</v>
          </cell>
        </row>
        <row r="2683">
          <cell r="A2683" t="str">
            <v>000146054</v>
          </cell>
          <cell r="B2683">
            <v>7</v>
          </cell>
        </row>
        <row r="2684">
          <cell r="A2684" t="str">
            <v>503193362</v>
          </cell>
          <cell r="B2684">
            <v>7</v>
          </cell>
        </row>
        <row r="2685">
          <cell r="A2685" t="str">
            <v>503111894</v>
          </cell>
          <cell r="B2685">
            <v>7</v>
          </cell>
        </row>
        <row r="2686">
          <cell r="A2686" t="str">
            <v>000161840</v>
          </cell>
          <cell r="B2686">
            <v>7</v>
          </cell>
        </row>
        <row r="2687">
          <cell r="A2687" t="str">
            <v>000145530</v>
          </cell>
          <cell r="B2687">
            <v>7</v>
          </cell>
        </row>
        <row r="2688">
          <cell r="A2688" t="str">
            <v>000206093</v>
          </cell>
          <cell r="B2688">
            <v>7</v>
          </cell>
        </row>
        <row r="2689">
          <cell r="A2689" t="str">
            <v>503025395</v>
          </cell>
          <cell r="B2689">
            <v>7</v>
          </cell>
        </row>
        <row r="2690">
          <cell r="A2690" t="str">
            <v>000165848</v>
          </cell>
          <cell r="B2690">
            <v>7</v>
          </cell>
        </row>
        <row r="2691">
          <cell r="A2691" t="str">
            <v>000174220</v>
          </cell>
          <cell r="B2691">
            <v>7</v>
          </cell>
        </row>
        <row r="2692">
          <cell r="A2692" t="str">
            <v>503129903</v>
          </cell>
          <cell r="B2692">
            <v>7</v>
          </cell>
        </row>
        <row r="2693">
          <cell r="A2693" t="str">
            <v>000174622</v>
          </cell>
          <cell r="B2693">
            <v>7</v>
          </cell>
        </row>
        <row r="2694">
          <cell r="A2694" t="str">
            <v>000174851</v>
          </cell>
          <cell r="B2694">
            <v>7</v>
          </cell>
        </row>
        <row r="2695">
          <cell r="A2695" t="str">
            <v>502407130</v>
          </cell>
          <cell r="B2695">
            <v>7</v>
          </cell>
        </row>
        <row r="2696">
          <cell r="A2696" t="str">
            <v>000176833</v>
          </cell>
          <cell r="B2696">
            <v>7</v>
          </cell>
        </row>
        <row r="2697">
          <cell r="A2697" t="str">
            <v>000175397</v>
          </cell>
          <cell r="B2697">
            <v>7</v>
          </cell>
        </row>
        <row r="2698">
          <cell r="A2698" t="str">
            <v>000205661</v>
          </cell>
          <cell r="B2698">
            <v>7</v>
          </cell>
        </row>
        <row r="2699">
          <cell r="A2699" t="str">
            <v>000145242</v>
          </cell>
          <cell r="B2699">
            <v>7</v>
          </cell>
        </row>
        <row r="2700">
          <cell r="A2700" t="str">
            <v>000175722</v>
          </cell>
          <cell r="B2700">
            <v>7</v>
          </cell>
        </row>
        <row r="2701">
          <cell r="A2701" t="str">
            <v>502412444</v>
          </cell>
          <cell r="B2701">
            <v>7</v>
          </cell>
        </row>
        <row r="2702">
          <cell r="A2702" t="str">
            <v>502356517</v>
          </cell>
          <cell r="B2702">
            <v>7</v>
          </cell>
        </row>
        <row r="2703">
          <cell r="A2703" t="str">
            <v>000176626</v>
          </cell>
          <cell r="B2703">
            <v>7</v>
          </cell>
        </row>
        <row r="2704">
          <cell r="A2704" t="str">
            <v>000141521</v>
          </cell>
          <cell r="B2704">
            <v>7</v>
          </cell>
        </row>
        <row r="2705">
          <cell r="A2705" t="str">
            <v>000145149</v>
          </cell>
          <cell r="B2705">
            <v>7</v>
          </cell>
        </row>
        <row r="2706">
          <cell r="A2706" t="str">
            <v>000148623</v>
          </cell>
          <cell r="B2706">
            <v>7</v>
          </cell>
        </row>
        <row r="2707">
          <cell r="A2707" t="str">
            <v>000197975</v>
          </cell>
          <cell r="B2707">
            <v>7</v>
          </cell>
        </row>
        <row r="2708">
          <cell r="A2708" t="str">
            <v>000201582</v>
          </cell>
          <cell r="B2708">
            <v>7</v>
          </cell>
        </row>
        <row r="2709">
          <cell r="A2709" t="str">
            <v>000138244</v>
          </cell>
          <cell r="B2709">
            <v>7</v>
          </cell>
        </row>
        <row r="2710">
          <cell r="A2710" t="str">
            <v>000201490</v>
          </cell>
          <cell r="B2710">
            <v>7</v>
          </cell>
        </row>
        <row r="2711">
          <cell r="A2711" t="str">
            <v>503181266</v>
          </cell>
          <cell r="B2711">
            <v>7</v>
          </cell>
        </row>
        <row r="2712">
          <cell r="A2712" t="str">
            <v>000199186</v>
          </cell>
          <cell r="B2712">
            <v>7</v>
          </cell>
        </row>
        <row r="2713">
          <cell r="A2713" t="str">
            <v>503048268</v>
          </cell>
          <cell r="B2713">
            <v>7</v>
          </cell>
        </row>
        <row r="2714">
          <cell r="A2714" t="str">
            <v>505437321</v>
          </cell>
          <cell r="B2714">
            <v>7</v>
          </cell>
        </row>
        <row r="2715">
          <cell r="A2715" t="str">
            <v>507203353</v>
          </cell>
          <cell r="B2715">
            <v>7</v>
          </cell>
        </row>
        <row r="2716">
          <cell r="A2716" t="str">
            <v>508342183</v>
          </cell>
          <cell r="B2716">
            <v>7</v>
          </cell>
        </row>
        <row r="2717">
          <cell r="A2717" t="str">
            <v>506354434</v>
          </cell>
          <cell r="B2717">
            <v>7</v>
          </cell>
        </row>
        <row r="2718">
          <cell r="A2718" t="str">
            <v>504373864</v>
          </cell>
          <cell r="B2718">
            <v>7</v>
          </cell>
        </row>
        <row r="2719">
          <cell r="A2719" t="str">
            <v>505258472</v>
          </cell>
          <cell r="B2719">
            <v>7</v>
          </cell>
        </row>
        <row r="2720">
          <cell r="A2720" t="str">
            <v>506072055</v>
          </cell>
          <cell r="B2720">
            <v>7</v>
          </cell>
        </row>
        <row r="2721">
          <cell r="A2721" t="str">
            <v>505269722</v>
          </cell>
          <cell r="B2721">
            <v>7</v>
          </cell>
        </row>
        <row r="2722">
          <cell r="A2722" t="str">
            <v>507184096</v>
          </cell>
          <cell r="B2722">
            <v>7</v>
          </cell>
        </row>
        <row r="2723">
          <cell r="A2723" t="str">
            <v>505277495</v>
          </cell>
          <cell r="B2723">
            <v>7</v>
          </cell>
        </row>
        <row r="2724">
          <cell r="A2724" t="str">
            <v>506203914</v>
          </cell>
          <cell r="B2724">
            <v>7</v>
          </cell>
        </row>
        <row r="2725">
          <cell r="A2725" t="str">
            <v>504263521</v>
          </cell>
          <cell r="B2725">
            <v>7</v>
          </cell>
        </row>
        <row r="2726">
          <cell r="A2726" t="str">
            <v>506301140</v>
          </cell>
          <cell r="B2726">
            <v>7</v>
          </cell>
        </row>
        <row r="2727">
          <cell r="A2727" t="str">
            <v>506025512</v>
          </cell>
          <cell r="B2727">
            <v>7</v>
          </cell>
        </row>
        <row r="2728">
          <cell r="A2728" t="str">
            <v>505068181</v>
          </cell>
          <cell r="B2728">
            <v>7</v>
          </cell>
        </row>
        <row r="2729">
          <cell r="A2729" t="str">
            <v>508303139</v>
          </cell>
          <cell r="B2729">
            <v>7</v>
          </cell>
        </row>
        <row r="2730">
          <cell r="A2730" t="str">
            <v>508064724</v>
          </cell>
          <cell r="B2730">
            <v>7</v>
          </cell>
        </row>
        <row r="2731">
          <cell r="A2731" t="str">
            <v>507142155</v>
          </cell>
          <cell r="B2731">
            <v>7</v>
          </cell>
        </row>
        <row r="2732">
          <cell r="A2732" t="str">
            <v>507142144</v>
          </cell>
          <cell r="B2732">
            <v>7</v>
          </cell>
        </row>
        <row r="2733">
          <cell r="A2733" t="str">
            <v>505125945</v>
          </cell>
          <cell r="B2733">
            <v>7</v>
          </cell>
        </row>
        <row r="2734">
          <cell r="A2734" t="str">
            <v>507042545</v>
          </cell>
          <cell r="B2734">
            <v>7</v>
          </cell>
        </row>
        <row r="2735">
          <cell r="A2735" t="str">
            <v>504202472</v>
          </cell>
          <cell r="B2735">
            <v>7</v>
          </cell>
        </row>
        <row r="2736">
          <cell r="A2736" t="str">
            <v>506408818</v>
          </cell>
          <cell r="B2736">
            <v>7</v>
          </cell>
        </row>
        <row r="2737">
          <cell r="A2737" t="str">
            <v>508185074</v>
          </cell>
          <cell r="B2737">
            <v>7</v>
          </cell>
        </row>
        <row r="2738">
          <cell r="A2738" t="str">
            <v>509018384</v>
          </cell>
          <cell r="B2738">
            <v>7</v>
          </cell>
        </row>
        <row r="2739">
          <cell r="A2739" t="str">
            <v>504429600</v>
          </cell>
          <cell r="B2739">
            <v>7</v>
          </cell>
        </row>
        <row r="2740">
          <cell r="A2740" t="str">
            <v>506011858</v>
          </cell>
          <cell r="B2740">
            <v>7</v>
          </cell>
        </row>
        <row r="2741">
          <cell r="A2741" t="str">
            <v>505144588</v>
          </cell>
          <cell r="B2741">
            <v>7</v>
          </cell>
        </row>
        <row r="2742">
          <cell r="A2742" t="str">
            <v>504194878</v>
          </cell>
          <cell r="B2742">
            <v>7</v>
          </cell>
        </row>
        <row r="2743">
          <cell r="A2743" t="str">
            <v>505150095</v>
          </cell>
          <cell r="B2743">
            <v>7</v>
          </cell>
        </row>
        <row r="2744">
          <cell r="A2744" t="str">
            <v>507102296</v>
          </cell>
          <cell r="B2744">
            <v>7</v>
          </cell>
        </row>
        <row r="2745">
          <cell r="A2745" t="str">
            <v>509042389</v>
          </cell>
          <cell r="B2745">
            <v>7</v>
          </cell>
        </row>
        <row r="2746">
          <cell r="A2746" t="str">
            <v>507341987</v>
          </cell>
          <cell r="B2746">
            <v>7</v>
          </cell>
        </row>
        <row r="2747">
          <cell r="A2747" t="str">
            <v>506203512</v>
          </cell>
          <cell r="B2747">
            <v>7</v>
          </cell>
        </row>
        <row r="2748">
          <cell r="A2748" t="str">
            <v>505212049</v>
          </cell>
          <cell r="B2748">
            <v>7</v>
          </cell>
        </row>
        <row r="2749">
          <cell r="A2749" t="str">
            <v>507044561</v>
          </cell>
          <cell r="B2749">
            <v>7</v>
          </cell>
        </row>
        <row r="2750">
          <cell r="A2750" t="str">
            <v>506301210</v>
          </cell>
          <cell r="B2750">
            <v>7</v>
          </cell>
        </row>
        <row r="2751">
          <cell r="A2751" t="str">
            <v>504399716</v>
          </cell>
          <cell r="B2751">
            <v>7</v>
          </cell>
        </row>
        <row r="2752">
          <cell r="A2752" t="str">
            <v>505450755</v>
          </cell>
          <cell r="B2752">
            <v>7</v>
          </cell>
        </row>
        <row r="2753">
          <cell r="A2753" t="str">
            <v>508042973</v>
          </cell>
          <cell r="B2753">
            <v>7</v>
          </cell>
        </row>
        <row r="2754">
          <cell r="A2754" t="str">
            <v>506157570</v>
          </cell>
          <cell r="B2754">
            <v>7</v>
          </cell>
        </row>
        <row r="2755">
          <cell r="A2755" t="str">
            <v>507318624</v>
          </cell>
          <cell r="B2755">
            <v>7</v>
          </cell>
        </row>
        <row r="2756">
          <cell r="A2756" t="str">
            <v>506429673</v>
          </cell>
          <cell r="B2756">
            <v>7</v>
          </cell>
        </row>
        <row r="2757">
          <cell r="A2757" t="str">
            <v>506177268</v>
          </cell>
          <cell r="B2757">
            <v>7</v>
          </cell>
        </row>
        <row r="2758">
          <cell r="A2758" t="str">
            <v>509011581</v>
          </cell>
          <cell r="B2758">
            <v>7</v>
          </cell>
        </row>
        <row r="2759">
          <cell r="A2759" t="str">
            <v>508211096</v>
          </cell>
          <cell r="B2759">
            <v>7</v>
          </cell>
        </row>
        <row r="2760">
          <cell r="A2760" t="str">
            <v>509098663</v>
          </cell>
          <cell r="B2760">
            <v>6</v>
          </cell>
        </row>
        <row r="2761">
          <cell r="A2761" t="str">
            <v>596176286</v>
          </cell>
          <cell r="B2761">
            <v>6</v>
          </cell>
        </row>
        <row r="2762">
          <cell r="A2762" t="str">
            <v>591020445</v>
          </cell>
          <cell r="B2762">
            <v>6</v>
          </cell>
        </row>
        <row r="2763">
          <cell r="A2763" t="str">
            <v>591030651</v>
          </cell>
          <cell r="B2763">
            <v>6</v>
          </cell>
        </row>
        <row r="2764">
          <cell r="A2764" t="str">
            <v>591006508</v>
          </cell>
          <cell r="B2764">
            <v>6</v>
          </cell>
        </row>
        <row r="2765">
          <cell r="A2765" t="str">
            <v>591169836</v>
          </cell>
          <cell r="B2765">
            <v>6</v>
          </cell>
        </row>
        <row r="2766">
          <cell r="A2766" t="str">
            <v>597065329</v>
          </cell>
          <cell r="B2766">
            <v>6</v>
          </cell>
        </row>
        <row r="2767">
          <cell r="A2767" t="str">
            <v>590000835</v>
          </cell>
          <cell r="B2767">
            <v>6</v>
          </cell>
        </row>
        <row r="2768">
          <cell r="A2768" t="str">
            <v>591000757</v>
          </cell>
          <cell r="B2768">
            <v>6</v>
          </cell>
        </row>
        <row r="2769">
          <cell r="A2769" t="str">
            <v>595094600</v>
          </cell>
          <cell r="B2769">
            <v>6</v>
          </cell>
        </row>
        <row r="2770">
          <cell r="A2770" t="str">
            <v>592089054</v>
          </cell>
          <cell r="B2770">
            <v>6</v>
          </cell>
        </row>
        <row r="2771">
          <cell r="A2771" t="str">
            <v>599008621</v>
          </cell>
          <cell r="B2771">
            <v>6</v>
          </cell>
        </row>
        <row r="2772">
          <cell r="A2772" t="str">
            <v>598001467</v>
          </cell>
          <cell r="B2772">
            <v>6</v>
          </cell>
        </row>
        <row r="2773">
          <cell r="A2773" t="str">
            <v>591286270</v>
          </cell>
          <cell r="B2773">
            <v>6</v>
          </cell>
        </row>
        <row r="2774">
          <cell r="A2774" t="str">
            <v>599161890</v>
          </cell>
          <cell r="B2774">
            <v>6</v>
          </cell>
        </row>
        <row r="2775">
          <cell r="A2775" t="str">
            <v>509151717</v>
          </cell>
          <cell r="B2775">
            <v>6</v>
          </cell>
        </row>
        <row r="2776">
          <cell r="A2776" t="str">
            <v>591092198</v>
          </cell>
          <cell r="B2776">
            <v>6</v>
          </cell>
        </row>
        <row r="2777">
          <cell r="A2777" t="str">
            <v>592029256</v>
          </cell>
          <cell r="B2777">
            <v>6</v>
          </cell>
        </row>
        <row r="2778">
          <cell r="A2778" t="str">
            <v>599075531</v>
          </cell>
          <cell r="B2778">
            <v>6</v>
          </cell>
        </row>
        <row r="2779">
          <cell r="A2779" t="str">
            <v>595148888</v>
          </cell>
          <cell r="B2779">
            <v>6</v>
          </cell>
        </row>
        <row r="2780">
          <cell r="A2780" t="str">
            <v>591220665</v>
          </cell>
          <cell r="B2780">
            <v>6</v>
          </cell>
        </row>
        <row r="2781">
          <cell r="A2781" t="str">
            <v>591061208</v>
          </cell>
          <cell r="B2781">
            <v>6</v>
          </cell>
        </row>
        <row r="2782">
          <cell r="A2782" t="str">
            <v>591217403</v>
          </cell>
          <cell r="B2782">
            <v>6</v>
          </cell>
        </row>
        <row r="2783">
          <cell r="A2783" t="str">
            <v>591213173</v>
          </cell>
          <cell r="B2783">
            <v>6</v>
          </cell>
        </row>
        <row r="2784">
          <cell r="A2784" t="str">
            <v>591124330</v>
          </cell>
          <cell r="B2784">
            <v>6</v>
          </cell>
        </row>
        <row r="2785">
          <cell r="A2785" t="str">
            <v>591261602</v>
          </cell>
          <cell r="B2785">
            <v>6</v>
          </cell>
        </row>
        <row r="2786">
          <cell r="A2786" t="str">
            <v>591145483</v>
          </cell>
          <cell r="B2786">
            <v>6</v>
          </cell>
        </row>
        <row r="2787">
          <cell r="A2787" t="str">
            <v>591083406</v>
          </cell>
          <cell r="B2787">
            <v>6</v>
          </cell>
        </row>
        <row r="2788">
          <cell r="A2788" t="str">
            <v>592230542</v>
          </cell>
          <cell r="B2788">
            <v>6</v>
          </cell>
        </row>
        <row r="2789">
          <cell r="A2789" t="str">
            <v>598026264</v>
          </cell>
          <cell r="B2789">
            <v>6</v>
          </cell>
        </row>
        <row r="2790">
          <cell r="A2790" t="str">
            <v>592243793</v>
          </cell>
          <cell r="B2790">
            <v>6</v>
          </cell>
        </row>
        <row r="2791">
          <cell r="A2791" t="str">
            <v>594045089</v>
          </cell>
          <cell r="B2791">
            <v>6</v>
          </cell>
        </row>
        <row r="2792">
          <cell r="A2792" t="str">
            <v>598032139</v>
          </cell>
          <cell r="B2792">
            <v>6</v>
          </cell>
        </row>
        <row r="2793">
          <cell r="A2793" t="str">
            <v>591047970</v>
          </cell>
          <cell r="B2793">
            <v>6</v>
          </cell>
        </row>
        <row r="2794">
          <cell r="A2794" t="str">
            <v>596059691</v>
          </cell>
          <cell r="B2794">
            <v>6</v>
          </cell>
        </row>
        <row r="2795">
          <cell r="A2795" t="str">
            <v>596160894</v>
          </cell>
          <cell r="B2795">
            <v>6</v>
          </cell>
        </row>
        <row r="2796">
          <cell r="A2796" t="str">
            <v>591005615</v>
          </cell>
          <cell r="B2796">
            <v>6</v>
          </cell>
        </row>
        <row r="2797">
          <cell r="A2797" t="str">
            <v>594072856</v>
          </cell>
          <cell r="B2797">
            <v>6</v>
          </cell>
        </row>
        <row r="2798">
          <cell r="A2798" t="str">
            <v>593089149</v>
          </cell>
          <cell r="B2798">
            <v>6</v>
          </cell>
        </row>
        <row r="2799">
          <cell r="A2799" t="str">
            <v>591002692</v>
          </cell>
          <cell r="B2799">
            <v>6</v>
          </cell>
        </row>
        <row r="2800">
          <cell r="A2800" t="str">
            <v>592072182</v>
          </cell>
          <cell r="B2800">
            <v>6</v>
          </cell>
        </row>
        <row r="2801">
          <cell r="A2801" t="str">
            <v>591043581</v>
          </cell>
          <cell r="B2801">
            <v>6</v>
          </cell>
        </row>
        <row r="2802">
          <cell r="A2802" t="str">
            <v>510048233</v>
          </cell>
          <cell r="B2802">
            <v>6</v>
          </cell>
        </row>
        <row r="2803">
          <cell r="A2803" t="str">
            <v>595053777</v>
          </cell>
          <cell r="B2803">
            <v>6</v>
          </cell>
        </row>
        <row r="2804">
          <cell r="A2804" t="str">
            <v>596009814</v>
          </cell>
          <cell r="B2804">
            <v>6</v>
          </cell>
        </row>
        <row r="2805">
          <cell r="A2805" t="str">
            <v>591229107</v>
          </cell>
          <cell r="B2805">
            <v>6</v>
          </cell>
        </row>
        <row r="2806">
          <cell r="A2806" t="str">
            <v>591162631</v>
          </cell>
          <cell r="B2806">
            <v>6</v>
          </cell>
        </row>
        <row r="2807">
          <cell r="A2807" t="str">
            <v>591038820</v>
          </cell>
          <cell r="B2807">
            <v>6</v>
          </cell>
        </row>
        <row r="2808">
          <cell r="A2808" t="str">
            <v>592015802</v>
          </cell>
          <cell r="B2808">
            <v>6</v>
          </cell>
        </row>
        <row r="2809">
          <cell r="A2809" t="str">
            <v>591038602</v>
          </cell>
          <cell r="B2809">
            <v>6</v>
          </cell>
        </row>
        <row r="2810">
          <cell r="A2810" t="str">
            <v>593171592</v>
          </cell>
          <cell r="B2810">
            <v>6</v>
          </cell>
        </row>
        <row r="2811">
          <cell r="A2811" t="str">
            <v>598164186</v>
          </cell>
          <cell r="B2811">
            <v>6</v>
          </cell>
        </row>
        <row r="2812">
          <cell r="A2812" t="str">
            <v>591023479</v>
          </cell>
          <cell r="B2812">
            <v>6</v>
          </cell>
        </row>
        <row r="2813">
          <cell r="A2813" t="str">
            <v>595035131</v>
          </cell>
          <cell r="B2813">
            <v>6</v>
          </cell>
        </row>
        <row r="2814">
          <cell r="A2814" t="str">
            <v>599005136</v>
          </cell>
          <cell r="B2814">
            <v>6</v>
          </cell>
        </row>
        <row r="2815">
          <cell r="A2815" t="str">
            <v>591161900</v>
          </cell>
          <cell r="B2815">
            <v>6</v>
          </cell>
        </row>
        <row r="2816">
          <cell r="A2816" t="str">
            <v>591106923</v>
          </cell>
          <cell r="B2816">
            <v>6</v>
          </cell>
        </row>
        <row r="2817">
          <cell r="A2817" t="str">
            <v>593050367</v>
          </cell>
          <cell r="B2817">
            <v>6</v>
          </cell>
        </row>
        <row r="2818">
          <cell r="A2818" t="str">
            <v>591183717</v>
          </cell>
          <cell r="B2818">
            <v>6</v>
          </cell>
        </row>
        <row r="2819">
          <cell r="A2819" t="str">
            <v>595065334</v>
          </cell>
          <cell r="B2819">
            <v>6</v>
          </cell>
        </row>
        <row r="2820">
          <cell r="A2820" t="str">
            <v>592032430</v>
          </cell>
          <cell r="B2820">
            <v>6</v>
          </cell>
        </row>
        <row r="2821">
          <cell r="A2821" t="str">
            <v>597084113</v>
          </cell>
          <cell r="B2821">
            <v>6</v>
          </cell>
        </row>
        <row r="2822">
          <cell r="A2822" t="str">
            <v>590002013</v>
          </cell>
          <cell r="B2822">
            <v>6</v>
          </cell>
        </row>
        <row r="2823">
          <cell r="A2823" t="str">
            <v>592182539</v>
          </cell>
          <cell r="B2823">
            <v>6</v>
          </cell>
        </row>
        <row r="2824">
          <cell r="A2824" t="str">
            <v>803000104</v>
          </cell>
          <cell r="B2824">
            <v>6</v>
          </cell>
        </row>
        <row r="2825">
          <cell r="A2825" t="str">
            <v>597021842</v>
          </cell>
          <cell r="B2825">
            <v>6</v>
          </cell>
        </row>
        <row r="2826">
          <cell r="A2826" t="str">
            <v>590001418</v>
          </cell>
          <cell r="B2826">
            <v>6</v>
          </cell>
        </row>
        <row r="2827">
          <cell r="A2827" t="str">
            <v>509218869</v>
          </cell>
          <cell r="B2827">
            <v>6</v>
          </cell>
        </row>
        <row r="2828">
          <cell r="A2828" t="str">
            <v>591069732</v>
          </cell>
          <cell r="B2828">
            <v>6</v>
          </cell>
        </row>
        <row r="2829">
          <cell r="A2829" t="str">
            <v>596024426</v>
          </cell>
          <cell r="B2829">
            <v>6</v>
          </cell>
        </row>
        <row r="2830">
          <cell r="A2830" t="str">
            <v>591189535</v>
          </cell>
          <cell r="B2830">
            <v>6</v>
          </cell>
        </row>
        <row r="2831">
          <cell r="A2831" t="str">
            <v>594165480</v>
          </cell>
          <cell r="B2831">
            <v>6</v>
          </cell>
        </row>
        <row r="2832">
          <cell r="A2832" t="str">
            <v>593151572</v>
          </cell>
          <cell r="B2832">
            <v>6</v>
          </cell>
        </row>
        <row r="2833">
          <cell r="A2833" t="str">
            <v>593203701</v>
          </cell>
          <cell r="B2833">
            <v>6</v>
          </cell>
        </row>
        <row r="2834">
          <cell r="A2834" t="str">
            <v>591032275</v>
          </cell>
          <cell r="B2834">
            <v>6</v>
          </cell>
        </row>
        <row r="2835">
          <cell r="A2835" t="str">
            <v>595178748</v>
          </cell>
          <cell r="B2835">
            <v>6</v>
          </cell>
        </row>
        <row r="2836">
          <cell r="A2836" t="str">
            <v>304031427</v>
          </cell>
          <cell r="B2836">
            <v>6</v>
          </cell>
        </row>
        <row r="2837">
          <cell r="A2837" t="str">
            <v>304039548</v>
          </cell>
          <cell r="B2837">
            <v>6</v>
          </cell>
        </row>
        <row r="2838">
          <cell r="A2838" t="str">
            <v>502350250</v>
          </cell>
          <cell r="B2838">
            <v>6</v>
          </cell>
        </row>
        <row r="2839">
          <cell r="A2839" t="str">
            <v>000137889</v>
          </cell>
          <cell r="B2839">
            <v>6</v>
          </cell>
        </row>
        <row r="2840">
          <cell r="A2840" t="str">
            <v>000229863</v>
          </cell>
          <cell r="B2840">
            <v>6</v>
          </cell>
        </row>
        <row r="2841">
          <cell r="A2841" t="str">
            <v>501055961</v>
          </cell>
          <cell r="B2841">
            <v>6</v>
          </cell>
        </row>
        <row r="2842">
          <cell r="A2842" t="str">
            <v>304053957</v>
          </cell>
          <cell r="B2842">
            <v>6</v>
          </cell>
        </row>
        <row r="2843">
          <cell r="A2843" t="str">
            <v>000229276</v>
          </cell>
          <cell r="B2843">
            <v>6</v>
          </cell>
        </row>
        <row r="2844">
          <cell r="A2844" t="str">
            <v>000229601</v>
          </cell>
          <cell r="B2844">
            <v>6</v>
          </cell>
        </row>
        <row r="2845">
          <cell r="A2845" t="str">
            <v>000229818</v>
          </cell>
          <cell r="B2845">
            <v>6</v>
          </cell>
        </row>
        <row r="2846">
          <cell r="A2846" t="str">
            <v>503370192</v>
          </cell>
          <cell r="B2846">
            <v>6</v>
          </cell>
        </row>
        <row r="2847">
          <cell r="A2847" t="str">
            <v>000198293</v>
          </cell>
          <cell r="B2847">
            <v>6</v>
          </cell>
        </row>
        <row r="2848">
          <cell r="A2848" t="str">
            <v>000111432</v>
          </cell>
          <cell r="B2848">
            <v>6</v>
          </cell>
        </row>
        <row r="2849">
          <cell r="A2849" t="str">
            <v>501108452</v>
          </cell>
          <cell r="B2849">
            <v>6</v>
          </cell>
        </row>
        <row r="2850">
          <cell r="A2850" t="str">
            <v>501112035</v>
          </cell>
          <cell r="B2850">
            <v>6</v>
          </cell>
        </row>
        <row r="2851">
          <cell r="A2851" t="str">
            <v>502338292</v>
          </cell>
          <cell r="B2851">
            <v>6</v>
          </cell>
        </row>
        <row r="2852">
          <cell r="A2852" t="str">
            <v>000178619</v>
          </cell>
          <cell r="B2852">
            <v>6</v>
          </cell>
        </row>
        <row r="2853">
          <cell r="A2853" t="str">
            <v>000112912</v>
          </cell>
          <cell r="B2853">
            <v>6</v>
          </cell>
        </row>
        <row r="2854">
          <cell r="A2854" t="str">
            <v>303011275</v>
          </cell>
          <cell r="B2854">
            <v>6</v>
          </cell>
        </row>
        <row r="2855">
          <cell r="A2855" t="str">
            <v>000180069</v>
          </cell>
          <cell r="B2855">
            <v>6</v>
          </cell>
        </row>
        <row r="2856">
          <cell r="A2856" t="str">
            <v>000177058</v>
          </cell>
          <cell r="B2856">
            <v>6</v>
          </cell>
        </row>
        <row r="2857">
          <cell r="A2857" t="str">
            <v>000174965</v>
          </cell>
          <cell r="B2857">
            <v>6</v>
          </cell>
        </row>
        <row r="2858">
          <cell r="A2858" t="str">
            <v>308020892</v>
          </cell>
          <cell r="B2858">
            <v>6</v>
          </cell>
        </row>
        <row r="2859">
          <cell r="A2859" t="str">
            <v>308009277</v>
          </cell>
          <cell r="B2859">
            <v>6</v>
          </cell>
        </row>
        <row r="2860">
          <cell r="A2860" t="str">
            <v>503129855</v>
          </cell>
          <cell r="B2860">
            <v>6</v>
          </cell>
        </row>
        <row r="2861">
          <cell r="A2861" t="str">
            <v>000144348</v>
          </cell>
          <cell r="B2861">
            <v>6</v>
          </cell>
        </row>
        <row r="2862">
          <cell r="A2862" t="str">
            <v>307016180</v>
          </cell>
          <cell r="B2862">
            <v>6</v>
          </cell>
        </row>
        <row r="2863">
          <cell r="A2863" t="str">
            <v>502369746</v>
          </cell>
          <cell r="B2863">
            <v>6</v>
          </cell>
        </row>
        <row r="2864">
          <cell r="A2864" t="str">
            <v>307010384</v>
          </cell>
          <cell r="B2864">
            <v>6</v>
          </cell>
        </row>
        <row r="2865">
          <cell r="A2865" t="str">
            <v>000174541</v>
          </cell>
          <cell r="B2865">
            <v>6</v>
          </cell>
        </row>
        <row r="2866">
          <cell r="A2866" t="str">
            <v>000130433</v>
          </cell>
          <cell r="B2866">
            <v>6</v>
          </cell>
        </row>
        <row r="2867">
          <cell r="A2867" t="str">
            <v>000110206</v>
          </cell>
          <cell r="B2867">
            <v>6</v>
          </cell>
        </row>
        <row r="2868">
          <cell r="A2868" t="str">
            <v>503243058</v>
          </cell>
          <cell r="B2868">
            <v>6</v>
          </cell>
        </row>
        <row r="2869">
          <cell r="A2869" t="str">
            <v>501154389</v>
          </cell>
          <cell r="B2869">
            <v>6</v>
          </cell>
        </row>
        <row r="2870">
          <cell r="A2870" t="str">
            <v>000175021</v>
          </cell>
          <cell r="B2870">
            <v>6</v>
          </cell>
        </row>
        <row r="2871">
          <cell r="A2871" t="str">
            <v>000227652</v>
          </cell>
          <cell r="B2871">
            <v>6</v>
          </cell>
        </row>
        <row r="2872">
          <cell r="A2872" t="str">
            <v>000109325</v>
          </cell>
          <cell r="B2872">
            <v>6</v>
          </cell>
        </row>
        <row r="2873">
          <cell r="A2873" t="str">
            <v>306018457</v>
          </cell>
          <cell r="B2873">
            <v>6</v>
          </cell>
        </row>
        <row r="2874">
          <cell r="A2874" t="str">
            <v>000198802</v>
          </cell>
          <cell r="B2874">
            <v>6</v>
          </cell>
        </row>
        <row r="2875">
          <cell r="A2875" t="str">
            <v>306013119</v>
          </cell>
          <cell r="B2875">
            <v>6</v>
          </cell>
        </row>
        <row r="2876">
          <cell r="A2876" t="str">
            <v>000128968</v>
          </cell>
          <cell r="B2876">
            <v>6</v>
          </cell>
        </row>
        <row r="2877">
          <cell r="A2877" t="str">
            <v>000228730</v>
          </cell>
          <cell r="B2877">
            <v>6</v>
          </cell>
        </row>
        <row r="2878">
          <cell r="A2878" t="str">
            <v>000180450</v>
          </cell>
          <cell r="B2878">
            <v>6</v>
          </cell>
        </row>
        <row r="2879">
          <cell r="A2879" t="str">
            <v>305037086</v>
          </cell>
          <cell r="B2879">
            <v>6</v>
          </cell>
        </row>
        <row r="2880">
          <cell r="A2880" t="str">
            <v>000226895</v>
          </cell>
          <cell r="B2880">
            <v>6</v>
          </cell>
        </row>
        <row r="2881">
          <cell r="A2881" t="str">
            <v>000232287</v>
          </cell>
          <cell r="B2881">
            <v>6</v>
          </cell>
        </row>
        <row r="2882">
          <cell r="A2882" t="str">
            <v>000244280</v>
          </cell>
          <cell r="B2882">
            <v>6</v>
          </cell>
        </row>
        <row r="2883">
          <cell r="A2883" t="str">
            <v>000243906</v>
          </cell>
          <cell r="B2883">
            <v>6</v>
          </cell>
        </row>
        <row r="2884">
          <cell r="A2884" t="str">
            <v>000231707</v>
          </cell>
          <cell r="B2884">
            <v>6</v>
          </cell>
        </row>
        <row r="2885">
          <cell r="A2885" t="str">
            <v>503159597</v>
          </cell>
          <cell r="B2885">
            <v>6</v>
          </cell>
        </row>
        <row r="2886">
          <cell r="A2886" t="str">
            <v>000242600</v>
          </cell>
          <cell r="B2886">
            <v>6</v>
          </cell>
        </row>
        <row r="2887">
          <cell r="A2887" t="str">
            <v>000241957</v>
          </cell>
          <cell r="B2887">
            <v>6</v>
          </cell>
        </row>
        <row r="2888">
          <cell r="A2888" t="str">
            <v>503160629</v>
          </cell>
          <cell r="B2888">
            <v>6</v>
          </cell>
        </row>
        <row r="2889">
          <cell r="A2889" t="str">
            <v>000241496</v>
          </cell>
          <cell r="B2889">
            <v>6</v>
          </cell>
        </row>
        <row r="2890">
          <cell r="A2890" t="str">
            <v>000239585</v>
          </cell>
          <cell r="B2890">
            <v>6</v>
          </cell>
        </row>
        <row r="2891">
          <cell r="A2891" t="str">
            <v>000231796</v>
          </cell>
          <cell r="B2891">
            <v>6</v>
          </cell>
        </row>
        <row r="2892">
          <cell r="A2892" t="str">
            <v>302061613</v>
          </cell>
          <cell r="B2892">
            <v>6</v>
          </cell>
        </row>
        <row r="2893">
          <cell r="A2893" t="str">
            <v>000118615</v>
          </cell>
          <cell r="B2893">
            <v>6</v>
          </cell>
        </row>
        <row r="2894">
          <cell r="A2894" t="str">
            <v>503159210</v>
          </cell>
          <cell r="B2894">
            <v>6</v>
          </cell>
        </row>
        <row r="2895">
          <cell r="A2895" t="str">
            <v>501352882</v>
          </cell>
          <cell r="B2895">
            <v>6</v>
          </cell>
        </row>
        <row r="2896">
          <cell r="A2896" t="str">
            <v>000237374</v>
          </cell>
          <cell r="B2896">
            <v>6</v>
          </cell>
        </row>
        <row r="2897">
          <cell r="A2897" t="str">
            <v>000119472</v>
          </cell>
          <cell r="B2897">
            <v>6</v>
          </cell>
        </row>
        <row r="2898">
          <cell r="A2898" t="str">
            <v>503279013</v>
          </cell>
          <cell r="B2898">
            <v>6</v>
          </cell>
        </row>
        <row r="2899">
          <cell r="A2899" t="str">
            <v>000237156</v>
          </cell>
          <cell r="B2899">
            <v>6</v>
          </cell>
        </row>
        <row r="2900">
          <cell r="A2900" t="str">
            <v>501362906</v>
          </cell>
          <cell r="B2900">
            <v>6</v>
          </cell>
        </row>
        <row r="2901">
          <cell r="A2901" t="str">
            <v>502281471</v>
          </cell>
          <cell r="B2901">
            <v>6</v>
          </cell>
        </row>
        <row r="2902">
          <cell r="A2902" t="str">
            <v>000120456</v>
          </cell>
          <cell r="B2902">
            <v>6</v>
          </cell>
        </row>
        <row r="2903">
          <cell r="A2903" t="str">
            <v>000122243</v>
          </cell>
          <cell r="B2903">
            <v>6</v>
          </cell>
        </row>
        <row r="2904">
          <cell r="A2904" t="str">
            <v>000124166</v>
          </cell>
          <cell r="B2904">
            <v>6</v>
          </cell>
        </row>
        <row r="2905">
          <cell r="A2905" t="str">
            <v>501349181</v>
          </cell>
          <cell r="B2905">
            <v>6</v>
          </cell>
        </row>
        <row r="2906">
          <cell r="A2906" t="str">
            <v>301033639</v>
          </cell>
          <cell r="B2906">
            <v>6</v>
          </cell>
        </row>
        <row r="2907">
          <cell r="A2907" t="str">
            <v>302061130</v>
          </cell>
          <cell r="B2907">
            <v>6</v>
          </cell>
        </row>
        <row r="2908">
          <cell r="A2908" t="str">
            <v>503169552</v>
          </cell>
          <cell r="B2908">
            <v>6</v>
          </cell>
        </row>
        <row r="2909">
          <cell r="A2909" t="str">
            <v>000180966</v>
          </cell>
          <cell r="B2909">
            <v>6</v>
          </cell>
        </row>
        <row r="2910">
          <cell r="A2910" t="str">
            <v>501443973</v>
          </cell>
          <cell r="B2910">
            <v>6</v>
          </cell>
        </row>
        <row r="2911">
          <cell r="A2911" t="str">
            <v>302031454</v>
          </cell>
          <cell r="B2911">
            <v>6</v>
          </cell>
        </row>
        <row r="2912">
          <cell r="A2912" t="str">
            <v>501187033</v>
          </cell>
          <cell r="B2912">
            <v>6</v>
          </cell>
        </row>
        <row r="2913">
          <cell r="A2913" t="str">
            <v>301080459</v>
          </cell>
          <cell r="B2913">
            <v>6</v>
          </cell>
        </row>
        <row r="2914">
          <cell r="A2914" t="str">
            <v>000114628</v>
          </cell>
          <cell r="B2914">
            <v>6</v>
          </cell>
        </row>
        <row r="2915">
          <cell r="A2915" t="str">
            <v>000181767</v>
          </cell>
          <cell r="B2915">
            <v>6</v>
          </cell>
        </row>
        <row r="2916">
          <cell r="A2916" t="str">
            <v>000182122</v>
          </cell>
          <cell r="B2916">
            <v>6</v>
          </cell>
        </row>
        <row r="2917">
          <cell r="A2917" t="str">
            <v>000246239</v>
          </cell>
          <cell r="B2917">
            <v>6</v>
          </cell>
        </row>
        <row r="2918">
          <cell r="A2918" t="str">
            <v>501434948</v>
          </cell>
          <cell r="B2918">
            <v>6</v>
          </cell>
        </row>
        <row r="2919">
          <cell r="A2919" t="str">
            <v>000192567</v>
          </cell>
          <cell r="B2919">
            <v>6</v>
          </cell>
        </row>
        <row r="2920">
          <cell r="A2920" t="str">
            <v>308028418</v>
          </cell>
          <cell r="B2920">
            <v>6</v>
          </cell>
        </row>
        <row r="2921">
          <cell r="A2921" t="str">
            <v>000127857</v>
          </cell>
          <cell r="B2921">
            <v>6</v>
          </cell>
        </row>
        <row r="2922">
          <cell r="A2922" t="str">
            <v>000231453</v>
          </cell>
          <cell r="B2922">
            <v>6</v>
          </cell>
        </row>
        <row r="2923">
          <cell r="A2923" t="str">
            <v>300052420</v>
          </cell>
          <cell r="B2923">
            <v>6</v>
          </cell>
        </row>
        <row r="2924">
          <cell r="A2924" t="str">
            <v>300047884</v>
          </cell>
          <cell r="B2924">
            <v>6</v>
          </cell>
        </row>
        <row r="2925">
          <cell r="A2925" t="str">
            <v>501260923</v>
          </cell>
          <cell r="B2925">
            <v>6</v>
          </cell>
        </row>
        <row r="2926">
          <cell r="A2926" t="str">
            <v>000115603</v>
          </cell>
          <cell r="B2926">
            <v>6</v>
          </cell>
        </row>
        <row r="2927">
          <cell r="A2927" t="str">
            <v>501278238</v>
          </cell>
          <cell r="B2927">
            <v>6</v>
          </cell>
        </row>
        <row r="2928">
          <cell r="A2928" t="str">
            <v>000141060</v>
          </cell>
          <cell r="B2928">
            <v>6</v>
          </cell>
        </row>
        <row r="2929">
          <cell r="A2929" t="str">
            <v>000115968</v>
          </cell>
          <cell r="B2929">
            <v>6</v>
          </cell>
        </row>
        <row r="2930">
          <cell r="A2930" t="str">
            <v>501244222</v>
          </cell>
          <cell r="B2930">
            <v>6</v>
          </cell>
        </row>
        <row r="2931">
          <cell r="A2931" t="str">
            <v>301041586</v>
          </cell>
          <cell r="B2931">
            <v>6</v>
          </cell>
        </row>
        <row r="2932">
          <cell r="A2932" t="str">
            <v>500140415</v>
          </cell>
          <cell r="B2932">
            <v>6</v>
          </cell>
        </row>
        <row r="2933">
          <cell r="A2933" t="str">
            <v>392026316</v>
          </cell>
          <cell r="B2933">
            <v>6</v>
          </cell>
        </row>
        <row r="2934">
          <cell r="A2934" t="str">
            <v>504104899</v>
          </cell>
          <cell r="B2934">
            <v>6</v>
          </cell>
        </row>
        <row r="2935">
          <cell r="A2935" t="str">
            <v>503031488</v>
          </cell>
          <cell r="B2935">
            <v>6</v>
          </cell>
        </row>
        <row r="2936">
          <cell r="A2936" t="str">
            <v>392005126</v>
          </cell>
          <cell r="B2936">
            <v>6</v>
          </cell>
        </row>
        <row r="2937">
          <cell r="A2937" t="str">
            <v>391061831</v>
          </cell>
          <cell r="B2937">
            <v>6</v>
          </cell>
        </row>
        <row r="2938">
          <cell r="A2938" t="str">
            <v>500102435</v>
          </cell>
          <cell r="B2938">
            <v>6</v>
          </cell>
        </row>
        <row r="2939">
          <cell r="A2939" t="str">
            <v>504095793</v>
          </cell>
          <cell r="B2939">
            <v>6</v>
          </cell>
        </row>
        <row r="2940">
          <cell r="A2940" t="str">
            <v>000154130</v>
          </cell>
          <cell r="B2940">
            <v>6</v>
          </cell>
        </row>
        <row r="2941">
          <cell r="A2941" t="str">
            <v>000154152</v>
          </cell>
          <cell r="B2941">
            <v>6</v>
          </cell>
        </row>
        <row r="2942">
          <cell r="A2942" t="str">
            <v>391043332</v>
          </cell>
          <cell r="B2942">
            <v>6</v>
          </cell>
        </row>
        <row r="2943">
          <cell r="A2943" t="str">
            <v>391040870</v>
          </cell>
          <cell r="B2943">
            <v>6</v>
          </cell>
        </row>
        <row r="2944">
          <cell r="A2944" t="str">
            <v>500465444</v>
          </cell>
          <cell r="B2944">
            <v>6</v>
          </cell>
        </row>
        <row r="2945">
          <cell r="A2945" t="str">
            <v>500140219</v>
          </cell>
          <cell r="B2945">
            <v>6</v>
          </cell>
        </row>
        <row r="2946">
          <cell r="A2946" t="str">
            <v>000003676</v>
          </cell>
          <cell r="B2946">
            <v>6</v>
          </cell>
        </row>
        <row r="2947">
          <cell r="A2947" t="str">
            <v>000154727</v>
          </cell>
          <cell r="B2947">
            <v>6</v>
          </cell>
        </row>
        <row r="2948">
          <cell r="A2948" t="str">
            <v>391034961</v>
          </cell>
          <cell r="B2948">
            <v>6</v>
          </cell>
        </row>
        <row r="2949">
          <cell r="A2949" t="str">
            <v>391033724</v>
          </cell>
          <cell r="B2949">
            <v>6</v>
          </cell>
        </row>
        <row r="2950">
          <cell r="A2950" t="str">
            <v>000154901</v>
          </cell>
          <cell r="B2950">
            <v>6</v>
          </cell>
        </row>
        <row r="2951">
          <cell r="A2951" t="str">
            <v>000005256</v>
          </cell>
          <cell r="B2951">
            <v>6</v>
          </cell>
        </row>
        <row r="2952">
          <cell r="A2952" t="str">
            <v>500174661</v>
          </cell>
          <cell r="B2952">
            <v>6</v>
          </cell>
        </row>
        <row r="2953">
          <cell r="A2953" t="str">
            <v>500178876</v>
          </cell>
          <cell r="B2953">
            <v>6</v>
          </cell>
        </row>
        <row r="2954">
          <cell r="A2954" t="str">
            <v>504030761</v>
          </cell>
          <cell r="B2954">
            <v>6</v>
          </cell>
        </row>
        <row r="2955">
          <cell r="A2955" t="str">
            <v>500205242</v>
          </cell>
          <cell r="B2955">
            <v>6</v>
          </cell>
        </row>
        <row r="2956">
          <cell r="A2956" t="str">
            <v>391009936</v>
          </cell>
          <cell r="B2956">
            <v>6</v>
          </cell>
        </row>
        <row r="2957">
          <cell r="A2957" t="str">
            <v>391009707</v>
          </cell>
          <cell r="B2957">
            <v>6</v>
          </cell>
        </row>
        <row r="2958">
          <cell r="A2958" t="str">
            <v>500211047</v>
          </cell>
          <cell r="B2958">
            <v>6</v>
          </cell>
        </row>
        <row r="2959">
          <cell r="A2959" t="str">
            <v>500139958</v>
          </cell>
          <cell r="B2959">
            <v>6</v>
          </cell>
        </row>
        <row r="2960">
          <cell r="A2960" t="str">
            <v>503062312</v>
          </cell>
          <cell r="B2960">
            <v>6</v>
          </cell>
        </row>
        <row r="2961">
          <cell r="A2961" t="str">
            <v>399011900</v>
          </cell>
          <cell r="B2961">
            <v>6</v>
          </cell>
        </row>
        <row r="2962">
          <cell r="A2962" t="str">
            <v>398057293</v>
          </cell>
          <cell r="B2962">
            <v>6</v>
          </cell>
        </row>
        <row r="2963">
          <cell r="A2963" t="str">
            <v>000149930</v>
          </cell>
          <cell r="B2963">
            <v>6</v>
          </cell>
        </row>
        <row r="2964">
          <cell r="A2964" t="str">
            <v>000150291</v>
          </cell>
          <cell r="B2964">
            <v>6</v>
          </cell>
        </row>
        <row r="2965">
          <cell r="A2965" t="str">
            <v>398050939</v>
          </cell>
          <cell r="B2965">
            <v>6</v>
          </cell>
        </row>
        <row r="2966">
          <cell r="A2966" t="str">
            <v>399049981</v>
          </cell>
          <cell r="B2966">
            <v>6</v>
          </cell>
        </row>
        <row r="2967">
          <cell r="A2967" t="str">
            <v>399055432</v>
          </cell>
          <cell r="B2967">
            <v>6</v>
          </cell>
        </row>
        <row r="2968">
          <cell r="A2968" t="str">
            <v>399063013</v>
          </cell>
          <cell r="B2968">
            <v>6</v>
          </cell>
        </row>
        <row r="2969">
          <cell r="A2969" t="str">
            <v>399077674</v>
          </cell>
          <cell r="B2969">
            <v>6</v>
          </cell>
        </row>
        <row r="2970">
          <cell r="A2970" t="str">
            <v>000150811</v>
          </cell>
          <cell r="B2970">
            <v>6</v>
          </cell>
        </row>
        <row r="2971">
          <cell r="A2971" t="str">
            <v>503064198</v>
          </cell>
          <cell r="B2971">
            <v>6</v>
          </cell>
        </row>
        <row r="2972">
          <cell r="A2972" t="str">
            <v>504158227</v>
          </cell>
          <cell r="B2972">
            <v>6</v>
          </cell>
        </row>
        <row r="2973">
          <cell r="A2973" t="str">
            <v>392026888</v>
          </cell>
          <cell r="B2973">
            <v>6</v>
          </cell>
        </row>
        <row r="2974">
          <cell r="A2974" t="str">
            <v>397065136</v>
          </cell>
          <cell r="B2974">
            <v>6</v>
          </cell>
        </row>
        <row r="2975">
          <cell r="A2975" t="str">
            <v>500074578</v>
          </cell>
          <cell r="B2975">
            <v>6</v>
          </cell>
        </row>
        <row r="2976">
          <cell r="A2976" t="str">
            <v>000001971</v>
          </cell>
          <cell r="B2976">
            <v>6</v>
          </cell>
        </row>
        <row r="2977">
          <cell r="A2977" t="str">
            <v>000002244</v>
          </cell>
          <cell r="B2977">
            <v>6</v>
          </cell>
        </row>
        <row r="2978">
          <cell r="A2978" t="str">
            <v>396027108</v>
          </cell>
          <cell r="B2978">
            <v>6</v>
          </cell>
        </row>
        <row r="2979">
          <cell r="A2979" t="str">
            <v>396025861</v>
          </cell>
          <cell r="B2979">
            <v>6</v>
          </cell>
        </row>
        <row r="2980">
          <cell r="A2980" t="str">
            <v>503055897</v>
          </cell>
          <cell r="B2980">
            <v>6</v>
          </cell>
        </row>
        <row r="2981">
          <cell r="A2981" t="str">
            <v>000151597</v>
          </cell>
          <cell r="B2981">
            <v>6</v>
          </cell>
        </row>
        <row r="2982">
          <cell r="A2982" t="str">
            <v>000151715</v>
          </cell>
          <cell r="B2982">
            <v>6</v>
          </cell>
        </row>
        <row r="2983">
          <cell r="A2983" t="str">
            <v>500033483</v>
          </cell>
          <cell r="B2983">
            <v>6</v>
          </cell>
        </row>
        <row r="2984">
          <cell r="A2984" t="str">
            <v>500037481</v>
          </cell>
          <cell r="B2984">
            <v>6</v>
          </cell>
        </row>
        <row r="2985">
          <cell r="A2985" t="str">
            <v>394000493</v>
          </cell>
          <cell r="B2985">
            <v>6</v>
          </cell>
        </row>
        <row r="2986">
          <cell r="A2986" t="str">
            <v>393013560</v>
          </cell>
          <cell r="B2986">
            <v>6</v>
          </cell>
        </row>
        <row r="2987">
          <cell r="A2987" t="str">
            <v>000100838</v>
          </cell>
          <cell r="B2987">
            <v>6</v>
          </cell>
        </row>
        <row r="2988">
          <cell r="A2988" t="str">
            <v>000001890</v>
          </cell>
          <cell r="B2988">
            <v>6</v>
          </cell>
        </row>
        <row r="2989">
          <cell r="A2989" t="str">
            <v>503121088</v>
          </cell>
          <cell r="B2989">
            <v>6</v>
          </cell>
        </row>
        <row r="2990">
          <cell r="A2990" t="str">
            <v>504019733</v>
          </cell>
          <cell r="B2990">
            <v>6</v>
          </cell>
        </row>
        <row r="2991">
          <cell r="A2991" t="str">
            <v>390020248</v>
          </cell>
          <cell r="B2991">
            <v>6</v>
          </cell>
        </row>
        <row r="2992">
          <cell r="A2992" t="str">
            <v>502425846</v>
          </cell>
          <cell r="B2992">
            <v>6</v>
          </cell>
        </row>
        <row r="2993">
          <cell r="A2993" t="str">
            <v>390018474</v>
          </cell>
          <cell r="B2993">
            <v>6</v>
          </cell>
        </row>
        <row r="2994">
          <cell r="A2994" t="str">
            <v>000163660</v>
          </cell>
          <cell r="B2994">
            <v>6</v>
          </cell>
        </row>
        <row r="2995">
          <cell r="A2995" t="str">
            <v>000164449</v>
          </cell>
          <cell r="B2995">
            <v>6</v>
          </cell>
        </row>
        <row r="2996">
          <cell r="A2996" t="str">
            <v>503449786</v>
          </cell>
          <cell r="B2996">
            <v>6</v>
          </cell>
        </row>
        <row r="2997">
          <cell r="A2997" t="str">
            <v>390013815</v>
          </cell>
          <cell r="B2997">
            <v>6</v>
          </cell>
        </row>
        <row r="2998">
          <cell r="A2998" t="str">
            <v>390011121</v>
          </cell>
          <cell r="B2998">
            <v>6</v>
          </cell>
        </row>
        <row r="2999">
          <cell r="A2999" t="str">
            <v>390010582</v>
          </cell>
          <cell r="B2999">
            <v>6</v>
          </cell>
        </row>
        <row r="3000">
          <cell r="A3000" t="str">
            <v>000145219</v>
          </cell>
          <cell r="B3000">
            <v>6</v>
          </cell>
        </row>
        <row r="3001">
          <cell r="A3001" t="str">
            <v>000107619</v>
          </cell>
          <cell r="B3001">
            <v>6</v>
          </cell>
        </row>
        <row r="3002">
          <cell r="A3002" t="str">
            <v>390022895</v>
          </cell>
          <cell r="B3002">
            <v>6</v>
          </cell>
        </row>
        <row r="3003">
          <cell r="A3003" t="str">
            <v>390008305</v>
          </cell>
          <cell r="B3003">
            <v>6</v>
          </cell>
        </row>
        <row r="3004">
          <cell r="A3004" t="str">
            <v>000104375</v>
          </cell>
          <cell r="B3004">
            <v>6</v>
          </cell>
        </row>
        <row r="3005">
          <cell r="A3005" t="str">
            <v>500431508</v>
          </cell>
          <cell r="B3005">
            <v>6</v>
          </cell>
        </row>
        <row r="3006">
          <cell r="A3006" t="str">
            <v>503428703</v>
          </cell>
          <cell r="B3006">
            <v>6</v>
          </cell>
        </row>
        <row r="3007">
          <cell r="A3007" t="str">
            <v>503427359</v>
          </cell>
          <cell r="B3007">
            <v>6</v>
          </cell>
        </row>
        <row r="3008">
          <cell r="A3008" t="str">
            <v>390004145</v>
          </cell>
          <cell r="B3008">
            <v>6</v>
          </cell>
        </row>
        <row r="3009">
          <cell r="A3009" t="str">
            <v>000226150</v>
          </cell>
          <cell r="B3009">
            <v>6</v>
          </cell>
        </row>
        <row r="3010">
          <cell r="A3010" t="str">
            <v>000170554</v>
          </cell>
          <cell r="B3010">
            <v>6</v>
          </cell>
        </row>
        <row r="3011">
          <cell r="A3011" t="str">
            <v>309039716</v>
          </cell>
          <cell r="B3011">
            <v>6</v>
          </cell>
        </row>
        <row r="3012">
          <cell r="A3012" t="str">
            <v>500472327</v>
          </cell>
          <cell r="B3012">
            <v>6</v>
          </cell>
        </row>
        <row r="3013">
          <cell r="A3013" t="str">
            <v>500478097</v>
          </cell>
          <cell r="B3013">
            <v>6</v>
          </cell>
        </row>
        <row r="3014">
          <cell r="A3014" t="str">
            <v>000108580</v>
          </cell>
          <cell r="B3014">
            <v>6</v>
          </cell>
        </row>
        <row r="3015">
          <cell r="A3015" t="str">
            <v>309020976</v>
          </cell>
          <cell r="B3015">
            <v>6</v>
          </cell>
        </row>
        <row r="3016">
          <cell r="A3016" t="str">
            <v>500502222</v>
          </cell>
          <cell r="B3016">
            <v>6</v>
          </cell>
        </row>
        <row r="3017">
          <cell r="A3017" t="str">
            <v>390008442</v>
          </cell>
          <cell r="B3017">
            <v>6</v>
          </cell>
        </row>
        <row r="3018">
          <cell r="A3018" t="str">
            <v>390030731</v>
          </cell>
          <cell r="B3018">
            <v>6</v>
          </cell>
        </row>
        <row r="3019">
          <cell r="A3019" t="str">
            <v>500510010</v>
          </cell>
          <cell r="B3019">
            <v>6</v>
          </cell>
        </row>
        <row r="3020">
          <cell r="A3020" t="str">
            <v>500242786</v>
          </cell>
          <cell r="B3020">
            <v>6</v>
          </cell>
        </row>
        <row r="3021">
          <cell r="A3021" t="str">
            <v>500247183</v>
          </cell>
          <cell r="B3021">
            <v>6</v>
          </cell>
        </row>
        <row r="3022">
          <cell r="A3022" t="str">
            <v>391002775</v>
          </cell>
          <cell r="B3022">
            <v>6</v>
          </cell>
        </row>
        <row r="3023">
          <cell r="A3023" t="str">
            <v>500252844</v>
          </cell>
          <cell r="B3023">
            <v>6</v>
          </cell>
        </row>
        <row r="3024">
          <cell r="A3024" t="str">
            <v>504012756</v>
          </cell>
          <cell r="B3024">
            <v>6</v>
          </cell>
        </row>
        <row r="3025">
          <cell r="A3025" t="str">
            <v>000159032</v>
          </cell>
          <cell r="B3025">
            <v>6</v>
          </cell>
        </row>
        <row r="3026">
          <cell r="A3026" t="str">
            <v>000160359</v>
          </cell>
          <cell r="B3026">
            <v>6</v>
          </cell>
        </row>
        <row r="3027">
          <cell r="A3027" t="str">
            <v>390038885</v>
          </cell>
          <cell r="B3027">
            <v>6</v>
          </cell>
        </row>
        <row r="3028">
          <cell r="A3028" t="str">
            <v>000101374</v>
          </cell>
          <cell r="B3028">
            <v>6</v>
          </cell>
        </row>
        <row r="3029">
          <cell r="A3029" t="str">
            <v>390037224</v>
          </cell>
          <cell r="B3029">
            <v>6</v>
          </cell>
        </row>
        <row r="3030">
          <cell r="A3030" t="str">
            <v>000161367</v>
          </cell>
          <cell r="B3030">
            <v>6</v>
          </cell>
        </row>
        <row r="3031">
          <cell r="A3031" t="str">
            <v>390022666</v>
          </cell>
          <cell r="B3031">
            <v>6</v>
          </cell>
        </row>
        <row r="3032">
          <cell r="A3032" t="str">
            <v>000162054</v>
          </cell>
          <cell r="B3032">
            <v>6</v>
          </cell>
        </row>
        <row r="3033">
          <cell r="A3033" t="str">
            <v>500234493</v>
          </cell>
          <cell r="B3033">
            <v>6</v>
          </cell>
        </row>
        <row r="3034">
          <cell r="A3034" t="str">
            <v>390030661</v>
          </cell>
          <cell r="B3034">
            <v>6</v>
          </cell>
        </row>
        <row r="3035">
          <cell r="A3035" t="str">
            <v>000102739</v>
          </cell>
          <cell r="B3035">
            <v>6</v>
          </cell>
        </row>
        <row r="3036">
          <cell r="A3036" t="str">
            <v>390030340</v>
          </cell>
          <cell r="B3036">
            <v>6</v>
          </cell>
        </row>
        <row r="3037">
          <cell r="A3037" t="str">
            <v>503474098</v>
          </cell>
          <cell r="B3037">
            <v>6</v>
          </cell>
        </row>
        <row r="3038">
          <cell r="A3038" t="str">
            <v>390029458</v>
          </cell>
          <cell r="B3038">
            <v>6</v>
          </cell>
        </row>
        <row r="3039">
          <cell r="A3039" t="str">
            <v>502433416</v>
          </cell>
          <cell r="B3039">
            <v>6</v>
          </cell>
        </row>
        <row r="3040">
          <cell r="A3040" t="str">
            <v>503468695</v>
          </cell>
          <cell r="B3040">
            <v>6</v>
          </cell>
        </row>
        <row r="3041">
          <cell r="A3041" t="str">
            <v>000162489</v>
          </cell>
          <cell r="B3041">
            <v>6</v>
          </cell>
        </row>
        <row r="3042">
          <cell r="A3042" t="str">
            <v>000103840</v>
          </cell>
          <cell r="B3042">
            <v>6</v>
          </cell>
        </row>
        <row r="3043">
          <cell r="A3043" t="str">
            <v>502432084</v>
          </cell>
          <cell r="B3043">
            <v>6</v>
          </cell>
        </row>
        <row r="3044">
          <cell r="A3044" t="str">
            <v>502429154</v>
          </cell>
          <cell r="B3044">
            <v>6</v>
          </cell>
        </row>
        <row r="3045">
          <cell r="A3045" t="str">
            <v>390023560</v>
          </cell>
          <cell r="B3045">
            <v>6</v>
          </cell>
        </row>
        <row r="3046">
          <cell r="A3046" t="str">
            <v>504004902</v>
          </cell>
          <cell r="B3046">
            <v>6</v>
          </cell>
        </row>
        <row r="3047">
          <cell r="A3047" t="str">
            <v>000204343</v>
          </cell>
          <cell r="B3047">
            <v>6</v>
          </cell>
        </row>
        <row r="3048">
          <cell r="A3048" t="str">
            <v>000222141</v>
          </cell>
          <cell r="B3048">
            <v>6</v>
          </cell>
        </row>
        <row r="3049">
          <cell r="A3049" t="str">
            <v>000208662</v>
          </cell>
          <cell r="B3049">
            <v>6</v>
          </cell>
        </row>
        <row r="3050">
          <cell r="A3050" t="str">
            <v>000214928</v>
          </cell>
          <cell r="B3050">
            <v>6</v>
          </cell>
        </row>
        <row r="3051">
          <cell r="A3051" t="str">
            <v>000207584</v>
          </cell>
          <cell r="B3051">
            <v>6</v>
          </cell>
        </row>
        <row r="3052">
          <cell r="A3052" t="str">
            <v>000134981</v>
          </cell>
          <cell r="B3052">
            <v>6</v>
          </cell>
        </row>
        <row r="3053">
          <cell r="A3053" t="str">
            <v>000205638</v>
          </cell>
          <cell r="B3053">
            <v>6</v>
          </cell>
        </row>
        <row r="3054">
          <cell r="A3054" t="str">
            <v>000209751</v>
          </cell>
          <cell r="B3054">
            <v>6</v>
          </cell>
        </row>
        <row r="3055">
          <cell r="A3055" t="str">
            <v>502212604</v>
          </cell>
          <cell r="B3055">
            <v>6</v>
          </cell>
        </row>
        <row r="3056">
          <cell r="A3056" t="str">
            <v>000204033</v>
          </cell>
          <cell r="B3056">
            <v>6</v>
          </cell>
        </row>
        <row r="3057">
          <cell r="A3057" t="str">
            <v>000135999</v>
          </cell>
          <cell r="B3057">
            <v>6</v>
          </cell>
        </row>
        <row r="3058">
          <cell r="A3058" t="str">
            <v>000225049</v>
          </cell>
          <cell r="B3058">
            <v>6</v>
          </cell>
        </row>
        <row r="3059">
          <cell r="A3059" t="str">
            <v>000208695</v>
          </cell>
          <cell r="B3059">
            <v>6</v>
          </cell>
        </row>
        <row r="3060">
          <cell r="A3060" t="str">
            <v>000131038</v>
          </cell>
          <cell r="B3060">
            <v>6</v>
          </cell>
        </row>
        <row r="3061">
          <cell r="A3061" t="str">
            <v>000207470</v>
          </cell>
          <cell r="B3061">
            <v>6</v>
          </cell>
        </row>
        <row r="3062">
          <cell r="A3062" t="str">
            <v>502160992</v>
          </cell>
          <cell r="B3062">
            <v>6</v>
          </cell>
        </row>
        <row r="3063">
          <cell r="A3063" t="str">
            <v>000219705</v>
          </cell>
          <cell r="B3063">
            <v>6</v>
          </cell>
        </row>
        <row r="3064">
          <cell r="A3064" t="str">
            <v>000136686</v>
          </cell>
          <cell r="B3064">
            <v>6</v>
          </cell>
        </row>
        <row r="3065">
          <cell r="A3065" t="str">
            <v>503234115</v>
          </cell>
          <cell r="B3065">
            <v>6</v>
          </cell>
        </row>
        <row r="3066">
          <cell r="A3066" t="str">
            <v>000133939</v>
          </cell>
          <cell r="B3066">
            <v>6</v>
          </cell>
        </row>
        <row r="3067">
          <cell r="A3067" t="str">
            <v>502070679</v>
          </cell>
          <cell r="B3067">
            <v>6</v>
          </cell>
        </row>
        <row r="3068">
          <cell r="A3068" t="str">
            <v>000132909</v>
          </cell>
          <cell r="B3068">
            <v>6</v>
          </cell>
        </row>
        <row r="3069">
          <cell r="A3069" t="str">
            <v>000203977</v>
          </cell>
          <cell r="B3069">
            <v>6</v>
          </cell>
        </row>
        <row r="3070">
          <cell r="A3070" t="str">
            <v>000217332</v>
          </cell>
          <cell r="B3070">
            <v>6</v>
          </cell>
        </row>
        <row r="3071">
          <cell r="A3071" t="str">
            <v>000221155</v>
          </cell>
          <cell r="B3071">
            <v>6</v>
          </cell>
        </row>
        <row r="3072">
          <cell r="A3072" t="str">
            <v>000135335</v>
          </cell>
          <cell r="B3072">
            <v>6</v>
          </cell>
        </row>
        <row r="3073">
          <cell r="A3073" t="str">
            <v>502200092</v>
          </cell>
          <cell r="B3073">
            <v>6</v>
          </cell>
        </row>
        <row r="3074">
          <cell r="A3074" t="str">
            <v>502104228</v>
          </cell>
          <cell r="B3074">
            <v>6</v>
          </cell>
        </row>
        <row r="3075">
          <cell r="A3075" t="str">
            <v>000220206</v>
          </cell>
          <cell r="B3075">
            <v>6</v>
          </cell>
        </row>
        <row r="3076">
          <cell r="A3076" t="str">
            <v>000221926</v>
          </cell>
          <cell r="B3076">
            <v>6</v>
          </cell>
        </row>
        <row r="3077">
          <cell r="A3077" t="str">
            <v>000205834</v>
          </cell>
          <cell r="B3077">
            <v>6</v>
          </cell>
        </row>
        <row r="3078">
          <cell r="A3078" t="str">
            <v>000204240</v>
          </cell>
          <cell r="B3078">
            <v>6</v>
          </cell>
        </row>
        <row r="3079">
          <cell r="A3079" t="str">
            <v>502181595</v>
          </cell>
          <cell r="B3079">
            <v>6</v>
          </cell>
        </row>
        <row r="3080">
          <cell r="A3080" t="str">
            <v>502084056</v>
          </cell>
          <cell r="B3080">
            <v>6</v>
          </cell>
        </row>
        <row r="3081">
          <cell r="A3081" t="str">
            <v>507384489</v>
          </cell>
          <cell r="B3081">
            <v>6</v>
          </cell>
        </row>
        <row r="3082">
          <cell r="A3082" t="str">
            <v>505224097</v>
          </cell>
          <cell r="B3082">
            <v>6</v>
          </cell>
        </row>
        <row r="3083">
          <cell r="A3083" t="str">
            <v>507300939</v>
          </cell>
          <cell r="B3083">
            <v>6</v>
          </cell>
        </row>
        <row r="3084">
          <cell r="A3084" t="str">
            <v>509024640</v>
          </cell>
          <cell r="B3084">
            <v>6</v>
          </cell>
        </row>
        <row r="3085">
          <cell r="A3085" t="str">
            <v>507114521</v>
          </cell>
          <cell r="B3085">
            <v>6</v>
          </cell>
        </row>
        <row r="3086">
          <cell r="A3086" t="str">
            <v>504242032</v>
          </cell>
          <cell r="B3086">
            <v>6</v>
          </cell>
        </row>
        <row r="3087">
          <cell r="A3087" t="str">
            <v>506010219</v>
          </cell>
          <cell r="B3087">
            <v>6</v>
          </cell>
        </row>
        <row r="3088">
          <cell r="A3088" t="str">
            <v>506365131</v>
          </cell>
          <cell r="B3088">
            <v>6</v>
          </cell>
        </row>
        <row r="3089">
          <cell r="A3089" t="str">
            <v>507257080</v>
          </cell>
          <cell r="B3089">
            <v>6</v>
          </cell>
        </row>
        <row r="3090">
          <cell r="A3090" t="str">
            <v>506079711</v>
          </cell>
          <cell r="B3090">
            <v>6</v>
          </cell>
        </row>
        <row r="3091">
          <cell r="A3091" t="str">
            <v>505072926</v>
          </cell>
          <cell r="B3091">
            <v>6</v>
          </cell>
        </row>
        <row r="3092">
          <cell r="A3092" t="str">
            <v>506016691</v>
          </cell>
          <cell r="B3092">
            <v>6</v>
          </cell>
        </row>
        <row r="3093">
          <cell r="A3093" t="str">
            <v>504227958</v>
          </cell>
          <cell r="B3093">
            <v>6</v>
          </cell>
        </row>
        <row r="3094">
          <cell r="A3094" t="str">
            <v>507190961</v>
          </cell>
          <cell r="B3094">
            <v>6</v>
          </cell>
        </row>
        <row r="3095">
          <cell r="A3095" t="str">
            <v>505126610</v>
          </cell>
          <cell r="B3095">
            <v>6</v>
          </cell>
        </row>
        <row r="3096">
          <cell r="A3096" t="str">
            <v>507296791</v>
          </cell>
          <cell r="B3096">
            <v>6</v>
          </cell>
        </row>
        <row r="3097">
          <cell r="A3097" t="str">
            <v>507063595</v>
          </cell>
          <cell r="B3097">
            <v>6</v>
          </cell>
        </row>
        <row r="3098">
          <cell r="A3098" t="str">
            <v>506025648</v>
          </cell>
          <cell r="B3098">
            <v>6</v>
          </cell>
        </row>
        <row r="3099">
          <cell r="A3099" t="str">
            <v>504303687</v>
          </cell>
          <cell r="B3099">
            <v>6</v>
          </cell>
        </row>
        <row r="3100">
          <cell r="A3100" t="str">
            <v>507230267</v>
          </cell>
          <cell r="B3100">
            <v>6</v>
          </cell>
        </row>
        <row r="3101">
          <cell r="A3101" t="str">
            <v>508076428</v>
          </cell>
          <cell r="B3101">
            <v>6</v>
          </cell>
        </row>
        <row r="3102">
          <cell r="A3102" t="str">
            <v>507235789</v>
          </cell>
          <cell r="B3102">
            <v>6</v>
          </cell>
        </row>
        <row r="3103">
          <cell r="A3103" t="str">
            <v>507335687</v>
          </cell>
          <cell r="B3103">
            <v>6</v>
          </cell>
        </row>
        <row r="3104">
          <cell r="A3104" t="str">
            <v>505398000</v>
          </cell>
          <cell r="B3104">
            <v>6</v>
          </cell>
        </row>
        <row r="3105">
          <cell r="A3105" t="str">
            <v>505377843</v>
          </cell>
          <cell r="B3105">
            <v>6</v>
          </cell>
        </row>
        <row r="3106">
          <cell r="A3106" t="str">
            <v>508112782</v>
          </cell>
          <cell r="B3106">
            <v>6</v>
          </cell>
        </row>
        <row r="3107">
          <cell r="A3107" t="str">
            <v>507406873</v>
          </cell>
          <cell r="B3107">
            <v>6</v>
          </cell>
        </row>
        <row r="3108">
          <cell r="A3108" t="str">
            <v>508114454</v>
          </cell>
          <cell r="B3108">
            <v>6</v>
          </cell>
        </row>
        <row r="3109">
          <cell r="A3109" t="str">
            <v>507059923</v>
          </cell>
          <cell r="B3109">
            <v>6</v>
          </cell>
        </row>
        <row r="3110">
          <cell r="A3110" t="str">
            <v>506032233</v>
          </cell>
          <cell r="B3110">
            <v>6</v>
          </cell>
        </row>
        <row r="3111">
          <cell r="A3111" t="str">
            <v>506217379</v>
          </cell>
          <cell r="B3111">
            <v>6</v>
          </cell>
        </row>
        <row r="3112">
          <cell r="A3112" t="str">
            <v>506269149</v>
          </cell>
          <cell r="B3112">
            <v>6</v>
          </cell>
        </row>
        <row r="3113">
          <cell r="A3113" t="str">
            <v>504407000</v>
          </cell>
          <cell r="B3113">
            <v>6</v>
          </cell>
        </row>
        <row r="3114">
          <cell r="A3114" t="str">
            <v>507241894</v>
          </cell>
          <cell r="B3114">
            <v>6</v>
          </cell>
        </row>
        <row r="3115">
          <cell r="A3115" t="str">
            <v>504323881</v>
          </cell>
          <cell r="B3115">
            <v>6</v>
          </cell>
        </row>
        <row r="3116">
          <cell r="A3116" t="str">
            <v>506403411</v>
          </cell>
          <cell r="B3116">
            <v>6</v>
          </cell>
        </row>
        <row r="3117">
          <cell r="A3117" t="str">
            <v>506100093</v>
          </cell>
          <cell r="B3117">
            <v>6</v>
          </cell>
        </row>
        <row r="3118">
          <cell r="A3118" t="str">
            <v>507212506</v>
          </cell>
          <cell r="B3118">
            <v>6</v>
          </cell>
        </row>
        <row r="3119">
          <cell r="A3119" t="str">
            <v>505261612</v>
          </cell>
          <cell r="B3119">
            <v>6</v>
          </cell>
        </row>
        <row r="3120">
          <cell r="A3120" t="str">
            <v>507288659</v>
          </cell>
          <cell r="B3120">
            <v>6</v>
          </cell>
        </row>
        <row r="3121">
          <cell r="A3121" t="str">
            <v>505205661</v>
          </cell>
          <cell r="B3121">
            <v>6</v>
          </cell>
        </row>
        <row r="3122">
          <cell r="A3122" t="str">
            <v>506199879</v>
          </cell>
          <cell r="B3122">
            <v>6</v>
          </cell>
        </row>
        <row r="3123">
          <cell r="A3123" t="str">
            <v>504401617</v>
          </cell>
          <cell r="B3123">
            <v>6</v>
          </cell>
        </row>
        <row r="3124">
          <cell r="A3124" t="str">
            <v>505188939</v>
          </cell>
          <cell r="B3124">
            <v>6</v>
          </cell>
        </row>
        <row r="3125">
          <cell r="A3125" t="str">
            <v>507316642</v>
          </cell>
          <cell r="B3125">
            <v>6</v>
          </cell>
        </row>
        <row r="3126">
          <cell r="A3126" t="str">
            <v>507092573</v>
          </cell>
          <cell r="B3126">
            <v>6</v>
          </cell>
        </row>
        <row r="3127">
          <cell r="A3127" t="str">
            <v>506290958</v>
          </cell>
          <cell r="B3127">
            <v>6</v>
          </cell>
        </row>
        <row r="3128">
          <cell r="A3128" t="str">
            <v>508245541</v>
          </cell>
          <cell r="B3128">
            <v>6</v>
          </cell>
        </row>
        <row r="3129">
          <cell r="A3129" t="str">
            <v>507210421</v>
          </cell>
          <cell r="B3129">
            <v>6</v>
          </cell>
        </row>
        <row r="3130">
          <cell r="A3130" t="str">
            <v>507149648</v>
          </cell>
          <cell r="B3130">
            <v>6</v>
          </cell>
        </row>
        <row r="3131">
          <cell r="A3131" t="str">
            <v>506330575</v>
          </cell>
          <cell r="B3131">
            <v>6</v>
          </cell>
        </row>
        <row r="3132">
          <cell r="A3132" t="str">
            <v>504394342</v>
          </cell>
          <cell r="B3132">
            <v>6</v>
          </cell>
        </row>
        <row r="3133">
          <cell r="A3133" t="str">
            <v>507385637</v>
          </cell>
          <cell r="B3133">
            <v>6</v>
          </cell>
        </row>
        <row r="3134">
          <cell r="A3134" t="str">
            <v>506394175</v>
          </cell>
          <cell r="B3134">
            <v>6</v>
          </cell>
        </row>
        <row r="3135">
          <cell r="A3135" t="str">
            <v>505205731</v>
          </cell>
          <cell r="B3135">
            <v>6</v>
          </cell>
        </row>
        <row r="3136">
          <cell r="A3136" t="str">
            <v>508148987</v>
          </cell>
          <cell r="B3136">
            <v>6</v>
          </cell>
        </row>
        <row r="3137">
          <cell r="A3137" t="str">
            <v>508151781</v>
          </cell>
          <cell r="B3137">
            <v>6</v>
          </cell>
        </row>
        <row r="3138">
          <cell r="A3138" t="str">
            <v>506245062</v>
          </cell>
          <cell r="B3138">
            <v>6</v>
          </cell>
        </row>
        <row r="3139">
          <cell r="A3139" t="str">
            <v>504323238</v>
          </cell>
          <cell r="B3139">
            <v>6</v>
          </cell>
        </row>
        <row r="3140">
          <cell r="A3140" t="str">
            <v>506429606</v>
          </cell>
          <cell r="B3140">
            <v>6</v>
          </cell>
        </row>
        <row r="3141">
          <cell r="A3141" t="str">
            <v>507269142</v>
          </cell>
          <cell r="B3141">
            <v>6</v>
          </cell>
        </row>
        <row r="3142">
          <cell r="A3142" t="str">
            <v>507365927</v>
          </cell>
          <cell r="B3142">
            <v>6</v>
          </cell>
        </row>
        <row r="3143">
          <cell r="A3143" t="str">
            <v>506122246</v>
          </cell>
          <cell r="B3143">
            <v>6</v>
          </cell>
        </row>
        <row r="3144">
          <cell r="A3144" t="str">
            <v>507161226</v>
          </cell>
          <cell r="B3144">
            <v>6</v>
          </cell>
        </row>
        <row r="3145">
          <cell r="A3145" t="str">
            <v>506164899</v>
          </cell>
          <cell r="B3145">
            <v>6</v>
          </cell>
        </row>
        <row r="3146">
          <cell r="A3146" t="str">
            <v>504204384</v>
          </cell>
          <cell r="B3146">
            <v>6</v>
          </cell>
        </row>
        <row r="3147">
          <cell r="A3147" t="str">
            <v>598043054</v>
          </cell>
          <cell r="B3147">
            <v>5</v>
          </cell>
        </row>
        <row r="3148">
          <cell r="A3148" t="str">
            <v>591248348</v>
          </cell>
          <cell r="B3148">
            <v>5</v>
          </cell>
        </row>
        <row r="3149">
          <cell r="A3149" t="str">
            <v>594135151</v>
          </cell>
          <cell r="B3149">
            <v>5</v>
          </cell>
        </row>
        <row r="3150">
          <cell r="A3150" t="str">
            <v>598063203</v>
          </cell>
          <cell r="B3150">
            <v>5</v>
          </cell>
        </row>
        <row r="3151">
          <cell r="A3151" t="str">
            <v>595026667</v>
          </cell>
          <cell r="B3151">
            <v>5</v>
          </cell>
        </row>
        <row r="3152">
          <cell r="A3152" t="str">
            <v>597013146</v>
          </cell>
          <cell r="B3152">
            <v>5</v>
          </cell>
        </row>
        <row r="3153">
          <cell r="A3153" t="str">
            <v>594164531</v>
          </cell>
          <cell r="B3153">
            <v>5</v>
          </cell>
        </row>
        <row r="3154">
          <cell r="A3154" t="str">
            <v>509191366</v>
          </cell>
          <cell r="B3154">
            <v>5</v>
          </cell>
        </row>
        <row r="3155">
          <cell r="A3155" t="str">
            <v>595082283</v>
          </cell>
          <cell r="B3155">
            <v>5</v>
          </cell>
        </row>
        <row r="3156">
          <cell r="A3156" t="str">
            <v>597028081</v>
          </cell>
          <cell r="B3156">
            <v>5</v>
          </cell>
        </row>
        <row r="3157">
          <cell r="A3157" t="str">
            <v>598080163</v>
          </cell>
          <cell r="B3157">
            <v>5</v>
          </cell>
        </row>
        <row r="3158">
          <cell r="A3158" t="str">
            <v>509105020</v>
          </cell>
          <cell r="B3158">
            <v>5</v>
          </cell>
        </row>
        <row r="3159">
          <cell r="A3159" t="str">
            <v>592190969</v>
          </cell>
          <cell r="B3159">
            <v>5</v>
          </cell>
        </row>
        <row r="3160">
          <cell r="A3160" t="str">
            <v>597007204</v>
          </cell>
          <cell r="B3160">
            <v>5</v>
          </cell>
        </row>
        <row r="3161">
          <cell r="A3161" t="str">
            <v>594148667</v>
          </cell>
          <cell r="B3161">
            <v>5</v>
          </cell>
        </row>
        <row r="3162">
          <cell r="A3162" t="str">
            <v>591252781</v>
          </cell>
          <cell r="B3162">
            <v>5</v>
          </cell>
        </row>
        <row r="3163">
          <cell r="A3163" t="str">
            <v>592145268</v>
          </cell>
          <cell r="B3163">
            <v>5</v>
          </cell>
        </row>
        <row r="3164">
          <cell r="A3164" t="str">
            <v>594190884</v>
          </cell>
          <cell r="B3164">
            <v>5</v>
          </cell>
        </row>
        <row r="3165">
          <cell r="A3165" t="str">
            <v>592134871</v>
          </cell>
          <cell r="B3165">
            <v>5</v>
          </cell>
        </row>
        <row r="3166">
          <cell r="A3166" t="str">
            <v>596165589</v>
          </cell>
          <cell r="B3166">
            <v>5</v>
          </cell>
        </row>
        <row r="3167">
          <cell r="A3167" t="str">
            <v>597025080</v>
          </cell>
          <cell r="B3167">
            <v>5</v>
          </cell>
        </row>
        <row r="3168">
          <cell r="A3168" t="str">
            <v>598046435</v>
          </cell>
          <cell r="B3168">
            <v>5</v>
          </cell>
        </row>
        <row r="3169">
          <cell r="A3169" t="str">
            <v>509199502</v>
          </cell>
          <cell r="B3169">
            <v>5</v>
          </cell>
        </row>
        <row r="3170">
          <cell r="A3170" t="str">
            <v>594199337</v>
          </cell>
          <cell r="B3170">
            <v>5</v>
          </cell>
        </row>
        <row r="3171">
          <cell r="A3171" t="str">
            <v>594165734</v>
          </cell>
          <cell r="B3171">
            <v>5</v>
          </cell>
        </row>
        <row r="3172">
          <cell r="A3172" t="str">
            <v>592026819</v>
          </cell>
          <cell r="B3172">
            <v>5</v>
          </cell>
        </row>
        <row r="3173">
          <cell r="A3173" t="str">
            <v>593031735</v>
          </cell>
          <cell r="B3173">
            <v>5</v>
          </cell>
        </row>
        <row r="3174">
          <cell r="A3174" t="str">
            <v>597096161</v>
          </cell>
          <cell r="B3174">
            <v>5</v>
          </cell>
        </row>
        <row r="3175">
          <cell r="A3175" t="str">
            <v>593194476</v>
          </cell>
          <cell r="B3175">
            <v>5</v>
          </cell>
        </row>
        <row r="3176">
          <cell r="A3176" t="str">
            <v>596099882</v>
          </cell>
          <cell r="B3176">
            <v>5</v>
          </cell>
        </row>
        <row r="3177">
          <cell r="A3177" t="str">
            <v>597148884</v>
          </cell>
          <cell r="B3177">
            <v>5</v>
          </cell>
        </row>
        <row r="3178">
          <cell r="A3178" t="str">
            <v>597144060</v>
          </cell>
          <cell r="B3178">
            <v>5</v>
          </cell>
        </row>
        <row r="3179">
          <cell r="A3179" t="str">
            <v>593185670</v>
          </cell>
          <cell r="B3179">
            <v>5</v>
          </cell>
        </row>
        <row r="3180">
          <cell r="A3180" t="str">
            <v>509170040</v>
          </cell>
          <cell r="B3180">
            <v>5</v>
          </cell>
        </row>
        <row r="3181">
          <cell r="A3181" t="str">
            <v>593047552</v>
          </cell>
          <cell r="B3181">
            <v>5</v>
          </cell>
        </row>
        <row r="3182">
          <cell r="A3182" t="str">
            <v>597136216</v>
          </cell>
          <cell r="B3182">
            <v>5</v>
          </cell>
        </row>
        <row r="3183">
          <cell r="A3183" t="str">
            <v>509135751</v>
          </cell>
          <cell r="B3183">
            <v>5</v>
          </cell>
        </row>
        <row r="3184">
          <cell r="A3184" t="str">
            <v>592090555</v>
          </cell>
          <cell r="B3184">
            <v>5</v>
          </cell>
        </row>
        <row r="3185">
          <cell r="A3185" t="str">
            <v>596078256</v>
          </cell>
          <cell r="B3185">
            <v>5</v>
          </cell>
        </row>
        <row r="3186">
          <cell r="A3186" t="str">
            <v>592064110</v>
          </cell>
          <cell r="B3186">
            <v>5</v>
          </cell>
        </row>
        <row r="3187">
          <cell r="A3187" t="str">
            <v>597104053</v>
          </cell>
          <cell r="B3187">
            <v>5</v>
          </cell>
        </row>
        <row r="3188">
          <cell r="A3188" t="str">
            <v>592045430</v>
          </cell>
          <cell r="B3188">
            <v>5</v>
          </cell>
        </row>
        <row r="3189">
          <cell r="A3189" t="str">
            <v>590001566</v>
          </cell>
          <cell r="B3189">
            <v>5</v>
          </cell>
        </row>
        <row r="3190">
          <cell r="A3190" t="str">
            <v>590001452</v>
          </cell>
          <cell r="B3190">
            <v>5</v>
          </cell>
        </row>
        <row r="3191">
          <cell r="A3191" t="str">
            <v>509117148</v>
          </cell>
          <cell r="B3191">
            <v>5</v>
          </cell>
        </row>
        <row r="3192">
          <cell r="A3192" t="str">
            <v>593128172</v>
          </cell>
          <cell r="B3192">
            <v>5</v>
          </cell>
        </row>
        <row r="3193">
          <cell r="A3193" t="str">
            <v>593125160</v>
          </cell>
          <cell r="B3193">
            <v>5</v>
          </cell>
        </row>
        <row r="3194">
          <cell r="A3194" t="str">
            <v>509163891</v>
          </cell>
          <cell r="B3194">
            <v>5</v>
          </cell>
        </row>
        <row r="3195">
          <cell r="A3195" t="str">
            <v>593107454</v>
          </cell>
          <cell r="B3195">
            <v>5</v>
          </cell>
        </row>
        <row r="3196">
          <cell r="A3196" t="str">
            <v>509272609</v>
          </cell>
          <cell r="B3196">
            <v>5</v>
          </cell>
        </row>
        <row r="3197">
          <cell r="A3197" t="str">
            <v>597114649</v>
          </cell>
          <cell r="B3197">
            <v>5</v>
          </cell>
        </row>
        <row r="3198">
          <cell r="A3198" t="str">
            <v>596020691</v>
          </cell>
          <cell r="B3198">
            <v>5</v>
          </cell>
        </row>
        <row r="3199">
          <cell r="A3199" t="str">
            <v>594042044</v>
          </cell>
          <cell r="B3199">
            <v>5</v>
          </cell>
        </row>
        <row r="3200">
          <cell r="A3200" t="str">
            <v>591003493</v>
          </cell>
          <cell r="B3200">
            <v>5</v>
          </cell>
        </row>
        <row r="3201">
          <cell r="A3201" t="str">
            <v>591067831</v>
          </cell>
          <cell r="B3201">
            <v>5</v>
          </cell>
        </row>
        <row r="3202">
          <cell r="A3202" t="str">
            <v>594101994</v>
          </cell>
          <cell r="B3202">
            <v>5</v>
          </cell>
        </row>
        <row r="3203">
          <cell r="A3203" t="str">
            <v>596154860</v>
          </cell>
          <cell r="B3203">
            <v>5</v>
          </cell>
        </row>
        <row r="3204">
          <cell r="A3204" t="str">
            <v>591270556</v>
          </cell>
          <cell r="B3204">
            <v>5</v>
          </cell>
        </row>
        <row r="3205">
          <cell r="A3205" t="str">
            <v>594096966</v>
          </cell>
          <cell r="B3205">
            <v>5</v>
          </cell>
        </row>
        <row r="3206">
          <cell r="A3206" t="str">
            <v>509296535</v>
          </cell>
          <cell r="B3206">
            <v>5</v>
          </cell>
        </row>
        <row r="3207">
          <cell r="A3207" t="str">
            <v>597051148</v>
          </cell>
          <cell r="B3207">
            <v>5</v>
          </cell>
        </row>
        <row r="3208">
          <cell r="A3208" t="str">
            <v>592102940</v>
          </cell>
          <cell r="B3208">
            <v>5</v>
          </cell>
        </row>
        <row r="3209">
          <cell r="A3209" t="str">
            <v>598030238</v>
          </cell>
          <cell r="B3209">
            <v>5</v>
          </cell>
        </row>
        <row r="3210">
          <cell r="A3210" t="str">
            <v>592096111</v>
          </cell>
          <cell r="B3210">
            <v>5</v>
          </cell>
        </row>
        <row r="3211">
          <cell r="A3211" t="str">
            <v>592055820</v>
          </cell>
          <cell r="B3211">
            <v>5</v>
          </cell>
        </row>
        <row r="3212">
          <cell r="A3212" t="str">
            <v>594060532</v>
          </cell>
          <cell r="B3212">
            <v>5</v>
          </cell>
        </row>
        <row r="3213">
          <cell r="A3213" t="str">
            <v>592056908</v>
          </cell>
          <cell r="B3213">
            <v>5</v>
          </cell>
        </row>
        <row r="3214">
          <cell r="A3214" t="str">
            <v>593020201</v>
          </cell>
          <cell r="B3214">
            <v>5</v>
          </cell>
        </row>
        <row r="3215">
          <cell r="A3215" t="str">
            <v>595143056</v>
          </cell>
          <cell r="B3215">
            <v>5</v>
          </cell>
        </row>
        <row r="3216">
          <cell r="A3216" t="str">
            <v>595143159</v>
          </cell>
          <cell r="B3216">
            <v>5</v>
          </cell>
        </row>
        <row r="3217">
          <cell r="A3217" t="str">
            <v>595144581</v>
          </cell>
          <cell r="B3217">
            <v>5</v>
          </cell>
        </row>
        <row r="3218">
          <cell r="A3218" t="str">
            <v>509240479</v>
          </cell>
          <cell r="B3218">
            <v>5</v>
          </cell>
        </row>
        <row r="3219">
          <cell r="A3219" t="str">
            <v>597070264</v>
          </cell>
          <cell r="B3219">
            <v>5</v>
          </cell>
        </row>
        <row r="3220">
          <cell r="A3220" t="str">
            <v>592081988</v>
          </cell>
          <cell r="B3220">
            <v>5</v>
          </cell>
        </row>
        <row r="3221">
          <cell r="A3221" t="str">
            <v>594010009</v>
          </cell>
          <cell r="B3221">
            <v>5</v>
          </cell>
        </row>
        <row r="3222">
          <cell r="A3222" t="str">
            <v>593224670</v>
          </cell>
          <cell r="B3222">
            <v>5</v>
          </cell>
        </row>
        <row r="3223">
          <cell r="A3223" t="str">
            <v>597166578</v>
          </cell>
          <cell r="B3223">
            <v>5</v>
          </cell>
        </row>
        <row r="3224">
          <cell r="A3224" t="str">
            <v>593219551</v>
          </cell>
          <cell r="B3224">
            <v>5</v>
          </cell>
        </row>
        <row r="3225">
          <cell r="A3225" t="str">
            <v>594123387</v>
          </cell>
          <cell r="B3225">
            <v>5</v>
          </cell>
        </row>
        <row r="3226">
          <cell r="A3226" t="str">
            <v>594070612</v>
          </cell>
          <cell r="B3226">
            <v>5</v>
          </cell>
        </row>
        <row r="3227">
          <cell r="A3227" t="str">
            <v>591196315</v>
          </cell>
          <cell r="B3227">
            <v>5</v>
          </cell>
        </row>
        <row r="3228">
          <cell r="A3228" t="str">
            <v>591060980</v>
          </cell>
          <cell r="B3228">
            <v>5</v>
          </cell>
        </row>
        <row r="3229">
          <cell r="A3229" t="str">
            <v>591164613</v>
          </cell>
          <cell r="B3229">
            <v>5</v>
          </cell>
        </row>
        <row r="3230">
          <cell r="A3230" t="str">
            <v>591021970</v>
          </cell>
          <cell r="B3230">
            <v>5</v>
          </cell>
        </row>
        <row r="3231">
          <cell r="A3231" t="str">
            <v>599140507</v>
          </cell>
          <cell r="B3231">
            <v>5</v>
          </cell>
        </row>
        <row r="3232">
          <cell r="A3232" t="str">
            <v>591033755</v>
          </cell>
          <cell r="B3232">
            <v>5</v>
          </cell>
        </row>
        <row r="3233">
          <cell r="A3233" t="str">
            <v>509084149</v>
          </cell>
          <cell r="B3233">
            <v>5</v>
          </cell>
        </row>
        <row r="3234">
          <cell r="A3234" t="str">
            <v>591045471</v>
          </cell>
          <cell r="B3234">
            <v>5</v>
          </cell>
        </row>
        <row r="3235">
          <cell r="A3235" t="str">
            <v>591135200</v>
          </cell>
          <cell r="B3235">
            <v>5</v>
          </cell>
        </row>
        <row r="3236">
          <cell r="A3236" t="str">
            <v>591154751</v>
          </cell>
          <cell r="B3236">
            <v>5</v>
          </cell>
        </row>
        <row r="3237">
          <cell r="A3237" t="str">
            <v>599163366</v>
          </cell>
          <cell r="B3237">
            <v>5</v>
          </cell>
        </row>
        <row r="3238">
          <cell r="A3238" t="str">
            <v>599016431</v>
          </cell>
          <cell r="B3238">
            <v>5</v>
          </cell>
        </row>
        <row r="3239">
          <cell r="A3239" t="str">
            <v>591057256</v>
          </cell>
          <cell r="B3239">
            <v>5</v>
          </cell>
        </row>
        <row r="3240">
          <cell r="A3240" t="str">
            <v>591162022</v>
          </cell>
          <cell r="B3240">
            <v>5</v>
          </cell>
        </row>
        <row r="3241">
          <cell r="A3241" t="str">
            <v>509071161</v>
          </cell>
          <cell r="B3241">
            <v>5</v>
          </cell>
        </row>
        <row r="3242">
          <cell r="A3242" t="str">
            <v>591220850</v>
          </cell>
          <cell r="B3242">
            <v>5</v>
          </cell>
        </row>
        <row r="3243">
          <cell r="A3243" t="str">
            <v>591054303</v>
          </cell>
          <cell r="B3243">
            <v>5</v>
          </cell>
        </row>
        <row r="3244">
          <cell r="A3244" t="str">
            <v>591100769</v>
          </cell>
          <cell r="B3244">
            <v>5</v>
          </cell>
        </row>
        <row r="3245">
          <cell r="A3245" t="str">
            <v>599117152</v>
          </cell>
          <cell r="B3245">
            <v>5</v>
          </cell>
        </row>
        <row r="3246">
          <cell r="A3246" t="str">
            <v>598132646</v>
          </cell>
          <cell r="B3246">
            <v>5</v>
          </cell>
        </row>
        <row r="3247">
          <cell r="A3247" t="str">
            <v>599137714</v>
          </cell>
          <cell r="B3247">
            <v>5</v>
          </cell>
        </row>
        <row r="3248">
          <cell r="A3248" t="str">
            <v>598105824</v>
          </cell>
          <cell r="B3248">
            <v>5</v>
          </cell>
        </row>
        <row r="3249">
          <cell r="A3249" t="str">
            <v>591146697</v>
          </cell>
          <cell r="B3249">
            <v>5</v>
          </cell>
        </row>
        <row r="3250">
          <cell r="A3250" t="str">
            <v>591107481</v>
          </cell>
          <cell r="B3250">
            <v>5</v>
          </cell>
        </row>
        <row r="3251">
          <cell r="A3251" t="str">
            <v>591135440</v>
          </cell>
          <cell r="B3251">
            <v>5</v>
          </cell>
        </row>
        <row r="3252">
          <cell r="A3252" t="str">
            <v>598176569</v>
          </cell>
          <cell r="B3252">
            <v>5</v>
          </cell>
        </row>
        <row r="3253">
          <cell r="A3253" t="str">
            <v>591070831</v>
          </cell>
          <cell r="B3253">
            <v>5</v>
          </cell>
        </row>
        <row r="3254">
          <cell r="A3254" t="str">
            <v>591186888</v>
          </cell>
          <cell r="B3254">
            <v>5</v>
          </cell>
        </row>
        <row r="3255">
          <cell r="A3255" t="str">
            <v>591133446</v>
          </cell>
          <cell r="B3255">
            <v>5</v>
          </cell>
        </row>
        <row r="3256">
          <cell r="A3256" t="str">
            <v>591027499</v>
          </cell>
          <cell r="B3256">
            <v>5</v>
          </cell>
        </row>
        <row r="3257">
          <cell r="A3257" t="str">
            <v>591066362</v>
          </cell>
          <cell r="B3257">
            <v>5</v>
          </cell>
        </row>
        <row r="3258">
          <cell r="A3258" t="str">
            <v>591121513</v>
          </cell>
          <cell r="B3258">
            <v>5</v>
          </cell>
        </row>
        <row r="3259">
          <cell r="A3259" t="str">
            <v>591121683</v>
          </cell>
          <cell r="B3259">
            <v>5</v>
          </cell>
        </row>
        <row r="3260">
          <cell r="A3260" t="str">
            <v>591178517</v>
          </cell>
          <cell r="B3260">
            <v>5</v>
          </cell>
        </row>
        <row r="3261">
          <cell r="A3261" t="str">
            <v>591075777</v>
          </cell>
          <cell r="B3261">
            <v>5</v>
          </cell>
        </row>
        <row r="3262">
          <cell r="A3262" t="str">
            <v>591019759</v>
          </cell>
          <cell r="B3262">
            <v>5</v>
          </cell>
        </row>
        <row r="3263">
          <cell r="A3263" t="str">
            <v>591028980</v>
          </cell>
          <cell r="B3263">
            <v>5</v>
          </cell>
        </row>
        <row r="3264">
          <cell r="A3264" t="str">
            <v>598086844</v>
          </cell>
          <cell r="B3264">
            <v>5</v>
          </cell>
        </row>
        <row r="3265">
          <cell r="A3265" t="str">
            <v>591066465</v>
          </cell>
          <cell r="B3265">
            <v>5</v>
          </cell>
        </row>
        <row r="3266">
          <cell r="A3266" t="str">
            <v>598162665</v>
          </cell>
          <cell r="B3266">
            <v>5</v>
          </cell>
        </row>
        <row r="3267">
          <cell r="A3267" t="str">
            <v>591074091</v>
          </cell>
          <cell r="B3267">
            <v>5</v>
          </cell>
        </row>
        <row r="3268">
          <cell r="A3268" t="str">
            <v>000109037</v>
          </cell>
          <cell r="B3268">
            <v>5</v>
          </cell>
        </row>
        <row r="3269">
          <cell r="A3269" t="str">
            <v>000237385</v>
          </cell>
          <cell r="B3269">
            <v>5</v>
          </cell>
        </row>
        <row r="3270">
          <cell r="A3270" t="str">
            <v>502049837</v>
          </cell>
          <cell r="B3270">
            <v>5</v>
          </cell>
        </row>
        <row r="3271">
          <cell r="A3271" t="str">
            <v>503399920</v>
          </cell>
          <cell r="B3271">
            <v>5</v>
          </cell>
        </row>
        <row r="3272">
          <cell r="A3272" t="str">
            <v>500379509</v>
          </cell>
          <cell r="B3272">
            <v>5</v>
          </cell>
        </row>
        <row r="3273">
          <cell r="A3273" t="str">
            <v>391039999</v>
          </cell>
          <cell r="B3273">
            <v>5</v>
          </cell>
        </row>
        <row r="3274">
          <cell r="A3274" t="str">
            <v>000189903</v>
          </cell>
          <cell r="B3274">
            <v>5</v>
          </cell>
        </row>
        <row r="3275">
          <cell r="A3275" t="str">
            <v>503345374</v>
          </cell>
          <cell r="B3275">
            <v>5</v>
          </cell>
        </row>
        <row r="3276">
          <cell r="A3276" t="str">
            <v>000180368</v>
          </cell>
          <cell r="B3276">
            <v>5</v>
          </cell>
        </row>
        <row r="3277">
          <cell r="A3277" t="str">
            <v>300052246</v>
          </cell>
          <cell r="B3277">
            <v>5</v>
          </cell>
        </row>
        <row r="3278">
          <cell r="A3278" t="str">
            <v>390037051</v>
          </cell>
          <cell r="B3278">
            <v>5</v>
          </cell>
        </row>
        <row r="3279">
          <cell r="A3279" t="str">
            <v>399076998</v>
          </cell>
          <cell r="B3279">
            <v>5</v>
          </cell>
        </row>
        <row r="3280">
          <cell r="A3280" t="str">
            <v>302050123</v>
          </cell>
          <cell r="B3280">
            <v>5</v>
          </cell>
        </row>
        <row r="3281">
          <cell r="A3281" t="str">
            <v>000101400</v>
          </cell>
          <cell r="B3281">
            <v>5</v>
          </cell>
        </row>
        <row r="3282">
          <cell r="A3282" t="str">
            <v>500154711</v>
          </cell>
          <cell r="B3282">
            <v>5</v>
          </cell>
        </row>
        <row r="3283">
          <cell r="A3283" t="str">
            <v>391026287</v>
          </cell>
          <cell r="B3283">
            <v>5</v>
          </cell>
        </row>
        <row r="3284">
          <cell r="A3284" t="str">
            <v>000109428</v>
          </cell>
          <cell r="B3284">
            <v>5</v>
          </cell>
        </row>
        <row r="3285">
          <cell r="A3285" t="str">
            <v>504064375</v>
          </cell>
          <cell r="B3285">
            <v>5</v>
          </cell>
        </row>
        <row r="3286">
          <cell r="A3286" t="str">
            <v>504136889</v>
          </cell>
          <cell r="B3286">
            <v>5</v>
          </cell>
        </row>
        <row r="3287">
          <cell r="A3287" t="str">
            <v>000237204</v>
          </cell>
          <cell r="B3287">
            <v>5</v>
          </cell>
        </row>
        <row r="3288">
          <cell r="A3288" t="str">
            <v>390036504</v>
          </cell>
          <cell r="B3288">
            <v>5</v>
          </cell>
        </row>
        <row r="3289">
          <cell r="A3289" t="str">
            <v>000001177</v>
          </cell>
          <cell r="B3289">
            <v>5</v>
          </cell>
        </row>
        <row r="3290">
          <cell r="A3290" t="str">
            <v>000151070</v>
          </cell>
          <cell r="B3290">
            <v>5</v>
          </cell>
        </row>
        <row r="3291">
          <cell r="A3291" t="str">
            <v>390035459</v>
          </cell>
          <cell r="B3291">
            <v>5</v>
          </cell>
        </row>
        <row r="3292">
          <cell r="A3292" t="str">
            <v>503218067</v>
          </cell>
          <cell r="B3292">
            <v>5</v>
          </cell>
        </row>
        <row r="3293">
          <cell r="A3293" t="str">
            <v>000139931</v>
          </cell>
          <cell r="B3293">
            <v>5</v>
          </cell>
        </row>
        <row r="3294">
          <cell r="A3294" t="str">
            <v>000109129</v>
          </cell>
          <cell r="B3294">
            <v>5</v>
          </cell>
        </row>
        <row r="3295">
          <cell r="A3295" t="str">
            <v>000238360</v>
          </cell>
          <cell r="B3295">
            <v>5</v>
          </cell>
        </row>
        <row r="3296">
          <cell r="A3296" t="str">
            <v>000238234</v>
          </cell>
          <cell r="B3296">
            <v>5</v>
          </cell>
        </row>
        <row r="3297">
          <cell r="A3297" t="str">
            <v>501345220</v>
          </cell>
          <cell r="B3297">
            <v>5</v>
          </cell>
        </row>
        <row r="3298">
          <cell r="A3298" t="str">
            <v>000113942</v>
          </cell>
          <cell r="B3298">
            <v>5</v>
          </cell>
        </row>
        <row r="3299">
          <cell r="A3299" t="str">
            <v>000238164</v>
          </cell>
          <cell r="B3299">
            <v>5</v>
          </cell>
        </row>
        <row r="3300">
          <cell r="A3300" t="str">
            <v>396021483</v>
          </cell>
          <cell r="B3300">
            <v>5</v>
          </cell>
        </row>
        <row r="3301">
          <cell r="A3301" t="str">
            <v>000002314</v>
          </cell>
          <cell r="B3301">
            <v>5</v>
          </cell>
        </row>
        <row r="3302">
          <cell r="A3302" t="str">
            <v>000237835</v>
          </cell>
          <cell r="B3302">
            <v>5</v>
          </cell>
        </row>
        <row r="3303">
          <cell r="A3303" t="str">
            <v>398018962</v>
          </cell>
          <cell r="B3303">
            <v>5</v>
          </cell>
        </row>
        <row r="3304">
          <cell r="A3304" t="str">
            <v>503300502</v>
          </cell>
          <cell r="B3304">
            <v>5</v>
          </cell>
        </row>
        <row r="3305">
          <cell r="A3305" t="str">
            <v>391029509</v>
          </cell>
          <cell r="B3305">
            <v>5</v>
          </cell>
        </row>
        <row r="3306">
          <cell r="A3306" t="str">
            <v>390036663</v>
          </cell>
          <cell r="B3306">
            <v>5</v>
          </cell>
        </row>
        <row r="3307">
          <cell r="A3307" t="str">
            <v>000221557</v>
          </cell>
          <cell r="B3307">
            <v>5</v>
          </cell>
        </row>
        <row r="3308">
          <cell r="A3308" t="str">
            <v>503300096</v>
          </cell>
          <cell r="B3308">
            <v>5</v>
          </cell>
        </row>
        <row r="3309">
          <cell r="A3309" t="str">
            <v>393010101</v>
          </cell>
          <cell r="B3309">
            <v>5</v>
          </cell>
        </row>
        <row r="3310">
          <cell r="A3310" t="str">
            <v>502326141</v>
          </cell>
          <cell r="B3310">
            <v>5</v>
          </cell>
        </row>
        <row r="3311">
          <cell r="A3311" t="str">
            <v>391001664</v>
          </cell>
          <cell r="B3311">
            <v>5</v>
          </cell>
        </row>
        <row r="3312">
          <cell r="A3312" t="str">
            <v>390002196</v>
          </cell>
          <cell r="B3312">
            <v>5</v>
          </cell>
        </row>
        <row r="3313">
          <cell r="A3313" t="str">
            <v>000144670</v>
          </cell>
          <cell r="B3313">
            <v>5</v>
          </cell>
        </row>
        <row r="3314">
          <cell r="A3314" t="str">
            <v>000113148</v>
          </cell>
          <cell r="B3314">
            <v>5</v>
          </cell>
        </row>
        <row r="3315">
          <cell r="A3315" t="str">
            <v>000155698</v>
          </cell>
          <cell r="B3315">
            <v>5</v>
          </cell>
        </row>
        <row r="3316">
          <cell r="A3316" t="str">
            <v>000201641</v>
          </cell>
          <cell r="B3316">
            <v>5</v>
          </cell>
        </row>
        <row r="3317">
          <cell r="A3317" t="str">
            <v>000232597</v>
          </cell>
          <cell r="B3317">
            <v>5</v>
          </cell>
        </row>
        <row r="3318">
          <cell r="A3318" t="str">
            <v>000232564</v>
          </cell>
          <cell r="B3318">
            <v>5</v>
          </cell>
        </row>
        <row r="3319">
          <cell r="A3319" t="str">
            <v>390012885</v>
          </cell>
          <cell r="B3319">
            <v>5</v>
          </cell>
        </row>
        <row r="3320">
          <cell r="A3320" t="str">
            <v>500391866</v>
          </cell>
          <cell r="B3320">
            <v>5</v>
          </cell>
        </row>
        <row r="3321">
          <cell r="A3321" t="str">
            <v>399051858</v>
          </cell>
          <cell r="B3321">
            <v>5</v>
          </cell>
        </row>
        <row r="3322">
          <cell r="A3322" t="str">
            <v>397037834</v>
          </cell>
          <cell r="B3322">
            <v>5</v>
          </cell>
        </row>
        <row r="3323">
          <cell r="A3323" t="str">
            <v>501399290</v>
          </cell>
          <cell r="B3323">
            <v>5</v>
          </cell>
        </row>
        <row r="3324">
          <cell r="A3324" t="str">
            <v>000178804</v>
          </cell>
          <cell r="B3324">
            <v>5</v>
          </cell>
        </row>
        <row r="3325">
          <cell r="A3325" t="str">
            <v>000232450</v>
          </cell>
          <cell r="B3325">
            <v>5</v>
          </cell>
        </row>
        <row r="3326">
          <cell r="A3326" t="str">
            <v>391050525</v>
          </cell>
          <cell r="B3326">
            <v>5</v>
          </cell>
        </row>
        <row r="3327">
          <cell r="A3327" t="str">
            <v>501403450</v>
          </cell>
          <cell r="B3327">
            <v>5</v>
          </cell>
        </row>
        <row r="3328">
          <cell r="A3328" t="str">
            <v>503060525</v>
          </cell>
          <cell r="B3328">
            <v>5</v>
          </cell>
        </row>
        <row r="3329">
          <cell r="A3329" t="str">
            <v>000126517</v>
          </cell>
          <cell r="B3329">
            <v>5</v>
          </cell>
        </row>
        <row r="3330">
          <cell r="A3330" t="str">
            <v>504171628</v>
          </cell>
          <cell r="B3330">
            <v>5</v>
          </cell>
        </row>
        <row r="3331">
          <cell r="A3331" t="str">
            <v>391023057</v>
          </cell>
          <cell r="B3331">
            <v>5</v>
          </cell>
        </row>
        <row r="3332">
          <cell r="A3332" t="str">
            <v>503217015</v>
          </cell>
          <cell r="B3332">
            <v>5</v>
          </cell>
        </row>
        <row r="3333">
          <cell r="A3333" t="str">
            <v>000206163</v>
          </cell>
          <cell r="B3333">
            <v>5</v>
          </cell>
        </row>
        <row r="3334">
          <cell r="A3334" t="str">
            <v>500563005</v>
          </cell>
          <cell r="B3334">
            <v>5</v>
          </cell>
        </row>
        <row r="3335">
          <cell r="A3335" t="str">
            <v>000108616</v>
          </cell>
          <cell r="B3335">
            <v>5</v>
          </cell>
        </row>
        <row r="3336">
          <cell r="A3336" t="str">
            <v>502432637</v>
          </cell>
          <cell r="B3336">
            <v>5</v>
          </cell>
        </row>
        <row r="3337">
          <cell r="A3337" t="str">
            <v>000183196</v>
          </cell>
          <cell r="B3337">
            <v>5</v>
          </cell>
        </row>
        <row r="3338">
          <cell r="A3338" t="str">
            <v>501154035</v>
          </cell>
          <cell r="B3338">
            <v>5</v>
          </cell>
        </row>
        <row r="3339">
          <cell r="A3339" t="str">
            <v>500020357</v>
          </cell>
          <cell r="B3339">
            <v>5</v>
          </cell>
        </row>
        <row r="3340">
          <cell r="A3340" t="str">
            <v>502278714</v>
          </cell>
          <cell r="B3340">
            <v>5</v>
          </cell>
        </row>
        <row r="3341">
          <cell r="A3341" t="str">
            <v>309015019</v>
          </cell>
          <cell r="B3341">
            <v>5</v>
          </cell>
        </row>
        <row r="3342">
          <cell r="A3342" t="str">
            <v>000221351</v>
          </cell>
          <cell r="B3342">
            <v>5</v>
          </cell>
        </row>
        <row r="3343">
          <cell r="A3343" t="str">
            <v>305040710</v>
          </cell>
          <cell r="B3343">
            <v>5</v>
          </cell>
        </row>
        <row r="3344">
          <cell r="A3344" t="str">
            <v>390040637</v>
          </cell>
          <cell r="B3344">
            <v>5</v>
          </cell>
        </row>
        <row r="3345">
          <cell r="A3345" t="str">
            <v>000110147</v>
          </cell>
          <cell r="B3345">
            <v>5</v>
          </cell>
        </row>
        <row r="3346">
          <cell r="A3346" t="str">
            <v>000233169</v>
          </cell>
          <cell r="B3346">
            <v>5</v>
          </cell>
        </row>
        <row r="3347">
          <cell r="A3347" t="str">
            <v>399054697</v>
          </cell>
          <cell r="B3347">
            <v>5</v>
          </cell>
        </row>
        <row r="3348">
          <cell r="A3348" t="str">
            <v>000101215</v>
          </cell>
          <cell r="B3348">
            <v>5</v>
          </cell>
        </row>
        <row r="3349">
          <cell r="A3349" t="str">
            <v>000176051</v>
          </cell>
          <cell r="B3349">
            <v>5</v>
          </cell>
        </row>
        <row r="3350">
          <cell r="A3350" t="str">
            <v>392004819</v>
          </cell>
          <cell r="B3350">
            <v>5</v>
          </cell>
        </row>
        <row r="3351">
          <cell r="A3351" t="str">
            <v>503357182</v>
          </cell>
          <cell r="B3351">
            <v>5</v>
          </cell>
        </row>
        <row r="3352">
          <cell r="A3352" t="str">
            <v>000138521</v>
          </cell>
          <cell r="B3352">
            <v>5</v>
          </cell>
        </row>
        <row r="3353">
          <cell r="A3353" t="str">
            <v>500395761</v>
          </cell>
          <cell r="B3353">
            <v>5</v>
          </cell>
        </row>
        <row r="3354">
          <cell r="A3354" t="str">
            <v>501380081</v>
          </cell>
          <cell r="B3354">
            <v>5</v>
          </cell>
        </row>
        <row r="3355">
          <cell r="A3355" t="str">
            <v>502059825</v>
          </cell>
          <cell r="B3355">
            <v>5</v>
          </cell>
        </row>
        <row r="3356">
          <cell r="A3356" t="str">
            <v>500053263</v>
          </cell>
          <cell r="B3356">
            <v>5</v>
          </cell>
        </row>
        <row r="3357">
          <cell r="A3357" t="str">
            <v>500051993</v>
          </cell>
          <cell r="B3357">
            <v>5</v>
          </cell>
        </row>
        <row r="3358">
          <cell r="A3358" t="str">
            <v>390022460</v>
          </cell>
          <cell r="B3358">
            <v>5</v>
          </cell>
        </row>
        <row r="3359">
          <cell r="A3359" t="str">
            <v>000252090</v>
          </cell>
          <cell r="B3359">
            <v>5</v>
          </cell>
        </row>
        <row r="3360">
          <cell r="A3360" t="str">
            <v>000252034</v>
          </cell>
          <cell r="B3360">
            <v>5</v>
          </cell>
        </row>
        <row r="3361">
          <cell r="A3361" t="str">
            <v>000004156</v>
          </cell>
          <cell r="B3361">
            <v>5</v>
          </cell>
        </row>
        <row r="3362">
          <cell r="A3362" t="str">
            <v>000174909</v>
          </cell>
          <cell r="B3362">
            <v>5</v>
          </cell>
        </row>
        <row r="3363">
          <cell r="A3363" t="str">
            <v>306033025</v>
          </cell>
          <cell r="B3363">
            <v>5</v>
          </cell>
        </row>
        <row r="3364">
          <cell r="A3364" t="str">
            <v>390022301</v>
          </cell>
          <cell r="B3364">
            <v>5</v>
          </cell>
        </row>
        <row r="3365">
          <cell r="A3365" t="str">
            <v>397009152</v>
          </cell>
          <cell r="B3365">
            <v>5</v>
          </cell>
        </row>
        <row r="3366">
          <cell r="A3366" t="str">
            <v>501214292</v>
          </cell>
          <cell r="B3366">
            <v>5</v>
          </cell>
        </row>
        <row r="3367">
          <cell r="A3367" t="str">
            <v>500573370</v>
          </cell>
          <cell r="B3367">
            <v>5</v>
          </cell>
        </row>
        <row r="3368">
          <cell r="A3368" t="str">
            <v>000182384</v>
          </cell>
          <cell r="B3368">
            <v>5</v>
          </cell>
        </row>
        <row r="3369">
          <cell r="A3369" t="str">
            <v>500093133</v>
          </cell>
          <cell r="B3369">
            <v>5</v>
          </cell>
        </row>
        <row r="3370">
          <cell r="A3370" t="str">
            <v>301049744</v>
          </cell>
          <cell r="B3370">
            <v>5</v>
          </cell>
        </row>
        <row r="3371">
          <cell r="A3371" t="str">
            <v>391043675</v>
          </cell>
          <cell r="B3371">
            <v>5</v>
          </cell>
        </row>
        <row r="3372">
          <cell r="A3372" t="str">
            <v>301055608</v>
          </cell>
          <cell r="B3372">
            <v>5</v>
          </cell>
        </row>
        <row r="3373">
          <cell r="A3373" t="str">
            <v>000250007</v>
          </cell>
          <cell r="B3373">
            <v>5</v>
          </cell>
        </row>
        <row r="3374">
          <cell r="A3374" t="str">
            <v>503419985</v>
          </cell>
          <cell r="B3374">
            <v>5</v>
          </cell>
        </row>
        <row r="3375">
          <cell r="A3375" t="str">
            <v>301057967</v>
          </cell>
          <cell r="B3375">
            <v>5</v>
          </cell>
        </row>
        <row r="3376">
          <cell r="A3376" t="str">
            <v>390031451</v>
          </cell>
          <cell r="B3376">
            <v>5</v>
          </cell>
        </row>
        <row r="3377">
          <cell r="A3377" t="str">
            <v>504004935</v>
          </cell>
          <cell r="B3377">
            <v>5</v>
          </cell>
        </row>
        <row r="3378">
          <cell r="A3378" t="str">
            <v>000182247</v>
          </cell>
          <cell r="B3378">
            <v>5</v>
          </cell>
        </row>
        <row r="3379">
          <cell r="A3379" t="str">
            <v>391041981</v>
          </cell>
          <cell r="B3379">
            <v>5</v>
          </cell>
        </row>
        <row r="3380">
          <cell r="A3380" t="str">
            <v>301027074</v>
          </cell>
          <cell r="B3380">
            <v>5</v>
          </cell>
        </row>
        <row r="3381">
          <cell r="A3381" t="str">
            <v>501228071</v>
          </cell>
          <cell r="B3381">
            <v>5</v>
          </cell>
        </row>
        <row r="3382">
          <cell r="A3382" t="str">
            <v>503470584</v>
          </cell>
          <cell r="B3382">
            <v>5</v>
          </cell>
        </row>
        <row r="3383">
          <cell r="A3383" t="str">
            <v>503331805</v>
          </cell>
          <cell r="B3383">
            <v>5</v>
          </cell>
        </row>
        <row r="3384">
          <cell r="A3384" t="str">
            <v>390023157</v>
          </cell>
          <cell r="B3384">
            <v>5</v>
          </cell>
        </row>
        <row r="3385">
          <cell r="A3385" t="str">
            <v>306012846</v>
          </cell>
          <cell r="B3385">
            <v>5</v>
          </cell>
        </row>
        <row r="3386">
          <cell r="A3386" t="str">
            <v>000182476</v>
          </cell>
          <cell r="B3386">
            <v>5</v>
          </cell>
        </row>
        <row r="3387">
          <cell r="A3387" t="str">
            <v>000115658</v>
          </cell>
          <cell r="B3387">
            <v>5</v>
          </cell>
        </row>
        <row r="3388">
          <cell r="A3388" t="str">
            <v>000103404</v>
          </cell>
          <cell r="B3388">
            <v>5</v>
          </cell>
        </row>
        <row r="3389">
          <cell r="A3389" t="str">
            <v>500005457</v>
          </cell>
          <cell r="B3389">
            <v>5</v>
          </cell>
        </row>
        <row r="3390">
          <cell r="A3390" t="str">
            <v>501276371</v>
          </cell>
          <cell r="B3390">
            <v>5</v>
          </cell>
        </row>
        <row r="3391">
          <cell r="A3391" t="str">
            <v>000246398</v>
          </cell>
          <cell r="B3391">
            <v>5</v>
          </cell>
        </row>
        <row r="3392">
          <cell r="A3392" t="str">
            <v>000001915</v>
          </cell>
          <cell r="B3392">
            <v>5</v>
          </cell>
        </row>
        <row r="3393">
          <cell r="A3393" t="str">
            <v>500353222</v>
          </cell>
          <cell r="B3393">
            <v>5</v>
          </cell>
        </row>
        <row r="3394">
          <cell r="A3394" t="str">
            <v>309035062</v>
          </cell>
          <cell r="B3394">
            <v>5</v>
          </cell>
        </row>
        <row r="3395">
          <cell r="A3395" t="str">
            <v>500140127</v>
          </cell>
          <cell r="B3395">
            <v>5</v>
          </cell>
        </row>
        <row r="3396">
          <cell r="A3396" t="str">
            <v>300004500</v>
          </cell>
          <cell r="B3396">
            <v>5</v>
          </cell>
        </row>
        <row r="3397">
          <cell r="A3397" t="str">
            <v>500353989</v>
          </cell>
          <cell r="B3397">
            <v>5</v>
          </cell>
        </row>
        <row r="3398">
          <cell r="A3398" t="str">
            <v>300038826</v>
          </cell>
          <cell r="B3398">
            <v>5</v>
          </cell>
        </row>
        <row r="3399">
          <cell r="A3399" t="str">
            <v>306026256</v>
          </cell>
          <cell r="B3399">
            <v>5</v>
          </cell>
        </row>
        <row r="3400">
          <cell r="A3400" t="str">
            <v>000253075</v>
          </cell>
          <cell r="B3400">
            <v>5</v>
          </cell>
        </row>
        <row r="3401">
          <cell r="A3401" t="str">
            <v>390028897</v>
          </cell>
          <cell r="B3401">
            <v>5</v>
          </cell>
        </row>
        <row r="3402">
          <cell r="A3402" t="str">
            <v>500372717</v>
          </cell>
          <cell r="B3402">
            <v>5</v>
          </cell>
        </row>
        <row r="3403">
          <cell r="A3403" t="str">
            <v>000247904</v>
          </cell>
          <cell r="B3403">
            <v>5</v>
          </cell>
        </row>
        <row r="3404">
          <cell r="A3404" t="str">
            <v>000115119</v>
          </cell>
          <cell r="B3404">
            <v>5</v>
          </cell>
        </row>
        <row r="3405">
          <cell r="A3405" t="str">
            <v>501260082</v>
          </cell>
          <cell r="B3405">
            <v>5</v>
          </cell>
        </row>
        <row r="3406">
          <cell r="A3406" t="str">
            <v>501325048</v>
          </cell>
          <cell r="B3406">
            <v>5</v>
          </cell>
        </row>
        <row r="3407">
          <cell r="A3407" t="str">
            <v>503153986</v>
          </cell>
          <cell r="B3407">
            <v>5</v>
          </cell>
        </row>
        <row r="3408">
          <cell r="A3408" t="str">
            <v>000222657</v>
          </cell>
          <cell r="B3408">
            <v>5</v>
          </cell>
        </row>
        <row r="3409">
          <cell r="A3409" t="str">
            <v>307017028</v>
          </cell>
          <cell r="B3409">
            <v>5</v>
          </cell>
        </row>
        <row r="3410">
          <cell r="A3410" t="str">
            <v>504151365</v>
          </cell>
          <cell r="B3410">
            <v>5</v>
          </cell>
        </row>
        <row r="3411">
          <cell r="A3411" t="str">
            <v>391002498</v>
          </cell>
          <cell r="B3411">
            <v>5</v>
          </cell>
        </row>
        <row r="3412">
          <cell r="A3412" t="str">
            <v>305017712</v>
          </cell>
          <cell r="B3412">
            <v>5</v>
          </cell>
        </row>
        <row r="3413">
          <cell r="A3413" t="str">
            <v>501327514</v>
          </cell>
          <cell r="B3413">
            <v>5</v>
          </cell>
        </row>
        <row r="3414">
          <cell r="A3414" t="str">
            <v>000143307</v>
          </cell>
          <cell r="B3414">
            <v>5</v>
          </cell>
        </row>
        <row r="3415">
          <cell r="A3415" t="str">
            <v>000241474</v>
          </cell>
          <cell r="B3415">
            <v>5</v>
          </cell>
        </row>
        <row r="3416">
          <cell r="A3416" t="str">
            <v>503458087</v>
          </cell>
          <cell r="B3416">
            <v>5</v>
          </cell>
        </row>
        <row r="3417">
          <cell r="A3417" t="str">
            <v>000241267</v>
          </cell>
          <cell r="B3417">
            <v>5</v>
          </cell>
        </row>
        <row r="3418">
          <cell r="A3418" t="str">
            <v>000140111</v>
          </cell>
          <cell r="B3418">
            <v>5</v>
          </cell>
        </row>
        <row r="3419">
          <cell r="A3419" t="str">
            <v>393011038</v>
          </cell>
          <cell r="B3419">
            <v>5</v>
          </cell>
        </row>
        <row r="3420">
          <cell r="A3420" t="str">
            <v>000240950</v>
          </cell>
          <cell r="B3420">
            <v>5</v>
          </cell>
        </row>
        <row r="3421">
          <cell r="A3421" t="str">
            <v>501185534</v>
          </cell>
          <cell r="B3421">
            <v>5</v>
          </cell>
        </row>
        <row r="3422">
          <cell r="A3422" t="str">
            <v>000117319</v>
          </cell>
          <cell r="B3422">
            <v>5</v>
          </cell>
        </row>
        <row r="3423">
          <cell r="A3423" t="str">
            <v>300034334</v>
          </cell>
          <cell r="B3423">
            <v>5</v>
          </cell>
        </row>
        <row r="3424">
          <cell r="A3424" t="str">
            <v>503306168</v>
          </cell>
          <cell r="B3424">
            <v>5</v>
          </cell>
        </row>
        <row r="3425">
          <cell r="A3425" t="str">
            <v>000243766</v>
          </cell>
          <cell r="B3425">
            <v>5</v>
          </cell>
        </row>
        <row r="3426">
          <cell r="A3426" t="str">
            <v>306004807</v>
          </cell>
          <cell r="B3426">
            <v>5</v>
          </cell>
        </row>
        <row r="3427">
          <cell r="A3427" t="str">
            <v>000171768</v>
          </cell>
          <cell r="B3427">
            <v>5</v>
          </cell>
        </row>
        <row r="3428">
          <cell r="A3428" t="str">
            <v>000102670</v>
          </cell>
          <cell r="B3428">
            <v>5</v>
          </cell>
        </row>
        <row r="3429">
          <cell r="A3429" t="str">
            <v>390000974</v>
          </cell>
          <cell r="B3429">
            <v>5</v>
          </cell>
        </row>
        <row r="3430">
          <cell r="A3430" t="str">
            <v>000104629</v>
          </cell>
          <cell r="B3430">
            <v>5</v>
          </cell>
        </row>
        <row r="3431">
          <cell r="A3431" t="str">
            <v>390032090</v>
          </cell>
          <cell r="B3431">
            <v>5</v>
          </cell>
        </row>
        <row r="3432">
          <cell r="A3432" t="str">
            <v>501198039</v>
          </cell>
          <cell r="B3432">
            <v>5</v>
          </cell>
        </row>
        <row r="3433">
          <cell r="A3433" t="str">
            <v>504142411</v>
          </cell>
          <cell r="B3433">
            <v>5</v>
          </cell>
        </row>
        <row r="3434">
          <cell r="A3434" t="str">
            <v>309036221</v>
          </cell>
          <cell r="B3434">
            <v>5</v>
          </cell>
        </row>
        <row r="3435">
          <cell r="A3435" t="str">
            <v>000210067</v>
          </cell>
          <cell r="B3435">
            <v>5</v>
          </cell>
        </row>
        <row r="3436">
          <cell r="A3436" t="str">
            <v>390020101</v>
          </cell>
          <cell r="B3436">
            <v>5</v>
          </cell>
        </row>
        <row r="3437">
          <cell r="A3437" t="str">
            <v>390001236</v>
          </cell>
          <cell r="B3437">
            <v>5</v>
          </cell>
        </row>
        <row r="3438">
          <cell r="A3438" t="str">
            <v>500370311</v>
          </cell>
          <cell r="B3438">
            <v>5</v>
          </cell>
        </row>
        <row r="3439">
          <cell r="A3439" t="str">
            <v>501315762</v>
          </cell>
          <cell r="B3439">
            <v>5</v>
          </cell>
        </row>
        <row r="3440">
          <cell r="A3440" t="str">
            <v>000175803</v>
          </cell>
          <cell r="B3440">
            <v>5</v>
          </cell>
        </row>
        <row r="3441">
          <cell r="A3441" t="str">
            <v>302008858</v>
          </cell>
          <cell r="B3441">
            <v>5</v>
          </cell>
        </row>
        <row r="3442">
          <cell r="A3442" t="str">
            <v>500468537</v>
          </cell>
          <cell r="B3442">
            <v>5</v>
          </cell>
        </row>
        <row r="3443">
          <cell r="A3443" t="str">
            <v>390033330</v>
          </cell>
          <cell r="B3443">
            <v>5</v>
          </cell>
        </row>
        <row r="3444">
          <cell r="A3444" t="str">
            <v>000116736</v>
          </cell>
          <cell r="B3444">
            <v>5</v>
          </cell>
        </row>
        <row r="3445">
          <cell r="A3445" t="str">
            <v>000116781</v>
          </cell>
          <cell r="B3445">
            <v>5</v>
          </cell>
        </row>
        <row r="3446">
          <cell r="A3446" t="str">
            <v>302012822</v>
          </cell>
          <cell r="B3446">
            <v>5</v>
          </cell>
        </row>
        <row r="3447">
          <cell r="A3447" t="str">
            <v>000150844</v>
          </cell>
          <cell r="B3447">
            <v>5</v>
          </cell>
        </row>
        <row r="3448">
          <cell r="A3448" t="str">
            <v>503209261</v>
          </cell>
          <cell r="B3448">
            <v>5</v>
          </cell>
        </row>
        <row r="3449">
          <cell r="A3449" t="str">
            <v>503276470</v>
          </cell>
          <cell r="B3449">
            <v>5</v>
          </cell>
        </row>
        <row r="3450">
          <cell r="A3450" t="str">
            <v>503412791</v>
          </cell>
          <cell r="B3450">
            <v>5</v>
          </cell>
        </row>
        <row r="3451">
          <cell r="A3451" t="str">
            <v>501044116</v>
          </cell>
          <cell r="B3451">
            <v>5</v>
          </cell>
        </row>
        <row r="3452">
          <cell r="A3452" t="str">
            <v>000108764</v>
          </cell>
          <cell r="B3452">
            <v>5</v>
          </cell>
        </row>
        <row r="3453">
          <cell r="A3453" t="str">
            <v>000177139</v>
          </cell>
          <cell r="B3453">
            <v>5</v>
          </cell>
        </row>
        <row r="3454">
          <cell r="A3454" t="str">
            <v>500106802</v>
          </cell>
          <cell r="B3454">
            <v>5</v>
          </cell>
        </row>
        <row r="3455">
          <cell r="A3455" t="str">
            <v>000111096</v>
          </cell>
          <cell r="B3455">
            <v>5</v>
          </cell>
        </row>
        <row r="3456">
          <cell r="A3456" t="str">
            <v>500531141</v>
          </cell>
          <cell r="B3456">
            <v>5</v>
          </cell>
        </row>
        <row r="3457">
          <cell r="A3457" t="str">
            <v>000100791</v>
          </cell>
          <cell r="B3457">
            <v>5</v>
          </cell>
        </row>
        <row r="3458">
          <cell r="A3458" t="str">
            <v>000228741</v>
          </cell>
          <cell r="B3458">
            <v>5</v>
          </cell>
        </row>
        <row r="3459">
          <cell r="A3459" t="str">
            <v>391061185</v>
          </cell>
          <cell r="B3459">
            <v>5</v>
          </cell>
        </row>
        <row r="3460">
          <cell r="A3460" t="str">
            <v>000133319</v>
          </cell>
          <cell r="B3460">
            <v>5</v>
          </cell>
        </row>
        <row r="3461">
          <cell r="A3461" t="str">
            <v>500206401</v>
          </cell>
          <cell r="B3461">
            <v>5</v>
          </cell>
        </row>
        <row r="3462">
          <cell r="A3462" t="str">
            <v>501082602</v>
          </cell>
          <cell r="B3462">
            <v>5</v>
          </cell>
        </row>
        <row r="3463">
          <cell r="A3463" t="str">
            <v>501481492</v>
          </cell>
          <cell r="B3463">
            <v>5</v>
          </cell>
        </row>
        <row r="3464">
          <cell r="A3464" t="str">
            <v>504029499</v>
          </cell>
          <cell r="B3464">
            <v>5</v>
          </cell>
        </row>
        <row r="3465">
          <cell r="A3465" t="str">
            <v>000228545</v>
          </cell>
          <cell r="B3465">
            <v>5</v>
          </cell>
        </row>
        <row r="3466">
          <cell r="A3466" t="str">
            <v>502214480</v>
          </cell>
          <cell r="B3466">
            <v>5</v>
          </cell>
        </row>
        <row r="3467">
          <cell r="A3467" t="str">
            <v>308009565</v>
          </cell>
          <cell r="B3467">
            <v>5</v>
          </cell>
        </row>
        <row r="3468">
          <cell r="A3468" t="str">
            <v>502189579</v>
          </cell>
          <cell r="B3468">
            <v>5</v>
          </cell>
        </row>
        <row r="3469">
          <cell r="A3469" t="str">
            <v>000219820</v>
          </cell>
          <cell r="B3469">
            <v>5</v>
          </cell>
        </row>
        <row r="3470">
          <cell r="A3470" t="str">
            <v>501452034</v>
          </cell>
          <cell r="B3470">
            <v>5</v>
          </cell>
        </row>
        <row r="3471">
          <cell r="A3471" t="str">
            <v>500409323</v>
          </cell>
          <cell r="B3471">
            <v>5</v>
          </cell>
        </row>
        <row r="3472">
          <cell r="A3472" t="str">
            <v>502072134</v>
          </cell>
          <cell r="B3472">
            <v>5</v>
          </cell>
        </row>
        <row r="3473">
          <cell r="A3473" t="str">
            <v>000157603</v>
          </cell>
          <cell r="B3473">
            <v>5</v>
          </cell>
        </row>
        <row r="3474">
          <cell r="A3474" t="str">
            <v>391006430</v>
          </cell>
          <cell r="B3474">
            <v>5</v>
          </cell>
        </row>
        <row r="3475">
          <cell r="A3475" t="str">
            <v>503263322</v>
          </cell>
          <cell r="B3475">
            <v>5</v>
          </cell>
        </row>
        <row r="3476">
          <cell r="A3476" t="str">
            <v>000165398</v>
          </cell>
          <cell r="B3476">
            <v>5</v>
          </cell>
        </row>
        <row r="3477">
          <cell r="A3477" t="str">
            <v>502409813</v>
          </cell>
          <cell r="B3477">
            <v>5</v>
          </cell>
        </row>
        <row r="3478">
          <cell r="A3478" t="str">
            <v>503093305</v>
          </cell>
          <cell r="B3478">
            <v>5</v>
          </cell>
        </row>
        <row r="3479">
          <cell r="A3479" t="str">
            <v>391021606</v>
          </cell>
          <cell r="B3479">
            <v>5</v>
          </cell>
        </row>
        <row r="3480">
          <cell r="A3480" t="str">
            <v>500420476</v>
          </cell>
          <cell r="B3480">
            <v>5</v>
          </cell>
        </row>
        <row r="3481">
          <cell r="A3481" t="str">
            <v>502254615</v>
          </cell>
          <cell r="B3481">
            <v>5</v>
          </cell>
        </row>
        <row r="3482">
          <cell r="A3482" t="str">
            <v>000002990</v>
          </cell>
          <cell r="B3482">
            <v>5</v>
          </cell>
        </row>
        <row r="3483">
          <cell r="A3483" t="str">
            <v>000138200</v>
          </cell>
          <cell r="B3483">
            <v>5</v>
          </cell>
        </row>
        <row r="3484">
          <cell r="A3484" t="str">
            <v>391007851</v>
          </cell>
          <cell r="B3484">
            <v>5</v>
          </cell>
        </row>
        <row r="3485">
          <cell r="A3485" t="str">
            <v>501455529</v>
          </cell>
          <cell r="B3485">
            <v>5</v>
          </cell>
        </row>
        <row r="3486">
          <cell r="A3486" t="str">
            <v>000165882</v>
          </cell>
          <cell r="B3486">
            <v>5</v>
          </cell>
        </row>
        <row r="3487">
          <cell r="A3487" t="str">
            <v>391008515</v>
          </cell>
          <cell r="B3487">
            <v>5</v>
          </cell>
        </row>
        <row r="3488">
          <cell r="A3488" t="str">
            <v>500173376</v>
          </cell>
          <cell r="B3488">
            <v>5</v>
          </cell>
        </row>
        <row r="3489">
          <cell r="A3489" t="str">
            <v>000229645</v>
          </cell>
          <cell r="B3489">
            <v>5</v>
          </cell>
        </row>
        <row r="3490">
          <cell r="A3490" t="str">
            <v>308037247</v>
          </cell>
          <cell r="B3490">
            <v>5</v>
          </cell>
        </row>
        <row r="3491">
          <cell r="A3491" t="str">
            <v>000107697</v>
          </cell>
          <cell r="B3491">
            <v>5</v>
          </cell>
        </row>
        <row r="3492">
          <cell r="A3492" t="str">
            <v>000218362</v>
          </cell>
          <cell r="B3492">
            <v>5</v>
          </cell>
        </row>
        <row r="3493">
          <cell r="A3493" t="str">
            <v>000136561</v>
          </cell>
          <cell r="B3493">
            <v>5</v>
          </cell>
        </row>
        <row r="3494">
          <cell r="A3494" t="str">
            <v>000149594</v>
          </cell>
          <cell r="B3494">
            <v>5</v>
          </cell>
        </row>
        <row r="3495">
          <cell r="A3495" t="str">
            <v>391060661</v>
          </cell>
          <cell r="B3495">
            <v>5</v>
          </cell>
        </row>
        <row r="3496">
          <cell r="A3496" t="str">
            <v>000200334</v>
          </cell>
          <cell r="B3496">
            <v>5</v>
          </cell>
        </row>
        <row r="3497">
          <cell r="A3497" t="str">
            <v>504109610</v>
          </cell>
          <cell r="B3497">
            <v>5</v>
          </cell>
        </row>
        <row r="3498">
          <cell r="A3498" t="str">
            <v>000147408</v>
          </cell>
          <cell r="B3498">
            <v>5</v>
          </cell>
        </row>
        <row r="3499">
          <cell r="A3499" t="str">
            <v>391015373</v>
          </cell>
          <cell r="B3499">
            <v>5</v>
          </cell>
        </row>
        <row r="3500">
          <cell r="A3500" t="str">
            <v>391019658</v>
          </cell>
          <cell r="B3500">
            <v>5</v>
          </cell>
        </row>
        <row r="3501">
          <cell r="A3501" t="str">
            <v>391016358</v>
          </cell>
          <cell r="B3501">
            <v>5</v>
          </cell>
        </row>
        <row r="3502">
          <cell r="A3502" t="str">
            <v>399013971</v>
          </cell>
          <cell r="B3502">
            <v>5</v>
          </cell>
        </row>
        <row r="3503">
          <cell r="A3503" t="str">
            <v>399012929</v>
          </cell>
          <cell r="B3503">
            <v>5</v>
          </cell>
        </row>
        <row r="3504">
          <cell r="A3504" t="str">
            <v>501060792</v>
          </cell>
          <cell r="B3504">
            <v>5</v>
          </cell>
        </row>
        <row r="3505">
          <cell r="A3505" t="str">
            <v>000227250</v>
          </cell>
          <cell r="B3505">
            <v>5</v>
          </cell>
        </row>
        <row r="3506">
          <cell r="A3506" t="str">
            <v>000152169</v>
          </cell>
          <cell r="B3506">
            <v>5</v>
          </cell>
        </row>
        <row r="3507">
          <cell r="A3507" t="str">
            <v>000226437</v>
          </cell>
          <cell r="B3507">
            <v>5</v>
          </cell>
        </row>
        <row r="3508">
          <cell r="A3508" t="str">
            <v>394024477</v>
          </cell>
          <cell r="B3508">
            <v>5</v>
          </cell>
        </row>
        <row r="3509">
          <cell r="A3509" t="str">
            <v>502075342</v>
          </cell>
          <cell r="B3509">
            <v>5</v>
          </cell>
        </row>
        <row r="3510">
          <cell r="A3510" t="str">
            <v>500039463</v>
          </cell>
          <cell r="B3510">
            <v>5</v>
          </cell>
        </row>
        <row r="3511">
          <cell r="A3511" t="str">
            <v>390005072</v>
          </cell>
          <cell r="B3511">
            <v>5</v>
          </cell>
        </row>
        <row r="3512">
          <cell r="A3512" t="str">
            <v>304058240</v>
          </cell>
          <cell r="B3512">
            <v>5</v>
          </cell>
        </row>
        <row r="3513">
          <cell r="A3513" t="str">
            <v>000219358</v>
          </cell>
          <cell r="B3513">
            <v>5</v>
          </cell>
        </row>
        <row r="3514">
          <cell r="A3514" t="str">
            <v>391018341</v>
          </cell>
          <cell r="B3514">
            <v>5</v>
          </cell>
        </row>
        <row r="3515">
          <cell r="A3515" t="str">
            <v>000149170</v>
          </cell>
          <cell r="B3515">
            <v>5</v>
          </cell>
        </row>
        <row r="3516">
          <cell r="A3516" t="str">
            <v>391011825</v>
          </cell>
          <cell r="B3516">
            <v>5</v>
          </cell>
        </row>
        <row r="3517">
          <cell r="A3517" t="str">
            <v>000003388</v>
          </cell>
          <cell r="B3517">
            <v>5</v>
          </cell>
        </row>
        <row r="3518">
          <cell r="A3518" t="str">
            <v>000220882</v>
          </cell>
          <cell r="B3518">
            <v>5</v>
          </cell>
        </row>
        <row r="3519">
          <cell r="A3519" t="str">
            <v>500518050</v>
          </cell>
          <cell r="B3519">
            <v>5</v>
          </cell>
        </row>
        <row r="3520">
          <cell r="A3520" t="str">
            <v>503003337</v>
          </cell>
          <cell r="B3520">
            <v>5</v>
          </cell>
        </row>
        <row r="3521">
          <cell r="A3521" t="str">
            <v>500175668</v>
          </cell>
          <cell r="B3521">
            <v>5</v>
          </cell>
        </row>
        <row r="3522">
          <cell r="A3522" t="str">
            <v>304027280</v>
          </cell>
          <cell r="B3522">
            <v>5</v>
          </cell>
        </row>
        <row r="3523">
          <cell r="A3523" t="str">
            <v>503378235</v>
          </cell>
          <cell r="B3523">
            <v>5</v>
          </cell>
        </row>
        <row r="3524">
          <cell r="A3524" t="str">
            <v>000199175</v>
          </cell>
          <cell r="B3524">
            <v>5</v>
          </cell>
        </row>
        <row r="3525">
          <cell r="A3525" t="str">
            <v>395005985</v>
          </cell>
          <cell r="B3525">
            <v>5</v>
          </cell>
        </row>
        <row r="3526">
          <cell r="A3526" t="str">
            <v>000200301</v>
          </cell>
          <cell r="B3526">
            <v>5</v>
          </cell>
        </row>
        <row r="3527">
          <cell r="A3527" t="str">
            <v>503050951</v>
          </cell>
          <cell r="B3527">
            <v>5</v>
          </cell>
        </row>
        <row r="3528">
          <cell r="A3528" t="str">
            <v>000156307</v>
          </cell>
          <cell r="B3528">
            <v>5</v>
          </cell>
        </row>
        <row r="3529">
          <cell r="A3529" t="str">
            <v>000167820</v>
          </cell>
          <cell r="B3529">
            <v>5</v>
          </cell>
        </row>
        <row r="3530">
          <cell r="A3530" t="str">
            <v>000199887</v>
          </cell>
          <cell r="B3530">
            <v>5</v>
          </cell>
        </row>
        <row r="3531">
          <cell r="A3531" t="str">
            <v>391013069</v>
          </cell>
          <cell r="B3531">
            <v>5</v>
          </cell>
        </row>
        <row r="3532">
          <cell r="A3532" t="str">
            <v>308030732</v>
          </cell>
          <cell r="B3532">
            <v>5</v>
          </cell>
        </row>
        <row r="3533">
          <cell r="A3533" t="str">
            <v>500177204</v>
          </cell>
          <cell r="B3533">
            <v>5</v>
          </cell>
        </row>
        <row r="3534">
          <cell r="A3534" t="str">
            <v>391065758</v>
          </cell>
          <cell r="B3534">
            <v>5</v>
          </cell>
        </row>
        <row r="3535">
          <cell r="A3535" t="str">
            <v>000227342</v>
          </cell>
          <cell r="B3535">
            <v>5</v>
          </cell>
        </row>
        <row r="3536">
          <cell r="A3536" t="str">
            <v>502230882</v>
          </cell>
          <cell r="B3536">
            <v>5</v>
          </cell>
        </row>
        <row r="3537">
          <cell r="A3537" t="str">
            <v>304042375</v>
          </cell>
          <cell r="B3537">
            <v>5</v>
          </cell>
        </row>
        <row r="3538">
          <cell r="A3538" t="str">
            <v>399009642</v>
          </cell>
          <cell r="B3538">
            <v>5</v>
          </cell>
        </row>
        <row r="3539">
          <cell r="A3539" t="str">
            <v>500026234</v>
          </cell>
          <cell r="B3539">
            <v>5</v>
          </cell>
        </row>
        <row r="3540">
          <cell r="A3540" t="str">
            <v>500241860</v>
          </cell>
          <cell r="B3540">
            <v>5</v>
          </cell>
        </row>
        <row r="3541">
          <cell r="A3541" t="str">
            <v>500238789</v>
          </cell>
          <cell r="B3541">
            <v>5</v>
          </cell>
        </row>
        <row r="3542">
          <cell r="A3542" t="str">
            <v>501426943</v>
          </cell>
          <cell r="B3542">
            <v>5</v>
          </cell>
        </row>
        <row r="3543">
          <cell r="A3543" t="str">
            <v>000131245</v>
          </cell>
          <cell r="B3543">
            <v>5</v>
          </cell>
        </row>
        <row r="3544">
          <cell r="A3544" t="str">
            <v>398055233</v>
          </cell>
          <cell r="B3544">
            <v>5</v>
          </cell>
        </row>
        <row r="3545">
          <cell r="A3545" t="str">
            <v>000230973</v>
          </cell>
          <cell r="B3545">
            <v>5</v>
          </cell>
        </row>
        <row r="3546">
          <cell r="A3546" t="str">
            <v>000230652</v>
          </cell>
          <cell r="B3546">
            <v>5</v>
          </cell>
        </row>
        <row r="3547">
          <cell r="A3547" t="str">
            <v>501119838</v>
          </cell>
          <cell r="B3547">
            <v>5</v>
          </cell>
        </row>
        <row r="3548">
          <cell r="A3548" t="str">
            <v>502270051</v>
          </cell>
          <cell r="B3548">
            <v>5</v>
          </cell>
        </row>
        <row r="3549">
          <cell r="A3549" t="str">
            <v>390010814</v>
          </cell>
          <cell r="B3549">
            <v>5</v>
          </cell>
        </row>
        <row r="3550">
          <cell r="A3550" t="str">
            <v>500167917</v>
          </cell>
          <cell r="B3550">
            <v>5</v>
          </cell>
        </row>
        <row r="3551">
          <cell r="A3551" t="str">
            <v>391003794</v>
          </cell>
          <cell r="B3551">
            <v>5</v>
          </cell>
        </row>
        <row r="3552">
          <cell r="A3552" t="str">
            <v>391051256</v>
          </cell>
          <cell r="B3552">
            <v>5</v>
          </cell>
        </row>
        <row r="3553">
          <cell r="A3553" t="str">
            <v>391003864</v>
          </cell>
          <cell r="B3553">
            <v>5</v>
          </cell>
        </row>
        <row r="3554">
          <cell r="A3554" t="str">
            <v>502455511</v>
          </cell>
          <cell r="B3554">
            <v>5</v>
          </cell>
        </row>
        <row r="3555">
          <cell r="A3555" t="str">
            <v>392010267</v>
          </cell>
          <cell r="B3555">
            <v>5</v>
          </cell>
        </row>
        <row r="3556">
          <cell r="A3556" t="str">
            <v>501419107</v>
          </cell>
          <cell r="B3556">
            <v>5</v>
          </cell>
        </row>
        <row r="3557">
          <cell r="A3557" t="str">
            <v>501407311</v>
          </cell>
          <cell r="B3557">
            <v>5</v>
          </cell>
        </row>
        <row r="3558">
          <cell r="A3558" t="str">
            <v>500025503</v>
          </cell>
          <cell r="B3558">
            <v>5</v>
          </cell>
        </row>
        <row r="3559">
          <cell r="A3559" t="str">
            <v>000100827</v>
          </cell>
          <cell r="B3559">
            <v>5</v>
          </cell>
        </row>
        <row r="3560">
          <cell r="A3560" t="str">
            <v>391003484</v>
          </cell>
          <cell r="B3560">
            <v>5</v>
          </cell>
        </row>
        <row r="3561">
          <cell r="A3561" t="str">
            <v>000126609</v>
          </cell>
          <cell r="B3561">
            <v>5</v>
          </cell>
        </row>
        <row r="3562">
          <cell r="A3562" t="str">
            <v>391004816</v>
          </cell>
          <cell r="B3562">
            <v>5</v>
          </cell>
        </row>
        <row r="3563">
          <cell r="A3563" t="str">
            <v>396000422</v>
          </cell>
          <cell r="B3563">
            <v>5</v>
          </cell>
        </row>
        <row r="3564">
          <cell r="A3564" t="str">
            <v>500544923</v>
          </cell>
          <cell r="B3564">
            <v>5</v>
          </cell>
        </row>
        <row r="3565">
          <cell r="A3565" t="str">
            <v>308007985</v>
          </cell>
          <cell r="B3565">
            <v>5</v>
          </cell>
        </row>
        <row r="3566">
          <cell r="A3566" t="str">
            <v>501131302</v>
          </cell>
          <cell r="B3566">
            <v>5</v>
          </cell>
        </row>
        <row r="3567">
          <cell r="A3567" t="str">
            <v>391052622</v>
          </cell>
          <cell r="B3567">
            <v>5</v>
          </cell>
        </row>
        <row r="3568">
          <cell r="A3568" t="str">
            <v>000150280</v>
          </cell>
          <cell r="B3568">
            <v>5</v>
          </cell>
        </row>
        <row r="3569">
          <cell r="A3569" t="str">
            <v>507253473</v>
          </cell>
          <cell r="B3569">
            <v>5</v>
          </cell>
        </row>
        <row r="3570">
          <cell r="A3570" t="str">
            <v>507251918</v>
          </cell>
          <cell r="B3570">
            <v>5</v>
          </cell>
        </row>
        <row r="3571">
          <cell r="A3571" t="str">
            <v>505345934</v>
          </cell>
          <cell r="B3571">
            <v>5</v>
          </cell>
        </row>
        <row r="3572">
          <cell r="A3572" t="str">
            <v>504344266</v>
          </cell>
          <cell r="B3572">
            <v>5</v>
          </cell>
        </row>
        <row r="3573">
          <cell r="A3573" t="str">
            <v>505005625</v>
          </cell>
          <cell r="B3573">
            <v>5</v>
          </cell>
        </row>
        <row r="3574">
          <cell r="A3574" t="str">
            <v>506263491</v>
          </cell>
          <cell r="B3574">
            <v>5</v>
          </cell>
        </row>
        <row r="3575">
          <cell r="A3575" t="str">
            <v>507379500</v>
          </cell>
          <cell r="B3575">
            <v>5</v>
          </cell>
        </row>
        <row r="3576">
          <cell r="A3576" t="str">
            <v>505098100</v>
          </cell>
          <cell r="B3576">
            <v>5</v>
          </cell>
        </row>
        <row r="3577">
          <cell r="A3577" t="str">
            <v>506361856</v>
          </cell>
          <cell r="B3577">
            <v>5</v>
          </cell>
        </row>
        <row r="3578">
          <cell r="A3578" t="str">
            <v>507235549</v>
          </cell>
          <cell r="B3578">
            <v>5</v>
          </cell>
        </row>
        <row r="3579">
          <cell r="A3579" t="str">
            <v>508013799</v>
          </cell>
          <cell r="B3579">
            <v>5</v>
          </cell>
        </row>
        <row r="3580">
          <cell r="A3580" t="str">
            <v>507253635</v>
          </cell>
          <cell r="B3580">
            <v>5</v>
          </cell>
        </row>
        <row r="3581">
          <cell r="A3581" t="str">
            <v>505063441</v>
          </cell>
          <cell r="B3581">
            <v>5</v>
          </cell>
        </row>
        <row r="3582">
          <cell r="A3582" t="str">
            <v>505060347</v>
          </cell>
          <cell r="B3582">
            <v>5</v>
          </cell>
        </row>
        <row r="3583">
          <cell r="A3583" t="str">
            <v>506236358</v>
          </cell>
          <cell r="B3583">
            <v>5</v>
          </cell>
        </row>
        <row r="3584">
          <cell r="A3584" t="str">
            <v>505018256</v>
          </cell>
          <cell r="B3584">
            <v>5</v>
          </cell>
        </row>
        <row r="3585">
          <cell r="A3585" t="str">
            <v>507186322</v>
          </cell>
          <cell r="B3585">
            <v>5</v>
          </cell>
        </row>
        <row r="3586">
          <cell r="A3586" t="str">
            <v>507303550</v>
          </cell>
          <cell r="B3586">
            <v>5</v>
          </cell>
        </row>
        <row r="3587">
          <cell r="A3587" t="str">
            <v>504341564</v>
          </cell>
          <cell r="B3587">
            <v>5</v>
          </cell>
        </row>
        <row r="3588">
          <cell r="A3588" t="str">
            <v>508016664</v>
          </cell>
          <cell r="B3588">
            <v>5</v>
          </cell>
        </row>
        <row r="3589">
          <cell r="A3589" t="str">
            <v>504378238</v>
          </cell>
          <cell r="B3589">
            <v>5</v>
          </cell>
        </row>
        <row r="3590">
          <cell r="A3590" t="str">
            <v>506153815</v>
          </cell>
          <cell r="B3590">
            <v>5</v>
          </cell>
        </row>
        <row r="3591">
          <cell r="A3591" t="str">
            <v>505141602</v>
          </cell>
          <cell r="B3591">
            <v>5</v>
          </cell>
        </row>
        <row r="3592">
          <cell r="A3592" t="str">
            <v>504440351</v>
          </cell>
          <cell r="B3592">
            <v>5</v>
          </cell>
        </row>
        <row r="3593">
          <cell r="A3593" t="str">
            <v>508188662</v>
          </cell>
          <cell r="B3593">
            <v>5</v>
          </cell>
        </row>
        <row r="3594">
          <cell r="A3594" t="str">
            <v>507269175</v>
          </cell>
          <cell r="B3594">
            <v>5</v>
          </cell>
        </row>
        <row r="3595">
          <cell r="A3595" t="str">
            <v>507198565</v>
          </cell>
          <cell r="B3595">
            <v>5</v>
          </cell>
        </row>
        <row r="3596">
          <cell r="A3596" t="str">
            <v>507403964</v>
          </cell>
          <cell r="B3596">
            <v>5</v>
          </cell>
        </row>
        <row r="3597">
          <cell r="A3597" t="str">
            <v>508000076</v>
          </cell>
          <cell r="B3597">
            <v>5</v>
          </cell>
        </row>
        <row r="3598">
          <cell r="A3598" t="str">
            <v>507272522</v>
          </cell>
          <cell r="B3598">
            <v>5</v>
          </cell>
        </row>
        <row r="3599">
          <cell r="A3599" t="str">
            <v>505132389</v>
          </cell>
          <cell r="B3599">
            <v>5</v>
          </cell>
        </row>
        <row r="3600">
          <cell r="A3600" t="str">
            <v>507410009</v>
          </cell>
          <cell r="B3600">
            <v>5</v>
          </cell>
        </row>
        <row r="3601">
          <cell r="A3601" t="str">
            <v>506258187</v>
          </cell>
          <cell r="B3601">
            <v>5</v>
          </cell>
        </row>
        <row r="3602">
          <cell r="A3602" t="str">
            <v>508179431</v>
          </cell>
          <cell r="B3602">
            <v>5</v>
          </cell>
        </row>
        <row r="3603">
          <cell r="A3603" t="str">
            <v>506383065</v>
          </cell>
          <cell r="B3603">
            <v>5</v>
          </cell>
        </row>
        <row r="3604">
          <cell r="A3604" t="str">
            <v>505264107</v>
          </cell>
          <cell r="B3604">
            <v>5</v>
          </cell>
        </row>
        <row r="3605">
          <cell r="A3605" t="str">
            <v>508322141</v>
          </cell>
          <cell r="B3605">
            <v>5</v>
          </cell>
        </row>
        <row r="3606">
          <cell r="A3606" t="str">
            <v>507288718</v>
          </cell>
          <cell r="B3606">
            <v>5</v>
          </cell>
        </row>
        <row r="3607">
          <cell r="A3607" t="str">
            <v>506141546</v>
          </cell>
          <cell r="B3607">
            <v>5</v>
          </cell>
        </row>
        <row r="3608">
          <cell r="A3608" t="str">
            <v>505241005</v>
          </cell>
          <cell r="B3608">
            <v>5</v>
          </cell>
        </row>
        <row r="3609">
          <cell r="A3609" t="str">
            <v>505239219</v>
          </cell>
          <cell r="B3609">
            <v>5</v>
          </cell>
        </row>
        <row r="3610">
          <cell r="A3610" t="str">
            <v>508004661</v>
          </cell>
          <cell r="B3610">
            <v>5</v>
          </cell>
        </row>
        <row r="3611">
          <cell r="A3611" t="str">
            <v>507369545</v>
          </cell>
          <cell r="B3611">
            <v>5</v>
          </cell>
        </row>
        <row r="3612">
          <cell r="A3612" t="str">
            <v>507220187</v>
          </cell>
          <cell r="B3612">
            <v>5</v>
          </cell>
        </row>
        <row r="3613">
          <cell r="A3613" t="str">
            <v>505301103</v>
          </cell>
          <cell r="B3613">
            <v>5</v>
          </cell>
        </row>
        <row r="3614">
          <cell r="A3614" t="str">
            <v>507189219</v>
          </cell>
          <cell r="B3614">
            <v>5</v>
          </cell>
        </row>
        <row r="3615">
          <cell r="A3615" t="str">
            <v>506241042</v>
          </cell>
          <cell r="B3615">
            <v>5</v>
          </cell>
        </row>
        <row r="3616">
          <cell r="A3616" t="str">
            <v>505113067</v>
          </cell>
          <cell r="B3616">
            <v>5</v>
          </cell>
        </row>
        <row r="3617">
          <cell r="A3617" t="str">
            <v>505326209</v>
          </cell>
          <cell r="B3617">
            <v>5</v>
          </cell>
        </row>
        <row r="3618">
          <cell r="A3618" t="str">
            <v>505115016</v>
          </cell>
          <cell r="B3618">
            <v>5</v>
          </cell>
        </row>
        <row r="3619">
          <cell r="A3619" t="str">
            <v>505324881</v>
          </cell>
          <cell r="B3619">
            <v>5</v>
          </cell>
        </row>
        <row r="3620">
          <cell r="A3620" t="str">
            <v>506190681</v>
          </cell>
          <cell r="B3620">
            <v>5</v>
          </cell>
        </row>
        <row r="3621">
          <cell r="A3621" t="str">
            <v>508343216</v>
          </cell>
          <cell r="B3621">
            <v>5</v>
          </cell>
        </row>
        <row r="3622">
          <cell r="A3622" t="str">
            <v>504455230</v>
          </cell>
          <cell r="B3622">
            <v>5</v>
          </cell>
        </row>
        <row r="3623">
          <cell r="A3623" t="str">
            <v>506130698</v>
          </cell>
          <cell r="B3623">
            <v>5</v>
          </cell>
        </row>
        <row r="3624">
          <cell r="A3624" t="str">
            <v>506135084</v>
          </cell>
          <cell r="B3624">
            <v>5</v>
          </cell>
        </row>
        <row r="3625">
          <cell r="A3625" t="str">
            <v>505131522</v>
          </cell>
          <cell r="B3625">
            <v>5</v>
          </cell>
        </row>
        <row r="3626">
          <cell r="A3626" t="str">
            <v>506179239</v>
          </cell>
          <cell r="B3626">
            <v>5</v>
          </cell>
        </row>
        <row r="3627">
          <cell r="A3627" t="str">
            <v>506132544</v>
          </cell>
          <cell r="B3627">
            <v>5</v>
          </cell>
        </row>
        <row r="3628">
          <cell r="A3628" t="str">
            <v>505298825</v>
          </cell>
          <cell r="B3628">
            <v>5</v>
          </cell>
        </row>
        <row r="3629">
          <cell r="A3629" t="str">
            <v>508277254</v>
          </cell>
          <cell r="B3629">
            <v>5</v>
          </cell>
        </row>
        <row r="3630">
          <cell r="A3630" t="str">
            <v>506400797</v>
          </cell>
          <cell r="B3630">
            <v>5</v>
          </cell>
        </row>
        <row r="3631">
          <cell r="A3631" t="str">
            <v>507229319</v>
          </cell>
          <cell r="B3631">
            <v>5</v>
          </cell>
        </row>
        <row r="3632">
          <cell r="A3632" t="str">
            <v>505137432</v>
          </cell>
          <cell r="B3632">
            <v>5</v>
          </cell>
        </row>
        <row r="3633">
          <cell r="A3633" t="str">
            <v>507294753</v>
          </cell>
          <cell r="B3633">
            <v>5</v>
          </cell>
        </row>
        <row r="3634">
          <cell r="A3634" t="str">
            <v>505140384</v>
          </cell>
          <cell r="B3634">
            <v>5</v>
          </cell>
        </row>
        <row r="3635">
          <cell r="A3635" t="str">
            <v>506376458</v>
          </cell>
          <cell r="B3635">
            <v>5</v>
          </cell>
        </row>
        <row r="3636">
          <cell r="A3636" t="str">
            <v>508210251</v>
          </cell>
          <cell r="B3636">
            <v>5</v>
          </cell>
        </row>
        <row r="3637">
          <cell r="A3637" t="str">
            <v>507365204</v>
          </cell>
          <cell r="B3637">
            <v>5</v>
          </cell>
        </row>
        <row r="3638">
          <cell r="A3638" t="str">
            <v>506288195</v>
          </cell>
          <cell r="B3638">
            <v>5</v>
          </cell>
        </row>
        <row r="3639">
          <cell r="A3639" t="str">
            <v>504203572</v>
          </cell>
          <cell r="B3639">
            <v>5</v>
          </cell>
        </row>
        <row r="3640">
          <cell r="A3640" t="str">
            <v>509011363</v>
          </cell>
          <cell r="B3640">
            <v>5</v>
          </cell>
        </row>
        <row r="3641">
          <cell r="A3641" t="str">
            <v>506076640</v>
          </cell>
          <cell r="B3641">
            <v>5</v>
          </cell>
        </row>
        <row r="3642">
          <cell r="A3642" t="str">
            <v>508110962</v>
          </cell>
          <cell r="B3642">
            <v>5</v>
          </cell>
        </row>
        <row r="3643">
          <cell r="A3643" t="str">
            <v>506347528</v>
          </cell>
          <cell r="B3643">
            <v>5</v>
          </cell>
        </row>
        <row r="3644">
          <cell r="A3644" t="str">
            <v>507169196</v>
          </cell>
          <cell r="B3644">
            <v>5</v>
          </cell>
        </row>
        <row r="3645">
          <cell r="A3645" t="str">
            <v>506294820</v>
          </cell>
          <cell r="B3645">
            <v>5</v>
          </cell>
        </row>
        <row r="3646">
          <cell r="A3646" t="str">
            <v>505389743</v>
          </cell>
          <cell r="B3646">
            <v>5</v>
          </cell>
        </row>
        <row r="3647">
          <cell r="A3647" t="str">
            <v>505465841</v>
          </cell>
          <cell r="B3647">
            <v>5</v>
          </cell>
        </row>
        <row r="3648">
          <cell r="A3648" t="str">
            <v>506294244</v>
          </cell>
          <cell r="B3648">
            <v>5</v>
          </cell>
        </row>
        <row r="3649">
          <cell r="A3649" t="str">
            <v>506025316</v>
          </cell>
          <cell r="B3649">
            <v>5</v>
          </cell>
        </row>
        <row r="3650">
          <cell r="A3650" t="str">
            <v>507171856</v>
          </cell>
          <cell r="B3650">
            <v>5</v>
          </cell>
        </row>
        <row r="3651">
          <cell r="A3651" t="str">
            <v>506266746</v>
          </cell>
          <cell r="B3651">
            <v>5</v>
          </cell>
        </row>
        <row r="3652">
          <cell r="A3652" t="str">
            <v>507134301</v>
          </cell>
          <cell r="B3652">
            <v>5</v>
          </cell>
        </row>
        <row r="3653">
          <cell r="A3653" t="str">
            <v>504258240</v>
          </cell>
          <cell r="B3653">
            <v>5</v>
          </cell>
        </row>
        <row r="3654">
          <cell r="A3654" t="str">
            <v>505463113</v>
          </cell>
          <cell r="B3654">
            <v>5</v>
          </cell>
        </row>
        <row r="3655">
          <cell r="A3655" t="str">
            <v>504257302</v>
          </cell>
          <cell r="B3655">
            <v>5</v>
          </cell>
        </row>
        <row r="3656">
          <cell r="A3656" t="str">
            <v>506098332</v>
          </cell>
          <cell r="B3656">
            <v>5</v>
          </cell>
        </row>
        <row r="3657">
          <cell r="A3657" t="str">
            <v>505379308</v>
          </cell>
          <cell r="B3657">
            <v>5</v>
          </cell>
        </row>
        <row r="3658">
          <cell r="A3658" t="str">
            <v>505464888</v>
          </cell>
          <cell r="B3658">
            <v>5</v>
          </cell>
        </row>
        <row r="3659">
          <cell r="A3659" t="str">
            <v>505389695</v>
          </cell>
          <cell r="B3659">
            <v>5</v>
          </cell>
        </row>
        <row r="3660">
          <cell r="A3660" t="str">
            <v>507334783</v>
          </cell>
          <cell r="B3660">
            <v>5</v>
          </cell>
        </row>
        <row r="3661">
          <cell r="A3661" t="str">
            <v>508050211</v>
          </cell>
          <cell r="B3661">
            <v>5</v>
          </cell>
        </row>
        <row r="3662">
          <cell r="A3662" t="str">
            <v>505413303</v>
          </cell>
          <cell r="B3662">
            <v>5</v>
          </cell>
        </row>
        <row r="3663">
          <cell r="A3663" t="str">
            <v>504290859</v>
          </cell>
          <cell r="B3663">
            <v>5</v>
          </cell>
        </row>
        <row r="3664">
          <cell r="A3664" t="str">
            <v>505411170</v>
          </cell>
          <cell r="B3664">
            <v>5</v>
          </cell>
        </row>
        <row r="3665">
          <cell r="A3665" t="str">
            <v>504292093</v>
          </cell>
          <cell r="B3665">
            <v>5</v>
          </cell>
        </row>
        <row r="3666">
          <cell r="A3666" t="str">
            <v>506338892</v>
          </cell>
          <cell r="B3666">
            <v>5</v>
          </cell>
        </row>
        <row r="3667">
          <cell r="A3667" t="str">
            <v>504284401</v>
          </cell>
          <cell r="B3667">
            <v>5</v>
          </cell>
        </row>
        <row r="3668">
          <cell r="A3668" t="str">
            <v>506109753</v>
          </cell>
          <cell r="B3668">
            <v>5</v>
          </cell>
        </row>
        <row r="3669">
          <cell r="A3669" t="str">
            <v>508021716</v>
          </cell>
          <cell r="B3669">
            <v>5</v>
          </cell>
        </row>
        <row r="3670">
          <cell r="A3670" t="str">
            <v>506059861</v>
          </cell>
          <cell r="B3670">
            <v>5</v>
          </cell>
        </row>
        <row r="3671">
          <cell r="A3671" t="str">
            <v>504225895</v>
          </cell>
          <cell r="B3671">
            <v>5</v>
          </cell>
        </row>
        <row r="3672">
          <cell r="A3672" t="str">
            <v>508025493</v>
          </cell>
          <cell r="B3672">
            <v>5</v>
          </cell>
        </row>
        <row r="3673">
          <cell r="A3673" t="str">
            <v>505425878</v>
          </cell>
          <cell r="B3673">
            <v>5</v>
          </cell>
        </row>
        <row r="3674">
          <cell r="A3674" t="str">
            <v>506344918</v>
          </cell>
          <cell r="B3674">
            <v>5</v>
          </cell>
        </row>
        <row r="3675">
          <cell r="A3675" t="str">
            <v>505403186</v>
          </cell>
          <cell r="B3675">
            <v>5</v>
          </cell>
        </row>
        <row r="3676">
          <cell r="A3676" t="str">
            <v>508375996</v>
          </cell>
          <cell r="B3676">
            <v>5</v>
          </cell>
        </row>
        <row r="3677">
          <cell r="A3677" t="str">
            <v>507317845</v>
          </cell>
          <cell r="B3677">
            <v>5</v>
          </cell>
        </row>
        <row r="3678">
          <cell r="A3678" t="str">
            <v>506346749</v>
          </cell>
          <cell r="B3678">
            <v>5</v>
          </cell>
        </row>
        <row r="3679">
          <cell r="A3679" t="str">
            <v>504233247</v>
          </cell>
          <cell r="B3679">
            <v>5</v>
          </cell>
        </row>
        <row r="3680">
          <cell r="A3680" t="str">
            <v>508024452</v>
          </cell>
          <cell r="B3680">
            <v>5</v>
          </cell>
        </row>
        <row r="3681">
          <cell r="A3681" t="str">
            <v>507094326</v>
          </cell>
          <cell r="B3681">
            <v>5</v>
          </cell>
        </row>
        <row r="3682">
          <cell r="A3682" t="str">
            <v>507088222</v>
          </cell>
          <cell r="B3682">
            <v>5</v>
          </cell>
        </row>
        <row r="3683">
          <cell r="A3683" t="str">
            <v>505475046</v>
          </cell>
          <cell r="B3683">
            <v>5</v>
          </cell>
        </row>
        <row r="3684">
          <cell r="A3684" t="str">
            <v>509040813</v>
          </cell>
          <cell r="B3684">
            <v>5</v>
          </cell>
        </row>
        <row r="3685">
          <cell r="A3685" t="str">
            <v>504251333</v>
          </cell>
          <cell r="B3685">
            <v>5</v>
          </cell>
        </row>
        <row r="3686">
          <cell r="A3686" t="str">
            <v>506094529</v>
          </cell>
          <cell r="B3686">
            <v>5</v>
          </cell>
        </row>
        <row r="3687">
          <cell r="A3687" t="str">
            <v>505364913</v>
          </cell>
          <cell r="B3687">
            <v>5</v>
          </cell>
        </row>
        <row r="3688">
          <cell r="A3688" t="str">
            <v>507359937</v>
          </cell>
          <cell r="B3688">
            <v>5</v>
          </cell>
        </row>
        <row r="3689">
          <cell r="A3689" t="str">
            <v>506324220</v>
          </cell>
          <cell r="B3689">
            <v>5</v>
          </cell>
        </row>
        <row r="3690">
          <cell r="A3690" t="str">
            <v>509019853</v>
          </cell>
          <cell r="B3690">
            <v>5</v>
          </cell>
        </row>
        <row r="3691">
          <cell r="A3691" t="str">
            <v>508018255</v>
          </cell>
          <cell r="B3691">
            <v>5</v>
          </cell>
        </row>
        <row r="3692">
          <cell r="A3692" t="str">
            <v>507141491</v>
          </cell>
          <cell r="B3692">
            <v>5</v>
          </cell>
        </row>
        <row r="3693">
          <cell r="A3693" t="str">
            <v>506009693</v>
          </cell>
          <cell r="B3693">
            <v>5</v>
          </cell>
        </row>
        <row r="3694">
          <cell r="A3694" t="str">
            <v>506347517</v>
          </cell>
          <cell r="B3694">
            <v>5</v>
          </cell>
        </row>
        <row r="3695">
          <cell r="A3695" t="str">
            <v>505365415</v>
          </cell>
          <cell r="B3695">
            <v>5</v>
          </cell>
        </row>
        <row r="3696">
          <cell r="A3696" t="str">
            <v>508039995</v>
          </cell>
          <cell r="B3696">
            <v>5</v>
          </cell>
        </row>
        <row r="3697">
          <cell r="A3697" t="str">
            <v>505466826</v>
          </cell>
          <cell r="B3697">
            <v>5</v>
          </cell>
        </row>
        <row r="3698">
          <cell r="A3698" t="str">
            <v>509142564</v>
          </cell>
          <cell r="B3698">
            <v>4</v>
          </cell>
        </row>
        <row r="3699">
          <cell r="A3699" t="str">
            <v>592160973</v>
          </cell>
          <cell r="B3699">
            <v>4</v>
          </cell>
        </row>
        <row r="3700">
          <cell r="A3700" t="str">
            <v>591140824</v>
          </cell>
          <cell r="B3700">
            <v>4</v>
          </cell>
        </row>
        <row r="3701">
          <cell r="A3701" t="str">
            <v>597021369</v>
          </cell>
          <cell r="B3701">
            <v>4</v>
          </cell>
        </row>
        <row r="3702">
          <cell r="A3702" t="str">
            <v>599092697</v>
          </cell>
          <cell r="B3702">
            <v>4</v>
          </cell>
        </row>
        <row r="3703">
          <cell r="A3703" t="str">
            <v>597035274</v>
          </cell>
          <cell r="B3703">
            <v>4</v>
          </cell>
        </row>
        <row r="3704">
          <cell r="A3704" t="str">
            <v>592142670</v>
          </cell>
          <cell r="B3704">
            <v>4</v>
          </cell>
        </row>
        <row r="3705">
          <cell r="A3705" t="str">
            <v>599064731</v>
          </cell>
          <cell r="B3705">
            <v>4</v>
          </cell>
        </row>
        <row r="3706">
          <cell r="A3706" t="str">
            <v>591038026</v>
          </cell>
          <cell r="B3706">
            <v>4</v>
          </cell>
        </row>
        <row r="3707">
          <cell r="A3707" t="str">
            <v>592139887</v>
          </cell>
          <cell r="B3707">
            <v>4</v>
          </cell>
        </row>
        <row r="3708">
          <cell r="A3708" t="str">
            <v>597022975</v>
          </cell>
          <cell r="B3708">
            <v>4</v>
          </cell>
        </row>
        <row r="3709">
          <cell r="A3709" t="str">
            <v>592177753</v>
          </cell>
          <cell r="B3709">
            <v>4</v>
          </cell>
        </row>
        <row r="3710">
          <cell r="A3710" t="str">
            <v>592189376</v>
          </cell>
          <cell r="B3710">
            <v>4</v>
          </cell>
        </row>
        <row r="3711">
          <cell r="A3711" t="str">
            <v>592206156</v>
          </cell>
          <cell r="B3711">
            <v>4</v>
          </cell>
        </row>
        <row r="3712">
          <cell r="A3712" t="str">
            <v>591127825</v>
          </cell>
          <cell r="B3712">
            <v>4</v>
          </cell>
        </row>
        <row r="3713">
          <cell r="A3713" t="str">
            <v>591040236</v>
          </cell>
          <cell r="B3713">
            <v>4</v>
          </cell>
        </row>
        <row r="3714">
          <cell r="A3714" t="str">
            <v>596182645</v>
          </cell>
          <cell r="B3714">
            <v>4</v>
          </cell>
        </row>
        <row r="3715">
          <cell r="A3715" t="str">
            <v>591126518</v>
          </cell>
          <cell r="B3715">
            <v>4</v>
          </cell>
        </row>
        <row r="3716">
          <cell r="A3716" t="str">
            <v>592179160</v>
          </cell>
          <cell r="B3716">
            <v>4</v>
          </cell>
        </row>
        <row r="3717">
          <cell r="A3717" t="str">
            <v>592230298</v>
          </cell>
          <cell r="B3717">
            <v>4</v>
          </cell>
        </row>
        <row r="3718">
          <cell r="A3718" t="str">
            <v>592165314</v>
          </cell>
          <cell r="B3718">
            <v>4</v>
          </cell>
        </row>
        <row r="3719">
          <cell r="A3719" t="str">
            <v>509304667</v>
          </cell>
          <cell r="B3719">
            <v>4</v>
          </cell>
        </row>
        <row r="3720">
          <cell r="A3720" t="str">
            <v>592161372</v>
          </cell>
          <cell r="B3720">
            <v>4</v>
          </cell>
        </row>
        <row r="3721">
          <cell r="A3721" t="str">
            <v>509065551</v>
          </cell>
          <cell r="B3721">
            <v>4</v>
          </cell>
        </row>
        <row r="3722">
          <cell r="A3722" t="str">
            <v>599067662</v>
          </cell>
          <cell r="B3722">
            <v>4</v>
          </cell>
        </row>
        <row r="3723">
          <cell r="A3723" t="str">
            <v>591124765</v>
          </cell>
          <cell r="B3723">
            <v>4</v>
          </cell>
        </row>
        <row r="3724">
          <cell r="A3724" t="str">
            <v>592222444</v>
          </cell>
          <cell r="B3724">
            <v>4</v>
          </cell>
        </row>
        <row r="3725">
          <cell r="A3725" t="str">
            <v>592025786</v>
          </cell>
          <cell r="B3725">
            <v>4</v>
          </cell>
        </row>
        <row r="3726">
          <cell r="A3726" t="str">
            <v>597065282</v>
          </cell>
          <cell r="B3726">
            <v>4</v>
          </cell>
        </row>
        <row r="3727">
          <cell r="A3727" t="str">
            <v>591163694</v>
          </cell>
          <cell r="B3727">
            <v>4</v>
          </cell>
        </row>
        <row r="3728">
          <cell r="A3728" t="str">
            <v>591032356</v>
          </cell>
          <cell r="B3728">
            <v>4</v>
          </cell>
        </row>
        <row r="3729">
          <cell r="A3729" t="str">
            <v>591030787</v>
          </cell>
          <cell r="B3729">
            <v>4</v>
          </cell>
        </row>
        <row r="3730">
          <cell r="A3730" t="str">
            <v>592034744</v>
          </cell>
          <cell r="B3730">
            <v>4</v>
          </cell>
        </row>
        <row r="3731">
          <cell r="A3731" t="str">
            <v>591029943</v>
          </cell>
          <cell r="B3731">
            <v>4</v>
          </cell>
        </row>
        <row r="3732">
          <cell r="A3732" t="str">
            <v>597120972</v>
          </cell>
          <cell r="B3732">
            <v>4</v>
          </cell>
        </row>
        <row r="3733">
          <cell r="A3733" t="str">
            <v>592048844</v>
          </cell>
          <cell r="B3733">
            <v>4</v>
          </cell>
        </row>
        <row r="3734">
          <cell r="A3734" t="str">
            <v>590002172</v>
          </cell>
          <cell r="B3734">
            <v>4</v>
          </cell>
        </row>
        <row r="3735">
          <cell r="A3735" t="str">
            <v>510028420</v>
          </cell>
          <cell r="B3735">
            <v>4</v>
          </cell>
        </row>
        <row r="3736">
          <cell r="A3736" t="str">
            <v>598170187</v>
          </cell>
          <cell r="B3736">
            <v>4</v>
          </cell>
        </row>
        <row r="3737">
          <cell r="A3737" t="str">
            <v>597142701</v>
          </cell>
          <cell r="B3737">
            <v>4</v>
          </cell>
        </row>
        <row r="3738">
          <cell r="A3738" t="str">
            <v>592018227</v>
          </cell>
          <cell r="B3738">
            <v>4</v>
          </cell>
        </row>
        <row r="3739">
          <cell r="A3739" t="str">
            <v>509112567</v>
          </cell>
          <cell r="B3739">
            <v>4</v>
          </cell>
        </row>
        <row r="3740">
          <cell r="A3740" t="str">
            <v>590004257</v>
          </cell>
          <cell r="B3740">
            <v>4</v>
          </cell>
        </row>
        <row r="3741">
          <cell r="A3741" t="str">
            <v>597156971</v>
          </cell>
          <cell r="B3741">
            <v>4</v>
          </cell>
        </row>
        <row r="3742">
          <cell r="A3742" t="str">
            <v>598163064</v>
          </cell>
          <cell r="B3742">
            <v>4</v>
          </cell>
        </row>
        <row r="3743">
          <cell r="A3743" t="str">
            <v>592028846</v>
          </cell>
          <cell r="B3743">
            <v>4</v>
          </cell>
        </row>
        <row r="3744">
          <cell r="A3744" t="str">
            <v>599041606</v>
          </cell>
          <cell r="B3744">
            <v>4</v>
          </cell>
        </row>
        <row r="3745">
          <cell r="A3745" t="str">
            <v>592120885</v>
          </cell>
          <cell r="B3745">
            <v>4</v>
          </cell>
        </row>
        <row r="3746">
          <cell r="A3746" t="str">
            <v>597060645</v>
          </cell>
          <cell r="B3746">
            <v>4</v>
          </cell>
        </row>
        <row r="3747">
          <cell r="A3747" t="str">
            <v>597060689</v>
          </cell>
          <cell r="B3747">
            <v>4</v>
          </cell>
        </row>
        <row r="3748">
          <cell r="A3748" t="str">
            <v>592096719</v>
          </cell>
          <cell r="B3748">
            <v>4</v>
          </cell>
        </row>
        <row r="3749">
          <cell r="A3749" t="str">
            <v>591150029</v>
          </cell>
          <cell r="B3749">
            <v>4</v>
          </cell>
        </row>
        <row r="3750">
          <cell r="A3750" t="str">
            <v>592091057</v>
          </cell>
          <cell r="B3750">
            <v>4</v>
          </cell>
        </row>
        <row r="3751">
          <cell r="A3751" t="str">
            <v>599043585</v>
          </cell>
          <cell r="B3751">
            <v>4</v>
          </cell>
        </row>
        <row r="3752">
          <cell r="A3752" t="str">
            <v>510063502</v>
          </cell>
          <cell r="B3752">
            <v>4</v>
          </cell>
        </row>
        <row r="3753">
          <cell r="A3753" t="str">
            <v>509148522</v>
          </cell>
          <cell r="B3753">
            <v>4</v>
          </cell>
        </row>
        <row r="3754">
          <cell r="A3754" t="str">
            <v>597035953</v>
          </cell>
          <cell r="B3754">
            <v>4</v>
          </cell>
        </row>
        <row r="3755">
          <cell r="A3755" t="str">
            <v>591151602</v>
          </cell>
          <cell r="B3755">
            <v>4</v>
          </cell>
        </row>
        <row r="3756">
          <cell r="A3756" t="str">
            <v>509125796</v>
          </cell>
          <cell r="B3756">
            <v>4</v>
          </cell>
        </row>
        <row r="3757">
          <cell r="A3757" t="str">
            <v>599036761</v>
          </cell>
          <cell r="B3757">
            <v>4</v>
          </cell>
        </row>
        <row r="3758">
          <cell r="A3758" t="str">
            <v>591153145</v>
          </cell>
          <cell r="B3758">
            <v>4</v>
          </cell>
        </row>
        <row r="3759">
          <cell r="A3759" t="str">
            <v>597075904</v>
          </cell>
          <cell r="B3759">
            <v>4</v>
          </cell>
        </row>
        <row r="3760">
          <cell r="A3760" t="str">
            <v>592074441</v>
          </cell>
          <cell r="B3760">
            <v>4</v>
          </cell>
        </row>
        <row r="3761">
          <cell r="A3761" t="str">
            <v>597090011</v>
          </cell>
          <cell r="B3761">
            <v>4</v>
          </cell>
        </row>
        <row r="3762">
          <cell r="A3762" t="str">
            <v>592089906</v>
          </cell>
          <cell r="B3762">
            <v>4</v>
          </cell>
        </row>
        <row r="3763">
          <cell r="A3763" t="str">
            <v>599163159</v>
          </cell>
          <cell r="B3763">
            <v>4</v>
          </cell>
        </row>
        <row r="3764">
          <cell r="A3764" t="str">
            <v>593013317</v>
          </cell>
          <cell r="B3764">
            <v>4</v>
          </cell>
        </row>
        <row r="3765">
          <cell r="A3765" t="str">
            <v>594084549</v>
          </cell>
          <cell r="B3765">
            <v>4</v>
          </cell>
        </row>
        <row r="3766">
          <cell r="A3766" t="str">
            <v>509049919</v>
          </cell>
          <cell r="B3766">
            <v>4</v>
          </cell>
        </row>
        <row r="3767">
          <cell r="A3767" t="str">
            <v>594073646</v>
          </cell>
          <cell r="B3767">
            <v>4</v>
          </cell>
        </row>
        <row r="3768">
          <cell r="A3768" t="str">
            <v>591085123</v>
          </cell>
          <cell r="B3768">
            <v>4</v>
          </cell>
        </row>
        <row r="3769">
          <cell r="A3769" t="str">
            <v>594064529</v>
          </cell>
          <cell r="B3769">
            <v>4</v>
          </cell>
        </row>
        <row r="3770">
          <cell r="A3770" t="str">
            <v>591060625</v>
          </cell>
          <cell r="B3770">
            <v>4</v>
          </cell>
        </row>
        <row r="3771">
          <cell r="A3771" t="str">
            <v>594046167</v>
          </cell>
          <cell r="B3771">
            <v>4</v>
          </cell>
        </row>
        <row r="3772">
          <cell r="A3772" t="str">
            <v>594102418</v>
          </cell>
          <cell r="B3772">
            <v>4</v>
          </cell>
        </row>
        <row r="3773">
          <cell r="A3773" t="str">
            <v>591089556</v>
          </cell>
          <cell r="B3773">
            <v>4</v>
          </cell>
        </row>
        <row r="3774">
          <cell r="A3774" t="str">
            <v>594103301</v>
          </cell>
          <cell r="B3774">
            <v>4</v>
          </cell>
        </row>
        <row r="3775">
          <cell r="A3775" t="str">
            <v>509242200</v>
          </cell>
          <cell r="B3775">
            <v>4</v>
          </cell>
        </row>
        <row r="3776">
          <cell r="A3776" t="str">
            <v>509176156</v>
          </cell>
          <cell r="B3776">
            <v>4</v>
          </cell>
        </row>
        <row r="3777">
          <cell r="A3777" t="str">
            <v>591091515</v>
          </cell>
          <cell r="B3777">
            <v>4</v>
          </cell>
        </row>
        <row r="3778">
          <cell r="A3778" t="str">
            <v>595165047</v>
          </cell>
          <cell r="B3778">
            <v>4</v>
          </cell>
        </row>
        <row r="3779">
          <cell r="A3779" t="str">
            <v>509248235</v>
          </cell>
          <cell r="B3779">
            <v>4</v>
          </cell>
        </row>
        <row r="3780">
          <cell r="A3780" t="str">
            <v>599154906</v>
          </cell>
          <cell r="B3780">
            <v>4</v>
          </cell>
        </row>
        <row r="3781">
          <cell r="A3781" t="str">
            <v>599151282</v>
          </cell>
          <cell r="B3781">
            <v>4</v>
          </cell>
        </row>
        <row r="3782">
          <cell r="A3782" t="str">
            <v>509052894</v>
          </cell>
          <cell r="B3782">
            <v>4</v>
          </cell>
        </row>
        <row r="3783">
          <cell r="A3783" t="str">
            <v>591059445</v>
          </cell>
          <cell r="B3783">
            <v>4</v>
          </cell>
        </row>
        <row r="3784">
          <cell r="A3784" t="str">
            <v>595077418</v>
          </cell>
          <cell r="B3784">
            <v>4</v>
          </cell>
        </row>
        <row r="3785">
          <cell r="A3785" t="str">
            <v>509199007</v>
          </cell>
          <cell r="B3785">
            <v>4</v>
          </cell>
        </row>
        <row r="3786">
          <cell r="A3786" t="str">
            <v>595016071</v>
          </cell>
          <cell r="B3786">
            <v>4</v>
          </cell>
        </row>
        <row r="3787">
          <cell r="A3787" t="str">
            <v>801000049</v>
          </cell>
          <cell r="B3787">
            <v>4</v>
          </cell>
        </row>
        <row r="3788">
          <cell r="A3788" t="str">
            <v>595006223</v>
          </cell>
          <cell r="B3788">
            <v>4</v>
          </cell>
        </row>
        <row r="3789">
          <cell r="A3789" t="str">
            <v>595054486</v>
          </cell>
          <cell r="B3789">
            <v>4</v>
          </cell>
        </row>
        <row r="3790">
          <cell r="A3790" t="str">
            <v>594199452</v>
          </cell>
          <cell r="B3790">
            <v>4</v>
          </cell>
        </row>
        <row r="3791">
          <cell r="A3791" t="str">
            <v>595067442</v>
          </cell>
          <cell r="B3791">
            <v>4</v>
          </cell>
        </row>
        <row r="3792">
          <cell r="A3792" t="str">
            <v>594190068</v>
          </cell>
          <cell r="B3792">
            <v>4</v>
          </cell>
        </row>
        <row r="3793">
          <cell r="A3793" t="str">
            <v>595120057</v>
          </cell>
          <cell r="B3793">
            <v>4</v>
          </cell>
        </row>
        <row r="3794">
          <cell r="A3794" t="str">
            <v>591074231</v>
          </cell>
          <cell r="B3794">
            <v>4</v>
          </cell>
        </row>
        <row r="3795">
          <cell r="A3795" t="str">
            <v>591104000</v>
          </cell>
          <cell r="B3795">
            <v>4</v>
          </cell>
        </row>
        <row r="3796">
          <cell r="A3796" t="str">
            <v>591075641</v>
          </cell>
          <cell r="B3796">
            <v>4</v>
          </cell>
        </row>
        <row r="3797">
          <cell r="A3797" t="str">
            <v>591075951</v>
          </cell>
          <cell r="B3797">
            <v>4</v>
          </cell>
        </row>
        <row r="3798">
          <cell r="A3798" t="str">
            <v>595093740</v>
          </cell>
          <cell r="B3798">
            <v>4</v>
          </cell>
        </row>
        <row r="3799">
          <cell r="A3799" t="str">
            <v>708002816</v>
          </cell>
          <cell r="B3799">
            <v>4</v>
          </cell>
        </row>
        <row r="3800">
          <cell r="A3800" t="str">
            <v>509218652</v>
          </cell>
          <cell r="B3800">
            <v>4</v>
          </cell>
        </row>
        <row r="3801">
          <cell r="A3801" t="str">
            <v>595101137</v>
          </cell>
          <cell r="B3801">
            <v>4</v>
          </cell>
        </row>
        <row r="3802">
          <cell r="A3802" t="str">
            <v>595101665</v>
          </cell>
          <cell r="B3802">
            <v>4</v>
          </cell>
        </row>
        <row r="3803">
          <cell r="A3803" t="str">
            <v>595109650</v>
          </cell>
          <cell r="B3803">
            <v>4</v>
          </cell>
        </row>
        <row r="3804">
          <cell r="A3804" t="str">
            <v>591073337</v>
          </cell>
          <cell r="B3804">
            <v>4</v>
          </cell>
        </row>
        <row r="3805">
          <cell r="A3805" t="str">
            <v>596121138</v>
          </cell>
          <cell r="B3805">
            <v>4</v>
          </cell>
        </row>
        <row r="3806">
          <cell r="A3806" t="str">
            <v>591115578</v>
          </cell>
          <cell r="B3806">
            <v>4</v>
          </cell>
        </row>
        <row r="3807">
          <cell r="A3807" t="str">
            <v>591115981</v>
          </cell>
          <cell r="B3807">
            <v>4</v>
          </cell>
        </row>
        <row r="3808">
          <cell r="A3808" t="str">
            <v>509058346</v>
          </cell>
          <cell r="B3808">
            <v>4</v>
          </cell>
        </row>
        <row r="3809">
          <cell r="A3809" t="str">
            <v>596095518</v>
          </cell>
          <cell r="B3809">
            <v>4</v>
          </cell>
        </row>
        <row r="3810">
          <cell r="A3810" t="str">
            <v>591045323</v>
          </cell>
          <cell r="B3810">
            <v>4</v>
          </cell>
        </row>
        <row r="3811">
          <cell r="A3811" t="str">
            <v>593027967</v>
          </cell>
          <cell r="B3811">
            <v>4</v>
          </cell>
        </row>
        <row r="3812">
          <cell r="A3812" t="str">
            <v>509059413</v>
          </cell>
          <cell r="B3812">
            <v>4</v>
          </cell>
        </row>
        <row r="3813">
          <cell r="A3813" t="str">
            <v>593025712</v>
          </cell>
          <cell r="B3813">
            <v>4</v>
          </cell>
        </row>
        <row r="3814">
          <cell r="A3814" t="str">
            <v>596009674</v>
          </cell>
          <cell r="B3814">
            <v>4</v>
          </cell>
        </row>
        <row r="3815">
          <cell r="A3815" t="str">
            <v>593016732</v>
          </cell>
          <cell r="B3815">
            <v>4</v>
          </cell>
        </row>
        <row r="3816">
          <cell r="A3816" t="str">
            <v>596088093</v>
          </cell>
          <cell r="B3816">
            <v>4</v>
          </cell>
        </row>
        <row r="3817">
          <cell r="A3817" t="str">
            <v>596160425</v>
          </cell>
          <cell r="B3817">
            <v>4</v>
          </cell>
        </row>
        <row r="3818">
          <cell r="A3818" t="str">
            <v>593016411</v>
          </cell>
          <cell r="B3818">
            <v>4</v>
          </cell>
        </row>
        <row r="3819">
          <cell r="A3819" t="str">
            <v>591044027</v>
          </cell>
          <cell r="B3819">
            <v>4</v>
          </cell>
        </row>
        <row r="3820">
          <cell r="A3820" t="str">
            <v>593005002</v>
          </cell>
          <cell r="B3820">
            <v>4</v>
          </cell>
        </row>
        <row r="3821">
          <cell r="A3821" t="str">
            <v>599098851</v>
          </cell>
          <cell r="B3821">
            <v>4</v>
          </cell>
        </row>
        <row r="3822">
          <cell r="A3822" t="str">
            <v>591123252</v>
          </cell>
          <cell r="B3822">
            <v>4</v>
          </cell>
        </row>
        <row r="3823">
          <cell r="A3823" t="str">
            <v>592235075</v>
          </cell>
          <cell r="B3823">
            <v>4</v>
          </cell>
        </row>
        <row r="3824">
          <cell r="A3824" t="str">
            <v>592233428</v>
          </cell>
          <cell r="B3824">
            <v>4</v>
          </cell>
        </row>
        <row r="3825">
          <cell r="A3825" t="str">
            <v>593020038</v>
          </cell>
          <cell r="B3825">
            <v>4</v>
          </cell>
        </row>
        <row r="3826">
          <cell r="A3826" t="str">
            <v>591048070</v>
          </cell>
          <cell r="B3826">
            <v>4</v>
          </cell>
        </row>
        <row r="3827">
          <cell r="A3827" t="str">
            <v>591043721</v>
          </cell>
          <cell r="B3827">
            <v>4</v>
          </cell>
        </row>
        <row r="3828">
          <cell r="A3828" t="str">
            <v>509264040</v>
          </cell>
          <cell r="B3828">
            <v>4</v>
          </cell>
        </row>
        <row r="3829">
          <cell r="A3829" t="str">
            <v>591050970</v>
          </cell>
          <cell r="B3829">
            <v>4</v>
          </cell>
        </row>
        <row r="3830">
          <cell r="A3830" t="str">
            <v>591050291</v>
          </cell>
          <cell r="B3830">
            <v>4</v>
          </cell>
        </row>
        <row r="3831">
          <cell r="A3831" t="str">
            <v>509166353</v>
          </cell>
          <cell r="B3831">
            <v>4</v>
          </cell>
        </row>
        <row r="3832">
          <cell r="A3832" t="str">
            <v>593136649</v>
          </cell>
          <cell r="B3832">
            <v>4</v>
          </cell>
        </row>
        <row r="3833">
          <cell r="A3833" t="str">
            <v>596032915</v>
          </cell>
          <cell r="B3833">
            <v>4</v>
          </cell>
        </row>
        <row r="3834">
          <cell r="A3834" t="str">
            <v>509162562</v>
          </cell>
          <cell r="B3834">
            <v>4</v>
          </cell>
        </row>
        <row r="3835">
          <cell r="A3835" t="str">
            <v>509282066</v>
          </cell>
          <cell r="B3835">
            <v>4</v>
          </cell>
        </row>
        <row r="3836">
          <cell r="A3836" t="str">
            <v>593091979</v>
          </cell>
          <cell r="B3836">
            <v>4</v>
          </cell>
        </row>
        <row r="3837">
          <cell r="A3837" t="str">
            <v>509281313</v>
          </cell>
          <cell r="B3837">
            <v>4</v>
          </cell>
        </row>
        <row r="3838">
          <cell r="A3838" t="str">
            <v>599119880</v>
          </cell>
          <cell r="B3838">
            <v>4</v>
          </cell>
        </row>
        <row r="3839">
          <cell r="A3839" t="str">
            <v>593081408</v>
          </cell>
          <cell r="B3839">
            <v>4</v>
          </cell>
        </row>
        <row r="3840">
          <cell r="A3840" t="str">
            <v>596063056</v>
          </cell>
          <cell r="B3840">
            <v>4</v>
          </cell>
        </row>
        <row r="3841">
          <cell r="A3841" t="str">
            <v>591110078</v>
          </cell>
          <cell r="B3841">
            <v>4</v>
          </cell>
        </row>
        <row r="3842">
          <cell r="A3842" t="str">
            <v>593080294</v>
          </cell>
          <cell r="B3842">
            <v>4</v>
          </cell>
        </row>
        <row r="3843">
          <cell r="A3843" t="str">
            <v>509273411</v>
          </cell>
          <cell r="B3843">
            <v>4</v>
          </cell>
        </row>
        <row r="3844">
          <cell r="A3844" t="str">
            <v>509275817</v>
          </cell>
          <cell r="B3844">
            <v>4</v>
          </cell>
        </row>
        <row r="3845">
          <cell r="A3845" t="str">
            <v>593069934</v>
          </cell>
          <cell r="B3845">
            <v>4</v>
          </cell>
        </row>
        <row r="3846">
          <cell r="A3846" t="str">
            <v>591102693</v>
          </cell>
          <cell r="B3846">
            <v>4</v>
          </cell>
        </row>
        <row r="3847">
          <cell r="A3847" t="str">
            <v>599124426</v>
          </cell>
          <cell r="B3847">
            <v>4</v>
          </cell>
        </row>
        <row r="3848">
          <cell r="A3848" t="str">
            <v>591012266</v>
          </cell>
          <cell r="B3848">
            <v>4</v>
          </cell>
        </row>
        <row r="3849">
          <cell r="A3849" t="str">
            <v>598039965</v>
          </cell>
          <cell r="B3849">
            <v>4</v>
          </cell>
        </row>
        <row r="3850">
          <cell r="A3850" t="str">
            <v>598154383</v>
          </cell>
          <cell r="B3850">
            <v>4</v>
          </cell>
        </row>
        <row r="3851">
          <cell r="A3851" t="str">
            <v>591005693</v>
          </cell>
          <cell r="B3851">
            <v>4</v>
          </cell>
        </row>
        <row r="3852">
          <cell r="A3852" t="str">
            <v>591200553</v>
          </cell>
          <cell r="B3852">
            <v>4</v>
          </cell>
        </row>
        <row r="3853">
          <cell r="A3853" t="str">
            <v>598123138</v>
          </cell>
          <cell r="B3853">
            <v>4</v>
          </cell>
        </row>
        <row r="3854">
          <cell r="A3854" t="str">
            <v>598122843</v>
          </cell>
          <cell r="B3854">
            <v>4</v>
          </cell>
        </row>
        <row r="3855">
          <cell r="A3855" t="str">
            <v>598093026</v>
          </cell>
          <cell r="B3855">
            <v>4</v>
          </cell>
        </row>
        <row r="3856">
          <cell r="A3856" t="str">
            <v>598057361</v>
          </cell>
          <cell r="B3856">
            <v>4</v>
          </cell>
        </row>
        <row r="3857">
          <cell r="A3857" t="str">
            <v>509092878</v>
          </cell>
          <cell r="B3857">
            <v>4</v>
          </cell>
        </row>
        <row r="3858">
          <cell r="A3858" t="str">
            <v>591023572</v>
          </cell>
          <cell r="B3858">
            <v>4</v>
          </cell>
        </row>
        <row r="3859">
          <cell r="A3859" t="str">
            <v>591002290</v>
          </cell>
          <cell r="B3859">
            <v>4</v>
          </cell>
        </row>
        <row r="3860">
          <cell r="A3860" t="str">
            <v>598136644</v>
          </cell>
          <cell r="B3860">
            <v>4</v>
          </cell>
        </row>
        <row r="3861">
          <cell r="A3861" t="str">
            <v>598109291</v>
          </cell>
          <cell r="B3861">
            <v>4</v>
          </cell>
        </row>
        <row r="3862">
          <cell r="A3862" t="str">
            <v>598031246</v>
          </cell>
          <cell r="B3862">
            <v>4</v>
          </cell>
        </row>
        <row r="3863">
          <cell r="A3863" t="str">
            <v>598161761</v>
          </cell>
          <cell r="B3863">
            <v>4</v>
          </cell>
        </row>
        <row r="3864">
          <cell r="A3864" t="str">
            <v>591248223</v>
          </cell>
          <cell r="B3864">
            <v>4</v>
          </cell>
        </row>
        <row r="3865">
          <cell r="A3865" t="str">
            <v>591222245</v>
          </cell>
          <cell r="B3865">
            <v>4</v>
          </cell>
        </row>
        <row r="3866">
          <cell r="A3866" t="str">
            <v>509101767</v>
          </cell>
          <cell r="B3866">
            <v>4</v>
          </cell>
        </row>
        <row r="3867">
          <cell r="A3867" t="str">
            <v>598067603</v>
          </cell>
          <cell r="B3867">
            <v>4</v>
          </cell>
        </row>
        <row r="3868">
          <cell r="A3868" t="str">
            <v>591237869</v>
          </cell>
          <cell r="B3868">
            <v>4</v>
          </cell>
        </row>
        <row r="3869">
          <cell r="A3869" t="str">
            <v>598152389</v>
          </cell>
          <cell r="B3869">
            <v>4</v>
          </cell>
        </row>
        <row r="3870">
          <cell r="A3870" t="str">
            <v>591000791</v>
          </cell>
          <cell r="B3870">
            <v>4</v>
          </cell>
        </row>
        <row r="3871">
          <cell r="A3871" t="str">
            <v>591280197</v>
          </cell>
          <cell r="B3871">
            <v>4</v>
          </cell>
        </row>
        <row r="3872">
          <cell r="A3872" t="str">
            <v>591014190</v>
          </cell>
          <cell r="B3872">
            <v>4</v>
          </cell>
        </row>
        <row r="3873">
          <cell r="A3873" t="str">
            <v>591245543</v>
          </cell>
          <cell r="B3873">
            <v>4</v>
          </cell>
        </row>
        <row r="3874">
          <cell r="A3874" t="str">
            <v>591003460</v>
          </cell>
          <cell r="B3874">
            <v>4</v>
          </cell>
        </row>
        <row r="3875">
          <cell r="A3875" t="str">
            <v>598054968</v>
          </cell>
          <cell r="B3875">
            <v>4</v>
          </cell>
        </row>
        <row r="3876">
          <cell r="A3876" t="str">
            <v>598078735</v>
          </cell>
          <cell r="B3876">
            <v>4</v>
          </cell>
        </row>
        <row r="3877">
          <cell r="A3877" t="str">
            <v>591252839</v>
          </cell>
          <cell r="B3877">
            <v>4</v>
          </cell>
        </row>
        <row r="3878">
          <cell r="A3878" t="str">
            <v>509085940</v>
          </cell>
          <cell r="B3878">
            <v>4</v>
          </cell>
        </row>
        <row r="3879">
          <cell r="A3879" t="str">
            <v>598010562</v>
          </cell>
          <cell r="B3879">
            <v>4</v>
          </cell>
        </row>
        <row r="3880">
          <cell r="A3880" t="str">
            <v>591224766</v>
          </cell>
          <cell r="B3880">
            <v>4</v>
          </cell>
        </row>
        <row r="3881">
          <cell r="A3881" t="str">
            <v>390013343</v>
          </cell>
          <cell r="B3881">
            <v>4</v>
          </cell>
        </row>
        <row r="3882">
          <cell r="A3882" t="str">
            <v>000104489</v>
          </cell>
          <cell r="B3882">
            <v>4</v>
          </cell>
        </row>
        <row r="3883">
          <cell r="A3883" t="str">
            <v>395000348</v>
          </cell>
          <cell r="B3883">
            <v>4</v>
          </cell>
        </row>
        <row r="3884">
          <cell r="A3884" t="str">
            <v>391042232</v>
          </cell>
          <cell r="B3884">
            <v>4</v>
          </cell>
        </row>
        <row r="3885">
          <cell r="A3885" t="str">
            <v>000176763</v>
          </cell>
          <cell r="B3885">
            <v>4</v>
          </cell>
        </row>
        <row r="3886">
          <cell r="A3886" t="str">
            <v>000177900</v>
          </cell>
          <cell r="B3886">
            <v>4</v>
          </cell>
        </row>
        <row r="3887">
          <cell r="A3887" t="str">
            <v>393029974</v>
          </cell>
          <cell r="B3887">
            <v>4</v>
          </cell>
        </row>
        <row r="3888">
          <cell r="A3888" t="str">
            <v>501074227</v>
          </cell>
          <cell r="B3888">
            <v>4</v>
          </cell>
        </row>
        <row r="3889">
          <cell r="A3889" t="str">
            <v>500114922</v>
          </cell>
          <cell r="B3889">
            <v>4</v>
          </cell>
        </row>
        <row r="3890">
          <cell r="A3890" t="str">
            <v>504144529</v>
          </cell>
          <cell r="B3890">
            <v>4</v>
          </cell>
        </row>
        <row r="3891">
          <cell r="A3891" t="str">
            <v>000113229</v>
          </cell>
          <cell r="B3891">
            <v>4</v>
          </cell>
        </row>
        <row r="3892">
          <cell r="A3892" t="str">
            <v>394010193</v>
          </cell>
          <cell r="B3892">
            <v>4</v>
          </cell>
        </row>
        <row r="3893">
          <cell r="A3893" t="str">
            <v>501218751</v>
          </cell>
          <cell r="B3893">
            <v>4</v>
          </cell>
        </row>
        <row r="3894">
          <cell r="A3894" t="str">
            <v>500182932</v>
          </cell>
          <cell r="B3894">
            <v>4</v>
          </cell>
        </row>
        <row r="3895">
          <cell r="A3895" t="str">
            <v>000221775</v>
          </cell>
          <cell r="B3895">
            <v>4</v>
          </cell>
        </row>
        <row r="3896">
          <cell r="A3896" t="str">
            <v>397006841</v>
          </cell>
          <cell r="B3896">
            <v>4</v>
          </cell>
        </row>
        <row r="3897">
          <cell r="A3897" t="str">
            <v>502333862</v>
          </cell>
          <cell r="B3897">
            <v>4</v>
          </cell>
        </row>
        <row r="3898">
          <cell r="A3898" t="str">
            <v>503092180</v>
          </cell>
          <cell r="B3898">
            <v>4</v>
          </cell>
        </row>
        <row r="3899">
          <cell r="A3899" t="str">
            <v>000205432</v>
          </cell>
          <cell r="B3899">
            <v>4</v>
          </cell>
        </row>
        <row r="3900">
          <cell r="A3900" t="str">
            <v>390003229</v>
          </cell>
          <cell r="B3900">
            <v>4</v>
          </cell>
        </row>
        <row r="3901">
          <cell r="A3901" t="str">
            <v>501146007</v>
          </cell>
          <cell r="B3901">
            <v>4</v>
          </cell>
        </row>
        <row r="3902">
          <cell r="A3902" t="str">
            <v>395007299</v>
          </cell>
          <cell r="B3902">
            <v>4</v>
          </cell>
        </row>
        <row r="3903">
          <cell r="A3903" t="str">
            <v>396019022</v>
          </cell>
          <cell r="B3903">
            <v>4</v>
          </cell>
        </row>
        <row r="3904">
          <cell r="A3904" t="str">
            <v>501210191</v>
          </cell>
          <cell r="B3904">
            <v>4</v>
          </cell>
        </row>
        <row r="3905">
          <cell r="A3905" t="str">
            <v>390006600</v>
          </cell>
          <cell r="B3905">
            <v>4</v>
          </cell>
        </row>
        <row r="3906">
          <cell r="A3906" t="str">
            <v>000179926</v>
          </cell>
          <cell r="B3906">
            <v>4</v>
          </cell>
        </row>
        <row r="3907">
          <cell r="A3907" t="str">
            <v>000109831</v>
          </cell>
          <cell r="B3907">
            <v>4</v>
          </cell>
        </row>
        <row r="3908">
          <cell r="A3908" t="str">
            <v>000176811</v>
          </cell>
          <cell r="B3908">
            <v>4</v>
          </cell>
        </row>
        <row r="3909">
          <cell r="A3909" t="str">
            <v>301037660</v>
          </cell>
          <cell r="B3909">
            <v>4</v>
          </cell>
        </row>
        <row r="3910">
          <cell r="A3910" t="str">
            <v>000162917</v>
          </cell>
          <cell r="B3910">
            <v>4</v>
          </cell>
        </row>
        <row r="3911">
          <cell r="A3911" t="str">
            <v>304037108</v>
          </cell>
          <cell r="B3911">
            <v>4</v>
          </cell>
        </row>
        <row r="3912">
          <cell r="A3912" t="str">
            <v>395005169</v>
          </cell>
          <cell r="B3912">
            <v>4</v>
          </cell>
        </row>
        <row r="3913">
          <cell r="A3913" t="str">
            <v>000145116</v>
          </cell>
          <cell r="B3913">
            <v>4</v>
          </cell>
        </row>
        <row r="3914">
          <cell r="A3914" t="str">
            <v>504117958</v>
          </cell>
          <cell r="B3914">
            <v>4</v>
          </cell>
        </row>
        <row r="3915">
          <cell r="A3915" t="str">
            <v>500005837</v>
          </cell>
          <cell r="B3915">
            <v>4</v>
          </cell>
        </row>
        <row r="3916">
          <cell r="A3916" t="str">
            <v>503115870</v>
          </cell>
          <cell r="B3916">
            <v>4</v>
          </cell>
        </row>
        <row r="3917">
          <cell r="A3917" t="str">
            <v>301034647</v>
          </cell>
          <cell r="B3917">
            <v>4</v>
          </cell>
        </row>
        <row r="3918">
          <cell r="A3918" t="str">
            <v>304048296</v>
          </cell>
          <cell r="B3918">
            <v>4</v>
          </cell>
        </row>
        <row r="3919">
          <cell r="A3919" t="str">
            <v>000104065</v>
          </cell>
          <cell r="B3919">
            <v>4</v>
          </cell>
        </row>
        <row r="3920">
          <cell r="A3920" t="str">
            <v>000104032</v>
          </cell>
          <cell r="B3920">
            <v>4</v>
          </cell>
        </row>
        <row r="3921">
          <cell r="A3921" t="str">
            <v>396015057</v>
          </cell>
          <cell r="B3921">
            <v>4</v>
          </cell>
        </row>
        <row r="3922">
          <cell r="A3922" t="str">
            <v>501131014</v>
          </cell>
          <cell r="B3922">
            <v>4</v>
          </cell>
        </row>
        <row r="3923">
          <cell r="A3923" t="str">
            <v>301015956</v>
          </cell>
          <cell r="B3923">
            <v>4</v>
          </cell>
        </row>
        <row r="3924">
          <cell r="A3924" t="str">
            <v>000175504</v>
          </cell>
          <cell r="B3924">
            <v>4</v>
          </cell>
        </row>
        <row r="3925">
          <cell r="A3925" t="str">
            <v>000110435</v>
          </cell>
          <cell r="B3925">
            <v>4</v>
          </cell>
        </row>
        <row r="3926">
          <cell r="A3926" t="str">
            <v>504126112</v>
          </cell>
          <cell r="B3926">
            <v>4</v>
          </cell>
        </row>
        <row r="3927">
          <cell r="A3927" t="str">
            <v>303024138</v>
          </cell>
          <cell r="B3927">
            <v>4</v>
          </cell>
        </row>
        <row r="3928">
          <cell r="A3928" t="str">
            <v>396007188</v>
          </cell>
          <cell r="B3928">
            <v>4</v>
          </cell>
        </row>
        <row r="3929">
          <cell r="A3929" t="str">
            <v>501231130</v>
          </cell>
          <cell r="B3929">
            <v>4</v>
          </cell>
        </row>
        <row r="3930">
          <cell r="A3930" t="str">
            <v>501241380</v>
          </cell>
          <cell r="B3930">
            <v>4</v>
          </cell>
        </row>
        <row r="3931">
          <cell r="A3931" t="str">
            <v>390011877</v>
          </cell>
          <cell r="B3931">
            <v>4</v>
          </cell>
        </row>
        <row r="3932">
          <cell r="A3932" t="str">
            <v>501131276</v>
          </cell>
          <cell r="B3932">
            <v>4</v>
          </cell>
        </row>
        <row r="3933">
          <cell r="A3933" t="str">
            <v>000106782</v>
          </cell>
          <cell r="B3933">
            <v>4</v>
          </cell>
        </row>
        <row r="3934">
          <cell r="A3934" t="str">
            <v>500102088</v>
          </cell>
          <cell r="B3934">
            <v>4</v>
          </cell>
        </row>
        <row r="3935">
          <cell r="A3935" t="str">
            <v>000204239</v>
          </cell>
          <cell r="B3935">
            <v>4</v>
          </cell>
        </row>
        <row r="3936">
          <cell r="A3936" t="str">
            <v>000183222</v>
          </cell>
          <cell r="B3936">
            <v>4</v>
          </cell>
        </row>
        <row r="3937">
          <cell r="A3937" t="str">
            <v>397031784</v>
          </cell>
          <cell r="B3937">
            <v>4</v>
          </cell>
        </row>
        <row r="3938">
          <cell r="A3938" t="str">
            <v>503361709</v>
          </cell>
          <cell r="B3938">
            <v>4</v>
          </cell>
        </row>
        <row r="3939">
          <cell r="A3939" t="str">
            <v>504124783</v>
          </cell>
          <cell r="B3939">
            <v>4</v>
          </cell>
        </row>
        <row r="3940">
          <cell r="A3940" t="str">
            <v>301008534</v>
          </cell>
          <cell r="B3940">
            <v>4</v>
          </cell>
        </row>
        <row r="3941">
          <cell r="A3941" t="str">
            <v>397016448</v>
          </cell>
          <cell r="B3941">
            <v>4</v>
          </cell>
        </row>
        <row r="3942">
          <cell r="A3942" t="str">
            <v>000106885</v>
          </cell>
          <cell r="B3942">
            <v>4</v>
          </cell>
        </row>
        <row r="3943">
          <cell r="A3943" t="str">
            <v>303039785</v>
          </cell>
          <cell r="B3943">
            <v>4</v>
          </cell>
        </row>
        <row r="3944">
          <cell r="A3944" t="str">
            <v>390006585</v>
          </cell>
          <cell r="B3944">
            <v>4</v>
          </cell>
        </row>
        <row r="3945">
          <cell r="A3945" t="str">
            <v>391040995</v>
          </cell>
          <cell r="B3945">
            <v>4</v>
          </cell>
        </row>
        <row r="3946">
          <cell r="A3946" t="str">
            <v>390010227</v>
          </cell>
          <cell r="B3946">
            <v>4</v>
          </cell>
        </row>
        <row r="3947">
          <cell r="A3947" t="str">
            <v>501047173</v>
          </cell>
          <cell r="B3947">
            <v>4</v>
          </cell>
        </row>
        <row r="3948">
          <cell r="A3948" t="str">
            <v>304045701</v>
          </cell>
          <cell r="B3948">
            <v>4</v>
          </cell>
        </row>
        <row r="3949">
          <cell r="A3949" t="str">
            <v>301032160</v>
          </cell>
          <cell r="B3949">
            <v>4</v>
          </cell>
        </row>
        <row r="3950">
          <cell r="A3950" t="str">
            <v>000141691</v>
          </cell>
          <cell r="B3950">
            <v>4</v>
          </cell>
        </row>
        <row r="3951">
          <cell r="A3951" t="str">
            <v>000108247</v>
          </cell>
          <cell r="B3951">
            <v>4</v>
          </cell>
        </row>
        <row r="3952">
          <cell r="A3952" t="str">
            <v>503360193</v>
          </cell>
          <cell r="B3952">
            <v>4</v>
          </cell>
        </row>
        <row r="3953">
          <cell r="A3953" t="str">
            <v>000148346</v>
          </cell>
          <cell r="B3953">
            <v>4</v>
          </cell>
        </row>
        <row r="3954">
          <cell r="A3954" t="str">
            <v>501221142</v>
          </cell>
          <cell r="B3954">
            <v>4</v>
          </cell>
        </row>
        <row r="3955">
          <cell r="A3955" t="str">
            <v>390013033</v>
          </cell>
          <cell r="B3955">
            <v>4</v>
          </cell>
        </row>
        <row r="3956">
          <cell r="A3956" t="str">
            <v>304047004</v>
          </cell>
          <cell r="B3956">
            <v>4</v>
          </cell>
        </row>
        <row r="3957">
          <cell r="A3957" t="str">
            <v>500024469</v>
          </cell>
          <cell r="B3957">
            <v>4</v>
          </cell>
        </row>
        <row r="3958">
          <cell r="A3958" t="str">
            <v>390000594</v>
          </cell>
          <cell r="B3958">
            <v>4</v>
          </cell>
        </row>
        <row r="3959">
          <cell r="A3959" t="str">
            <v>502101180</v>
          </cell>
          <cell r="B3959">
            <v>4</v>
          </cell>
        </row>
        <row r="3960">
          <cell r="A3960" t="str">
            <v>390006127</v>
          </cell>
          <cell r="B3960">
            <v>4</v>
          </cell>
        </row>
        <row r="3961">
          <cell r="A3961" t="str">
            <v>301023766</v>
          </cell>
          <cell r="B3961">
            <v>4</v>
          </cell>
        </row>
        <row r="3962">
          <cell r="A3962" t="str">
            <v>500433225</v>
          </cell>
          <cell r="B3962">
            <v>4</v>
          </cell>
        </row>
        <row r="3963">
          <cell r="A3963" t="str">
            <v>000165136</v>
          </cell>
          <cell r="B3963">
            <v>4</v>
          </cell>
        </row>
        <row r="3964">
          <cell r="A3964" t="str">
            <v>000166649</v>
          </cell>
          <cell r="B3964">
            <v>4</v>
          </cell>
        </row>
        <row r="3965">
          <cell r="A3965" t="str">
            <v>396002851</v>
          </cell>
          <cell r="B3965">
            <v>4</v>
          </cell>
        </row>
        <row r="3966">
          <cell r="A3966" t="str">
            <v>503458043</v>
          </cell>
          <cell r="B3966">
            <v>4</v>
          </cell>
        </row>
        <row r="3967">
          <cell r="A3967" t="str">
            <v>000152527</v>
          </cell>
          <cell r="B3967">
            <v>4</v>
          </cell>
        </row>
        <row r="3968">
          <cell r="A3968" t="str">
            <v>000180298</v>
          </cell>
          <cell r="B3968">
            <v>4</v>
          </cell>
        </row>
        <row r="3969">
          <cell r="A3969" t="str">
            <v>394016106</v>
          </cell>
          <cell r="B3969">
            <v>4</v>
          </cell>
        </row>
        <row r="3970">
          <cell r="A3970" t="str">
            <v>000148025</v>
          </cell>
          <cell r="B3970">
            <v>4</v>
          </cell>
        </row>
        <row r="3971">
          <cell r="A3971" t="str">
            <v>396026248</v>
          </cell>
          <cell r="B3971">
            <v>4</v>
          </cell>
        </row>
        <row r="3972">
          <cell r="A3972" t="str">
            <v>390014856</v>
          </cell>
          <cell r="B3972">
            <v>4</v>
          </cell>
        </row>
        <row r="3973">
          <cell r="A3973" t="str">
            <v>390018326</v>
          </cell>
          <cell r="B3973">
            <v>4</v>
          </cell>
        </row>
        <row r="3974">
          <cell r="A3974" t="str">
            <v>501097318</v>
          </cell>
          <cell r="B3974">
            <v>4</v>
          </cell>
        </row>
        <row r="3975">
          <cell r="A3975" t="str">
            <v>502111536</v>
          </cell>
          <cell r="B3975">
            <v>4</v>
          </cell>
        </row>
        <row r="3976">
          <cell r="A3976" t="str">
            <v>500029420</v>
          </cell>
          <cell r="B3976">
            <v>4</v>
          </cell>
        </row>
        <row r="3977">
          <cell r="A3977" t="str">
            <v>390018038</v>
          </cell>
          <cell r="B3977">
            <v>4</v>
          </cell>
        </row>
        <row r="3978">
          <cell r="A3978" t="str">
            <v>000110125</v>
          </cell>
          <cell r="B3978">
            <v>4</v>
          </cell>
        </row>
        <row r="3979">
          <cell r="A3979" t="str">
            <v>501038551</v>
          </cell>
          <cell r="B3979">
            <v>4</v>
          </cell>
        </row>
        <row r="3980">
          <cell r="A3980" t="str">
            <v>302019809</v>
          </cell>
          <cell r="B3980">
            <v>4</v>
          </cell>
        </row>
        <row r="3981">
          <cell r="A3981" t="str">
            <v>500415210</v>
          </cell>
          <cell r="B3981">
            <v>4</v>
          </cell>
        </row>
        <row r="3982">
          <cell r="A3982" t="str">
            <v>390001672</v>
          </cell>
          <cell r="B3982">
            <v>4</v>
          </cell>
        </row>
        <row r="3983">
          <cell r="A3983" t="str">
            <v>390002598</v>
          </cell>
          <cell r="B3983">
            <v>4</v>
          </cell>
        </row>
        <row r="3984">
          <cell r="A3984" t="str">
            <v>500386817</v>
          </cell>
          <cell r="B3984">
            <v>4</v>
          </cell>
        </row>
        <row r="3985">
          <cell r="A3985" t="str">
            <v>501163299</v>
          </cell>
          <cell r="B3985">
            <v>4</v>
          </cell>
        </row>
        <row r="3986">
          <cell r="A3986" t="str">
            <v>302058026</v>
          </cell>
          <cell r="B3986">
            <v>4</v>
          </cell>
        </row>
        <row r="3987">
          <cell r="A3987" t="str">
            <v>391055025</v>
          </cell>
          <cell r="B3987">
            <v>4</v>
          </cell>
        </row>
        <row r="3988">
          <cell r="A3988" t="str">
            <v>000151416</v>
          </cell>
          <cell r="B3988">
            <v>4</v>
          </cell>
        </row>
        <row r="3989">
          <cell r="A3989" t="str">
            <v>000137018</v>
          </cell>
          <cell r="B3989">
            <v>4</v>
          </cell>
        </row>
        <row r="3990">
          <cell r="A3990" t="str">
            <v>500119341</v>
          </cell>
          <cell r="B3990">
            <v>4</v>
          </cell>
        </row>
        <row r="3991">
          <cell r="A3991" t="str">
            <v>500408935</v>
          </cell>
          <cell r="B3991">
            <v>4</v>
          </cell>
        </row>
        <row r="3992">
          <cell r="A3992" t="str">
            <v>390001568</v>
          </cell>
          <cell r="B3992">
            <v>4</v>
          </cell>
        </row>
        <row r="3993">
          <cell r="A3993" t="str">
            <v>302044247</v>
          </cell>
          <cell r="B3993">
            <v>4</v>
          </cell>
        </row>
        <row r="3994">
          <cell r="A3994" t="str">
            <v>390015244</v>
          </cell>
          <cell r="B3994">
            <v>4</v>
          </cell>
        </row>
        <row r="3995">
          <cell r="A3995" t="str">
            <v>395021239</v>
          </cell>
          <cell r="B3995">
            <v>4</v>
          </cell>
        </row>
        <row r="3996">
          <cell r="A3996" t="str">
            <v>303059990</v>
          </cell>
          <cell r="B3996">
            <v>4</v>
          </cell>
        </row>
        <row r="3997">
          <cell r="A3997" t="str">
            <v>000111867</v>
          </cell>
          <cell r="B3997">
            <v>4</v>
          </cell>
        </row>
        <row r="3998">
          <cell r="A3998" t="str">
            <v>000108188</v>
          </cell>
          <cell r="B3998">
            <v>4</v>
          </cell>
        </row>
        <row r="3999">
          <cell r="A3999" t="str">
            <v>396020464</v>
          </cell>
          <cell r="B3999">
            <v>4</v>
          </cell>
        </row>
        <row r="4000">
          <cell r="A4000" t="str">
            <v>502359666</v>
          </cell>
          <cell r="B4000">
            <v>4</v>
          </cell>
        </row>
        <row r="4001">
          <cell r="A4001" t="str">
            <v>391047558</v>
          </cell>
          <cell r="B4001">
            <v>4</v>
          </cell>
        </row>
        <row r="4002">
          <cell r="A4002" t="str">
            <v>500414800</v>
          </cell>
          <cell r="B4002">
            <v>4</v>
          </cell>
        </row>
        <row r="4003">
          <cell r="A4003" t="str">
            <v>000132231</v>
          </cell>
          <cell r="B4003">
            <v>4</v>
          </cell>
        </row>
        <row r="4004">
          <cell r="A4004" t="str">
            <v>000105213</v>
          </cell>
          <cell r="B4004">
            <v>4</v>
          </cell>
        </row>
        <row r="4005">
          <cell r="A4005" t="str">
            <v>500410846</v>
          </cell>
          <cell r="B4005">
            <v>4</v>
          </cell>
        </row>
        <row r="4006">
          <cell r="A4006" t="str">
            <v>000111731</v>
          </cell>
          <cell r="B4006">
            <v>4</v>
          </cell>
        </row>
        <row r="4007">
          <cell r="A4007" t="str">
            <v>000108339</v>
          </cell>
          <cell r="B4007">
            <v>4</v>
          </cell>
        </row>
        <row r="4008">
          <cell r="A4008" t="str">
            <v>305056766</v>
          </cell>
          <cell r="B4008">
            <v>4</v>
          </cell>
        </row>
        <row r="4009">
          <cell r="A4009" t="str">
            <v>501104672</v>
          </cell>
          <cell r="B4009">
            <v>4</v>
          </cell>
        </row>
        <row r="4010">
          <cell r="A4010" t="str">
            <v>304001545</v>
          </cell>
          <cell r="B4010">
            <v>4</v>
          </cell>
        </row>
        <row r="4011">
          <cell r="A4011" t="str">
            <v>500450727</v>
          </cell>
          <cell r="B4011">
            <v>4</v>
          </cell>
        </row>
        <row r="4012">
          <cell r="A4012" t="str">
            <v>503346913</v>
          </cell>
          <cell r="B4012">
            <v>4</v>
          </cell>
        </row>
        <row r="4013">
          <cell r="A4013" t="str">
            <v>501178721</v>
          </cell>
          <cell r="B4013">
            <v>4</v>
          </cell>
        </row>
        <row r="4014">
          <cell r="A4014" t="str">
            <v>000141886</v>
          </cell>
          <cell r="B4014">
            <v>4</v>
          </cell>
        </row>
        <row r="4015">
          <cell r="A4015" t="str">
            <v>000142850</v>
          </cell>
          <cell r="B4015">
            <v>4</v>
          </cell>
        </row>
        <row r="4016">
          <cell r="A4016" t="str">
            <v>501152352</v>
          </cell>
          <cell r="B4016">
            <v>4</v>
          </cell>
        </row>
        <row r="4017">
          <cell r="A4017" t="str">
            <v>391048049</v>
          </cell>
          <cell r="B4017">
            <v>4</v>
          </cell>
        </row>
        <row r="4018">
          <cell r="A4018" t="str">
            <v>391044915</v>
          </cell>
          <cell r="B4018">
            <v>4</v>
          </cell>
        </row>
        <row r="4019">
          <cell r="A4019" t="str">
            <v>390001177</v>
          </cell>
          <cell r="B4019">
            <v>4</v>
          </cell>
        </row>
        <row r="4020">
          <cell r="A4020" t="str">
            <v>393032125</v>
          </cell>
          <cell r="B4020">
            <v>4</v>
          </cell>
        </row>
        <row r="4021">
          <cell r="A4021" t="str">
            <v>390020167</v>
          </cell>
          <cell r="B4021">
            <v>4</v>
          </cell>
        </row>
        <row r="4022">
          <cell r="A4022" t="str">
            <v>390013941</v>
          </cell>
          <cell r="B4022">
            <v>4</v>
          </cell>
        </row>
        <row r="4023">
          <cell r="A4023" t="str">
            <v>502165300</v>
          </cell>
          <cell r="B4023">
            <v>4</v>
          </cell>
        </row>
        <row r="4024">
          <cell r="A4024" t="str">
            <v>000108409</v>
          </cell>
          <cell r="B4024">
            <v>4</v>
          </cell>
        </row>
        <row r="4025">
          <cell r="A4025" t="str">
            <v>000113403</v>
          </cell>
          <cell r="B4025">
            <v>4</v>
          </cell>
        </row>
        <row r="4026">
          <cell r="A4026" t="str">
            <v>000142034</v>
          </cell>
          <cell r="B4026">
            <v>4</v>
          </cell>
        </row>
        <row r="4027">
          <cell r="A4027" t="str">
            <v>390007858</v>
          </cell>
          <cell r="B4027">
            <v>4</v>
          </cell>
        </row>
        <row r="4028">
          <cell r="A4028" t="str">
            <v>391057410</v>
          </cell>
          <cell r="B4028">
            <v>4</v>
          </cell>
        </row>
        <row r="4029">
          <cell r="A4029" t="str">
            <v>302005628</v>
          </cell>
          <cell r="B4029">
            <v>4</v>
          </cell>
        </row>
        <row r="4030">
          <cell r="A4030" t="str">
            <v>500020380</v>
          </cell>
          <cell r="B4030">
            <v>4</v>
          </cell>
        </row>
        <row r="4031">
          <cell r="A4031" t="str">
            <v>390021049</v>
          </cell>
          <cell r="B4031">
            <v>4</v>
          </cell>
        </row>
        <row r="4032">
          <cell r="A4032" t="str">
            <v>503150594</v>
          </cell>
          <cell r="B4032">
            <v>4</v>
          </cell>
        </row>
        <row r="4033">
          <cell r="A4033" t="str">
            <v>390021544</v>
          </cell>
          <cell r="B4033">
            <v>4</v>
          </cell>
        </row>
        <row r="4034">
          <cell r="A4034" t="str">
            <v>500360769</v>
          </cell>
          <cell r="B4034">
            <v>4</v>
          </cell>
        </row>
        <row r="4035">
          <cell r="A4035" t="str">
            <v>000152480</v>
          </cell>
          <cell r="B4035">
            <v>4</v>
          </cell>
        </row>
        <row r="4036">
          <cell r="A4036" t="str">
            <v>301059640</v>
          </cell>
          <cell r="B4036">
            <v>4</v>
          </cell>
        </row>
        <row r="4037">
          <cell r="A4037" t="str">
            <v>000177128</v>
          </cell>
          <cell r="B4037">
            <v>4</v>
          </cell>
        </row>
        <row r="4038">
          <cell r="A4038" t="str">
            <v>397004836</v>
          </cell>
          <cell r="B4038">
            <v>4</v>
          </cell>
        </row>
        <row r="4039">
          <cell r="A4039" t="str">
            <v>000112439</v>
          </cell>
          <cell r="B4039">
            <v>4</v>
          </cell>
        </row>
        <row r="4040">
          <cell r="A4040" t="str">
            <v>501011048</v>
          </cell>
          <cell r="B4040">
            <v>4</v>
          </cell>
        </row>
        <row r="4041">
          <cell r="A4041" t="str">
            <v>501016559</v>
          </cell>
          <cell r="B4041">
            <v>4</v>
          </cell>
        </row>
        <row r="4042">
          <cell r="A4042" t="str">
            <v>390003148</v>
          </cell>
          <cell r="B4042">
            <v>4</v>
          </cell>
        </row>
        <row r="4043">
          <cell r="A4043" t="str">
            <v>302014860</v>
          </cell>
          <cell r="B4043">
            <v>4</v>
          </cell>
        </row>
        <row r="4044">
          <cell r="A4044" t="str">
            <v>302014273</v>
          </cell>
          <cell r="B4044">
            <v>4</v>
          </cell>
        </row>
        <row r="4045">
          <cell r="A4045" t="str">
            <v>504128312</v>
          </cell>
          <cell r="B4045">
            <v>4</v>
          </cell>
        </row>
        <row r="4046">
          <cell r="A4046" t="str">
            <v>503369358</v>
          </cell>
          <cell r="B4046">
            <v>4</v>
          </cell>
        </row>
        <row r="4047">
          <cell r="A4047" t="str">
            <v>396020132</v>
          </cell>
          <cell r="B4047">
            <v>4</v>
          </cell>
        </row>
        <row r="4048">
          <cell r="A4048" t="str">
            <v>500116041</v>
          </cell>
          <cell r="B4048">
            <v>4</v>
          </cell>
        </row>
        <row r="4049">
          <cell r="A4049" t="str">
            <v>000164885</v>
          </cell>
          <cell r="B4049">
            <v>4</v>
          </cell>
        </row>
        <row r="4050">
          <cell r="A4050" t="str">
            <v>305023366</v>
          </cell>
          <cell r="B4050">
            <v>4</v>
          </cell>
        </row>
        <row r="4051">
          <cell r="A4051" t="str">
            <v>500031009</v>
          </cell>
          <cell r="B4051">
            <v>4</v>
          </cell>
        </row>
        <row r="4052">
          <cell r="A4052" t="str">
            <v>000111029</v>
          </cell>
          <cell r="B4052">
            <v>4</v>
          </cell>
        </row>
        <row r="4053">
          <cell r="A4053" t="str">
            <v>000221409</v>
          </cell>
          <cell r="B4053">
            <v>4</v>
          </cell>
        </row>
        <row r="4054">
          <cell r="A4054" t="str">
            <v>000108100</v>
          </cell>
          <cell r="B4054">
            <v>4</v>
          </cell>
        </row>
        <row r="4055">
          <cell r="A4055" t="str">
            <v>000147693</v>
          </cell>
          <cell r="B4055">
            <v>4</v>
          </cell>
        </row>
        <row r="4056">
          <cell r="A4056" t="str">
            <v>501114291</v>
          </cell>
          <cell r="B4056">
            <v>4</v>
          </cell>
        </row>
        <row r="4057">
          <cell r="A4057" t="str">
            <v>501089302</v>
          </cell>
          <cell r="B4057">
            <v>4</v>
          </cell>
        </row>
        <row r="4058">
          <cell r="A4058" t="str">
            <v>305044143</v>
          </cell>
          <cell r="B4058">
            <v>4</v>
          </cell>
        </row>
        <row r="4059">
          <cell r="A4059" t="str">
            <v>000105143</v>
          </cell>
          <cell r="B4059">
            <v>4</v>
          </cell>
        </row>
        <row r="4060">
          <cell r="A4060" t="str">
            <v>394016874</v>
          </cell>
          <cell r="B4060">
            <v>4</v>
          </cell>
        </row>
        <row r="4061">
          <cell r="A4061" t="str">
            <v>502346105</v>
          </cell>
          <cell r="B4061">
            <v>4</v>
          </cell>
        </row>
        <row r="4062">
          <cell r="A4062" t="str">
            <v>390008109</v>
          </cell>
          <cell r="B4062">
            <v>4</v>
          </cell>
        </row>
        <row r="4063">
          <cell r="A4063" t="str">
            <v>501114693</v>
          </cell>
          <cell r="B4063">
            <v>4</v>
          </cell>
        </row>
        <row r="4064">
          <cell r="A4064" t="str">
            <v>502346286</v>
          </cell>
          <cell r="B4064">
            <v>4</v>
          </cell>
        </row>
        <row r="4065">
          <cell r="A4065" t="str">
            <v>501090342</v>
          </cell>
          <cell r="B4065">
            <v>4</v>
          </cell>
        </row>
        <row r="4066">
          <cell r="A4066" t="str">
            <v>500166231</v>
          </cell>
          <cell r="B4066">
            <v>4</v>
          </cell>
        </row>
        <row r="4067">
          <cell r="A4067" t="str">
            <v>500248467</v>
          </cell>
          <cell r="B4067">
            <v>4</v>
          </cell>
        </row>
        <row r="4068">
          <cell r="A4068" t="str">
            <v>000127042</v>
          </cell>
          <cell r="B4068">
            <v>4</v>
          </cell>
        </row>
        <row r="4069">
          <cell r="A4069" t="str">
            <v>504172359</v>
          </cell>
          <cell r="B4069">
            <v>4</v>
          </cell>
        </row>
        <row r="4070">
          <cell r="A4070" t="str">
            <v>000172813</v>
          </cell>
          <cell r="B4070">
            <v>4</v>
          </cell>
        </row>
        <row r="4071">
          <cell r="A4071" t="str">
            <v>000126894</v>
          </cell>
          <cell r="B4071">
            <v>4</v>
          </cell>
        </row>
        <row r="4072">
          <cell r="A4072" t="str">
            <v>000231497</v>
          </cell>
          <cell r="B4072">
            <v>4</v>
          </cell>
        </row>
        <row r="4073">
          <cell r="A4073" t="str">
            <v>392009342</v>
          </cell>
          <cell r="B4073">
            <v>4</v>
          </cell>
        </row>
        <row r="4074">
          <cell r="A4074" t="str">
            <v>503220750</v>
          </cell>
          <cell r="B4074">
            <v>4</v>
          </cell>
        </row>
        <row r="4075">
          <cell r="A4075" t="str">
            <v>501412463</v>
          </cell>
          <cell r="B4075">
            <v>4</v>
          </cell>
        </row>
        <row r="4076">
          <cell r="A4076" t="str">
            <v>000231154</v>
          </cell>
          <cell r="B4076">
            <v>4</v>
          </cell>
        </row>
        <row r="4077">
          <cell r="A4077" t="str">
            <v>391022658</v>
          </cell>
          <cell r="B4077">
            <v>4</v>
          </cell>
        </row>
        <row r="4078">
          <cell r="A4078" t="str">
            <v>000223193</v>
          </cell>
          <cell r="B4078">
            <v>4</v>
          </cell>
        </row>
        <row r="4079">
          <cell r="A4079" t="str">
            <v>000208226</v>
          </cell>
          <cell r="B4079">
            <v>4</v>
          </cell>
        </row>
        <row r="4080">
          <cell r="A4080" t="str">
            <v>000231936</v>
          </cell>
          <cell r="B4080">
            <v>4</v>
          </cell>
        </row>
        <row r="4081">
          <cell r="A4081" t="str">
            <v>501410160</v>
          </cell>
          <cell r="B4081">
            <v>4</v>
          </cell>
        </row>
        <row r="4082">
          <cell r="A4082" t="str">
            <v>000231981</v>
          </cell>
          <cell r="B4082">
            <v>4</v>
          </cell>
        </row>
        <row r="4083">
          <cell r="A4083" t="str">
            <v>398034032</v>
          </cell>
          <cell r="B4083">
            <v>4</v>
          </cell>
        </row>
        <row r="4084">
          <cell r="A4084" t="str">
            <v>000153720</v>
          </cell>
          <cell r="B4084">
            <v>4</v>
          </cell>
        </row>
        <row r="4085">
          <cell r="A4085" t="str">
            <v>000193601</v>
          </cell>
          <cell r="B4085">
            <v>4</v>
          </cell>
        </row>
        <row r="4086">
          <cell r="A4086" t="str">
            <v>501442699</v>
          </cell>
          <cell r="B4086">
            <v>4</v>
          </cell>
        </row>
        <row r="4087">
          <cell r="A4087" t="str">
            <v>000146445</v>
          </cell>
          <cell r="B4087">
            <v>4</v>
          </cell>
        </row>
        <row r="4088">
          <cell r="A4088" t="str">
            <v>502132254</v>
          </cell>
          <cell r="B4088">
            <v>4</v>
          </cell>
        </row>
        <row r="4089">
          <cell r="A4089" t="str">
            <v>000157887</v>
          </cell>
          <cell r="B4089">
            <v>4</v>
          </cell>
        </row>
        <row r="4090">
          <cell r="A4090" t="str">
            <v>000230571</v>
          </cell>
          <cell r="B4090">
            <v>4</v>
          </cell>
        </row>
        <row r="4091">
          <cell r="A4091" t="str">
            <v>500169900</v>
          </cell>
          <cell r="B4091">
            <v>4</v>
          </cell>
        </row>
        <row r="4092">
          <cell r="A4092" t="str">
            <v>000148977</v>
          </cell>
          <cell r="B4092">
            <v>4</v>
          </cell>
        </row>
        <row r="4093">
          <cell r="A4093" t="str">
            <v>503270032</v>
          </cell>
          <cell r="B4093">
            <v>4</v>
          </cell>
        </row>
        <row r="4094">
          <cell r="A4094" t="str">
            <v>391022647</v>
          </cell>
          <cell r="B4094">
            <v>4</v>
          </cell>
        </row>
        <row r="4095">
          <cell r="A4095" t="str">
            <v>501402947</v>
          </cell>
          <cell r="B4095">
            <v>4</v>
          </cell>
        </row>
        <row r="4096">
          <cell r="A4096" t="str">
            <v>500506530</v>
          </cell>
          <cell r="B4096">
            <v>4</v>
          </cell>
        </row>
        <row r="4097">
          <cell r="A4097" t="str">
            <v>000223687</v>
          </cell>
          <cell r="B4097">
            <v>4</v>
          </cell>
        </row>
        <row r="4098">
          <cell r="A4098" t="str">
            <v>308040328</v>
          </cell>
          <cell r="B4098">
            <v>4</v>
          </cell>
        </row>
        <row r="4099">
          <cell r="A4099" t="str">
            <v>500232617</v>
          </cell>
          <cell r="B4099">
            <v>4</v>
          </cell>
        </row>
        <row r="4100">
          <cell r="A4100" t="str">
            <v>503037583</v>
          </cell>
          <cell r="B4100">
            <v>4</v>
          </cell>
        </row>
        <row r="4101">
          <cell r="A4101" t="str">
            <v>000192903</v>
          </cell>
          <cell r="B4101">
            <v>4</v>
          </cell>
        </row>
        <row r="4102">
          <cell r="A4102" t="str">
            <v>503407443</v>
          </cell>
          <cell r="B4102">
            <v>4</v>
          </cell>
        </row>
        <row r="4103">
          <cell r="A4103" t="str">
            <v>000150110</v>
          </cell>
          <cell r="B4103">
            <v>4</v>
          </cell>
        </row>
        <row r="4104">
          <cell r="A4104" t="str">
            <v>000190105</v>
          </cell>
          <cell r="B4104">
            <v>4</v>
          </cell>
        </row>
        <row r="4105">
          <cell r="A4105" t="str">
            <v>000207425</v>
          </cell>
          <cell r="B4105">
            <v>4</v>
          </cell>
        </row>
        <row r="4106">
          <cell r="A4106" t="str">
            <v>503030067</v>
          </cell>
          <cell r="B4106">
            <v>4</v>
          </cell>
        </row>
        <row r="4107">
          <cell r="A4107" t="str">
            <v>500470482</v>
          </cell>
          <cell r="B4107">
            <v>4</v>
          </cell>
        </row>
        <row r="4108">
          <cell r="A4108" t="str">
            <v>000139023</v>
          </cell>
          <cell r="B4108">
            <v>4</v>
          </cell>
        </row>
        <row r="4109">
          <cell r="A4109" t="str">
            <v>000101330</v>
          </cell>
          <cell r="B4109">
            <v>4</v>
          </cell>
        </row>
        <row r="4110">
          <cell r="A4110" t="str">
            <v>000150453</v>
          </cell>
          <cell r="B4110">
            <v>4</v>
          </cell>
        </row>
        <row r="4111">
          <cell r="A4111" t="str">
            <v>500488225</v>
          </cell>
          <cell r="B4111">
            <v>4</v>
          </cell>
        </row>
        <row r="4112">
          <cell r="A4112" t="str">
            <v>000190736</v>
          </cell>
          <cell r="B4112">
            <v>4</v>
          </cell>
        </row>
        <row r="4113">
          <cell r="A4113" t="str">
            <v>399059809</v>
          </cell>
          <cell r="B4113">
            <v>4</v>
          </cell>
        </row>
        <row r="4114">
          <cell r="A4114" t="str">
            <v>398043850</v>
          </cell>
          <cell r="B4114">
            <v>4</v>
          </cell>
        </row>
        <row r="4115">
          <cell r="A4115" t="str">
            <v>504011210</v>
          </cell>
          <cell r="B4115">
            <v>4</v>
          </cell>
        </row>
        <row r="4116">
          <cell r="A4116" t="str">
            <v>390039929</v>
          </cell>
          <cell r="B4116">
            <v>4</v>
          </cell>
        </row>
        <row r="4117">
          <cell r="A4117" t="str">
            <v>391025730</v>
          </cell>
          <cell r="B4117">
            <v>4</v>
          </cell>
        </row>
        <row r="4118">
          <cell r="A4118" t="str">
            <v>390039549</v>
          </cell>
          <cell r="B4118">
            <v>4</v>
          </cell>
        </row>
        <row r="4119">
          <cell r="A4119" t="str">
            <v>000190091</v>
          </cell>
          <cell r="B4119">
            <v>4</v>
          </cell>
        </row>
        <row r="4120">
          <cell r="A4120" t="str">
            <v>390039435</v>
          </cell>
          <cell r="B4120">
            <v>4</v>
          </cell>
        </row>
        <row r="4121">
          <cell r="A4121" t="str">
            <v>504007741</v>
          </cell>
          <cell r="B4121">
            <v>4</v>
          </cell>
        </row>
        <row r="4122">
          <cell r="A4122" t="str">
            <v>500157653</v>
          </cell>
          <cell r="B4122">
            <v>4</v>
          </cell>
        </row>
        <row r="4123">
          <cell r="A4123" t="str">
            <v>309008756</v>
          </cell>
          <cell r="B4123">
            <v>4</v>
          </cell>
        </row>
        <row r="4124">
          <cell r="A4124" t="str">
            <v>500165186</v>
          </cell>
          <cell r="B4124">
            <v>4</v>
          </cell>
        </row>
        <row r="4125">
          <cell r="A4125" t="str">
            <v>391002199</v>
          </cell>
          <cell r="B4125">
            <v>4</v>
          </cell>
        </row>
        <row r="4126">
          <cell r="A4126" t="str">
            <v>307028493</v>
          </cell>
          <cell r="B4126">
            <v>4</v>
          </cell>
        </row>
        <row r="4127">
          <cell r="A4127" t="str">
            <v>000126274</v>
          </cell>
          <cell r="B4127">
            <v>4</v>
          </cell>
        </row>
        <row r="4128">
          <cell r="A4128" t="str">
            <v>500065565</v>
          </cell>
          <cell r="B4128">
            <v>4</v>
          </cell>
        </row>
        <row r="4129">
          <cell r="A4129" t="str">
            <v>309007184</v>
          </cell>
          <cell r="B4129">
            <v>4</v>
          </cell>
        </row>
        <row r="4130">
          <cell r="A4130" t="str">
            <v>501397920</v>
          </cell>
          <cell r="B4130">
            <v>4</v>
          </cell>
        </row>
        <row r="4131">
          <cell r="A4131" t="str">
            <v>000116644</v>
          </cell>
          <cell r="B4131">
            <v>4</v>
          </cell>
        </row>
        <row r="4132">
          <cell r="A4132" t="str">
            <v>503168614</v>
          </cell>
          <cell r="B4132">
            <v>4</v>
          </cell>
        </row>
        <row r="4133">
          <cell r="A4133" t="str">
            <v>000128175</v>
          </cell>
          <cell r="B4133">
            <v>4</v>
          </cell>
        </row>
        <row r="4134">
          <cell r="A4134" t="str">
            <v>391024559</v>
          </cell>
          <cell r="B4134">
            <v>4</v>
          </cell>
        </row>
        <row r="4135">
          <cell r="A4135" t="str">
            <v>501392394</v>
          </cell>
          <cell r="B4135">
            <v>4</v>
          </cell>
        </row>
        <row r="4136">
          <cell r="A4136" t="str">
            <v>000232830</v>
          </cell>
          <cell r="B4136">
            <v>4</v>
          </cell>
        </row>
        <row r="4137">
          <cell r="A4137" t="str">
            <v>390040958</v>
          </cell>
          <cell r="B4137">
            <v>4</v>
          </cell>
        </row>
        <row r="4138">
          <cell r="A4138" t="str">
            <v>000150316</v>
          </cell>
          <cell r="B4138">
            <v>4</v>
          </cell>
        </row>
        <row r="4139">
          <cell r="A4139" t="str">
            <v>000003665</v>
          </cell>
          <cell r="B4139">
            <v>4</v>
          </cell>
        </row>
        <row r="4140">
          <cell r="A4140" t="str">
            <v>000232922</v>
          </cell>
          <cell r="B4140">
            <v>4</v>
          </cell>
        </row>
        <row r="4141">
          <cell r="A4141" t="str">
            <v>501394620</v>
          </cell>
          <cell r="B4141">
            <v>4</v>
          </cell>
        </row>
        <row r="4142">
          <cell r="A4142" t="str">
            <v>500176311</v>
          </cell>
          <cell r="B4142">
            <v>4</v>
          </cell>
        </row>
        <row r="4143">
          <cell r="A4143" t="str">
            <v>391022186</v>
          </cell>
          <cell r="B4143">
            <v>4</v>
          </cell>
        </row>
        <row r="4144">
          <cell r="A4144" t="str">
            <v>391014000</v>
          </cell>
          <cell r="B4144">
            <v>4</v>
          </cell>
        </row>
        <row r="4145">
          <cell r="A4145" t="str">
            <v>000130776</v>
          </cell>
          <cell r="B4145">
            <v>4</v>
          </cell>
        </row>
        <row r="4146">
          <cell r="A4146" t="str">
            <v>391012729</v>
          </cell>
          <cell r="B4146">
            <v>4</v>
          </cell>
        </row>
        <row r="4147">
          <cell r="A4147" t="str">
            <v>500199479</v>
          </cell>
          <cell r="B4147">
            <v>4</v>
          </cell>
        </row>
        <row r="4148">
          <cell r="A4148" t="str">
            <v>500200535</v>
          </cell>
          <cell r="B4148">
            <v>4</v>
          </cell>
        </row>
        <row r="4149">
          <cell r="A4149" t="str">
            <v>502161508</v>
          </cell>
          <cell r="B4149">
            <v>4</v>
          </cell>
        </row>
        <row r="4150">
          <cell r="A4150" t="str">
            <v>391019728</v>
          </cell>
          <cell r="B4150">
            <v>4</v>
          </cell>
        </row>
        <row r="4151">
          <cell r="A4151" t="str">
            <v>500200708</v>
          </cell>
          <cell r="B4151">
            <v>4</v>
          </cell>
        </row>
        <row r="4152">
          <cell r="A4152" t="str">
            <v>399026328</v>
          </cell>
          <cell r="B4152">
            <v>4</v>
          </cell>
        </row>
        <row r="4153">
          <cell r="A4153" t="str">
            <v>500202322</v>
          </cell>
          <cell r="B4153">
            <v>4</v>
          </cell>
        </row>
        <row r="4154">
          <cell r="A4154" t="str">
            <v>500175967</v>
          </cell>
          <cell r="B4154">
            <v>4</v>
          </cell>
        </row>
        <row r="4155">
          <cell r="A4155" t="str">
            <v>501492557</v>
          </cell>
          <cell r="B4155">
            <v>4</v>
          </cell>
        </row>
        <row r="4156">
          <cell r="A4156" t="str">
            <v>000227928</v>
          </cell>
          <cell r="B4156">
            <v>4</v>
          </cell>
        </row>
        <row r="4157">
          <cell r="A4157" t="str">
            <v>000146434</v>
          </cell>
          <cell r="B4157">
            <v>4</v>
          </cell>
        </row>
        <row r="4158">
          <cell r="A4158" t="str">
            <v>000005924</v>
          </cell>
          <cell r="B4158">
            <v>4</v>
          </cell>
        </row>
        <row r="4159">
          <cell r="A4159" t="str">
            <v>500076974</v>
          </cell>
          <cell r="B4159">
            <v>4</v>
          </cell>
        </row>
        <row r="4160">
          <cell r="A4160" t="str">
            <v>399011195</v>
          </cell>
          <cell r="B4160">
            <v>4</v>
          </cell>
        </row>
        <row r="4161">
          <cell r="A4161" t="str">
            <v>399022548</v>
          </cell>
          <cell r="B4161">
            <v>4</v>
          </cell>
        </row>
        <row r="4162">
          <cell r="A4162" t="str">
            <v>000219794</v>
          </cell>
          <cell r="B4162">
            <v>4</v>
          </cell>
        </row>
        <row r="4163">
          <cell r="A4163" t="str">
            <v>391018178</v>
          </cell>
          <cell r="B4163">
            <v>4</v>
          </cell>
        </row>
        <row r="4164">
          <cell r="A4164" t="str">
            <v>399019412</v>
          </cell>
          <cell r="B4164">
            <v>4</v>
          </cell>
        </row>
        <row r="4165">
          <cell r="A4165" t="str">
            <v>000225728</v>
          </cell>
          <cell r="B4165">
            <v>4</v>
          </cell>
        </row>
        <row r="4166">
          <cell r="A4166" t="str">
            <v>391018732</v>
          </cell>
          <cell r="B4166">
            <v>4</v>
          </cell>
        </row>
        <row r="4167">
          <cell r="A4167" t="str">
            <v>000226356</v>
          </cell>
          <cell r="B4167">
            <v>4</v>
          </cell>
        </row>
        <row r="4168">
          <cell r="A4168" t="str">
            <v>391017702</v>
          </cell>
          <cell r="B4168">
            <v>4</v>
          </cell>
        </row>
        <row r="4169">
          <cell r="A4169" t="str">
            <v>000227216</v>
          </cell>
          <cell r="B4169">
            <v>4</v>
          </cell>
        </row>
        <row r="4170">
          <cell r="A4170" t="str">
            <v>308016242</v>
          </cell>
          <cell r="B4170">
            <v>4</v>
          </cell>
        </row>
        <row r="4171">
          <cell r="A4171" t="str">
            <v>000228338</v>
          </cell>
          <cell r="B4171">
            <v>4</v>
          </cell>
        </row>
        <row r="4172">
          <cell r="A4172" t="str">
            <v>000226600</v>
          </cell>
          <cell r="B4172">
            <v>4</v>
          </cell>
        </row>
        <row r="4173">
          <cell r="A4173" t="str">
            <v>000226666</v>
          </cell>
          <cell r="B4173">
            <v>4</v>
          </cell>
        </row>
        <row r="4174">
          <cell r="A4174" t="str">
            <v>000108823</v>
          </cell>
          <cell r="B4174">
            <v>4</v>
          </cell>
        </row>
        <row r="4175">
          <cell r="A4175" t="str">
            <v>500190915</v>
          </cell>
          <cell r="B4175">
            <v>4</v>
          </cell>
        </row>
        <row r="4176">
          <cell r="A4176" t="str">
            <v>391015052</v>
          </cell>
          <cell r="B4176">
            <v>4</v>
          </cell>
        </row>
        <row r="4177">
          <cell r="A4177" t="str">
            <v>000129884</v>
          </cell>
          <cell r="B4177">
            <v>4</v>
          </cell>
        </row>
        <row r="4178">
          <cell r="A4178" t="str">
            <v>000227032</v>
          </cell>
          <cell r="B4178">
            <v>4</v>
          </cell>
        </row>
        <row r="4179">
          <cell r="A4179" t="str">
            <v>000156581</v>
          </cell>
          <cell r="B4179">
            <v>4</v>
          </cell>
        </row>
        <row r="4180">
          <cell r="A4180" t="str">
            <v>308037328</v>
          </cell>
          <cell r="B4180">
            <v>4</v>
          </cell>
        </row>
        <row r="4181">
          <cell r="A4181" t="str">
            <v>000201548</v>
          </cell>
          <cell r="B4181">
            <v>4</v>
          </cell>
        </row>
        <row r="4182">
          <cell r="A4182" t="str">
            <v>391009419</v>
          </cell>
          <cell r="B4182">
            <v>4</v>
          </cell>
        </row>
        <row r="4183">
          <cell r="A4183" t="str">
            <v>504056510</v>
          </cell>
          <cell r="B4183">
            <v>4</v>
          </cell>
        </row>
        <row r="4184">
          <cell r="A4184" t="str">
            <v>000229450</v>
          </cell>
          <cell r="B4184">
            <v>4</v>
          </cell>
        </row>
        <row r="4185">
          <cell r="A4185" t="str">
            <v>000196624</v>
          </cell>
          <cell r="B4185">
            <v>4</v>
          </cell>
        </row>
        <row r="4186">
          <cell r="A4186" t="str">
            <v>000100492</v>
          </cell>
          <cell r="B4186">
            <v>4</v>
          </cell>
        </row>
        <row r="4187">
          <cell r="A4187" t="str">
            <v>500218127</v>
          </cell>
          <cell r="B4187">
            <v>4</v>
          </cell>
        </row>
        <row r="4188">
          <cell r="A4188" t="str">
            <v>000213231</v>
          </cell>
          <cell r="B4188">
            <v>4</v>
          </cell>
        </row>
        <row r="4189">
          <cell r="A4189" t="str">
            <v>000100735</v>
          </cell>
          <cell r="B4189">
            <v>4</v>
          </cell>
        </row>
        <row r="4190">
          <cell r="A4190" t="str">
            <v>501468770</v>
          </cell>
          <cell r="B4190">
            <v>4</v>
          </cell>
        </row>
        <row r="4191">
          <cell r="A4191" t="str">
            <v>391007460</v>
          </cell>
          <cell r="B4191">
            <v>4</v>
          </cell>
        </row>
        <row r="4192">
          <cell r="A4192" t="str">
            <v>504175051</v>
          </cell>
          <cell r="B4192">
            <v>4</v>
          </cell>
        </row>
        <row r="4193">
          <cell r="A4193" t="str">
            <v>000230010</v>
          </cell>
          <cell r="B4193">
            <v>4</v>
          </cell>
        </row>
        <row r="4194">
          <cell r="A4194" t="str">
            <v>504174917</v>
          </cell>
          <cell r="B4194">
            <v>4</v>
          </cell>
        </row>
        <row r="4195">
          <cell r="A4195" t="str">
            <v>308039414</v>
          </cell>
          <cell r="B4195">
            <v>4</v>
          </cell>
        </row>
        <row r="4196">
          <cell r="A4196" t="str">
            <v>502257188</v>
          </cell>
          <cell r="B4196">
            <v>4</v>
          </cell>
        </row>
        <row r="4197">
          <cell r="A4197" t="str">
            <v>500062047</v>
          </cell>
          <cell r="B4197">
            <v>4</v>
          </cell>
        </row>
        <row r="4198">
          <cell r="A4198" t="str">
            <v>391008320</v>
          </cell>
          <cell r="B4198">
            <v>4</v>
          </cell>
        </row>
        <row r="4199">
          <cell r="A4199" t="str">
            <v>500174812</v>
          </cell>
          <cell r="B4199">
            <v>4</v>
          </cell>
        </row>
        <row r="4200">
          <cell r="A4200" t="str">
            <v>501445988</v>
          </cell>
          <cell r="B4200">
            <v>4</v>
          </cell>
        </row>
        <row r="4201">
          <cell r="A4201" t="str">
            <v>391010770</v>
          </cell>
          <cell r="B4201">
            <v>4</v>
          </cell>
        </row>
        <row r="4202">
          <cell r="A4202" t="str">
            <v>501481621</v>
          </cell>
          <cell r="B4202">
            <v>4</v>
          </cell>
        </row>
        <row r="4203">
          <cell r="A4203" t="str">
            <v>501479868</v>
          </cell>
          <cell r="B4203">
            <v>4</v>
          </cell>
        </row>
        <row r="4204">
          <cell r="A4204" t="str">
            <v>500175152</v>
          </cell>
          <cell r="B4204">
            <v>4</v>
          </cell>
        </row>
        <row r="4205">
          <cell r="A4205" t="str">
            <v>503077143</v>
          </cell>
          <cell r="B4205">
            <v>4</v>
          </cell>
        </row>
        <row r="4206">
          <cell r="A4206" t="str">
            <v>000228822</v>
          </cell>
          <cell r="B4206">
            <v>4</v>
          </cell>
        </row>
        <row r="4207">
          <cell r="A4207" t="str">
            <v>399036475</v>
          </cell>
          <cell r="B4207">
            <v>4</v>
          </cell>
        </row>
        <row r="4208">
          <cell r="A4208" t="str">
            <v>504026856</v>
          </cell>
          <cell r="B4208">
            <v>4</v>
          </cell>
        </row>
        <row r="4209">
          <cell r="A4209" t="str">
            <v>391009523</v>
          </cell>
          <cell r="B4209">
            <v>4</v>
          </cell>
        </row>
        <row r="4210">
          <cell r="A4210" t="str">
            <v>501474748</v>
          </cell>
          <cell r="B4210">
            <v>4</v>
          </cell>
        </row>
        <row r="4211">
          <cell r="A4211" t="str">
            <v>399035504</v>
          </cell>
          <cell r="B4211">
            <v>4</v>
          </cell>
        </row>
        <row r="4212">
          <cell r="A4212" t="str">
            <v>501473888</v>
          </cell>
          <cell r="B4212">
            <v>4</v>
          </cell>
        </row>
        <row r="4213">
          <cell r="A4213" t="str">
            <v>501473877</v>
          </cell>
          <cell r="B4213">
            <v>4</v>
          </cell>
        </row>
        <row r="4214">
          <cell r="A4214" t="str">
            <v>000134327</v>
          </cell>
          <cell r="B4214">
            <v>4</v>
          </cell>
        </row>
        <row r="4215">
          <cell r="A4215" t="str">
            <v>500517248</v>
          </cell>
          <cell r="B4215">
            <v>4</v>
          </cell>
        </row>
        <row r="4216">
          <cell r="A4216" t="str">
            <v>000157072</v>
          </cell>
          <cell r="B4216">
            <v>4</v>
          </cell>
        </row>
        <row r="4217">
          <cell r="A4217" t="str">
            <v>000198709</v>
          </cell>
          <cell r="B4217">
            <v>4</v>
          </cell>
        </row>
        <row r="4218">
          <cell r="A4218" t="str">
            <v>000156167</v>
          </cell>
          <cell r="B4218">
            <v>4</v>
          </cell>
        </row>
        <row r="4219">
          <cell r="A4219" t="str">
            <v>501050955</v>
          </cell>
          <cell r="B4219">
            <v>4</v>
          </cell>
        </row>
        <row r="4220">
          <cell r="A4220" t="str">
            <v>500304486</v>
          </cell>
          <cell r="B4220">
            <v>4</v>
          </cell>
        </row>
        <row r="4221">
          <cell r="A4221" t="str">
            <v>501298030</v>
          </cell>
          <cell r="B4221">
            <v>4</v>
          </cell>
        </row>
        <row r="4222">
          <cell r="A4222" t="str">
            <v>000162076</v>
          </cell>
          <cell r="B4222">
            <v>4</v>
          </cell>
        </row>
        <row r="4223">
          <cell r="A4223" t="str">
            <v>501297550</v>
          </cell>
          <cell r="B4223">
            <v>4</v>
          </cell>
        </row>
        <row r="4224">
          <cell r="A4224" t="str">
            <v>502122473</v>
          </cell>
          <cell r="B4224">
            <v>4</v>
          </cell>
        </row>
        <row r="4225">
          <cell r="A4225" t="str">
            <v>393022609</v>
          </cell>
          <cell r="B4225">
            <v>4</v>
          </cell>
        </row>
        <row r="4226">
          <cell r="A4226" t="str">
            <v>000162021</v>
          </cell>
          <cell r="B4226">
            <v>4</v>
          </cell>
        </row>
        <row r="4227">
          <cell r="A4227" t="str">
            <v>390030351</v>
          </cell>
          <cell r="B4227">
            <v>4</v>
          </cell>
        </row>
        <row r="4228">
          <cell r="A4228" t="str">
            <v>000247258</v>
          </cell>
          <cell r="B4228">
            <v>4</v>
          </cell>
        </row>
        <row r="4229">
          <cell r="A4229" t="str">
            <v>309027126</v>
          </cell>
          <cell r="B4229">
            <v>4</v>
          </cell>
        </row>
        <row r="4230">
          <cell r="A4230" t="str">
            <v>500309920</v>
          </cell>
          <cell r="B4230">
            <v>4</v>
          </cell>
        </row>
        <row r="4231">
          <cell r="A4231" t="str">
            <v>000103194</v>
          </cell>
          <cell r="B4231">
            <v>4</v>
          </cell>
        </row>
        <row r="4232">
          <cell r="A4232" t="str">
            <v>000109200</v>
          </cell>
          <cell r="B4232">
            <v>4</v>
          </cell>
        </row>
        <row r="4233">
          <cell r="A4233" t="str">
            <v>000116231</v>
          </cell>
          <cell r="B4233">
            <v>4</v>
          </cell>
        </row>
        <row r="4234">
          <cell r="A4234" t="str">
            <v>000140719</v>
          </cell>
          <cell r="B4234">
            <v>4</v>
          </cell>
        </row>
        <row r="4235">
          <cell r="A4235" t="str">
            <v>000109288</v>
          </cell>
          <cell r="B4235">
            <v>4</v>
          </cell>
        </row>
        <row r="4236">
          <cell r="A4236" t="str">
            <v>391040397</v>
          </cell>
          <cell r="B4236">
            <v>4</v>
          </cell>
        </row>
        <row r="4237">
          <cell r="A4237" t="str">
            <v>000108524</v>
          </cell>
          <cell r="B4237">
            <v>4</v>
          </cell>
        </row>
        <row r="4238">
          <cell r="A4238" t="str">
            <v>504162110</v>
          </cell>
          <cell r="B4238">
            <v>4</v>
          </cell>
        </row>
        <row r="4239">
          <cell r="A4239" t="str">
            <v>501312451</v>
          </cell>
          <cell r="B4239">
            <v>4</v>
          </cell>
        </row>
        <row r="4240">
          <cell r="A4240" t="str">
            <v>500297524</v>
          </cell>
          <cell r="B4240">
            <v>4</v>
          </cell>
        </row>
        <row r="4241">
          <cell r="A4241" t="str">
            <v>503187084</v>
          </cell>
          <cell r="B4241">
            <v>4</v>
          </cell>
        </row>
        <row r="4242">
          <cell r="A4242" t="str">
            <v>397077807</v>
          </cell>
          <cell r="B4242">
            <v>4</v>
          </cell>
        </row>
        <row r="4243">
          <cell r="A4243" t="str">
            <v>397073658</v>
          </cell>
          <cell r="B4243">
            <v>4</v>
          </cell>
        </row>
        <row r="4244">
          <cell r="A4244" t="str">
            <v>390032573</v>
          </cell>
          <cell r="B4244">
            <v>4</v>
          </cell>
        </row>
        <row r="4245">
          <cell r="A4245" t="str">
            <v>501299406</v>
          </cell>
          <cell r="B4245">
            <v>4</v>
          </cell>
        </row>
        <row r="4246">
          <cell r="A4246" t="str">
            <v>393017188</v>
          </cell>
          <cell r="B4246">
            <v>4</v>
          </cell>
        </row>
        <row r="4247">
          <cell r="A4247" t="str">
            <v>504156256</v>
          </cell>
          <cell r="B4247">
            <v>4</v>
          </cell>
        </row>
        <row r="4248">
          <cell r="A4248" t="str">
            <v>502369126</v>
          </cell>
          <cell r="B4248">
            <v>4</v>
          </cell>
        </row>
        <row r="4249">
          <cell r="A4249" t="str">
            <v>000131474</v>
          </cell>
          <cell r="B4249">
            <v>4</v>
          </cell>
        </row>
        <row r="4250">
          <cell r="A4250" t="str">
            <v>500269417</v>
          </cell>
          <cell r="B4250">
            <v>4</v>
          </cell>
        </row>
        <row r="4251">
          <cell r="A4251" t="str">
            <v>502303382</v>
          </cell>
          <cell r="B4251">
            <v>4</v>
          </cell>
        </row>
        <row r="4252">
          <cell r="A4252" t="str">
            <v>399106505</v>
          </cell>
          <cell r="B4252">
            <v>4</v>
          </cell>
        </row>
        <row r="4253">
          <cell r="A4253" t="str">
            <v>500567874</v>
          </cell>
          <cell r="B4253">
            <v>4</v>
          </cell>
        </row>
        <row r="4254">
          <cell r="A4254" t="str">
            <v>000151025</v>
          </cell>
          <cell r="B4254">
            <v>4</v>
          </cell>
        </row>
        <row r="4255">
          <cell r="A4255" t="str">
            <v>397072765</v>
          </cell>
          <cell r="B4255">
            <v>4</v>
          </cell>
        </row>
        <row r="4256">
          <cell r="A4256" t="str">
            <v>300061835</v>
          </cell>
          <cell r="B4256">
            <v>4</v>
          </cell>
        </row>
        <row r="4257">
          <cell r="A4257" t="str">
            <v>500094370</v>
          </cell>
          <cell r="B4257">
            <v>4</v>
          </cell>
        </row>
        <row r="4258">
          <cell r="A4258" t="str">
            <v>503399964</v>
          </cell>
          <cell r="B4258">
            <v>4</v>
          </cell>
        </row>
        <row r="4259">
          <cell r="A4259" t="str">
            <v>390025999</v>
          </cell>
          <cell r="B4259">
            <v>4</v>
          </cell>
        </row>
        <row r="4260">
          <cell r="A4260" t="str">
            <v>000103633</v>
          </cell>
          <cell r="B4260">
            <v>4</v>
          </cell>
        </row>
        <row r="4261">
          <cell r="A4261" t="str">
            <v>501260510</v>
          </cell>
          <cell r="B4261">
            <v>4</v>
          </cell>
        </row>
        <row r="4262">
          <cell r="A4262" t="str">
            <v>502205075</v>
          </cell>
          <cell r="B4262">
            <v>4</v>
          </cell>
        </row>
        <row r="4263">
          <cell r="A4263" t="str">
            <v>500055670</v>
          </cell>
          <cell r="B4263">
            <v>4</v>
          </cell>
        </row>
        <row r="4264">
          <cell r="A4264" t="str">
            <v>000215785</v>
          </cell>
          <cell r="B4264">
            <v>4</v>
          </cell>
        </row>
        <row r="4265">
          <cell r="A4265" t="str">
            <v>502375563</v>
          </cell>
          <cell r="B4265">
            <v>4</v>
          </cell>
        </row>
        <row r="4266">
          <cell r="A4266" t="str">
            <v>500329906</v>
          </cell>
          <cell r="B4266">
            <v>4</v>
          </cell>
        </row>
        <row r="4267">
          <cell r="A4267" t="str">
            <v>000183299</v>
          </cell>
          <cell r="B4267">
            <v>4</v>
          </cell>
        </row>
        <row r="4268">
          <cell r="A4268" t="str">
            <v>300064272</v>
          </cell>
          <cell r="B4268">
            <v>4</v>
          </cell>
        </row>
        <row r="4269">
          <cell r="A4269" t="str">
            <v>000141509</v>
          </cell>
          <cell r="B4269">
            <v>4</v>
          </cell>
        </row>
        <row r="4270">
          <cell r="A4270" t="str">
            <v>502367502</v>
          </cell>
          <cell r="B4270">
            <v>4</v>
          </cell>
        </row>
        <row r="4271">
          <cell r="A4271" t="str">
            <v>300088186</v>
          </cell>
          <cell r="B4271">
            <v>4</v>
          </cell>
        </row>
        <row r="4272">
          <cell r="A4272" t="str">
            <v>300091670</v>
          </cell>
          <cell r="B4272">
            <v>4</v>
          </cell>
        </row>
        <row r="4273">
          <cell r="A4273" t="str">
            <v>501246662</v>
          </cell>
          <cell r="B4273">
            <v>4</v>
          </cell>
        </row>
        <row r="4274">
          <cell r="A4274" t="str">
            <v>390025793</v>
          </cell>
          <cell r="B4274">
            <v>4</v>
          </cell>
        </row>
        <row r="4275">
          <cell r="A4275" t="str">
            <v>000154705</v>
          </cell>
          <cell r="B4275">
            <v>4</v>
          </cell>
        </row>
        <row r="4276">
          <cell r="A4276" t="str">
            <v>306039120</v>
          </cell>
          <cell r="B4276">
            <v>4</v>
          </cell>
        </row>
        <row r="4277">
          <cell r="A4277" t="str">
            <v>502139910</v>
          </cell>
          <cell r="B4277">
            <v>4</v>
          </cell>
        </row>
        <row r="4278">
          <cell r="A4278" t="str">
            <v>300008793</v>
          </cell>
          <cell r="B4278">
            <v>4</v>
          </cell>
        </row>
        <row r="4279">
          <cell r="A4279" t="str">
            <v>503473426</v>
          </cell>
          <cell r="B4279">
            <v>4</v>
          </cell>
        </row>
        <row r="4280">
          <cell r="A4280" t="str">
            <v>500094381</v>
          </cell>
          <cell r="B4280">
            <v>4</v>
          </cell>
        </row>
        <row r="4281">
          <cell r="A4281" t="str">
            <v>000115636</v>
          </cell>
          <cell r="B4281">
            <v>4</v>
          </cell>
        </row>
        <row r="4282">
          <cell r="A4282" t="str">
            <v>501273886</v>
          </cell>
          <cell r="B4282">
            <v>4</v>
          </cell>
        </row>
        <row r="4283">
          <cell r="A4283" t="str">
            <v>502025473</v>
          </cell>
          <cell r="B4283">
            <v>4</v>
          </cell>
        </row>
        <row r="4284">
          <cell r="A4284" t="str">
            <v>000162397</v>
          </cell>
          <cell r="B4284">
            <v>4</v>
          </cell>
        </row>
        <row r="4285">
          <cell r="A4285" t="str">
            <v>000215615</v>
          </cell>
          <cell r="B4285">
            <v>4</v>
          </cell>
        </row>
        <row r="4286">
          <cell r="A4286" t="str">
            <v>390028196</v>
          </cell>
          <cell r="B4286">
            <v>4</v>
          </cell>
        </row>
        <row r="4287">
          <cell r="A4287" t="str">
            <v>300024047</v>
          </cell>
          <cell r="B4287">
            <v>4</v>
          </cell>
        </row>
        <row r="4288">
          <cell r="A4288" t="str">
            <v>503126670</v>
          </cell>
          <cell r="B4288">
            <v>4</v>
          </cell>
        </row>
        <row r="4289">
          <cell r="A4289" t="str">
            <v>300035870</v>
          </cell>
          <cell r="B4289">
            <v>4</v>
          </cell>
        </row>
        <row r="4290">
          <cell r="A4290" t="str">
            <v>306025075</v>
          </cell>
          <cell r="B4290">
            <v>4</v>
          </cell>
        </row>
        <row r="4291">
          <cell r="A4291" t="str">
            <v>503220679</v>
          </cell>
          <cell r="B4291">
            <v>4</v>
          </cell>
        </row>
        <row r="4292">
          <cell r="A4292" t="str">
            <v>503018571</v>
          </cell>
          <cell r="B4292">
            <v>4</v>
          </cell>
        </row>
        <row r="4293">
          <cell r="A4293" t="str">
            <v>397060588</v>
          </cell>
          <cell r="B4293">
            <v>4</v>
          </cell>
        </row>
        <row r="4294">
          <cell r="A4294" t="str">
            <v>000118497</v>
          </cell>
          <cell r="B4294">
            <v>4</v>
          </cell>
        </row>
        <row r="4295">
          <cell r="A4295" t="str">
            <v>000161884</v>
          </cell>
          <cell r="B4295">
            <v>4</v>
          </cell>
        </row>
        <row r="4296">
          <cell r="A4296" t="str">
            <v>500277881</v>
          </cell>
          <cell r="B4296">
            <v>4</v>
          </cell>
        </row>
        <row r="4297">
          <cell r="A4297" t="str">
            <v>501354233</v>
          </cell>
          <cell r="B4297">
            <v>4</v>
          </cell>
        </row>
        <row r="4298">
          <cell r="A4298" t="str">
            <v>000237466</v>
          </cell>
          <cell r="B4298">
            <v>4</v>
          </cell>
        </row>
        <row r="4299">
          <cell r="A4299" t="str">
            <v>000161714</v>
          </cell>
          <cell r="B4299">
            <v>4</v>
          </cell>
        </row>
        <row r="4300">
          <cell r="A4300" t="str">
            <v>000150800</v>
          </cell>
          <cell r="B4300">
            <v>4</v>
          </cell>
        </row>
        <row r="4301">
          <cell r="A4301" t="str">
            <v>000237260</v>
          </cell>
          <cell r="B4301">
            <v>4</v>
          </cell>
        </row>
        <row r="4302">
          <cell r="A4302" t="str">
            <v>000222174</v>
          </cell>
          <cell r="B4302">
            <v>4</v>
          </cell>
        </row>
        <row r="4303">
          <cell r="A4303" t="str">
            <v>309019534</v>
          </cell>
          <cell r="B4303">
            <v>4</v>
          </cell>
        </row>
        <row r="4304">
          <cell r="A4304" t="str">
            <v>500280087</v>
          </cell>
          <cell r="B4304">
            <v>4</v>
          </cell>
        </row>
        <row r="4305">
          <cell r="A4305" t="str">
            <v>501343972</v>
          </cell>
          <cell r="B4305">
            <v>4</v>
          </cell>
        </row>
        <row r="4306">
          <cell r="A4306" t="str">
            <v>000109152</v>
          </cell>
          <cell r="B4306">
            <v>4</v>
          </cell>
        </row>
        <row r="4307">
          <cell r="A4307" t="str">
            <v>500285576</v>
          </cell>
          <cell r="B4307">
            <v>4</v>
          </cell>
        </row>
        <row r="4308">
          <cell r="A4308" t="str">
            <v>000161862</v>
          </cell>
          <cell r="B4308">
            <v>4</v>
          </cell>
        </row>
        <row r="4309">
          <cell r="A4309" t="str">
            <v>000133076</v>
          </cell>
          <cell r="B4309">
            <v>4</v>
          </cell>
        </row>
        <row r="4310">
          <cell r="A4310" t="str">
            <v>398011217</v>
          </cell>
          <cell r="B4310">
            <v>4</v>
          </cell>
        </row>
        <row r="4311">
          <cell r="A4311" t="str">
            <v>000222727</v>
          </cell>
          <cell r="B4311">
            <v>4</v>
          </cell>
        </row>
        <row r="4312">
          <cell r="A4312" t="str">
            <v>000150604</v>
          </cell>
          <cell r="B4312">
            <v>4</v>
          </cell>
        </row>
        <row r="4313">
          <cell r="A4313" t="str">
            <v>307012403</v>
          </cell>
          <cell r="B4313">
            <v>4</v>
          </cell>
        </row>
        <row r="4314">
          <cell r="A4314" t="str">
            <v>000121936</v>
          </cell>
          <cell r="B4314">
            <v>4</v>
          </cell>
        </row>
        <row r="4315">
          <cell r="A4315" t="str">
            <v>500554782</v>
          </cell>
          <cell r="B4315">
            <v>4</v>
          </cell>
        </row>
        <row r="4316">
          <cell r="A4316" t="str">
            <v>398032751</v>
          </cell>
          <cell r="B4316">
            <v>4</v>
          </cell>
        </row>
        <row r="4317">
          <cell r="A4317" t="str">
            <v>398032717</v>
          </cell>
          <cell r="B4317">
            <v>4</v>
          </cell>
        </row>
        <row r="4318">
          <cell r="A4318" t="str">
            <v>000236160</v>
          </cell>
          <cell r="B4318">
            <v>4</v>
          </cell>
        </row>
        <row r="4319">
          <cell r="A4319" t="str">
            <v>000161437</v>
          </cell>
          <cell r="B4319">
            <v>4</v>
          </cell>
        </row>
        <row r="4320">
          <cell r="A4320" t="str">
            <v>000236551</v>
          </cell>
          <cell r="B4320">
            <v>4</v>
          </cell>
        </row>
        <row r="4321">
          <cell r="A4321" t="str">
            <v>000237846</v>
          </cell>
          <cell r="B4321">
            <v>4</v>
          </cell>
        </row>
        <row r="4322">
          <cell r="A4322" t="str">
            <v>503110266</v>
          </cell>
          <cell r="B4322">
            <v>4</v>
          </cell>
        </row>
        <row r="4323">
          <cell r="A4323" t="str">
            <v>000133788</v>
          </cell>
          <cell r="B4323">
            <v>4</v>
          </cell>
        </row>
        <row r="4324">
          <cell r="A4324" t="str">
            <v>000236780</v>
          </cell>
          <cell r="B4324">
            <v>4</v>
          </cell>
        </row>
        <row r="4325">
          <cell r="A4325" t="str">
            <v>000201733</v>
          </cell>
          <cell r="B4325">
            <v>4</v>
          </cell>
        </row>
        <row r="4326">
          <cell r="A4326" t="str">
            <v>307012067</v>
          </cell>
          <cell r="B4326">
            <v>4</v>
          </cell>
        </row>
        <row r="4327">
          <cell r="A4327" t="str">
            <v>503066321</v>
          </cell>
          <cell r="B4327">
            <v>4</v>
          </cell>
        </row>
        <row r="4328">
          <cell r="A4328" t="str">
            <v>307010993</v>
          </cell>
          <cell r="B4328">
            <v>4</v>
          </cell>
        </row>
        <row r="4329">
          <cell r="A4329" t="str">
            <v>000206967</v>
          </cell>
          <cell r="B4329">
            <v>4</v>
          </cell>
        </row>
        <row r="4330">
          <cell r="A4330" t="str">
            <v>000117054</v>
          </cell>
          <cell r="B4330">
            <v>4</v>
          </cell>
        </row>
        <row r="4331">
          <cell r="A4331" t="str">
            <v>000243272</v>
          </cell>
          <cell r="B4331">
            <v>4</v>
          </cell>
        </row>
        <row r="4332">
          <cell r="A4332" t="str">
            <v>393016837</v>
          </cell>
          <cell r="B4332">
            <v>4</v>
          </cell>
        </row>
        <row r="4333">
          <cell r="A4333" t="str">
            <v>000186784</v>
          </cell>
          <cell r="B4333">
            <v>4</v>
          </cell>
        </row>
        <row r="4334">
          <cell r="A4334" t="str">
            <v>309023036</v>
          </cell>
          <cell r="B4334">
            <v>4</v>
          </cell>
        </row>
        <row r="4335">
          <cell r="A4335" t="str">
            <v>500294888</v>
          </cell>
          <cell r="B4335">
            <v>4</v>
          </cell>
        </row>
        <row r="4336">
          <cell r="A4336" t="str">
            <v>398009007</v>
          </cell>
          <cell r="B4336">
            <v>4</v>
          </cell>
        </row>
        <row r="4337">
          <cell r="A4337" t="str">
            <v>306048605</v>
          </cell>
          <cell r="B4337">
            <v>4</v>
          </cell>
        </row>
        <row r="4338">
          <cell r="A4338" t="str">
            <v>504003226</v>
          </cell>
          <cell r="B4338">
            <v>4</v>
          </cell>
        </row>
        <row r="4339">
          <cell r="A4339" t="str">
            <v>501329404</v>
          </cell>
          <cell r="B4339">
            <v>4</v>
          </cell>
        </row>
        <row r="4340">
          <cell r="A4340" t="str">
            <v>000208651</v>
          </cell>
          <cell r="B4340">
            <v>4</v>
          </cell>
        </row>
        <row r="4341">
          <cell r="A4341" t="str">
            <v>397078181</v>
          </cell>
          <cell r="B4341">
            <v>4</v>
          </cell>
        </row>
        <row r="4342">
          <cell r="A4342" t="str">
            <v>000240949</v>
          </cell>
          <cell r="B4342">
            <v>4</v>
          </cell>
        </row>
        <row r="4343">
          <cell r="A4343" t="str">
            <v>000207562</v>
          </cell>
          <cell r="B4343">
            <v>4</v>
          </cell>
        </row>
        <row r="4344">
          <cell r="A4344" t="str">
            <v>503419697</v>
          </cell>
          <cell r="B4344">
            <v>4</v>
          </cell>
        </row>
        <row r="4345">
          <cell r="A4345" t="str">
            <v>390033042</v>
          </cell>
          <cell r="B4345">
            <v>4</v>
          </cell>
        </row>
        <row r="4346">
          <cell r="A4346" t="str">
            <v>501332415</v>
          </cell>
          <cell r="B4346">
            <v>4</v>
          </cell>
        </row>
        <row r="4347">
          <cell r="A4347" t="str">
            <v>500149223</v>
          </cell>
          <cell r="B4347">
            <v>4</v>
          </cell>
        </row>
        <row r="4348">
          <cell r="A4348" t="str">
            <v>506201943</v>
          </cell>
          <cell r="B4348">
            <v>4</v>
          </cell>
        </row>
        <row r="4349">
          <cell r="A4349" t="str">
            <v>506207853</v>
          </cell>
          <cell r="B4349">
            <v>4</v>
          </cell>
        </row>
        <row r="4350">
          <cell r="A4350" t="str">
            <v>506388923</v>
          </cell>
          <cell r="B4350">
            <v>4</v>
          </cell>
        </row>
        <row r="4351">
          <cell r="A4351" t="str">
            <v>508187045</v>
          </cell>
          <cell r="B4351">
            <v>4</v>
          </cell>
        </row>
        <row r="4352">
          <cell r="A4352" t="str">
            <v>504385524</v>
          </cell>
          <cell r="B4352">
            <v>4</v>
          </cell>
        </row>
        <row r="4353">
          <cell r="A4353" t="str">
            <v>507334303</v>
          </cell>
          <cell r="B4353">
            <v>4</v>
          </cell>
        </row>
        <row r="4354">
          <cell r="A4354" t="str">
            <v>504249145</v>
          </cell>
          <cell r="B4354">
            <v>4</v>
          </cell>
        </row>
        <row r="4355">
          <cell r="A4355" t="str">
            <v>507233291</v>
          </cell>
          <cell r="B4355">
            <v>4</v>
          </cell>
        </row>
        <row r="4356">
          <cell r="A4356" t="str">
            <v>508316210</v>
          </cell>
          <cell r="B4356">
            <v>4</v>
          </cell>
        </row>
        <row r="4357">
          <cell r="A4357" t="str">
            <v>506390753</v>
          </cell>
          <cell r="B4357">
            <v>4</v>
          </cell>
        </row>
        <row r="4358">
          <cell r="A4358" t="str">
            <v>508189474</v>
          </cell>
          <cell r="B4358">
            <v>4</v>
          </cell>
        </row>
        <row r="4359">
          <cell r="A4359" t="str">
            <v>506034754</v>
          </cell>
          <cell r="B4359">
            <v>4</v>
          </cell>
        </row>
        <row r="4360">
          <cell r="A4360" t="str">
            <v>506426328</v>
          </cell>
          <cell r="B4360">
            <v>4</v>
          </cell>
        </row>
        <row r="4361">
          <cell r="A4361" t="str">
            <v>507418544</v>
          </cell>
          <cell r="B4361">
            <v>4</v>
          </cell>
        </row>
        <row r="4362">
          <cell r="A4362" t="str">
            <v>506105814</v>
          </cell>
          <cell r="B4362">
            <v>4</v>
          </cell>
        </row>
        <row r="4363">
          <cell r="A4363" t="str">
            <v>506032026</v>
          </cell>
          <cell r="B4363">
            <v>4</v>
          </cell>
        </row>
        <row r="4364">
          <cell r="A4364" t="str">
            <v>507324935</v>
          </cell>
          <cell r="B4364">
            <v>4</v>
          </cell>
        </row>
        <row r="4365">
          <cell r="A4365" t="str">
            <v>505435039</v>
          </cell>
          <cell r="B4365">
            <v>4</v>
          </cell>
        </row>
        <row r="4366">
          <cell r="A4366" t="str">
            <v>507150079</v>
          </cell>
          <cell r="B4366">
            <v>4</v>
          </cell>
        </row>
        <row r="4367">
          <cell r="A4367" t="str">
            <v>505229140</v>
          </cell>
          <cell r="B4367">
            <v>4</v>
          </cell>
        </row>
        <row r="4368">
          <cell r="A4368" t="str">
            <v>506157732</v>
          </cell>
          <cell r="B4368">
            <v>4</v>
          </cell>
        </row>
        <row r="4369">
          <cell r="A4369" t="str">
            <v>506031948</v>
          </cell>
          <cell r="B4369">
            <v>4</v>
          </cell>
        </row>
        <row r="4370">
          <cell r="A4370" t="str">
            <v>506186673</v>
          </cell>
          <cell r="B4370">
            <v>4</v>
          </cell>
        </row>
        <row r="4371">
          <cell r="A4371" t="str">
            <v>506417670</v>
          </cell>
          <cell r="B4371">
            <v>4</v>
          </cell>
        </row>
        <row r="4372">
          <cell r="A4372" t="str">
            <v>506110243</v>
          </cell>
          <cell r="B4372">
            <v>4</v>
          </cell>
        </row>
        <row r="4373">
          <cell r="A4373" t="str">
            <v>505414838</v>
          </cell>
          <cell r="B4373">
            <v>4</v>
          </cell>
        </row>
        <row r="4374">
          <cell r="A4374" t="str">
            <v>508150854</v>
          </cell>
          <cell r="B4374">
            <v>4</v>
          </cell>
        </row>
        <row r="4375">
          <cell r="A4375" t="str">
            <v>505157485</v>
          </cell>
          <cell r="B4375">
            <v>4</v>
          </cell>
        </row>
        <row r="4376">
          <cell r="A4376" t="str">
            <v>507336444</v>
          </cell>
          <cell r="B4376">
            <v>4</v>
          </cell>
        </row>
        <row r="4377">
          <cell r="A4377" t="str">
            <v>507000316</v>
          </cell>
          <cell r="B4377">
            <v>4</v>
          </cell>
        </row>
        <row r="4378">
          <cell r="A4378" t="str">
            <v>508214075</v>
          </cell>
          <cell r="B4378">
            <v>4</v>
          </cell>
        </row>
        <row r="4379">
          <cell r="A4379" t="str">
            <v>508189441</v>
          </cell>
          <cell r="B4379">
            <v>4</v>
          </cell>
        </row>
        <row r="4380">
          <cell r="A4380" t="str">
            <v>504466616</v>
          </cell>
          <cell r="B4380">
            <v>4</v>
          </cell>
        </row>
        <row r="4381">
          <cell r="A4381" t="str">
            <v>506255902</v>
          </cell>
          <cell r="B4381">
            <v>4</v>
          </cell>
        </row>
        <row r="4382">
          <cell r="A4382" t="str">
            <v>507036050</v>
          </cell>
          <cell r="B4382">
            <v>4</v>
          </cell>
        </row>
        <row r="4383">
          <cell r="A4383" t="str">
            <v>504434051</v>
          </cell>
          <cell r="B4383">
            <v>4</v>
          </cell>
        </row>
        <row r="4384">
          <cell r="A4384" t="str">
            <v>505252090</v>
          </cell>
          <cell r="B4384">
            <v>4</v>
          </cell>
        </row>
        <row r="4385">
          <cell r="A4385" t="str">
            <v>505477187</v>
          </cell>
          <cell r="B4385">
            <v>4</v>
          </cell>
        </row>
        <row r="4386">
          <cell r="A4386" t="str">
            <v>506283798</v>
          </cell>
          <cell r="B4386">
            <v>4</v>
          </cell>
        </row>
        <row r="4387">
          <cell r="A4387" t="str">
            <v>506382275</v>
          </cell>
          <cell r="B4387">
            <v>4</v>
          </cell>
        </row>
        <row r="4388">
          <cell r="A4388" t="str">
            <v>507130015</v>
          </cell>
          <cell r="B4388">
            <v>4</v>
          </cell>
        </row>
        <row r="4389">
          <cell r="A4389" t="str">
            <v>507224587</v>
          </cell>
          <cell r="B4389">
            <v>4</v>
          </cell>
        </row>
        <row r="4390">
          <cell r="A4390" t="str">
            <v>507256452</v>
          </cell>
          <cell r="B4390">
            <v>4</v>
          </cell>
        </row>
        <row r="4391">
          <cell r="A4391" t="str">
            <v>505422604</v>
          </cell>
          <cell r="B4391">
            <v>4</v>
          </cell>
        </row>
        <row r="4392">
          <cell r="A4392" t="str">
            <v>507314729</v>
          </cell>
          <cell r="B4392">
            <v>4</v>
          </cell>
        </row>
        <row r="4393">
          <cell r="A4393" t="str">
            <v>507088071</v>
          </cell>
          <cell r="B4393">
            <v>4</v>
          </cell>
        </row>
        <row r="4394">
          <cell r="A4394" t="str">
            <v>506096349</v>
          </cell>
          <cell r="B4394">
            <v>4</v>
          </cell>
        </row>
        <row r="4395">
          <cell r="A4395" t="str">
            <v>508153833</v>
          </cell>
          <cell r="B4395">
            <v>4</v>
          </cell>
        </row>
        <row r="4396">
          <cell r="A4396" t="str">
            <v>507224484</v>
          </cell>
          <cell r="B4396">
            <v>4</v>
          </cell>
        </row>
        <row r="4397">
          <cell r="A4397" t="str">
            <v>505126665</v>
          </cell>
          <cell r="B4397">
            <v>4</v>
          </cell>
        </row>
        <row r="4398">
          <cell r="A4398" t="str">
            <v>507286909</v>
          </cell>
          <cell r="B4398">
            <v>4</v>
          </cell>
        </row>
        <row r="4399">
          <cell r="A4399" t="str">
            <v>506425734</v>
          </cell>
          <cell r="B4399">
            <v>4</v>
          </cell>
        </row>
        <row r="4400">
          <cell r="A4400" t="str">
            <v>508323931</v>
          </cell>
          <cell r="B4400">
            <v>4</v>
          </cell>
        </row>
        <row r="4401">
          <cell r="A4401" t="str">
            <v>504407103</v>
          </cell>
          <cell r="B4401">
            <v>4</v>
          </cell>
        </row>
        <row r="4402">
          <cell r="A4402" t="str">
            <v>505155528</v>
          </cell>
          <cell r="B4402">
            <v>4</v>
          </cell>
        </row>
        <row r="4403">
          <cell r="A4403" t="str">
            <v>507277457</v>
          </cell>
          <cell r="B4403">
            <v>4</v>
          </cell>
        </row>
        <row r="4404">
          <cell r="A4404" t="str">
            <v>506423291</v>
          </cell>
          <cell r="B4404">
            <v>4</v>
          </cell>
        </row>
        <row r="4405">
          <cell r="A4405" t="str">
            <v>507273035</v>
          </cell>
          <cell r="B4405">
            <v>4</v>
          </cell>
        </row>
        <row r="4406">
          <cell r="A4406" t="str">
            <v>507277424</v>
          </cell>
          <cell r="B4406">
            <v>4</v>
          </cell>
        </row>
        <row r="4407">
          <cell r="A4407" t="str">
            <v>508293782</v>
          </cell>
          <cell r="B4407">
            <v>4</v>
          </cell>
        </row>
        <row r="4408">
          <cell r="A4408" t="str">
            <v>504253706</v>
          </cell>
          <cell r="B4408">
            <v>4</v>
          </cell>
        </row>
        <row r="4409">
          <cell r="A4409" t="str">
            <v>507331232</v>
          </cell>
          <cell r="B4409">
            <v>4</v>
          </cell>
        </row>
        <row r="4410">
          <cell r="A4410" t="str">
            <v>504235883</v>
          </cell>
          <cell r="B4410">
            <v>4</v>
          </cell>
        </row>
        <row r="4411">
          <cell r="A4411" t="str">
            <v>505141945</v>
          </cell>
          <cell r="B4411">
            <v>4</v>
          </cell>
        </row>
        <row r="4412">
          <cell r="A4412" t="str">
            <v>508084917</v>
          </cell>
          <cell r="B4412">
            <v>4</v>
          </cell>
        </row>
        <row r="4413">
          <cell r="A4413" t="str">
            <v>508065732</v>
          </cell>
          <cell r="B4413">
            <v>4</v>
          </cell>
        </row>
        <row r="4414">
          <cell r="A4414" t="str">
            <v>505457064</v>
          </cell>
          <cell r="B4414">
            <v>4</v>
          </cell>
        </row>
        <row r="4415">
          <cell r="A4415" t="str">
            <v>505325040</v>
          </cell>
          <cell r="B4415">
            <v>4</v>
          </cell>
        </row>
        <row r="4416">
          <cell r="A4416" t="str">
            <v>505180313</v>
          </cell>
          <cell r="B4416">
            <v>4</v>
          </cell>
        </row>
        <row r="4417">
          <cell r="A4417" t="str">
            <v>506248579</v>
          </cell>
          <cell r="B4417">
            <v>4</v>
          </cell>
        </row>
        <row r="4418">
          <cell r="A4418" t="str">
            <v>507354828</v>
          </cell>
          <cell r="B4418">
            <v>4</v>
          </cell>
        </row>
        <row r="4419">
          <cell r="A4419" t="str">
            <v>506407372</v>
          </cell>
          <cell r="B4419">
            <v>4</v>
          </cell>
        </row>
        <row r="4420">
          <cell r="A4420" t="str">
            <v>507103905</v>
          </cell>
          <cell r="B4420">
            <v>4</v>
          </cell>
        </row>
        <row r="4421">
          <cell r="A4421" t="str">
            <v>506243220</v>
          </cell>
          <cell r="B4421">
            <v>4</v>
          </cell>
        </row>
        <row r="4422">
          <cell r="A4422" t="str">
            <v>506183731</v>
          </cell>
          <cell r="B4422">
            <v>4</v>
          </cell>
        </row>
        <row r="4423">
          <cell r="A4423" t="str">
            <v>506154421</v>
          </cell>
          <cell r="B4423">
            <v>4</v>
          </cell>
        </row>
        <row r="4424">
          <cell r="A4424" t="str">
            <v>509016173</v>
          </cell>
          <cell r="B4424">
            <v>4</v>
          </cell>
        </row>
        <row r="4425">
          <cell r="A4425" t="str">
            <v>507229113</v>
          </cell>
          <cell r="B4425">
            <v>4</v>
          </cell>
        </row>
        <row r="4426">
          <cell r="A4426" t="str">
            <v>508177024</v>
          </cell>
          <cell r="B4426">
            <v>4</v>
          </cell>
        </row>
        <row r="4427">
          <cell r="A4427" t="str">
            <v>506313660</v>
          </cell>
          <cell r="B4427">
            <v>4</v>
          </cell>
        </row>
        <row r="4428">
          <cell r="A4428" t="str">
            <v>506019751</v>
          </cell>
          <cell r="B4428">
            <v>4</v>
          </cell>
        </row>
        <row r="4429">
          <cell r="A4429" t="str">
            <v>504254998</v>
          </cell>
          <cell r="B4429">
            <v>4</v>
          </cell>
        </row>
        <row r="4430">
          <cell r="A4430" t="str">
            <v>505209957</v>
          </cell>
          <cell r="B4430">
            <v>4</v>
          </cell>
        </row>
        <row r="4431">
          <cell r="A4431" t="str">
            <v>506151626</v>
          </cell>
          <cell r="B4431">
            <v>4</v>
          </cell>
        </row>
        <row r="4432">
          <cell r="A4432" t="str">
            <v>508203493</v>
          </cell>
          <cell r="B4432">
            <v>4</v>
          </cell>
        </row>
        <row r="4433">
          <cell r="A4433" t="str">
            <v>504229284</v>
          </cell>
          <cell r="B4433">
            <v>4</v>
          </cell>
        </row>
        <row r="4434">
          <cell r="A4434" t="str">
            <v>505443953</v>
          </cell>
          <cell r="B4434">
            <v>4</v>
          </cell>
        </row>
        <row r="4435">
          <cell r="A4435" t="str">
            <v>507209492</v>
          </cell>
          <cell r="B4435">
            <v>4</v>
          </cell>
        </row>
        <row r="4436">
          <cell r="A4436" t="str">
            <v>507209506</v>
          </cell>
          <cell r="B4436">
            <v>4</v>
          </cell>
        </row>
        <row r="4437">
          <cell r="A4437" t="str">
            <v>507421957</v>
          </cell>
          <cell r="B4437">
            <v>4</v>
          </cell>
        </row>
        <row r="4438">
          <cell r="A4438" t="str">
            <v>507030586</v>
          </cell>
          <cell r="B4438">
            <v>4</v>
          </cell>
        </row>
        <row r="4439">
          <cell r="A4439" t="str">
            <v>505129297</v>
          </cell>
          <cell r="B4439">
            <v>4</v>
          </cell>
        </row>
        <row r="4440">
          <cell r="A4440" t="str">
            <v>504426126</v>
          </cell>
          <cell r="B4440">
            <v>4</v>
          </cell>
        </row>
        <row r="4441">
          <cell r="A4441" t="str">
            <v>505129415</v>
          </cell>
          <cell r="B4441">
            <v>4</v>
          </cell>
        </row>
        <row r="4442">
          <cell r="A4442" t="str">
            <v>509026116</v>
          </cell>
          <cell r="B4442">
            <v>4</v>
          </cell>
        </row>
        <row r="4443">
          <cell r="A4443" t="str">
            <v>506328642</v>
          </cell>
          <cell r="B4443">
            <v>4</v>
          </cell>
        </row>
        <row r="4444">
          <cell r="A4444" t="str">
            <v>504268744</v>
          </cell>
          <cell r="B4444">
            <v>4</v>
          </cell>
        </row>
        <row r="4445">
          <cell r="A4445" t="str">
            <v>508024083</v>
          </cell>
          <cell r="B4445">
            <v>4</v>
          </cell>
        </row>
        <row r="4446">
          <cell r="A4446" t="str">
            <v>509017594</v>
          </cell>
          <cell r="B4446">
            <v>4</v>
          </cell>
        </row>
        <row r="4447">
          <cell r="A4447" t="str">
            <v>507220730</v>
          </cell>
          <cell r="B4447">
            <v>4</v>
          </cell>
        </row>
        <row r="4448">
          <cell r="A4448" t="str">
            <v>507132813</v>
          </cell>
          <cell r="B4448">
            <v>4</v>
          </cell>
        </row>
        <row r="4449">
          <cell r="A4449" t="str">
            <v>505176523</v>
          </cell>
          <cell r="B4449">
            <v>4</v>
          </cell>
        </row>
        <row r="4450">
          <cell r="A4450" t="str">
            <v>507382119</v>
          </cell>
          <cell r="B4450">
            <v>4</v>
          </cell>
        </row>
        <row r="4451">
          <cell r="A4451" t="str">
            <v>508198339</v>
          </cell>
          <cell r="B4451">
            <v>4</v>
          </cell>
        </row>
        <row r="4452">
          <cell r="A4452" t="str">
            <v>505272490</v>
          </cell>
          <cell r="B4452">
            <v>4</v>
          </cell>
        </row>
        <row r="4453">
          <cell r="A4453" t="str">
            <v>508034624</v>
          </cell>
          <cell r="B4453">
            <v>4</v>
          </cell>
        </row>
        <row r="4454">
          <cell r="A4454" t="str">
            <v>507277642</v>
          </cell>
          <cell r="B4454">
            <v>4</v>
          </cell>
        </row>
        <row r="4455">
          <cell r="A4455" t="str">
            <v>504402739</v>
          </cell>
          <cell r="B4455">
            <v>4</v>
          </cell>
        </row>
        <row r="4456">
          <cell r="A4456" t="str">
            <v>505455978</v>
          </cell>
          <cell r="B4456">
            <v>4</v>
          </cell>
        </row>
        <row r="4457">
          <cell r="A4457" t="str">
            <v>507354998</v>
          </cell>
          <cell r="B4457">
            <v>4</v>
          </cell>
        </row>
        <row r="4458">
          <cell r="A4458" t="str">
            <v>505448796</v>
          </cell>
          <cell r="B4458">
            <v>4</v>
          </cell>
        </row>
        <row r="4459">
          <cell r="A4459" t="str">
            <v>506353600</v>
          </cell>
          <cell r="B4459">
            <v>4</v>
          </cell>
        </row>
        <row r="4460">
          <cell r="A4460" t="str">
            <v>508108590</v>
          </cell>
          <cell r="B4460">
            <v>4</v>
          </cell>
        </row>
        <row r="4461">
          <cell r="A4461" t="str">
            <v>506190555</v>
          </cell>
          <cell r="B4461">
            <v>4</v>
          </cell>
        </row>
        <row r="4462">
          <cell r="A4462" t="str">
            <v>506369944</v>
          </cell>
          <cell r="B4462">
            <v>4</v>
          </cell>
        </row>
        <row r="4463">
          <cell r="A4463" t="str">
            <v>504205299</v>
          </cell>
          <cell r="B4463">
            <v>4</v>
          </cell>
        </row>
        <row r="4464">
          <cell r="A4464" t="str">
            <v>504306312</v>
          </cell>
          <cell r="B4464">
            <v>4</v>
          </cell>
        </row>
        <row r="4465">
          <cell r="A4465" t="str">
            <v>504305441</v>
          </cell>
          <cell r="B4465">
            <v>4</v>
          </cell>
        </row>
        <row r="4466">
          <cell r="A4466" t="str">
            <v>506371316</v>
          </cell>
          <cell r="B4466">
            <v>4</v>
          </cell>
        </row>
        <row r="4467">
          <cell r="A4467" t="str">
            <v>507347842</v>
          </cell>
          <cell r="B4467">
            <v>4</v>
          </cell>
        </row>
        <row r="4468">
          <cell r="A4468" t="str">
            <v>505396349</v>
          </cell>
          <cell r="B4468">
            <v>4</v>
          </cell>
        </row>
        <row r="4469">
          <cell r="A4469" t="str">
            <v>508019403</v>
          </cell>
          <cell r="B4469">
            <v>4</v>
          </cell>
        </row>
        <row r="4470">
          <cell r="A4470" t="str">
            <v>505344063</v>
          </cell>
          <cell r="B4470">
            <v>4</v>
          </cell>
        </row>
        <row r="4471">
          <cell r="A4471" t="str">
            <v>507026110</v>
          </cell>
          <cell r="B4471">
            <v>4</v>
          </cell>
        </row>
        <row r="4472">
          <cell r="A4472" t="str">
            <v>504204568</v>
          </cell>
          <cell r="B4472">
            <v>4</v>
          </cell>
        </row>
        <row r="4473">
          <cell r="A4473" t="str">
            <v>505398952</v>
          </cell>
          <cell r="B4473">
            <v>4</v>
          </cell>
        </row>
        <row r="4474">
          <cell r="A4474" t="str">
            <v>506347311</v>
          </cell>
          <cell r="B4474">
            <v>4</v>
          </cell>
        </row>
        <row r="4475">
          <cell r="A4475" t="str">
            <v>508375398</v>
          </cell>
          <cell r="B4475">
            <v>4</v>
          </cell>
        </row>
        <row r="4476">
          <cell r="A4476" t="str">
            <v>508108903</v>
          </cell>
          <cell r="B4476">
            <v>4</v>
          </cell>
        </row>
        <row r="4477">
          <cell r="A4477" t="str">
            <v>505052191</v>
          </cell>
          <cell r="B4477">
            <v>4</v>
          </cell>
        </row>
        <row r="4478">
          <cell r="A4478" t="str">
            <v>506237436</v>
          </cell>
          <cell r="B4478">
            <v>4</v>
          </cell>
        </row>
        <row r="4479">
          <cell r="A4479" t="str">
            <v>506119187</v>
          </cell>
          <cell r="B4479">
            <v>4</v>
          </cell>
        </row>
        <row r="4480">
          <cell r="A4480" t="str">
            <v>507246903</v>
          </cell>
          <cell r="B4480">
            <v>4</v>
          </cell>
        </row>
        <row r="4481">
          <cell r="A4481" t="str">
            <v>506166491</v>
          </cell>
          <cell r="B4481">
            <v>4</v>
          </cell>
        </row>
        <row r="4482">
          <cell r="A4482" t="str">
            <v>505296821</v>
          </cell>
          <cell r="B4482">
            <v>4</v>
          </cell>
        </row>
        <row r="4483">
          <cell r="A4483" t="str">
            <v>507025180</v>
          </cell>
          <cell r="B4483">
            <v>4</v>
          </cell>
        </row>
        <row r="4484">
          <cell r="A4484" t="str">
            <v>505296511</v>
          </cell>
          <cell r="B4484">
            <v>4</v>
          </cell>
        </row>
        <row r="4485">
          <cell r="A4485" t="str">
            <v>504300088</v>
          </cell>
          <cell r="B4485">
            <v>4</v>
          </cell>
        </row>
        <row r="4486">
          <cell r="A4486" t="str">
            <v>505295226</v>
          </cell>
          <cell r="B4486">
            <v>4</v>
          </cell>
        </row>
        <row r="4487">
          <cell r="A4487" t="str">
            <v>508036075</v>
          </cell>
          <cell r="B4487">
            <v>4</v>
          </cell>
        </row>
        <row r="4488">
          <cell r="A4488" t="str">
            <v>506353563</v>
          </cell>
          <cell r="B4488">
            <v>4</v>
          </cell>
        </row>
        <row r="4489">
          <cell r="A4489" t="str">
            <v>507248435</v>
          </cell>
          <cell r="B4489">
            <v>4</v>
          </cell>
        </row>
        <row r="4490">
          <cell r="A4490" t="str">
            <v>504312830</v>
          </cell>
          <cell r="B4490">
            <v>4</v>
          </cell>
        </row>
        <row r="4491">
          <cell r="A4491" t="str">
            <v>506352278</v>
          </cell>
          <cell r="B4491">
            <v>4</v>
          </cell>
        </row>
        <row r="4492">
          <cell r="A4492" t="str">
            <v>505383383</v>
          </cell>
          <cell r="B4492">
            <v>4</v>
          </cell>
        </row>
        <row r="4493">
          <cell r="A4493" t="str">
            <v>506364042</v>
          </cell>
          <cell r="B4493">
            <v>4</v>
          </cell>
        </row>
        <row r="4494">
          <cell r="A4494" t="str">
            <v>508233401</v>
          </cell>
          <cell r="B4494">
            <v>4</v>
          </cell>
        </row>
        <row r="4495">
          <cell r="A4495" t="str">
            <v>506118526</v>
          </cell>
          <cell r="B4495">
            <v>4</v>
          </cell>
        </row>
        <row r="4496">
          <cell r="A4496" t="str">
            <v>505058089</v>
          </cell>
          <cell r="B4496">
            <v>4</v>
          </cell>
        </row>
        <row r="4497">
          <cell r="A4497" t="str">
            <v>506353437</v>
          </cell>
          <cell r="B4497">
            <v>4</v>
          </cell>
        </row>
        <row r="4498">
          <cell r="A4498" t="str">
            <v>506167155</v>
          </cell>
          <cell r="B4498">
            <v>4</v>
          </cell>
        </row>
        <row r="4499">
          <cell r="A4499" t="str">
            <v>504346204</v>
          </cell>
          <cell r="B4499">
            <v>4</v>
          </cell>
        </row>
        <row r="4500">
          <cell r="A4500" t="str">
            <v>505333849</v>
          </cell>
          <cell r="B4500">
            <v>4</v>
          </cell>
        </row>
        <row r="4501">
          <cell r="A4501" t="str">
            <v>505396110</v>
          </cell>
          <cell r="B4501">
            <v>4</v>
          </cell>
        </row>
        <row r="4502">
          <cell r="A4502" t="str">
            <v>508012840</v>
          </cell>
          <cell r="B4502">
            <v>4</v>
          </cell>
        </row>
        <row r="4503">
          <cell r="A4503" t="str">
            <v>508046395</v>
          </cell>
          <cell r="B4503">
            <v>4</v>
          </cell>
        </row>
        <row r="4504">
          <cell r="A4504" t="str">
            <v>506118216</v>
          </cell>
          <cell r="B4504">
            <v>4</v>
          </cell>
        </row>
        <row r="4505">
          <cell r="A4505" t="str">
            <v>505059167</v>
          </cell>
          <cell r="B4505">
            <v>4</v>
          </cell>
        </row>
        <row r="4506">
          <cell r="A4506" t="str">
            <v>507007418</v>
          </cell>
          <cell r="B4506">
            <v>4</v>
          </cell>
        </row>
        <row r="4507">
          <cell r="A4507" t="str">
            <v>507170099</v>
          </cell>
          <cell r="B4507">
            <v>4</v>
          </cell>
        </row>
        <row r="4508">
          <cell r="A4508" t="str">
            <v>506115514</v>
          </cell>
          <cell r="B4508">
            <v>4</v>
          </cell>
        </row>
        <row r="4509">
          <cell r="A4509" t="str">
            <v>505376053</v>
          </cell>
          <cell r="B4509">
            <v>4</v>
          </cell>
        </row>
        <row r="4510">
          <cell r="A4510" t="str">
            <v>505323725</v>
          </cell>
          <cell r="B4510">
            <v>4</v>
          </cell>
        </row>
        <row r="4511">
          <cell r="A4511" t="str">
            <v>507364377</v>
          </cell>
          <cell r="B4511">
            <v>4</v>
          </cell>
        </row>
        <row r="4512">
          <cell r="A4512" t="str">
            <v>505318606</v>
          </cell>
          <cell r="B4512">
            <v>4</v>
          </cell>
        </row>
        <row r="4513">
          <cell r="A4513" t="str">
            <v>508043501</v>
          </cell>
          <cell r="B4513">
            <v>4</v>
          </cell>
        </row>
        <row r="4514">
          <cell r="A4514" t="str">
            <v>506221907</v>
          </cell>
          <cell r="B4514">
            <v>4</v>
          </cell>
        </row>
        <row r="4515">
          <cell r="A4515" t="str">
            <v>505273648</v>
          </cell>
          <cell r="B4515">
            <v>4</v>
          </cell>
        </row>
        <row r="4516">
          <cell r="A4516" t="str">
            <v>506261567</v>
          </cell>
          <cell r="B4516">
            <v>4</v>
          </cell>
        </row>
        <row r="4517">
          <cell r="A4517" t="str">
            <v>505282042</v>
          </cell>
          <cell r="B4517">
            <v>4</v>
          </cell>
        </row>
        <row r="4518">
          <cell r="A4518" t="str">
            <v>507067984</v>
          </cell>
          <cell r="B4518">
            <v>4</v>
          </cell>
        </row>
        <row r="4519">
          <cell r="A4519" t="str">
            <v>507236292</v>
          </cell>
          <cell r="B4519">
            <v>4</v>
          </cell>
        </row>
        <row r="4520">
          <cell r="A4520" t="str">
            <v>506239474</v>
          </cell>
          <cell r="B4520">
            <v>4</v>
          </cell>
        </row>
        <row r="4521">
          <cell r="A4521" t="str">
            <v>509002615</v>
          </cell>
          <cell r="B4521">
            <v>4</v>
          </cell>
        </row>
        <row r="4522">
          <cell r="A4522" t="str">
            <v>506051887</v>
          </cell>
          <cell r="B4522">
            <v>4</v>
          </cell>
        </row>
        <row r="4523">
          <cell r="A4523" t="str">
            <v>505020293</v>
          </cell>
          <cell r="B4523">
            <v>4</v>
          </cell>
        </row>
        <row r="4524">
          <cell r="A4524" t="str">
            <v>505086679</v>
          </cell>
          <cell r="B4524">
            <v>4</v>
          </cell>
        </row>
        <row r="4525">
          <cell r="A4525" t="str">
            <v>506378393</v>
          </cell>
          <cell r="B4525">
            <v>4</v>
          </cell>
        </row>
        <row r="4526">
          <cell r="A4526" t="str">
            <v>505404220</v>
          </cell>
          <cell r="B4526">
            <v>4</v>
          </cell>
        </row>
        <row r="4527">
          <cell r="A4527" t="str">
            <v>504374919</v>
          </cell>
          <cell r="B4527">
            <v>4</v>
          </cell>
        </row>
        <row r="4528">
          <cell r="A4528" t="str">
            <v>506266023</v>
          </cell>
          <cell r="B4528">
            <v>4</v>
          </cell>
        </row>
        <row r="4529">
          <cell r="A4529" t="str">
            <v>504193837</v>
          </cell>
          <cell r="B4529">
            <v>4</v>
          </cell>
        </row>
        <row r="4530">
          <cell r="A4530" t="str">
            <v>506168819</v>
          </cell>
          <cell r="B4530">
            <v>4</v>
          </cell>
        </row>
        <row r="4531">
          <cell r="A4531" t="str">
            <v>504294684</v>
          </cell>
          <cell r="B4531">
            <v>4</v>
          </cell>
        </row>
        <row r="4532">
          <cell r="A4532" t="str">
            <v>504371594</v>
          </cell>
          <cell r="B4532">
            <v>4</v>
          </cell>
        </row>
        <row r="4533">
          <cell r="A4533" t="str">
            <v>508248818</v>
          </cell>
          <cell r="B4533">
            <v>4</v>
          </cell>
        </row>
        <row r="4534">
          <cell r="A4534" t="str">
            <v>505410597</v>
          </cell>
          <cell r="B4534">
            <v>4</v>
          </cell>
        </row>
        <row r="4535">
          <cell r="A4535" t="str">
            <v>504210651</v>
          </cell>
          <cell r="B4535">
            <v>4</v>
          </cell>
        </row>
        <row r="4536">
          <cell r="A4536" t="str">
            <v>507244851</v>
          </cell>
          <cell r="B4536">
            <v>4</v>
          </cell>
        </row>
        <row r="4537">
          <cell r="A4537" t="str">
            <v>508019920</v>
          </cell>
          <cell r="B4537">
            <v>4</v>
          </cell>
        </row>
        <row r="4538">
          <cell r="A4538" t="str">
            <v>506233025</v>
          </cell>
          <cell r="B4538">
            <v>4</v>
          </cell>
        </row>
        <row r="4539">
          <cell r="A4539" t="str">
            <v>508107788</v>
          </cell>
          <cell r="B4539">
            <v>4</v>
          </cell>
        </row>
        <row r="4540">
          <cell r="A4540" t="str">
            <v>507200961</v>
          </cell>
          <cell r="B4540">
            <v>4</v>
          </cell>
        </row>
        <row r="4541">
          <cell r="A4541" t="str">
            <v>507184498</v>
          </cell>
          <cell r="B4541">
            <v>4</v>
          </cell>
        </row>
        <row r="4542">
          <cell r="A4542" t="str">
            <v>506175840</v>
          </cell>
          <cell r="B4542">
            <v>4</v>
          </cell>
        </row>
        <row r="4543">
          <cell r="A4543" t="str">
            <v>506344941</v>
          </cell>
          <cell r="B4543">
            <v>4</v>
          </cell>
        </row>
        <row r="4544">
          <cell r="A4544" t="str">
            <v>506233117</v>
          </cell>
          <cell r="B4544">
            <v>4</v>
          </cell>
        </row>
        <row r="4545">
          <cell r="A4545" t="str">
            <v>506134939</v>
          </cell>
          <cell r="B4545">
            <v>4</v>
          </cell>
        </row>
        <row r="4546">
          <cell r="A4546" t="str">
            <v>508220397</v>
          </cell>
          <cell r="B4546">
            <v>4</v>
          </cell>
        </row>
        <row r="4547">
          <cell r="A4547" t="str">
            <v>505020695</v>
          </cell>
          <cell r="B4547">
            <v>4</v>
          </cell>
        </row>
        <row r="4548">
          <cell r="A4548" t="str">
            <v>506173145</v>
          </cell>
          <cell r="B4548">
            <v>4</v>
          </cell>
        </row>
        <row r="4549">
          <cell r="A4549" t="str">
            <v>507244998</v>
          </cell>
          <cell r="B4549">
            <v>4</v>
          </cell>
        </row>
        <row r="4550">
          <cell r="A4550" t="str">
            <v>504298349</v>
          </cell>
          <cell r="B4550">
            <v>4</v>
          </cell>
        </row>
        <row r="4551">
          <cell r="A4551" t="str">
            <v>597120112</v>
          </cell>
          <cell r="B4551">
            <v>3</v>
          </cell>
        </row>
        <row r="4552">
          <cell r="A4552" t="str">
            <v>509140478</v>
          </cell>
          <cell r="B4552">
            <v>3</v>
          </cell>
        </row>
        <row r="4553">
          <cell r="A4553" t="str">
            <v>592226420</v>
          </cell>
          <cell r="B4553">
            <v>3</v>
          </cell>
        </row>
        <row r="4554">
          <cell r="A4554" t="str">
            <v>509142210</v>
          </cell>
          <cell r="B4554">
            <v>3</v>
          </cell>
        </row>
        <row r="4555">
          <cell r="A4555" t="str">
            <v>591086854</v>
          </cell>
          <cell r="B4555">
            <v>3</v>
          </cell>
        </row>
        <row r="4556">
          <cell r="A4556" t="str">
            <v>591042838</v>
          </cell>
          <cell r="B4556">
            <v>3</v>
          </cell>
        </row>
        <row r="4557">
          <cell r="A4557" t="str">
            <v>591274059</v>
          </cell>
          <cell r="B4557">
            <v>3</v>
          </cell>
        </row>
        <row r="4558">
          <cell r="A4558" t="str">
            <v>599171866</v>
          </cell>
          <cell r="B4558">
            <v>3</v>
          </cell>
        </row>
        <row r="4559">
          <cell r="A4559" t="str">
            <v>596161031</v>
          </cell>
          <cell r="B4559">
            <v>3</v>
          </cell>
        </row>
        <row r="4560">
          <cell r="A4560" t="str">
            <v>596166623</v>
          </cell>
          <cell r="B4560">
            <v>3</v>
          </cell>
        </row>
        <row r="4561">
          <cell r="A4561" t="str">
            <v>591250684</v>
          </cell>
          <cell r="B4561">
            <v>3</v>
          </cell>
        </row>
        <row r="4562">
          <cell r="A4562" t="str">
            <v>592211596</v>
          </cell>
          <cell r="B4562">
            <v>3</v>
          </cell>
        </row>
        <row r="4563">
          <cell r="A4563" t="str">
            <v>598064510</v>
          </cell>
          <cell r="B4563">
            <v>3</v>
          </cell>
        </row>
        <row r="4564">
          <cell r="A4564" t="str">
            <v>592221263</v>
          </cell>
          <cell r="B4564">
            <v>3</v>
          </cell>
        </row>
        <row r="4565">
          <cell r="A4565" t="str">
            <v>596170996</v>
          </cell>
          <cell r="B4565">
            <v>3</v>
          </cell>
        </row>
        <row r="4566">
          <cell r="A4566" t="str">
            <v>591012392</v>
          </cell>
          <cell r="B4566">
            <v>3</v>
          </cell>
        </row>
        <row r="4567">
          <cell r="A4567" t="str">
            <v>599163849</v>
          </cell>
          <cell r="B4567">
            <v>3</v>
          </cell>
        </row>
        <row r="4568">
          <cell r="A4568" t="str">
            <v>596137830</v>
          </cell>
          <cell r="B4568">
            <v>3</v>
          </cell>
        </row>
        <row r="4569">
          <cell r="A4569" t="str">
            <v>592253736</v>
          </cell>
          <cell r="B4569">
            <v>3</v>
          </cell>
        </row>
        <row r="4570">
          <cell r="A4570" t="str">
            <v>599098080</v>
          </cell>
          <cell r="B4570">
            <v>3</v>
          </cell>
        </row>
        <row r="4571">
          <cell r="A4571" t="str">
            <v>599165968</v>
          </cell>
          <cell r="B4571">
            <v>3</v>
          </cell>
        </row>
        <row r="4572">
          <cell r="A4572" t="str">
            <v>591123001</v>
          </cell>
          <cell r="B4572">
            <v>3</v>
          </cell>
        </row>
        <row r="4573">
          <cell r="A4573" t="str">
            <v>599094196</v>
          </cell>
          <cell r="B4573">
            <v>3</v>
          </cell>
        </row>
        <row r="4574">
          <cell r="A4574" t="str">
            <v>592245904</v>
          </cell>
          <cell r="B4574">
            <v>3</v>
          </cell>
        </row>
        <row r="4575">
          <cell r="A4575" t="str">
            <v>594039572</v>
          </cell>
          <cell r="B4575">
            <v>3</v>
          </cell>
        </row>
        <row r="4576">
          <cell r="A4576" t="str">
            <v>596146821</v>
          </cell>
          <cell r="B4576">
            <v>3</v>
          </cell>
        </row>
        <row r="4577">
          <cell r="A4577" t="str">
            <v>591059515</v>
          </cell>
          <cell r="B4577">
            <v>3</v>
          </cell>
        </row>
        <row r="4578">
          <cell r="A4578" t="str">
            <v>595140136</v>
          </cell>
          <cell r="B4578">
            <v>3</v>
          </cell>
        </row>
        <row r="4579">
          <cell r="A4579" t="str">
            <v>509303567</v>
          </cell>
          <cell r="B4579">
            <v>3</v>
          </cell>
        </row>
        <row r="4580">
          <cell r="A4580" t="str">
            <v>596148629</v>
          </cell>
          <cell r="B4580">
            <v>3</v>
          </cell>
        </row>
        <row r="4581">
          <cell r="A4581" t="str">
            <v>509179087</v>
          </cell>
          <cell r="B4581">
            <v>3</v>
          </cell>
        </row>
        <row r="4582">
          <cell r="A4582" t="str">
            <v>592234908</v>
          </cell>
          <cell r="B4582">
            <v>3</v>
          </cell>
        </row>
        <row r="4583">
          <cell r="A4583" t="str">
            <v>598061302</v>
          </cell>
          <cell r="B4583">
            <v>3</v>
          </cell>
        </row>
        <row r="4584">
          <cell r="A4584" t="str">
            <v>596150493</v>
          </cell>
          <cell r="B4584">
            <v>3</v>
          </cell>
        </row>
        <row r="4585">
          <cell r="A4585" t="str">
            <v>591084654</v>
          </cell>
          <cell r="B4585">
            <v>3</v>
          </cell>
        </row>
        <row r="4586">
          <cell r="A4586" t="str">
            <v>592233462</v>
          </cell>
          <cell r="B4586">
            <v>3</v>
          </cell>
        </row>
        <row r="4587">
          <cell r="A4587" t="str">
            <v>596171878</v>
          </cell>
          <cell r="B4587">
            <v>3</v>
          </cell>
        </row>
        <row r="4588">
          <cell r="A4588" t="str">
            <v>591209246</v>
          </cell>
          <cell r="B4588">
            <v>3</v>
          </cell>
        </row>
        <row r="4589">
          <cell r="A4589" t="str">
            <v>594051046</v>
          </cell>
          <cell r="B4589">
            <v>3</v>
          </cell>
        </row>
        <row r="4590">
          <cell r="A4590" t="str">
            <v>594053590</v>
          </cell>
          <cell r="B4590">
            <v>3</v>
          </cell>
        </row>
        <row r="4591">
          <cell r="A4591" t="str">
            <v>596147367</v>
          </cell>
          <cell r="B4591">
            <v>3</v>
          </cell>
        </row>
        <row r="4592">
          <cell r="A4592" t="str">
            <v>592156138</v>
          </cell>
          <cell r="B4592">
            <v>3</v>
          </cell>
        </row>
        <row r="4593">
          <cell r="A4593" t="str">
            <v>509049012</v>
          </cell>
          <cell r="B4593">
            <v>3</v>
          </cell>
        </row>
        <row r="4594">
          <cell r="A4594" t="str">
            <v>591202122</v>
          </cell>
          <cell r="B4594">
            <v>3</v>
          </cell>
        </row>
        <row r="4595">
          <cell r="A4595" t="str">
            <v>599069404</v>
          </cell>
          <cell r="B4595">
            <v>3</v>
          </cell>
        </row>
        <row r="4596">
          <cell r="A4596" t="str">
            <v>595112018</v>
          </cell>
          <cell r="B4596">
            <v>3</v>
          </cell>
        </row>
        <row r="4597">
          <cell r="A4597" t="str">
            <v>591083299</v>
          </cell>
          <cell r="B4597">
            <v>3</v>
          </cell>
        </row>
        <row r="4598">
          <cell r="A4598" t="str">
            <v>592166126</v>
          </cell>
          <cell r="B4598">
            <v>3</v>
          </cell>
        </row>
        <row r="4599">
          <cell r="A4599" t="str">
            <v>597010628</v>
          </cell>
          <cell r="B4599">
            <v>3</v>
          </cell>
        </row>
        <row r="4600">
          <cell r="A4600" t="str">
            <v>592161833</v>
          </cell>
          <cell r="B4600">
            <v>3</v>
          </cell>
        </row>
        <row r="4601">
          <cell r="A4601" t="str">
            <v>599068430</v>
          </cell>
          <cell r="B4601">
            <v>3</v>
          </cell>
        </row>
        <row r="4602">
          <cell r="A4602" t="str">
            <v>591136469</v>
          </cell>
          <cell r="B4602">
            <v>3</v>
          </cell>
        </row>
        <row r="4603">
          <cell r="A4603" t="str">
            <v>592160043</v>
          </cell>
          <cell r="B4603">
            <v>3</v>
          </cell>
        </row>
        <row r="4604">
          <cell r="A4604" t="str">
            <v>591040889</v>
          </cell>
          <cell r="B4604">
            <v>3</v>
          </cell>
        </row>
        <row r="4605">
          <cell r="A4605" t="str">
            <v>509222431</v>
          </cell>
          <cell r="B4605">
            <v>3</v>
          </cell>
        </row>
        <row r="4606">
          <cell r="A4606" t="str">
            <v>509264958</v>
          </cell>
          <cell r="B4606">
            <v>3</v>
          </cell>
        </row>
        <row r="4607">
          <cell r="A4607" t="str">
            <v>595104323</v>
          </cell>
          <cell r="B4607">
            <v>3</v>
          </cell>
        </row>
        <row r="4608">
          <cell r="A4608" t="str">
            <v>592153584</v>
          </cell>
          <cell r="B4608">
            <v>3</v>
          </cell>
        </row>
        <row r="4609">
          <cell r="A4609" t="str">
            <v>591281220</v>
          </cell>
          <cell r="B4609">
            <v>3</v>
          </cell>
        </row>
        <row r="4610">
          <cell r="A4610" t="str">
            <v>509324584</v>
          </cell>
          <cell r="B4610">
            <v>3</v>
          </cell>
        </row>
        <row r="4611">
          <cell r="A4611" t="str">
            <v>592145785</v>
          </cell>
          <cell r="B4611">
            <v>3</v>
          </cell>
        </row>
        <row r="4612">
          <cell r="A4612" t="str">
            <v>591139781</v>
          </cell>
          <cell r="B4612">
            <v>3</v>
          </cell>
        </row>
        <row r="4613">
          <cell r="A4613" t="str">
            <v>597025806</v>
          </cell>
          <cell r="B4613">
            <v>3</v>
          </cell>
        </row>
        <row r="4614">
          <cell r="A4614" t="str">
            <v>595100934</v>
          </cell>
          <cell r="B4614">
            <v>3</v>
          </cell>
        </row>
        <row r="4615">
          <cell r="A4615" t="str">
            <v>591281459</v>
          </cell>
          <cell r="B4615">
            <v>3</v>
          </cell>
        </row>
        <row r="4616">
          <cell r="A4616" t="str">
            <v>592142669</v>
          </cell>
          <cell r="B4616">
            <v>3</v>
          </cell>
        </row>
        <row r="4617">
          <cell r="A4617" t="str">
            <v>591081310</v>
          </cell>
          <cell r="B4617">
            <v>3</v>
          </cell>
        </row>
        <row r="4618">
          <cell r="A4618" t="str">
            <v>509321985</v>
          </cell>
          <cell r="B4618">
            <v>3</v>
          </cell>
        </row>
        <row r="4619">
          <cell r="A4619" t="str">
            <v>591040052</v>
          </cell>
          <cell r="B4619">
            <v>3</v>
          </cell>
        </row>
        <row r="4620">
          <cell r="A4620" t="str">
            <v>596173539</v>
          </cell>
          <cell r="B4620">
            <v>3</v>
          </cell>
        </row>
        <row r="4621">
          <cell r="A4621" t="str">
            <v>591231926</v>
          </cell>
          <cell r="B4621">
            <v>3</v>
          </cell>
        </row>
        <row r="4622">
          <cell r="A4622" t="str">
            <v>599173952</v>
          </cell>
          <cell r="B4622">
            <v>3</v>
          </cell>
        </row>
        <row r="4623">
          <cell r="A4623" t="str">
            <v>592197418</v>
          </cell>
          <cell r="B4623">
            <v>3</v>
          </cell>
        </row>
        <row r="4624">
          <cell r="A4624" t="str">
            <v>591130803</v>
          </cell>
          <cell r="B4624">
            <v>3</v>
          </cell>
        </row>
        <row r="4625">
          <cell r="A4625" t="str">
            <v>509239587</v>
          </cell>
          <cell r="B4625">
            <v>3</v>
          </cell>
        </row>
        <row r="4626">
          <cell r="A4626" t="str">
            <v>592193764</v>
          </cell>
          <cell r="B4626">
            <v>3</v>
          </cell>
        </row>
        <row r="4627">
          <cell r="A4627" t="str">
            <v>592190486</v>
          </cell>
          <cell r="B4627">
            <v>3</v>
          </cell>
        </row>
        <row r="4628">
          <cell r="A4628" t="str">
            <v>594079349</v>
          </cell>
          <cell r="B4628">
            <v>3</v>
          </cell>
        </row>
        <row r="4629">
          <cell r="A4629" t="str">
            <v>596179944</v>
          </cell>
          <cell r="B4629">
            <v>3</v>
          </cell>
        </row>
        <row r="4630">
          <cell r="A4630" t="str">
            <v>509229094</v>
          </cell>
          <cell r="B4630">
            <v>3</v>
          </cell>
        </row>
        <row r="4631">
          <cell r="A4631" t="str">
            <v>592176239</v>
          </cell>
          <cell r="B4631">
            <v>3</v>
          </cell>
        </row>
        <row r="4632">
          <cell r="A4632" t="str">
            <v>594082648</v>
          </cell>
          <cell r="B4632">
            <v>3</v>
          </cell>
        </row>
        <row r="4633">
          <cell r="A4633" t="str">
            <v>591061068</v>
          </cell>
          <cell r="B4633">
            <v>3</v>
          </cell>
        </row>
        <row r="4634">
          <cell r="A4634" t="str">
            <v>509312592</v>
          </cell>
          <cell r="B4634">
            <v>3</v>
          </cell>
        </row>
        <row r="4635">
          <cell r="A4635" t="str">
            <v>598066503</v>
          </cell>
          <cell r="B4635">
            <v>3</v>
          </cell>
        </row>
        <row r="4636">
          <cell r="A4636" t="str">
            <v>594086152</v>
          </cell>
          <cell r="B4636">
            <v>3</v>
          </cell>
        </row>
        <row r="4637">
          <cell r="A4637" t="str">
            <v>596183321</v>
          </cell>
          <cell r="B4637">
            <v>3</v>
          </cell>
        </row>
        <row r="4638">
          <cell r="A4638" t="str">
            <v>594087274</v>
          </cell>
          <cell r="B4638">
            <v>3</v>
          </cell>
        </row>
        <row r="4639">
          <cell r="A4639" t="str">
            <v>592182311</v>
          </cell>
          <cell r="B4639">
            <v>3</v>
          </cell>
        </row>
        <row r="4640">
          <cell r="A4640" t="str">
            <v>598066514</v>
          </cell>
          <cell r="B4640">
            <v>3</v>
          </cell>
        </row>
        <row r="4641">
          <cell r="A4641" t="str">
            <v>595119486</v>
          </cell>
          <cell r="B4641">
            <v>3</v>
          </cell>
        </row>
        <row r="4642">
          <cell r="A4642" t="str">
            <v>592180823</v>
          </cell>
          <cell r="B4642">
            <v>3</v>
          </cell>
        </row>
        <row r="4643">
          <cell r="A4643" t="str">
            <v>598067245</v>
          </cell>
          <cell r="B4643">
            <v>3</v>
          </cell>
        </row>
        <row r="4644">
          <cell r="A4644" t="str">
            <v>509314150</v>
          </cell>
          <cell r="B4644">
            <v>3</v>
          </cell>
        </row>
        <row r="4645">
          <cell r="A4645" t="str">
            <v>591007686</v>
          </cell>
          <cell r="B4645">
            <v>3</v>
          </cell>
        </row>
        <row r="4646">
          <cell r="A4646" t="str">
            <v>591274510</v>
          </cell>
          <cell r="B4646">
            <v>3</v>
          </cell>
        </row>
        <row r="4647">
          <cell r="A4647" t="str">
            <v>591007022</v>
          </cell>
          <cell r="B4647">
            <v>3</v>
          </cell>
        </row>
        <row r="4648">
          <cell r="A4648" t="str">
            <v>593172050</v>
          </cell>
          <cell r="B4648">
            <v>3</v>
          </cell>
        </row>
        <row r="4649">
          <cell r="A4649" t="str">
            <v>593092253</v>
          </cell>
          <cell r="B4649">
            <v>3</v>
          </cell>
        </row>
        <row r="4650">
          <cell r="A4650" t="str">
            <v>596056519</v>
          </cell>
          <cell r="B4650">
            <v>3</v>
          </cell>
        </row>
        <row r="4651">
          <cell r="A4651" t="str">
            <v>593089895</v>
          </cell>
          <cell r="B4651">
            <v>3</v>
          </cell>
        </row>
        <row r="4652">
          <cell r="A4652" t="str">
            <v>593089666</v>
          </cell>
          <cell r="B4652">
            <v>3</v>
          </cell>
        </row>
        <row r="4653">
          <cell r="A4653" t="str">
            <v>593088773</v>
          </cell>
          <cell r="B4653">
            <v>3</v>
          </cell>
        </row>
        <row r="4654">
          <cell r="A4654" t="str">
            <v>509097563</v>
          </cell>
          <cell r="B4654">
            <v>3</v>
          </cell>
        </row>
        <row r="4655">
          <cell r="A4655" t="str">
            <v>599142729</v>
          </cell>
          <cell r="B4655">
            <v>3</v>
          </cell>
        </row>
        <row r="4656">
          <cell r="A4656" t="str">
            <v>599121115</v>
          </cell>
          <cell r="B4656">
            <v>3</v>
          </cell>
        </row>
        <row r="4657">
          <cell r="A4657" t="str">
            <v>593087248</v>
          </cell>
          <cell r="B4657">
            <v>3</v>
          </cell>
        </row>
        <row r="4658">
          <cell r="A4658" t="str">
            <v>593084915</v>
          </cell>
          <cell r="B4658">
            <v>3</v>
          </cell>
        </row>
        <row r="4659">
          <cell r="A4659" t="str">
            <v>591091043</v>
          </cell>
          <cell r="B4659">
            <v>3</v>
          </cell>
        </row>
        <row r="4660">
          <cell r="A4660" t="str">
            <v>593182923</v>
          </cell>
          <cell r="B4660">
            <v>3</v>
          </cell>
        </row>
        <row r="4661">
          <cell r="A4661" t="str">
            <v>509270627</v>
          </cell>
          <cell r="B4661">
            <v>3</v>
          </cell>
        </row>
        <row r="4662">
          <cell r="A4662" t="str">
            <v>596008426</v>
          </cell>
          <cell r="B4662">
            <v>3</v>
          </cell>
        </row>
        <row r="4663">
          <cell r="A4663" t="str">
            <v>596068349</v>
          </cell>
          <cell r="B4663">
            <v>3</v>
          </cell>
        </row>
        <row r="4664">
          <cell r="A4664" t="str">
            <v>591110654</v>
          </cell>
          <cell r="B4664">
            <v>3</v>
          </cell>
        </row>
        <row r="4665">
          <cell r="A4665" t="str">
            <v>593187010</v>
          </cell>
          <cell r="B4665">
            <v>3</v>
          </cell>
        </row>
        <row r="4666">
          <cell r="A4666" t="str">
            <v>599117255</v>
          </cell>
          <cell r="B4666">
            <v>3</v>
          </cell>
        </row>
        <row r="4667">
          <cell r="A4667" t="str">
            <v>596075417</v>
          </cell>
          <cell r="B4667">
            <v>3</v>
          </cell>
        </row>
        <row r="4668">
          <cell r="A4668" t="str">
            <v>596076126</v>
          </cell>
          <cell r="B4668">
            <v>3</v>
          </cell>
        </row>
        <row r="4669">
          <cell r="A4669" t="str">
            <v>596005964</v>
          </cell>
          <cell r="B4669">
            <v>3</v>
          </cell>
        </row>
        <row r="4670">
          <cell r="A4670" t="str">
            <v>598111216</v>
          </cell>
          <cell r="B4670">
            <v>3</v>
          </cell>
        </row>
        <row r="4671">
          <cell r="A4671" t="str">
            <v>591047327</v>
          </cell>
          <cell r="B4671">
            <v>3</v>
          </cell>
        </row>
        <row r="4672">
          <cell r="A4672" t="str">
            <v>591112326</v>
          </cell>
          <cell r="B4672">
            <v>3</v>
          </cell>
        </row>
        <row r="4673">
          <cell r="A4673" t="str">
            <v>598100346</v>
          </cell>
          <cell r="B4673">
            <v>3</v>
          </cell>
        </row>
        <row r="4674">
          <cell r="A4674" t="str">
            <v>593119527</v>
          </cell>
          <cell r="B4674">
            <v>3</v>
          </cell>
        </row>
        <row r="4675">
          <cell r="A4675" t="str">
            <v>599134012</v>
          </cell>
          <cell r="B4675">
            <v>3</v>
          </cell>
        </row>
        <row r="4676">
          <cell r="A4676" t="str">
            <v>598103716</v>
          </cell>
          <cell r="B4676">
            <v>3</v>
          </cell>
        </row>
        <row r="4677">
          <cell r="A4677" t="str">
            <v>591006298</v>
          </cell>
          <cell r="B4677">
            <v>3</v>
          </cell>
        </row>
        <row r="4678">
          <cell r="A4678" t="str">
            <v>593135125</v>
          </cell>
          <cell r="B4678">
            <v>3</v>
          </cell>
        </row>
        <row r="4679">
          <cell r="A4679" t="str">
            <v>591049527</v>
          </cell>
          <cell r="B4679">
            <v>3</v>
          </cell>
        </row>
        <row r="4680">
          <cell r="A4680" t="str">
            <v>591006117</v>
          </cell>
          <cell r="B4680">
            <v>3</v>
          </cell>
        </row>
        <row r="4681">
          <cell r="A4681" t="str">
            <v>593129423</v>
          </cell>
          <cell r="B4681">
            <v>3</v>
          </cell>
        </row>
        <row r="4682">
          <cell r="A4682" t="str">
            <v>591048830</v>
          </cell>
          <cell r="B4682">
            <v>3</v>
          </cell>
        </row>
        <row r="4683">
          <cell r="A4683" t="str">
            <v>591107218</v>
          </cell>
          <cell r="B4683">
            <v>3</v>
          </cell>
        </row>
        <row r="4684">
          <cell r="A4684" t="str">
            <v>593127027</v>
          </cell>
          <cell r="B4684">
            <v>3</v>
          </cell>
        </row>
        <row r="4685">
          <cell r="A4685" t="str">
            <v>591051184</v>
          </cell>
          <cell r="B4685">
            <v>3</v>
          </cell>
        </row>
        <row r="4686">
          <cell r="A4686" t="str">
            <v>591006531</v>
          </cell>
          <cell r="B4686">
            <v>3</v>
          </cell>
        </row>
        <row r="4687">
          <cell r="A4687" t="str">
            <v>593122664</v>
          </cell>
          <cell r="B4687">
            <v>3</v>
          </cell>
        </row>
        <row r="4688">
          <cell r="A4688" t="str">
            <v>593169485</v>
          </cell>
          <cell r="B4688">
            <v>3</v>
          </cell>
        </row>
        <row r="4689">
          <cell r="A4689" t="str">
            <v>599125777</v>
          </cell>
          <cell r="B4689">
            <v>3</v>
          </cell>
        </row>
        <row r="4690">
          <cell r="A4690" t="str">
            <v>509163743</v>
          </cell>
          <cell r="B4690">
            <v>3</v>
          </cell>
        </row>
        <row r="4691">
          <cell r="A4691" t="str">
            <v>593158179</v>
          </cell>
          <cell r="B4691">
            <v>3</v>
          </cell>
        </row>
        <row r="4692">
          <cell r="A4692" t="str">
            <v>599138744</v>
          </cell>
          <cell r="B4692">
            <v>3</v>
          </cell>
        </row>
        <row r="4693">
          <cell r="A4693" t="str">
            <v>596047171</v>
          </cell>
          <cell r="B4693">
            <v>3</v>
          </cell>
        </row>
        <row r="4694">
          <cell r="A4694" t="str">
            <v>591107964</v>
          </cell>
          <cell r="B4694">
            <v>3</v>
          </cell>
        </row>
        <row r="4695">
          <cell r="A4695" t="str">
            <v>509270247</v>
          </cell>
          <cell r="B4695">
            <v>3</v>
          </cell>
        </row>
        <row r="4696">
          <cell r="A4696" t="str">
            <v>593166462</v>
          </cell>
          <cell r="B4696">
            <v>3</v>
          </cell>
        </row>
        <row r="4697">
          <cell r="A4697" t="str">
            <v>591014710</v>
          </cell>
          <cell r="B4697">
            <v>3</v>
          </cell>
        </row>
        <row r="4698">
          <cell r="A4698" t="str">
            <v>593107085</v>
          </cell>
          <cell r="B4698">
            <v>3</v>
          </cell>
        </row>
        <row r="4699">
          <cell r="A4699" t="str">
            <v>591108248</v>
          </cell>
          <cell r="B4699">
            <v>3</v>
          </cell>
        </row>
        <row r="4700">
          <cell r="A4700" t="str">
            <v>593061064</v>
          </cell>
          <cell r="B4700">
            <v>3</v>
          </cell>
        </row>
        <row r="4701">
          <cell r="A4701" t="str">
            <v>596024024</v>
          </cell>
          <cell r="B4701">
            <v>3</v>
          </cell>
        </row>
        <row r="4702">
          <cell r="A4702" t="str">
            <v>509059952</v>
          </cell>
          <cell r="B4702">
            <v>3</v>
          </cell>
        </row>
        <row r="4703">
          <cell r="A4703" t="str">
            <v>593192900</v>
          </cell>
          <cell r="B4703">
            <v>3</v>
          </cell>
        </row>
        <row r="4704">
          <cell r="A4704" t="str">
            <v>509059206</v>
          </cell>
          <cell r="B4704">
            <v>3</v>
          </cell>
        </row>
        <row r="4705">
          <cell r="A4705" t="str">
            <v>598038968</v>
          </cell>
          <cell r="B4705">
            <v>3</v>
          </cell>
        </row>
        <row r="4706">
          <cell r="A4706" t="str">
            <v>591092523</v>
          </cell>
          <cell r="B4706">
            <v>3</v>
          </cell>
        </row>
        <row r="4707">
          <cell r="A4707" t="str">
            <v>593024276</v>
          </cell>
          <cell r="B4707">
            <v>3</v>
          </cell>
        </row>
        <row r="4708">
          <cell r="A4708" t="str">
            <v>591044474</v>
          </cell>
          <cell r="B4708">
            <v>3</v>
          </cell>
        </row>
        <row r="4709">
          <cell r="A4709" t="str">
            <v>593022342</v>
          </cell>
          <cell r="B4709">
            <v>3</v>
          </cell>
        </row>
        <row r="4710">
          <cell r="A4710" t="str">
            <v>595155484</v>
          </cell>
          <cell r="B4710">
            <v>3</v>
          </cell>
        </row>
        <row r="4711">
          <cell r="A4711" t="str">
            <v>595155439</v>
          </cell>
          <cell r="B4711">
            <v>3</v>
          </cell>
        </row>
        <row r="4712">
          <cell r="A4712" t="str">
            <v>594016768</v>
          </cell>
          <cell r="B4712">
            <v>3</v>
          </cell>
        </row>
        <row r="4713">
          <cell r="A4713" t="str">
            <v>509090553</v>
          </cell>
          <cell r="B4713">
            <v>3</v>
          </cell>
        </row>
        <row r="4714">
          <cell r="A4714" t="str">
            <v>593028942</v>
          </cell>
          <cell r="B4714">
            <v>3</v>
          </cell>
        </row>
        <row r="4715">
          <cell r="A4715" t="str">
            <v>509240974</v>
          </cell>
          <cell r="B4715">
            <v>3</v>
          </cell>
        </row>
        <row r="4716">
          <cell r="A4716" t="str">
            <v>596110006</v>
          </cell>
          <cell r="B4716">
            <v>3</v>
          </cell>
        </row>
        <row r="4717">
          <cell r="A4717" t="str">
            <v>594034072</v>
          </cell>
          <cell r="B4717">
            <v>3</v>
          </cell>
        </row>
        <row r="4718">
          <cell r="A4718" t="str">
            <v>596129189</v>
          </cell>
          <cell r="B4718">
            <v>3</v>
          </cell>
        </row>
        <row r="4719">
          <cell r="A4719" t="str">
            <v>599101597</v>
          </cell>
          <cell r="B4719">
            <v>3</v>
          </cell>
        </row>
        <row r="4720">
          <cell r="A4720" t="str">
            <v>594098465</v>
          </cell>
          <cell r="B4720">
            <v>3</v>
          </cell>
        </row>
        <row r="4721">
          <cell r="A4721" t="str">
            <v>594035699</v>
          </cell>
          <cell r="B4721">
            <v>3</v>
          </cell>
        </row>
        <row r="4722">
          <cell r="A4722" t="str">
            <v>598145510</v>
          </cell>
          <cell r="B4722">
            <v>3</v>
          </cell>
        </row>
        <row r="4723">
          <cell r="A4723" t="str">
            <v>591121764</v>
          </cell>
          <cell r="B4723">
            <v>3</v>
          </cell>
        </row>
        <row r="4724">
          <cell r="A4724" t="str">
            <v>596133119</v>
          </cell>
          <cell r="B4724">
            <v>3</v>
          </cell>
        </row>
        <row r="4725">
          <cell r="A4725" t="str">
            <v>592260882</v>
          </cell>
          <cell r="B4725">
            <v>3</v>
          </cell>
        </row>
        <row r="4726">
          <cell r="A4726" t="str">
            <v>591212349</v>
          </cell>
          <cell r="B4726">
            <v>3</v>
          </cell>
        </row>
        <row r="4727">
          <cell r="A4727" t="str">
            <v>599098518</v>
          </cell>
          <cell r="B4727">
            <v>3</v>
          </cell>
        </row>
        <row r="4728">
          <cell r="A4728" t="str">
            <v>591090851</v>
          </cell>
          <cell r="B4728">
            <v>3</v>
          </cell>
        </row>
        <row r="4729">
          <cell r="A4729" t="str">
            <v>591212718</v>
          </cell>
          <cell r="B4729">
            <v>3</v>
          </cell>
        </row>
        <row r="4730">
          <cell r="A4730" t="str">
            <v>509153951</v>
          </cell>
          <cell r="B4730">
            <v>3</v>
          </cell>
        </row>
        <row r="4731">
          <cell r="A4731" t="str">
            <v>592259037</v>
          </cell>
          <cell r="B4731">
            <v>3</v>
          </cell>
        </row>
        <row r="4732">
          <cell r="A4732" t="str">
            <v>598054599</v>
          </cell>
          <cell r="B4732">
            <v>3</v>
          </cell>
        </row>
        <row r="4733">
          <cell r="A4733" t="str">
            <v>593059773</v>
          </cell>
          <cell r="B4733">
            <v>3</v>
          </cell>
        </row>
        <row r="4734">
          <cell r="A4734" t="str">
            <v>593058190</v>
          </cell>
          <cell r="B4734">
            <v>3</v>
          </cell>
        </row>
        <row r="4735">
          <cell r="A4735" t="str">
            <v>596089399</v>
          </cell>
          <cell r="B4735">
            <v>3</v>
          </cell>
        </row>
        <row r="4736">
          <cell r="A4736" t="str">
            <v>509172985</v>
          </cell>
          <cell r="B4736">
            <v>3</v>
          </cell>
        </row>
        <row r="4737">
          <cell r="A4737" t="str">
            <v>593057263</v>
          </cell>
          <cell r="B4737">
            <v>3</v>
          </cell>
        </row>
        <row r="4738">
          <cell r="A4738" t="str">
            <v>593054033</v>
          </cell>
          <cell r="B4738">
            <v>3</v>
          </cell>
        </row>
        <row r="4739">
          <cell r="A4739" t="str">
            <v>591046858</v>
          </cell>
          <cell r="B4739">
            <v>3</v>
          </cell>
        </row>
        <row r="4740">
          <cell r="A4740" t="str">
            <v>591219566</v>
          </cell>
          <cell r="B4740">
            <v>3</v>
          </cell>
        </row>
        <row r="4741">
          <cell r="A4741" t="str">
            <v>591004445</v>
          </cell>
          <cell r="B4741">
            <v>3</v>
          </cell>
        </row>
        <row r="4742">
          <cell r="A4742" t="str">
            <v>593027174</v>
          </cell>
          <cell r="B4742">
            <v>3</v>
          </cell>
        </row>
        <row r="4743">
          <cell r="A4743" t="str">
            <v>599154261</v>
          </cell>
          <cell r="B4743">
            <v>3</v>
          </cell>
        </row>
        <row r="4744">
          <cell r="A4744" t="str">
            <v>593193125</v>
          </cell>
          <cell r="B4744">
            <v>3</v>
          </cell>
        </row>
        <row r="4745">
          <cell r="A4745" t="str">
            <v>596096847</v>
          </cell>
          <cell r="B4745">
            <v>3</v>
          </cell>
        </row>
        <row r="4746">
          <cell r="A4746" t="str">
            <v>593206986</v>
          </cell>
          <cell r="B4746">
            <v>3</v>
          </cell>
        </row>
        <row r="4747">
          <cell r="A4747" t="str">
            <v>591116885</v>
          </cell>
          <cell r="B4747">
            <v>3</v>
          </cell>
        </row>
        <row r="4748">
          <cell r="A4748" t="str">
            <v>593042719</v>
          </cell>
          <cell r="B4748">
            <v>3</v>
          </cell>
        </row>
        <row r="4749">
          <cell r="A4749" t="str">
            <v>598055910</v>
          </cell>
          <cell r="B4749">
            <v>3</v>
          </cell>
        </row>
        <row r="4750">
          <cell r="A4750" t="str">
            <v>593222779</v>
          </cell>
          <cell r="B4750">
            <v>3</v>
          </cell>
        </row>
        <row r="4751">
          <cell r="A4751" t="str">
            <v>593035696</v>
          </cell>
          <cell r="B4751">
            <v>3</v>
          </cell>
        </row>
        <row r="4752">
          <cell r="A4752" t="str">
            <v>591264496</v>
          </cell>
          <cell r="B4752">
            <v>3</v>
          </cell>
        </row>
        <row r="4753">
          <cell r="A4753" t="str">
            <v>599088656</v>
          </cell>
          <cell r="B4753">
            <v>3</v>
          </cell>
        </row>
        <row r="4754">
          <cell r="A4754" t="str">
            <v>599157594</v>
          </cell>
          <cell r="B4754">
            <v>3</v>
          </cell>
        </row>
        <row r="4755">
          <cell r="A4755" t="str">
            <v>595161223</v>
          </cell>
          <cell r="B4755">
            <v>3</v>
          </cell>
        </row>
        <row r="4756">
          <cell r="A4756" t="str">
            <v>591118041</v>
          </cell>
          <cell r="B4756">
            <v>3</v>
          </cell>
        </row>
        <row r="4757">
          <cell r="A4757" t="str">
            <v>591095823</v>
          </cell>
          <cell r="B4757">
            <v>3</v>
          </cell>
        </row>
        <row r="4758">
          <cell r="A4758" t="str">
            <v>595074657</v>
          </cell>
          <cell r="B4758">
            <v>3</v>
          </cell>
        </row>
        <row r="4759">
          <cell r="A4759" t="str">
            <v>595084450</v>
          </cell>
          <cell r="B4759">
            <v>3</v>
          </cell>
        </row>
        <row r="4760">
          <cell r="A4760" t="str">
            <v>591074736</v>
          </cell>
          <cell r="B4760">
            <v>3</v>
          </cell>
        </row>
        <row r="4761">
          <cell r="A4761" t="str">
            <v>594157142</v>
          </cell>
          <cell r="B4761">
            <v>3</v>
          </cell>
        </row>
        <row r="4762">
          <cell r="A4762" t="str">
            <v>592071853</v>
          </cell>
          <cell r="B4762">
            <v>3</v>
          </cell>
        </row>
        <row r="4763">
          <cell r="A4763" t="str">
            <v>592071679</v>
          </cell>
          <cell r="B4763">
            <v>3</v>
          </cell>
        </row>
        <row r="4764">
          <cell r="A4764" t="str">
            <v>594158426</v>
          </cell>
          <cell r="B4764">
            <v>3</v>
          </cell>
        </row>
        <row r="4765">
          <cell r="A4765" t="str">
            <v>591154670</v>
          </cell>
          <cell r="B4765">
            <v>3</v>
          </cell>
        </row>
        <row r="4766">
          <cell r="A4766" t="str">
            <v>594159490</v>
          </cell>
          <cell r="B4766">
            <v>3</v>
          </cell>
        </row>
        <row r="4767">
          <cell r="A4767" t="str">
            <v>595075469</v>
          </cell>
          <cell r="B4767">
            <v>3</v>
          </cell>
        </row>
        <row r="4768">
          <cell r="A4768" t="str">
            <v>598000264</v>
          </cell>
          <cell r="B4768">
            <v>3</v>
          </cell>
        </row>
        <row r="4769">
          <cell r="A4769" t="str">
            <v>591028072</v>
          </cell>
          <cell r="B4769">
            <v>3</v>
          </cell>
        </row>
        <row r="4770">
          <cell r="A4770" t="str">
            <v>590002909</v>
          </cell>
          <cell r="B4770">
            <v>3</v>
          </cell>
        </row>
        <row r="4771">
          <cell r="A4771" t="str">
            <v>509214263</v>
          </cell>
          <cell r="B4771">
            <v>3</v>
          </cell>
        </row>
        <row r="4772">
          <cell r="A4772" t="str">
            <v>591074161</v>
          </cell>
          <cell r="B4772">
            <v>3</v>
          </cell>
        </row>
        <row r="4773">
          <cell r="A4773" t="str">
            <v>597086863</v>
          </cell>
          <cell r="B4773">
            <v>3</v>
          </cell>
        </row>
        <row r="4774">
          <cell r="A4774" t="str">
            <v>591155884</v>
          </cell>
          <cell r="B4774">
            <v>3</v>
          </cell>
        </row>
        <row r="4775">
          <cell r="A4775" t="str">
            <v>597087103</v>
          </cell>
          <cell r="B4775">
            <v>3</v>
          </cell>
        </row>
        <row r="4776">
          <cell r="A4776" t="str">
            <v>591074116</v>
          </cell>
          <cell r="B4776">
            <v>3</v>
          </cell>
        </row>
        <row r="4777">
          <cell r="A4777" t="str">
            <v>510019129</v>
          </cell>
          <cell r="B4777">
            <v>3</v>
          </cell>
        </row>
        <row r="4778">
          <cell r="A4778" t="str">
            <v>594167956</v>
          </cell>
          <cell r="B4778">
            <v>3</v>
          </cell>
        </row>
        <row r="4779">
          <cell r="A4779" t="str">
            <v>509214056</v>
          </cell>
          <cell r="B4779">
            <v>3</v>
          </cell>
        </row>
        <row r="4780">
          <cell r="A4780" t="str">
            <v>594170532</v>
          </cell>
          <cell r="B4780">
            <v>3</v>
          </cell>
        </row>
        <row r="4781">
          <cell r="A4781" t="str">
            <v>598076351</v>
          </cell>
          <cell r="B4781">
            <v>3</v>
          </cell>
        </row>
        <row r="4782">
          <cell r="A4782" t="str">
            <v>595083051</v>
          </cell>
          <cell r="B4782">
            <v>3</v>
          </cell>
        </row>
        <row r="4783">
          <cell r="A4783" t="str">
            <v>590003722</v>
          </cell>
          <cell r="B4783">
            <v>3</v>
          </cell>
        </row>
        <row r="4784">
          <cell r="A4784" t="str">
            <v>590003342</v>
          </cell>
          <cell r="B4784">
            <v>3</v>
          </cell>
        </row>
        <row r="4785">
          <cell r="A4785" t="str">
            <v>591151303</v>
          </cell>
          <cell r="B4785">
            <v>3</v>
          </cell>
        </row>
        <row r="4786">
          <cell r="A4786" t="str">
            <v>597140523</v>
          </cell>
          <cell r="B4786">
            <v>3</v>
          </cell>
        </row>
        <row r="4787">
          <cell r="A4787" t="str">
            <v>509106577</v>
          </cell>
          <cell r="B4787">
            <v>3</v>
          </cell>
        </row>
        <row r="4788">
          <cell r="A4788" t="str">
            <v>591183991</v>
          </cell>
          <cell r="B4788">
            <v>3</v>
          </cell>
        </row>
        <row r="4789">
          <cell r="A4789" t="str">
            <v>592088622</v>
          </cell>
          <cell r="B4789">
            <v>3</v>
          </cell>
        </row>
        <row r="4790">
          <cell r="A4790" t="str">
            <v>592087647</v>
          </cell>
          <cell r="B4790">
            <v>3</v>
          </cell>
        </row>
        <row r="4791">
          <cell r="A4791" t="str">
            <v>591021958</v>
          </cell>
          <cell r="B4791">
            <v>3</v>
          </cell>
        </row>
        <row r="4792">
          <cell r="A4792" t="str">
            <v>591286960</v>
          </cell>
          <cell r="B4792">
            <v>3</v>
          </cell>
        </row>
        <row r="4793">
          <cell r="A4793" t="str">
            <v>802000020</v>
          </cell>
          <cell r="B4793">
            <v>3</v>
          </cell>
        </row>
        <row r="4794">
          <cell r="A4794" t="str">
            <v>599033977</v>
          </cell>
          <cell r="B4794">
            <v>3</v>
          </cell>
        </row>
        <row r="4795">
          <cell r="A4795" t="str">
            <v>591285457</v>
          </cell>
          <cell r="B4795">
            <v>3</v>
          </cell>
        </row>
        <row r="4796">
          <cell r="A4796" t="str">
            <v>594208075</v>
          </cell>
          <cell r="B4796">
            <v>3</v>
          </cell>
        </row>
        <row r="4797">
          <cell r="A4797" t="str">
            <v>591064508</v>
          </cell>
          <cell r="B4797">
            <v>3</v>
          </cell>
        </row>
        <row r="4798">
          <cell r="A4798" t="str">
            <v>509354341</v>
          </cell>
          <cell r="B4798">
            <v>3</v>
          </cell>
        </row>
        <row r="4799">
          <cell r="A4799" t="str">
            <v>597138508</v>
          </cell>
          <cell r="B4799">
            <v>3</v>
          </cell>
        </row>
        <row r="4800">
          <cell r="A4800" t="str">
            <v>509106669</v>
          </cell>
          <cell r="B4800">
            <v>3</v>
          </cell>
        </row>
        <row r="4801">
          <cell r="A4801" t="str">
            <v>599037300</v>
          </cell>
          <cell r="B4801">
            <v>3</v>
          </cell>
        </row>
        <row r="4802">
          <cell r="A4802" t="str">
            <v>591196256</v>
          </cell>
          <cell r="B4802">
            <v>3</v>
          </cell>
        </row>
        <row r="4803">
          <cell r="A4803" t="str">
            <v>595044111</v>
          </cell>
          <cell r="B4803">
            <v>3</v>
          </cell>
        </row>
        <row r="4804">
          <cell r="A4804" t="str">
            <v>598173166</v>
          </cell>
          <cell r="B4804">
            <v>3</v>
          </cell>
        </row>
        <row r="4805">
          <cell r="A4805" t="str">
            <v>592086880</v>
          </cell>
          <cell r="B4805">
            <v>3</v>
          </cell>
        </row>
        <row r="4806">
          <cell r="A4806" t="str">
            <v>591011007</v>
          </cell>
          <cell r="B4806">
            <v>3</v>
          </cell>
        </row>
        <row r="4807">
          <cell r="A4807" t="str">
            <v>591032703</v>
          </cell>
          <cell r="B4807">
            <v>3</v>
          </cell>
        </row>
        <row r="4808">
          <cell r="A4808" t="str">
            <v>595031731</v>
          </cell>
          <cell r="B4808">
            <v>3</v>
          </cell>
        </row>
        <row r="4809">
          <cell r="A4809" t="str">
            <v>597175673</v>
          </cell>
          <cell r="B4809">
            <v>3</v>
          </cell>
        </row>
        <row r="4810">
          <cell r="A4810" t="str">
            <v>592001218</v>
          </cell>
          <cell r="B4810">
            <v>3</v>
          </cell>
        </row>
        <row r="4811">
          <cell r="A4811" t="str">
            <v>591241512</v>
          </cell>
          <cell r="B4811">
            <v>3</v>
          </cell>
        </row>
        <row r="4812">
          <cell r="A4812" t="str">
            <v>801000038</v>
          </cell>
          <cell r="B4812">
            <v>3</v>
          </cell>
        </row>
        <row r="4813">
          <cell r="A4813" t="str">
            <v>592001816</v>
          </cell>
          <cell r="B4813">
            <v>3</v>
          </cell>
        </row>
        <row r="4814">
          <cell r="A4814" t="str">
            <v>592044732</v>
          </cell>
          <cell r="B4814">
            <v>3</v>
          </cell>
        </row>
        <row r="4815">
          <cell r="A4815" t="str">
            <v>591071274</v>
          </cell>
          <cell r="B4815">
            <v>3</v>
          </cell>
        </row>
        <row r="4816">
          <cell r="A4816" t="str">
            <v>592061599</v>
          </cell>
          <cell r="B4816">
            <v>3</v>
          </cell>
        </row>
        <row r="4817">
          <cell r="A4817" t="str">
            <v>599017667</v>
          </cell>
          <cell r="B4817">
            <v>3</v>
          </cell>
        </row>
        <row r="4818">
          <cell r="A4818" t="str">
            <v>590005678</v>
          </cell>
          <cell r="B4818">
            <v>3</v>
          </cell>
        </row>
        <row r="4819">
          <cell r="A4819" t="str">
            <v>594199522</v>
          </cell>
          <cell r="B4819">
            <v>3</v>
          </cell>
        </row>
        <row r="4820">
          <cell r="A4820" t="str">
            <v>594203852</v>
          </cell>
          <cell r="B4820">
            <v>3</v>
          </cell>
        </row>
        <row r="4821">
          <cell r="A4821" t="str">
            <v>591172504</v>
          </cell>
          <cell r="B4821">
            <v>3</v>
          </cell>
        </row>
        <row r="4822">
          <cell r="A4822" t="str">
            <v>591167669</v>
          </cell>
          <cell r="B4822">
            <v>3</v>
          </cell>
        </row>
        <row r="4823">
          <cell r="A4823" t="str">
            <v>591031212</v>
          </cell>
          <cell r="B4823">
            <v>3</v>
          </cell>
        </row>
        <row r="4824">
          <cell r="A4824" t="str">
            <v>591236437</v>
          </cell>
          <cell r="B4824">
            <v>3</v>
          </cell>
        </row>
        <row r="4825">
          <cell r="A4825" t="str">
            <v>599011296</v>
          </cell>
          <cell r="B4825">
            <v>3</v>
          </cell>
        </row>
        <row r="4826">
          <cell r="A4826" t="str">
            <v>509091848</v>
          </cell>
          <cell r="B4826">
            <v>3</v>
          </cell>
        </row>
        <row r="4827">
          <cell r="A4827" t="str">
            <v>595000195</v>
          </cell>
          <cell r="B4827">
            <v>3</v>
          </cell>
        </row>
        <row r="4828">
          <cell r="A4828" t="str">
            <v>590000558</v>
          </cell>
          <cell r="B4828">
            <v>3</v>
          </cell>
        </row>
        <row r="4829">
          <cell r="A4829" t="str">
            <v>597107593</v>
          </cell>
          <cell r="B4829">
            <v>3</v>
          </cell>
        </row>
        <row r="4830">
          <cell r="A4830" t="str">
            <v>599028364</v>
          </cell>
          <cell r="B4830">
            <v>3</v>
          </cell>
        </row>
        <row r="4831">
          <cell r="A4831" t="str">
            <v>509110644</v>
          </cell>
          <cell r="B4831">
            <v>3</v>
          </cell>
        </row>
        <row r="4832">
          <cell r="A4832" t="str">
            <v>592007601</v>
          </cell>
          <cell r="B4832">
            <v>3</v>
          </cell>
        </row>
        <row r="4833">
          <cell r="A4833" t="str">
            <v>591028108</v>
          </cell>
          <cell r="B4833">
            <v>3</v>
          </cell>
        </row>
        <row r="4834">
          <cell r="A4834" t="str">
            <v>591022656</v>
          </cell>
          <cell r="B4834">
            <v>3</v>
          </cell>
        </row>
        <row r="4835">
          <cell r="A4835" t="str">
            <v>509201942</v>
          </cell>
          <cell r="B4835">
            <v>3</v>
          </cell>
        </row>
        <row r="4836">
          <cell r="A4836" t="str">
            <v>595046182</v>
          </cell>
          <cell r="B4836">
            <v>3</v>
          </cell>
        </row>
        <row r="4837">
          <cell r="A4837" t="str">
            <v>599032305</v>
          </cell>
          <cell r="B4837">
            <v>3</v>
          </cell>
        </row>
        <row r="4838">
          <cell r="A4838" t="str">
            <v>510030308</v>
          </cell>
          <cell r="B4838">
            <v>3</v>
          </cell>
        </row>
        <row r="4839">
          <cell r="A4839" t="str">
            <v>709002967</v>
          </cell>
          <cell r="B4839">
            <v>3</v>
          </cell>
        </row>
        <row r="4840">
          <cell r="A4840" t="str">
            <v>509122197</v>
          </cell>
          <cell r="B4840">
            <v>3</v>
          </cell>
        </row>
        <row r="4841">
          <cell r="A4841" t="str">
            <v>594112886</v>
          </cell>
          <cell r="B4841">
            <v>3</v>
          </cell>
        </row>
        <row r="4842">
          <cell r="A4842" t="str">
            <v>591160268</v>
          </cell>
          <cell r="B4842">
            <v>3</v>
          </cell>
        </row>
        <row r="4843">
          <cell r="A4843" t="str">
            <v>510062398</v>
          </cell>
          <cell r="B4843">
            <v>3</v>
          </cell>
        </row>
        <row r="4844">
          <cell r="A4844" t="str">
            <v>591028773</v>
          </cell>
          <cell r="B4844">
            <v>3</v>
          </cell>
        </row>
        <row r="4845">
          <cell r="A4845" t="str">
            <v>591161623</v>
          </cell>
          <cell r="B4845">
            <v>3</v>
          </cell>
        </row>
        <row r="4846">
          <cell r="A4846" t="str">
            <v>509107932</v>
          </cell>
          <cell r="B4846">
            <v>3</v>
          </cell>
        </row>
        <row r="4847">
          <cell r="A4847" t="str">
            <v>594195797</v>
          </cell>
          <cell r="B4847">
            <v>3</v>
          </cell>
        </row>
        <row r="4848">
          <cell r="A4848" t="str">
            <v>509121835</v>
          </cell>
          <cell r="B4848">
            <v>3</v>
          </cell>
        </row>
        <row r="4849">
          <cell r="A4849" t="str">
            <v>509109442</v>
          </cell>
          <cell r="B4849">
            <v>3</v>
          </cell>
        </row>
        <row r="4850">
          <cell r="A4850" t="str">
            <v>509077750</v>
          </cell>
          <cell r="B4850">
            <v>3</v>
          </cell>
        </row>
        <row r="4851">
          <cell r="A4851" t="str">
            <v>594197193</v>
          </cell>
          <cell r="B4851">
            <v>3</v>
          </cell>
        </row>
        <row r="4852">
          <cell r="A4852" t="str">
            <v>509044844</v>
          </cell>
          <cell r="B4852">
            <v>3</v>
          </cell>
        </row>
        <row r="4853">
          <cell r="A4853" t="str">
            <v>591180314</v>
          </cell>
          <cell r="B4853">
            <v>3</v>
          </cell>
        </row>
        <row r="4854">
          <cell r="A4854" t="str">
            <v>591062755</v>
          </cell>
          <cell r="B4854">
            <v>3</v>
          </cell>
        </row>
        <row r="4855">
          <cell r="A4855" t="str">
            <v>592117667</v>
          </cell>
          <cell r="B4855">
            <v>3</v>
          </cell>
        </row>
        <row r="4856">
          <cell r="A4856" t="str">
            <v>597053522</v>
          </cell>
          <cell r="B4856">
            <v>3</v>
          </cell>
        </row>
        <row r="4857">
          <cell r="A4857" t="str">
            <v>594133858</v>
          </cell>
          <cell r="B4857">
            <v>3</v>
          </cell>
        </row>
        <row r="4858">
          <cell r="A4858" t="str">
            <v>598070588</v>
          </cell>
          <cell r="B4858">
            <v>3</v>
          </cell>
        </row>
        <row r="4859">
          <cell r="A4859" t="str">
            <v>591145461</v>
          </cell>
          <cell r="B4859">
            <v>3</v>
          </cell>
        </row>
        <row r="4860">
          <cell r="A4860" t="str">
            <v>599055382</v>
          </cell>
          <cell r="B4860">
            <v>3</v>
          </cell>
        </row>
        <row r="4861">
          <cell r="A4861" t="str">
            <v>591021578</v>
          </cell>
          <cell r="B4861">
            <v>3</v>
          </cell>
        </row>
        <row r="4862">
          <cell r="A4862" t="str">
            <v>598167268</v>
          </cell>
          <cell r="B4862">
            <v>3</v>
          </cell>
        </row>
        <row r="4863">
          <cell r="A4863" t="str">
            <v>509047236</v>
          </cell>
          <cell r="B4863">
            <v>3</v>
          </cell>
        </row>
        <row r="4864">
          <cell r="A4864" t="str">
            <v>594133331</v>
          </cell>
          <cell r="B4864">
            <v>3</v>
          </cell>
        </row>
        <row r="4865">
          <cell r="A4865" t="str">
            <v>591037096</v>
          </cell>
          <cell r="B4865">
            <v>3</v>
          </cell>
        </row>
        <row r="4866">
          <cell r="A4866" t="str">
            <v>597164909</v>
          </cell>
          <cell r="B4866">
            <v>3</v>
          </cell>
        </row>
        <row r="4867">
          <cell r="A4867" t="str">
            <v>597165054</v>
          </cell>
          <cell r="B4867">
            <v>3</v>
          </cell>
        </row>
        <row r="4868">
          <cell r="A4868" t="str">
            <v>509340551</v>
          </cell>
          <cell r="B4868">
            <v>3</v>
          </cell>
        </row>
        <row r="4869">
          <cell r="A4869" t="str">
            <v>597047163</v>
          </cell>
          <cell r="B4869">
            <v>3</v>
          </cell>
        </row>
        <row r="4870">
          <cell r="A4870" t="str">
            <v>509094089</v>
          </cell>
          <cell r="B4870">
            <v>3</v>
          </cell>
        </row>
        <row r="4871">
          <cell r="A4871" t="str">
            <v>591025358</v>
          </cell>
          <cell r="B4871">
            <v>3</v>
          </cell>
        </row>
        <row r="4872">
          <cell r="A4872" t="str">
            <v>590004187</v>
          </cell>
          <cell r="B4872">
            <v>3</v>
          </cell>
        </row>
        <row r="4873">
          <cell r="A4873" t="str">
            <v>592112938</v>
          </cell>
          <cell r="B4873">
            <v>3</v>
          </cell>
        </row>
        <row r="4874">
          <cell r="A4874" t="str">
            <v>591147694</v>
          </cell>
          <cell r="B4874">
            <v>3</v>
          </cell>
        </row>
        <row r="4875">
          <cell r="A4875" t="str">
            <v>591077704</v>
          </cell>
          <cell r="B4875">
            <v>3</v>
          </cell>
        </row>
        <row r="4876">
          <cell r="A4876" t="str">
            <v>591285402</v>
          </cell>
          <cell r="B4876">
            <v>3</v>
          </cell>
        </row>
        <row r="4877">
          <cell r="A4877" t="str">
            <v>592009281</v>
          </cell>
          <cell r="B4877">
            <v>3</v>
          </cell>
        </row>
        <row r="4878">
          <cell r="A4878" t="str">
            <v>591080678</v>
          </cell>
          <cell r="B4878">
            <v>3</v>
          </cell>
        </row>
        <row r="4879">
          <cell r="A4879" t="str">
            <v>899000024</v>
          </cell>
          <cell r="B4879">
            <v>3</v>
          </cell>
        </row>
        <row r="4880">
          <cell r="A4880" t="str">
            <v>592136635</v>
          </cell>
          <cell r="B4880">
            <v>3</v>
          </cell>
        </row>
        <row r="4881">
          <cell r="A4881" t="str">
            <v>509105455</v>
          </cell>
          <cell r="B4881">
            <v>3</v>
          </cell>
        </row>
        <row r="4882">
          <cell r="A4882" t="str">
            <v>591197334</v>
          </cell>
          <cell r="B4882">
            <v>3</v>
          </cell>
        </row>
        <row r="4883">
          <cell r="A4883" t="str">
            <v>599064214</v>
          </cell>
          <cell r="B4883">
            <v>3</v>
          </cell>
        </row>
        <row r="4884">
          <cell r="A4884" t="str">
            <v>591141784</v>
          </cell>
          <cell r="B4884">
            <v>3</v>
          </cell>
        </row>
        <row r="4885">
          <cell r="A4885" t="str">
            <v>598162562</v>
          </cell>
          <cell r="B4885">
            <v>3</v>
          </cell>
        </row>
        <row r="4886">
          <cell r="A4886" t="str">
            <v>591037476</v>
          </cell>
          <cell r="B4886">
            <v>3</v>
          </cell>
        </row>
        <row r="4887">
          <cell r="A4887" t="str">
            <v>509066721</v>
          </cell>
          <cell r="B4887">
            <v>3</v>
          </cell>
        </row>
        <row r="4888">
          <cell r="A4888" t="str">
            <v>595097771</v>
          </cell>
          <cell r="B4888">
            <v>3</v>
          </cell>
        </row>
        <row r="4889">
          <cell r="A4889" t="str">
            <v>592131663</v>
          </cell>
          <cell r="B4889">
            <v>3</v>
          </cell>
        </row>
        <row r="4890">
          <cell r="A4890" t="str">
            <v>591191572</v>
          </cell>
          <cell r="B4890">
            <v>3</v>
          </cell>
        </row>
        <row r="4891">
          <cell r="A4891" t="str">
            <v>595034204</v>
          </cell>
          <cell r="B4891">
            <v>3</v>
          </cell>
        </row>
        <row r="4892">
          <cell r="A4892" t="str">
            <v>597038976</v>
          </cell>
          <cell r="B4892">
            <v>3</v>
          </cell>
        </row>
        <row r="4893">
          <cell r="A4893" t="str">
            <v>597039076</v>
          </cell>
          <cell r="B4893">
            <v>3</v>
          </cell>
        </row>
        <row r="4894">
          <cell r="A4894" t="str">
            <v>592008859</v>
          </cell>
          <cell r="B4894">
            <v>3</v>
          </cell>
        </row>
        <row r="4895">
          <cell r="A4895" t="str">
            <v>509187613</v>
          </cell>
          <cell r="B4895">
            <v>3</v>
          </cell>
        </row>
        <row r="4896">
          <cell r="A4896" t="str">
            <v>591024889</v>
          </cell>
          <cell r="B4896">
            <v>3</v>
          </cell>
        </row>
        <row r="4897">
          <cell r="A4897" t="str">
            <v>591143951</v>
          </cell>
          <cell r="B4897">
            <v>3</v>
          </cell>
        </row>
        <row r="4898">
          <cell r="A4898" t="str">
            <v>595030295</v>
          </cell>
          <cell r="B4898">
            <v>3</v>
          </cell>
        </row>
        <row r="4899">
          <cell r="A4899" t="str">
            <v>598169572</v>
          </cell>
          <cell r="B4899">
            <v>3</v>
          </cell>
        </row>
        <row r="4900">
          <cell r="A4900" t="str">
            <v>591035793</v>
          </cell>
          <cell r="B4900">
            <v>3</v>
          </cell>
        </row>
        <row r="4901">
          <cell r="A4901" t="str">
            <v>590003869</v>
          </cell>
          <cell r="B4901">
            <v>3</v>
          </cell>
        </row>
        <row r="4902">
          <cell r="A4902" t="str">
            <v>509112785</v>
          </cell>
          <cell r="B4902">
            <v>3</v>
          </cell>
        </row>
        <row r="4903">
          <cell r="A4903" t="str">
            <v>591077058</v>
          </cell>
          <cell r="B4903">
            <v>3</v>
          </cell>
        </row>
        <row r="4904">
          <cell r="A4904" t="str">
            <v>592018294</v>
          </cell>
          <cell r="B4904">
            <v>3</v>
          </cell>
        </row>
        <row r="4905">
          <cell r="A4905" t="str">
            <v>597144679</v>
          </cell>
          <cell r="B4905">
            <v>3</v>
          </cell>
        </row>
        <row r="4906">
          <cell r="A4906" t="str">
            <v>595086410</v>
          </cell>
          <cell r="B4906">
            <v>3</v>
          </cell>
        </row>
        <row r="4907">
          <cell r="A4907" t="str">
            <v>591027444</v>
          </cell>
          <cell r="B4907">
            <v>3</v>
          </cell>
        </row>
        <row r="4908">
          <cell r="A4908" t="str">
            <v>591077450</v>
          </cell>
          <cell r="B4908">
            <v>3</v>
          </cell>
        </row>
        <row r="4909">
          <cell r="A4909" t="str">
            <v>591035139</v>
          </cell>
          <cell r="B4909">
            <v>3</v>
          </cell>
        </row>
        <row r="4910">
          <cell r="A4910" t="str">
            <v>595040744</v>
          </cell>
          <cell r="B4910">
            <v>3</v>
          </cell>
        </row>
        <row r="4911">
          <cell r="A4911" t="str">
            <v>509126357</v>
          </cell>
          <cell r="B4911">
            <v>3</v>
          </cell>
        </row>
        <row r="4912">
          <cell r="A4912" t="str">
            <v>598004424</v>
          </cell>
          <cell r="B4912">
            <v>3</v>
          </cell>
        </row>
        <row r="4913">
          <cell r="A4913" t="str">
            <v>597064713</v>
          </cell>
          <cell r="B4913">
            <v>3</v>
          </cell>
        </row>
        <row r="4914">
          <cell r="A4914" t="str">
            <v>591193037</v>
          </cell>
          <cell r="B4914">
            <v>3</v>
          </cell>
        </row>
        <row r="4915">
          <cell r="A4915" t="str">
            <v>591034383</v>
          </cell>
          <cell r="B4915">
            <v>3</v>
          </cell>
        </row>
        <row r="4916">
          <cell r="A4916" t="str">
            <v>590006387</v>
          </cell>
          <cell r="B4916">
            <v>3</v>
          </cell>
        </row>
        <row r="4917">
          <cell r="A4917" t="str">
            <v>594151911</v>
          </cell>
          <cell r="B4917">
            <v>3</v>
          </cell>
        </row>
        <row r="4918">
          <cell r="A4918" t="str">
            <v>598072180</v>
          </cell>
          <cell r="B4918">
            <v>3</v>
          </cell>
        </row>
        <row r="4919">
          <cell r="A4919" t="str">
            <v>591034280</v>
          </cell>
          <cell r="B4919">
            <v>3</v>
          </cell>
        </row>
        <row r="4920">
          <cell r="A4920" t="str">
            <v>598005085</v>
          </cell>
          <cell r="B4920">
            <v>3</v>
          </cell>
        </row>
        <row r="4921">
          <cell r="A4921" t="str">
            <v>509128764</v>
          </cell>
          <cell r="B4921">
            <v>3</v>
          </cell>
        </row>
        <row r="4922">
          <cell r="A4922" t="str">
            <v>592101149</v>
          </cell>
          <cell r="B4922">
            <v>3</v>
          </cell>
        </row>
        <row r="4923">
          <cell r="A4923" t="str">
            <v>591248278</v>
          </cell>
          <cell r="B4923">
            <v>3</v>
          </cell>
        </row>
        <row r="4924">
          <cell r="A4924" t="str">
            <v>591282984</v>
          </cell>
          <cell r="B4924">
            <v>3</v>
          </cell>
        </row>
        <row r="4925">
          <cell r="A4925" t="str">
            <v>595039014</v>
          </cell>
          <cell r="B4925">
            <v>3</v>
          </cell>
        </row>
        <row r="4926">
          <cell r="A4926" t="str">
            <v>592104782</v>
          </cell>
          <cell r="B4926">
            <v>3</v>
          </cell>
        </row>
        <row r="4927">
          <cell r="A4927" t="str">
            <v>592097808</v>
          </cell>
          <cell r="B4927">
            <v>3</v>
          </cell>
        </row>
        <row r="4928">
          <cell r="A4928" t="str">
            <v>592104944</v>
          </cell>
          <cell r="B4928">
            <v>3</v>
          </cell>
        </row>
        <row r="4929">
          <cell r="A4929" t="str">
            <v>392019857</v>
          </cell>
          <cell r="B4929">
            <v>3</v>
          </cell>
        </row>
        <row r="4930">
          <cell r="A4930" t="str">
            <v>503129590</v>
          </cell>
          <cell r="B4930">
            <v>3</v>
          </cell>
        </row>
        <row r="4931">
          <cell r="A4931" t="str">
            <v>390000778</v>
          </cell>
          <cell r="B4931">
            <v>3</v>
          </cell>
        </row>
        <row r="4932">
          <cell r="A4932" t="str">
            <v>390002668</v>
          </cell>
          <cell r="B4932">
            <v>3</v>
          </cell>
        </row>
        <row r="4933">
          <cell r="A4933" t="str">
            <v>391066319</v>
          </cell>
          <cell r="B4933">
            <v>3</v>
          </cell>
        </row>
        <row r="4934">
          <cell r="A4934" t="str">
            <v>000168643</v>
          </cell>
          <cell r="B4934">
            <v>3</v>
          </cell>
        </row>
        <row r="4935">
          <cell r="A4935" t="str">
            <v>502145276</v>
          </cell>
          <cell r="B4935">
            <v>3</v>
          </cell>
        </row>
        <row r="4936">
          <cell r="A4936" t="str">
            <v>390001199</v>
          </cell>
          <cell r="B4936">
            <v>3</v>
          </cell>
        </row>
        <row r="4937">
          <cell r="A4937" t="str">
            <v>309023678</v>
          </cell>
          <cell r="B4937">
            <v>3</v>
          </cell>
        </row>
        <row r="4938">
          <cell r="A4938" t="str">
            <v>310005146</v>
          </cell>
          <cell r="B4938">
            <v>3</v>
          </cell>
        </row>
        <row r="4939">
          <cell r="A4939" t="str">
            <v>390004938</v>
          </cell>
          <cell r="B4939">
            <v>3</v>
          </cell>
        </row>
        <row r="4940">
          <cell r="A4940" t="str">
            <v>502194159</v>
          </cell>
          <cell r="B4940">
            <v>3</v>
          </cell>
        </row>
        <row r="4941">
          <cell r="A4941" t="str">
            <v>500502657</v>
          </cell>
          <cell r="B4941">
            <v>3</v>
          </cell>
        </row>
        <row r="4942">
          <cell r="A4942" t="str">
            <v>504100846</v>
          </cell>
          <cell r="B4942">
            <v>3</v>
          </cell>
        </row>
        <row r="4943">
          <cell r="A4943" t="str">
            <v>503427382</v>
          </cell>
          <cell r="B4943">
            <v>3</v>
          </cell>
        </row>
        <row r="4944">
          <cell r="A4944" t="str">
            <v>500087017</v>
          </cell>
          <cell r="B4944">
            <v>3</v>
          </cell>
        </row>
        <row r="4945">
          <cell r="A4945" t="str">
            <v>308025451</v>
          </cell>
          <cell r="B4945">
            <v>3</v>
          </cell>
        </row>
        <row r="4946">
          <cell r="A4946" t="str">
            <v>390000011</v>
          </cell>
          <cell r="B4946">
            <v>3</v>
          </cell>
        </row>
        <row r="4947">
          <cell r="A4947" t="str">
            <v>000144577</v>
          </cell>
          <cell r="B4947">
            <v>3</v>
          </cell>
        </row>
        <row r="4948">
          <cell r="A4948" t="str">
            <v>390002118</v>
          </cell>
          <cell r="B4948">
            <v>3</v>
          </cell>
        </row>
        <row r="4949">
          <cell r="A4949" t="str">
            <v>309014746</v>
          </cell>
          <cell r="B4949">
            <v>3</v>
          </cell>
        </row>
        <row r="4950">
          <cell r="A4950" t="str">
            <v>391063709</v>
          </cell>
          <cell r="B4950">
            <v>3</v>
          </cell>
        </row>
        <row r="4951">
          <cell r="A4951" t="str">
            <v>391060395</v>
          </cell>
          <cell r="B4951">
            <v>3</v>
          </cell>
        </row>
        <row r="4952">
          <cell r="A4952" t="str">
            <v>000003919</v>
          </cell>
          <cell r="B4952">
            <v>3</v>
          </cell>
        </row>
        <row r="4953">
          <cell r="A4953" t="str">
            <v>000205041</v>
          </cell>
          <cell r="B4953">
            <v>3</v>
          </cell>
        </row>
        <row r="4954">
          <cell r="A4954" t="str">
            <v>000108753</v>
          </cell>
          <cell r="B4954">
            <v>3</v>
          </cell>
        </row>
        <row r="4955">
          <cell r="A4955" t="str">
            <v>000134903</v>
          </cell>
          <cell r="B4955">
            <v>3</v>
          </cell>
        </row>
        <row r="4956">
          <cell r="A4956" t="str">
            <v>390002543</v>
          </cell>
          <cell r="B4956">
            <v>3</v>
          </cell>
        </row>
        <row r="4957">
          <cell r="A4957" t="str">
            <v>391061521</v>
          </cell>
          <cell r="B4957">
            <v>3</v>
          </cell>
        </row>
        <row r="4958">
          <cell r="A4958" t="str">
            <v>392000796</v>
          </cell>
          <cell r="B4958">
            <v>3</v>
          </cell>
        </row>
        <row r="4959">
          <cell r="A4959" t="str">
            <v>309021320</v>
          </cell>
          <cell r="B4959">
            <v>3</v>
          </cell>
        </row>
        <row r="4960">
          <cell r="A4960" t="str">
            <v>500093834</v>
          </cell>
          <cell r="B4960">
            <v>3</v>
          </cell>
        </row>
        <row r="4961">
          <cell r="A4961" t="str">
            <v>390003333</v>
          </cell>
          <cell r="B4961">
            <v>3</v>
          </cell>
        </row>
        <row r="4962">
          <cell r="A4962" t="str">
            <v>500093498</v>
          </cell>
          <cell r="B4962">
            <v>3</v>
          </cell>
        </row>
        <row r="4963">
          <cell r="A4963" t="str">
            <v>000219750</v>
          </cell>
          <cell r="B4963">
            <v>3</v>
          </cell>
        </row>
        <row r="4964">
          <cell r="A4964" t="str">
            <v>390002255</v>
          </cell>
          <cell r="B4964">
            <v>3</v>
          </cell>
        </row>
        <row r="4965">
          <cell r="A4965" t="str">
            <v>500498833</v>
          </cell>
          <cell r="B4965">
            <v>3</v>
          </cell>
        </row>
        <row r="4966">
          <cell r="A4966" t="str">
            <v>502192546</v>
          </cell>
          <cell r="B4966">
            <v>3</v>
          </cell>
        </row>
        <row r="4967">
          <cell r="A4967" t="str">
            <v>500480274</v>
          </cell>
          <cell r="B4967">
            <v>3</v>
          </cell>
        </row>
        <row r="4968">
          <cell r="A4968" t="str">
            <v>500085389</v>
          </cell>
          <cell r="B4968">
            <v>3</v>
          </cell>
        </row>
        <row r="4969">
          <cell r="A4969" t="str">
            <v>000173566</v>
          </cell>
          <cell r="B4969">
            <v>3</v>
          </cell>
        </row>
        <row r="4970">
          <cell r="A4970" t="str">
            <v>500085758</v>
          </cell>
          <cell r="B4970">
            <v>3</v>
          </cell>
        </row>
        <row r="4971">
          <cell r="A4971" t="str">
            <v>500483817</v>
          </cell>
          <cell r="B4971">
            <v>3</v>
          </cell>
        </row>
        <row r="4972">
          <cell r="A4972" t="str">
            <v>000108258</v>
          </cell>
          <cell r="B4972">
            <v>3</v>
          </cell>
        </row>
        <row r="4973">
          <cell r="A4973" t="str">
            <v>500095425</v>
          </cell>
          <cell r="B4973">
            <v>3</v>
          </cell>
        </row>
        <row r="4974">
          <cell r="A4974" t="str">
            <v>503417958</v>
          </cell>
          <cell r="B4974">
            <v>3</v>
          </cell>
        </row>
        <row r="4975">
          <cell r="A4975" t="str">
            <v>500499472</v>
          </cell>
          <cell r="B4975">
            <v>3</v>
          </cell>
        </row>
        <row r="4976">
          <cell r="A4976" t="str">
            <v>502394520</v>
          </cell>
          <cell r="B4976">
            <v>3</v>
          </cell>
        </row>
        <row r="4977">
          <cell r="A4977" t="str">
            <v>308032460</v>
          </cell>
          <cell r="B4977">
            <v>3</v>
          </cell>
        </row>
        <row r="4978">
          <cell r="A4978" t="str">
            <v>500473748</v>
          </cell>
          <cell r="B4978">
            <v>3</v>
          </cell>
        </row>
        <row r="4979">
          <cell r="A4979" t="str">
            <v>309005766</v>
          </cell>
          <cell r="B4979">
            <v>3</v>
          </cell>
        </row>
        <row r="4980">
          <cell r="A4980" t="str">
            <v>000144980</v>
          </cell>
          <cell r="B4980">
            <v>3</v>
          </cell>
        </row>
        <row r="4981">
          <cell r="A4981" t="str">
            <v>500466913</v>
          </cell>
          <cell r="B4981">
            <v>3</v>
          </cell>
        </row>
        <row r="4982">
          <cell r="A4982" t="str">
            <v>500097197</v>
          </cell>
          <cell r="B4982">
            <v>3</v>
          </cell>
        </row>
        <row r="4983">
          <cell r="A4983" t="str">
            <v>000170772</v>
          </cell>
          <cell r="B4983">
            <v>3</v>
          </cell>
        </row>
        <row r="4984">
          <cell r="A4984" t="str">
            <v>309012203</v>
          </cell>
          <cell r="B4984">
            <v>3</v>
          </cell>
        </row>
        <row r="4985">
          <cell r="A4985" t="str">
            <v>500092413</v>
          </cell>
          <cell r="B4985">
            <v>3</v>
          </cell>
        </row>
        <row r="4986">
          <cell r="A4986" t="str">
            <v>503412148</v>
          </cell>
          <cell r="B4986">
            <v>3</v>
          </cell>
        </row>
        <row r="4987">
          <cell r="A4987" t="str">
            <v>500092365</v>
          </cell>
          <cell r="B4987">
            <v>3</v>
          </cell>
        </row>
        <row r="4988">
          <cell r="A4988" t="str">
            <v>500460209</v>
          </cell>
          <cell r="B4988">
            <v>3</v>
          </cell>
        </row>
        <row r="4989">
          <cell r="A4989" t="str">
            <v>500082609</v>
          </cell>
          <cell r="B4989">
            <v>3</v>
          </cell>
        </row>
        <row r="4990">
          <cell r="A4990" t="str">
            <v>503420833</v>
          </cell>
          <cell r="B4990">
            <v>3</v>
          </cell>
        </row>
        <row r="4991">
          <cell r="A4991" t="str">
            <v>390039114</v>
          </cell>
          <cell r="B4991">
            <v>3</v>
          </cell>
        </row>
        <row r="4992">
          <cell r="A4992" t="str">
            <v>391035854</v>
          </cell>
          <cell r="B4992">
            <v>3</v>
          </cell>
        </row>
        <row r="4993">
          <cell r="A4993" t="str">
            <v>391031155</v>
          </cell>
          <cell r="B4993">
            <v>3</v>
          </cell>
        </row>
        <row r="4994">
          <cell r="A4994" t="str">
            <v>391030745</v>
          </cell>
          <cell r="B4994">
            <v>3</v>
          </cell>
        </row>
        <row r="4995">
          <cell r="A4995" t="str">
            <v>000206934</v>
          </cell>
          <cell r="B4995">
            <v>3</v>
          </cell>
        </row>
        <row r="4996">
          <cell r="A4996" t="str">
            <v>000161817</v>
          </cell>
          <cell r="B4996">
            <v>3</v>
          </cell>
        </row>
        <row r="4997">
          <cell r="A4997" t="str">
            <v>504067365</v>
          </cell>
          <cell r="B4997">
            <v>3</v>
          </cell>
        </row>
        <row r="4998">
          <cell r="A4998" t="str">
            <v>000146663</v>
          </cell>
          <cell r="B4998">
            <v>3</v>
          </cell>
        </row>
        <row r="4999">
          <cell r="A4999" t="str">
            <v>500278903</v>
          </cell>
          <cell r="B4999">
            <v>3</v>
          </cell>
        </row>
        <row r="5000">
          <cell r="A5000" t="str">
            <v>500152887</v>
          </cell>
          <cell r="B5000">
            <v>3</v>
          </cell>
        </row>
        <row r="5001">
          <cell r="A5001" t="str">
            <v>500277629</v>
          </cell>
          <cell r="B5001">
            <v>3</v>
          </cell>
        </row>
        <row r="5002">
          <cell r="A5002" t="str">
            <v>000101514</v>
          </cell>
          <cell r="B5002">
            <v>3</v>
          </cell>
        </row>
        <row r="5003">
          <cell r="A5003" t="str">
            <v>390035091</v>
          </cell>
          <cell r="B5003">
            <v>3</v>
          </cell>
        </row>
        <row r="5004">
          <cell r="A5004" t="str">
            <v>000155207</v>
          </cell>
          <cell r="B5004">
            <v>3</v>
          </cell>
        </row>
        <row r="5005">
          <cell r="A5005" t="str">
            <v>500148488</v>
          </cell>
          <cell r="B5005">
            <v>3</v>
          </cell>
        </row>
        <row r="5006">
          <cell r="A5006" t="str">
            <v>503107255</v>
          </cell>
          <cell r="B5006">
            <v>3</v>
          </cell>
        </row>
        <row r="5007">
          <cell r="A5007" t="str">
            <v>500267170</v>
          </cell>
          <cell r="B5007">
            <v>3</v>
          </cell>
        </row>
        <row r="5008">
          <cell r="A5008" t="str">
            <v>000101363</v>
          </cell>
          <cell r="B5008">
            <v>3</v>
          </cell>
        </row>
        <row r="5009">
          <cell r="A5009" t="str">
            <v>391025039</v>
          </cell>
          <cell r="B5009">
            <v>3</v>
          </cell>
        </row>
        <row r="5010">
          <cell r="A5010" t="str">
            <v>000145954</v>
          </cell>
          <cell r="B5010">
            <v>3</v>
          </cell>
        </row>
        <row r="5011">
          <cell r="A5011" t="str">
            <v>000159618</v>
          </cell>
          <cell r="B5011">
            <v>3</v>
          </cell>
        </row>
        <row r="5012">
          <cell r="A5012" t="str">
            <v>390040578</v>
          </cell>
          <cell r="B5012">
            <v>3</v>
          </cell>
        </row>
        <row r="5013">
          <cell r="A5013" t="str">
            <v>503214597</v>
          </cell>
          <cell r="B5013">
            <v>3</v>
          </cell>
        </row>
        <row r="5014">
          <cell r="A5014" t="str">
            <v>500262164</v>
          </cell>
          <cell r="B5014">
            <v>3</v>
          </cell>
        </row>
        <row r="5015">
          <cell r="A5015" t="str">
            <v>500159299</v>
          </cell>
          <cell r="B5015">
            <v>3</v>
          </cell>
        </row>
        <row r="5016">
          <cell r="A5016" t="str">
            <v>390040800</v>
          </cell>
          <cell r="B5016">
            <v>3</v>
          </cell>
        </row>
        <row r="5017">
          <cell r="A5017" t="str">
            <v>391028889</v>
          </cell>
          <cell r="B5017">
            <v>3</v>
          </cell>
        </row>
        <row r="5018">
          <cell r="A5018" t="str">
            <v>390031196</v>
          </cell>
          <cell r="B5018">
            <v>3</v>
          </cell>
        </row>
        <row r="5019">
          <cell r="A5019" t="str">
            <v>500344600</v>
          </cell>
          <cell r="B5019">
            <v>3</v>
          </cell>
        </row>
        <row r="5020">
          <cell r="A5020" t="str">
            <v>000162238</v>
          </cell>
          <cell r="B5020">
            <v>3</v>
          </cell>
        </row>
        <row r="5021">
          <cell r="A5021" t="str">
            <v>000162216</v>
          </cell>
          <cell r="B5021">
            <v>3</v>
          </cell>
        </row>
        <row r="5022">
          <cell r="A5022" t="str">
            <v>390029698</v>
          </cell>
          <cell r="B5022">
            <v>3</v>
          </cell>
        </row>
        <row r="5023">
          <cell r="A5023" t="str">
            <v>500310339</v>
          </cell>
          <cell r="B5023">
            <v>3</v>
          </cell>
        </row>
        <row r="5024">
          <cell r="A5024" t="str">
            <v>503113186</v>
          </cell>
          <cell r="B5024">
            <v>3</v>
          </cell>
        </row>
        <row r="5025">
          <cell r="A5025" t="str">
            <v>390030188</v>
          </cell>
          <cell r="B5025">
            <v>3</v>
          </cell>
        </row>
        <row r="5026">
          <cell r="A5026" t="str">
            <v>000207595</v>
          </cell>
          <cell r="B5026">
            <v>3</v>
          </cell>
        </row>
        <row r="5027">
          <cell r="A5027" t="str">
            <v>000136365</v>
          </cell>
          <cell r="B5027">
            <v>3</v>
          </cell>
        </row>
        <row r="5028">
          <cell r="A5028" t="str">
            <v>390030373</v>
          </cell>
          <cell r="B5028">
            <v>3</v>
          </cell>
        </row>
        <row r="5029">
          <cell r="A5029" t="str">
            <v>000206392</v>
          </cell>
          <cell r="B5029">
            <v>3</v>
          </cell>
        </row>
        <row r="5030">
          <cell r="A5030" t="str">
            <v>391031465</v>
          </cell>
          <cell r="B5030">
            <v>3</v>
          </cell>
        </row>
        <row r="5031">
          <cell r="A5031" t="str">
            <v>390031037</v>
          </cell>
          <cell r="B5031">
            <v>3</v>
          </cell>
        </row>
        <row r="5032">
          <cell r="A5032" t="str">
            <v>391000092</v>
          </cell>
          <cell r="B5032">
            <v>3</v>
          </cell>
        </row>
        <row r="5033">
          <cell r="A5033" t="str">
            <v>390031521</v>
          </cell>
          <cell r="B5033">
            <v>3</v>
          </cell>
        </row>
        <row r="5034">
          <cell r="A5034" t="str">
            <v>000133629</v>
          </cell>
          <cell r="B5034">
            <v>3</v>
          </cell>
        </row>
        <row r="5035">
          <cell r="A5035" t="str">
            <v>390031668</v>
          </cell>
          <cell r="B5035">
            <v>3</v>
          </cell>
        </row>
        <row r="5036">
          <cell r="A5036" t="str">
            <v>390031749</v>
          </cell>
          <cell r="B5036">
            <v>3</v>
          </cell>
        </row>
        <row r="5037">
          <cell r="A5037" t="str">
            <v>500301027</v>
          </cell>
          <cell r="B5037">
            <v>3</v>
          </cell>
        </row>
        <row r="5038">
          <cell r="A5038" t="str">
            <v>000102636</v>
          </cell>
          <cell r="B5038">
            <v>3</v>
          </cell>
        </row>
        <row r="5039">
          <cell r="A5039" t="str">
            <v>391034499</v>
          </cell>
          <cell r="B5039">
            <v>3</v>
          </cell>
        </row>
        <row r="5040">
          <cell r="A5040" t="str">
            <v>000161976</v>
          </cell>
          <cell r="B5040">
            <v>3</v>
          </cell>
        </row>
        <row r="5041">
          <cell r="A5041" t="str">
            <v>000211857</v>
          </cell>
          <cell r="B5041">
            <v>3</v>
          </cell>
        </row>
        <row r="5042">
          <cell r="A5042" t="str">
            <v>502439201</v>
          </cell>
          <cell r="B5042">
            <v>3</v>
          </cell>
        </row>
        <row r="5043">
          <cell r="A5043" t="str">
            <v>390034245</v>
          </cell>
          <cell r="B5043">
            <v>3</v>
          </cell>
        </row>
        <row r="5044">
          <cell r="A5044" t="str">
            <v>390030823</v>
          </cell>
          <cell r="B5044">
            <v>3</v>
          </cell>
        </row>
        <row r="5045">
          <cell r="A5045" t="str">
            <v>391011157</v>
          </cell>
          <cell r="B5045">
            <v>3</v>
          </cell>
        </row>
        <row r="5046">
          <cell r="A5046" t="str">
            <v>503007287</v>
          </cell>
          <cell r="B5046">
            <v>3</v>
          </cell>
        </row>
        <row r="5047">
          <cell r="A5047" t="str">
            <v>504023903</v>
          </cell>
          <cell r="B5047">
            <v>3</v>
          </cell>
        </row>
        <row r="5048">
          <cell r="A5048" t="str">
            <v>391009291</v>
          </cell>
          <cell r="B5048">
            <v>3</v>
          </cell>
        </row>
        <row r="5049">
          <cell r="A5049" t="str">
            <v>391021226</v>
          </cell>
          <cell r="B5049">
            <v>3</v>
          </cell>
        </row>
        <row r="5050">
          <cell r="A5050" t="str">
            <v>391009501</v>
          </cell>
          <cell r="B5050">
            <v>3</v>
          </cell>
        </row>
        <row r="5051">
          <cell r="A5051" t="str">
            <v>000146087</v>
          </cell>
          <cell r="B5051">
            <v>3</v>
          </cell>
        </row>
        <row r="5052">
          <cell r="A5052" t="str">
            <v>000213301</v>
          </cell>
          <cell r="B5052">
            <v>3</v>
          </cell>
        </row>
        <row r="5053">
          <cell r="A5053" t="str">
            <v>000134464</v>
          </cell>
          <cell r="B5053">
            <v>3</v>
          </cell>
        </row>
        <row r="5054">
          <cell r="A5054" t="str">
            <v>504054468</v>
          </cell>
          <cell r="B5054">
            <v>3</v>
          </cell>
        </row>
        <row r="5055">
          <cell r="A5055" t="str">
            <v>391010220</v>
          </cell>
          <cell r="B5055">
            <v>3</v>
          </cell>
        </row>
        <row r="5056">
          <cell r="A5056" t="str">
            <v>000213286</v>
          </cell>
          <cell r="B5056">
            <v>3</v>
          </cell>
        </row>
        <row r="5057">
          <cell r="A5057" t="str">
            <v>000100997</v>
          </cell>
          <cell r="B5057">
            <v>3</v>
          </cell>
        </row>
        <row r="5058">
          <cell r="A5058" t="str">
            <v>391010976</v>
          </cell>
          <cell r="B5058">
            <v>3</v>
          </cell>
        </row>
        <row r="5059">
          <cell r="A5059" t="str">
            <v>500219618</v>
          </cell>
          <cell r="B5059">
            <v>3</v>
          </cell>
        </row>
        <row r="5060">
          <cell r="A5060" t="str">
            <v>500203684</v>
          </cell>
          <cell r="B5060">
            <v>3</v>
          </cell>
        </row>
        <row r="5061">
          <cell r="A5061" t="str">
            <v>500201406</v>
          </cell>
          <cell r="B5061">
            <v>3</v>
          </cell>
        </row>
        <row r="5062">
          <cell r="A5062" t="str">
            <v>503004404</v>
          </cell>
          <cell r="B5062">
            <v>3</v>
          </cell>
        </row>
        <row r="5063">
          <cell r="A5063" t="str">
            <v>391014055</v>
          </cell>
          <cell r="B5063">
            <v>3</v>
          </cell>
        </row>
        <row r="5064">
          <cell r="A5064" t="str">
            <v>500195035</v>
          </cell>
          <cell r="B5064">
            <v>3</v>
          </cell>
        </row>
        <row r="5065">
          <cell r="A5065" t="str">
            <v>391014125</v>
          </cell>
          <cell r="B5065">
            <v>3</v>
          </cell>
        </row>
        <row r="5066">
          <cell r="A5066" t="str">
            <v>391016598</v>
          </cell>
          <cell r="B5066">
            <v>3</v>
          </cell>
        </row>
        <row r="5067">
          <cell r="A5067" t="str">
            <v>391019500</v>
          </cell>
          <cell r="B5067">
            <v>3</v>
          </cell>
        </row>
        <row r="5068">
          <cell r="A5068" t="str">
            <v>391019289</v>
          </cell>
          <cell r="B5068">
            <v>3</v>
          </cell>
        </row>
        <row r="5069">
          <cell r="A5069" t="str">
            <v>391017849</v>
          </cell>
          <cell r="B5069">
            <v>3</v>
          </cell>
        </row>
        <row r="5070">
          <cell r="A5070" t="str">
            <v>391018592</v>
          </cell>
          <cell r="B5070">
            <v>3</v>
          </cell>
        </row>
        <row r="5071">
          <cell r="A5071" t="str">
            <v>391020584</v>
          </cell>
          <cell r="B5071">
            <v>3</v>
          </cell>
        </row>
        <row r="5072">
          <cell r="A5072" t="str">
            <v>504017809</v>
          </cell>
          <cell r="B5072">
            <v>3</v>
          </cell>
        </row>
        <row r="5073">
          <cell r="A5073" t="str">
            <v>500321704</v>
          </cell>
          <cell r="B5073">
            <v>3</v>
          </cell>
        </row>
        <row r="5074">
          <cell r="A5074" t="str">
            <v>504013395</v>
          </cell>
          <cell r="B5074">
            <v>3</v>
          </cell>
        </row>
        <row r="5075">
          <cell r="A5075" t="str">
            <v>391024032</v>
          </cell>
          <cell r="B5075">
            <v>3</v>
          </cell>
        </row>
        <row r="5076">
          <cell r="A5076" t="str">
            <v>391023862</v>
          </cell>
          <cell r="B5076">
            <v>3</v>
          </cell>
        </row>
        <row r="5077">
          <cell r="A5077" t="str">
            <v>391001848</v>
          </cell>
          <cell r="B5077">
            <v>3</v>
          </cell>
        </row>
        <row r="5078">
          <cell r="A5078" t="str">
            <v>502451904</v>
          </cell>
          <cell r="B5078">
            <v>3</v>
          </cell>
        </row>
        <row r="5079">
          <cell r="A5079" t="str">
            <v>000100849</v>
          </cell>
          <cell r="B5079">
            <v>3</v>
          </cell>
        </row>
        <row r="5080">
          <cell r="A5080" t="str">
            <v>000213840</v>
          </cell>
          <cell r="B5080">
            <v>3</v>
          </cell>
        </row>
        <row r="5081">
          <cell r="A5081" t="str">
            <v>502453148</v>
          </cell>
          <cell r="B5081">
            <v>3</v>
          </cell>
        </row>
        <row r="5082">
          <cell r="A5082" t="str">
            <v>500241181</v>
          </cell>
          <cell r="B5082">
            <v>3</v>
          </cell>
        </row>
        <row r="5083">
          <cell r="A5083" t="str">
            <v>500167881</v>
          </cell>
          <cell r="B5083">
            <v>3</v>
          </cell>
        </row>
        <row r="5084">
          <cell r="A5084" t="str">
            <v>504020452</v>
          </cell>
          <cell r="B5084">
            <v>3</v>
          </cell>
        </row>
        <row r="5085">
          <cell r="A5085" t="str">
            <v>000213493</v>
          </cell>
          <cell r="B5085">
            <v>3</v>
          </cell>
        </row>
        <row r="5086">
          <cell r="A5086" t="str">
            <v>500219537</v>
          </cell>
          <cell r="B5086">
            <v>3</v>
          </cell>
        </row>
        <row r="5087">
          <cell r="A5087" t="str">
            <v>500239373</v>
          </cell>
          <cell r="B5087">
            <v>3</v>
          </cell>
        </row>
        <row r="5088">
          <cell r="A5088" t="str">
            <v>500167928</v>
          </cell>
          <cell r="B5088">
            <v>3</v>
          </cell>
        </row>
        <row r="5089">
          <cell r="A5089" t="str">
            <v>500235870</v>
          </cell>
          <cell r="B5089">
            <v>3</v>
          </cell>
        </row>
        <row r="5090">
          <cell r="A5090" t="str">
            <v>000155724</v>
          </cell>
          <cell r="B5090">
            <v>3</v>
          </cell>
        </row>
        <row r="5091">
          <cell r="A5091" t="str">
            <v>391004481</v>
          </cell>
          <cell r="B5091">
            <v>3</v>
          </cell>
        </row>
        <row r="5092">
          <cell r="A5092" t="str">
            <v>500232466</v>
          </cell>
          <cell r="B5092">
            <v>3</v>
          </cell>
        </row>
        <row r="5093">
          <cell r="A5093" t="str">
            <v>391004919</v>
          </cell>
          <cell r="B5093">
            <v>3</v>
          </cell>
        </row>
        <row r="5094">
          <cell r="A5094" t="str">
            <v>391005824</v>
          </cell>
          <cell r="B5094">
            <v>3</v>
          </cell>
        </row>
        <row r="5095">
          <cell r="A5095" t="str">
            <v>500224302</v>
          </cell>
          <cell r="B5095">
            <v>3</v>
          </cell>
        </row>
        <row r="5096">
          <cell r="A5096" t="str">
            <v>502457803</v>
          </cell>
          <cell r="B5096">
            <v>3</v>
          </cell>
        </row>
        <row r="5097">
          <cell r="A5097" t="str">
            <v>500220186</v>
          </cell>
          <cell r="B5097">
            <v>3</v>
          </cell>
        </row>
        <row r="5098">
          <cell r="A5098" t="str">
            <v>000100942</v>
          </cell>
          <cell r="B5098">
            <v>3</v>
          </cell>
        </row>
        <row r="5099">
          <cell r="A5099" t="str">
            <v>000158150</v>
          </cell>
          <cell r="B5099">
            <v>3</v>
          </cell>
        </row>
        <row r="5100">
          <cell r="A5100" t="str">
            <v>502415180</v>
          </cell>
          <cell r="B5100">
            <v>3</v>
          </cell>
        </row>
        <row r="5101">
          <cell r="A5101" t="str">
            <v>390029621</v>
          </cell>
          <cell r="B5101">
            <v>3</v>
          </cell>
        </row>
        <row r="5102">
          <cell r="A5102" t="str">
            <v>000165295</v>
          </cell>
          <cell r="B5102">
            <v>3</v>
          </cell>
        </row>
        <row r="5103">
          <cell r="A5103" t="str">
            <v>000205410</v>
          </cell>
          <cell r="B5103">
            <v>3</v>
          </cell>
        </row>
        <row r="5104">
          <cell r="A5104" t="str">
            <v>390010342</v>
          </cell>
          <cell r="B5104">
            <v>3</v>
          </cell>
        </row>
        <row r="5105">
          <cell r="A5105" t="str">
            <v>503190796</v>
          </cell>
          <cell r="B5105">
            <v>3</v>
          </cell>
        </row>
        <row r="5106">
          <cell r="A5106" t="str">
            <v>390010917</v>
          </cell>
          <cell r="B5106">
            <v>3</v>
          </cell>
        </row>
        <row r="5107">
          <cell r="A5107" t="str">
            <v>500112179</v>
          </cell>
          <cell r="B5107">
            <v>3</v>
          </cell>
        </row>
        <row r="5108">
          <cell r="A5108" t="str">
            <v>390011198</v>
          </cell>
          <cell r="B5108">
            <v>3</v>
          </cell>
        </row>
        <row r="5109">
          <cell r="A5109" t="str">
            <v>503448572</v>
          </cell>
          <cell r="B5109">
            <v>3</v>
          </cell>
        </row>
        <row r="5110">
          <cell r="A5110" t="str">
            <v>390013192</v>
          </cell>
          <cell r="B5110">
            <v>3</v>
          </cell>
        </row>
        <row r="5111">
          <cell r="A5111" t="str">
            <v>391049530</v>
          </cell>
          <cell r="B5111">
            <v>3</v>
          </cell>
        </row>
        <row r="5112">
          <cell r="A5112" t="str">
            <v>500409840</v>
          </cell>
          <cell r="B5112">
            <v>3</v>
          </cell>
        </row>
        <row r="5113">
          <cell r="A5113" t="str">
            <v>391049448</v>
          </cell>
          <cell r="B5113">
            <v>3</v>
          </cell>
        </row>
        <row r="5114">
          <cell r="A5114" t="str">
            <v>000107295</v>
          </cell>
          <cell r="B5114">
            <v>3</v>
          </cell>
        </row>
        <row r="5115">
          <cell r="A5115" t="str">
            <v>390013527</v>
          </cell>
          <cell r="B5115">
            <v>3</v>
          </cell>
        </row>
        <row r="5116">
          <cell r="A5116" t="str">
            <v>000211237</v>
          </cell>
          <cell r="B5116">
            <v>3</v>
          </cell>
        </row>
        <row r="5117">
          <cell r="A5117" t="str">
            <v>390014041</v>
          </cell>
          <cell r="B5117">
            <v>3</v>
          </cell>
        </row>
        <row r="5118">
          <cell r="A5118" t="str">
            <v>503450634</v>
          </cell>
          <cell r="B5118">
            <v>3</v>
          </cell>
        </row>
        <row r="5119">
          <cell r="A5119" t="str">
            <v>000106139</v>
          </cell>
          <cell r="B5119">
            <v>3</v>
          </cell>
        </row>
        <row r="5120">
          <cell r="A5120" t="str">
            <v>000145334</v>
          </cell>
          <cell r="B5120">
            <v>3</v>
          </cell>
        </row>
        <row r="5121">
          <cell r="A5121" t="str">
            <v>500117059</v>
          </cell>
          <cell r="B5121">
            <v>3</v>
          </cell>
        </row>
        <row r="5122">
          <cell r="A5122" t="str">
            <v>500117347</v>
          </cell>
          <cell r="B5122">
            <v>3</v>
          </cell>
        </row>
        <row r="5123">
          <cell r="A5123" t="str">
            <v>000105394</v>
          </cell>
          <cell r="B5123">
            <v>3</v>
          </cell>
        </row>
        <row r="5124">
          <cell r="A5124" t="str">
            <v>500119639</v>
          </cell>
          <cell r="B5124">
            <v>3</v>
          </cell>
        </row>
        <row r="5125">
          <cell r="A5125" t="str">
            <v>390016458</v>
          </cell>
          <cell r="B5125">
            <v>3</v>
          </cell>
        </row>
        <row r="5126">
          <cell r="A5126" t="str">
            <v>000164896</v>
          </cell>
          <cell r="B5126">
            <v>3</v>
          </cell>
        </row>
        <row r="5127">
          <cell r="A5127" t="str">
            <v>503433006</v>
          </cell>
          <cell r="B5127">
            <v>3</v>
          </cell>
        </row>
        <row r="5128">
          <cell r="A5128" t="str">
            <v>500443589</v>
          </cell>
          <cell r="B5128">
            <v>3</v>
          </cell>
        </row>
        <row r="5129">
          <cell r="A5129" t="str">
            <v>503429076</v>
          </cell>
          <cell r="B5129">
            <v>3</v>
          </cell>
        </row>
        <row r="5130">
          <cell r="A5130" t="str">
            <v>503122786</v>
          </cell>
          <cell r="B5130">
            <v>3</v>
          </cell>
        </row>
        <row r="5131">
          <cell r="A5131" t="str">
            <v>500438688</v>
          </cell>
          <cell r="B5131">
            <v>3</v>
          </cell>
        </row>
        <row r="5132">
          <cell r="A5132" t="str">
            <v>000153867</v>
          </cell>
          <cell r="B5132">
            <v>3</v>
          </cell>
        </row>
        <row r="5133">
          <cell r="A5133" t="str">
            <v>390005429</v>
          </cell>
          <cell r="B5133">
            <v>3</v>
          </cell>
        </row>
        <row r="5134">
          <cell r="A5134" t="str">
            <v>000107745</v>
          </cell>
          <cell r="B5134">
            <v>3</v>
          </cell>
        </row>
        <row r="5135">
          <cell r="A5135" t="str">
            <v>390006390</v>
          </cell>
          <cell r="B5135">
            <v>3</v>
          </cell>
        </row>
        <row r="5136">
          <cell r="A5136" t="str">
            <v>500430383</v>
          </cell>
          <cell r="B5136">
            <v>3</v>
          </cell>
        </row>
        <row r="5137">
          <cell r="A5137" t="str">
            <v>500430109</v>
          </cell>
          <cell r="B5137">
            <v>3</v>
          </cell>
        </row>
        <row r="5138">
          <cell r="A5138" t="str">
            <v>500430084</v>
          </cell>
          <cell r="B5138">
            <v>3</v>
          </cell>
        </row>
        <row r="5139">
          <cell r="A5139" t="str">
            <v>500409219</v>
          </cell>
          <cell r="B5139">
            <v>3</v>
          </cell>
        </row>
        <row r="5140">
          <cell r="A5140" t="str">
            <v>000107653</v>
          </cell>
          <cell r="B5140">
            <v>3</v>
          </cell>
        </row>
        <row r="5141">
          <cell r="A5141" t="str">
            <v>000105338</v>
          </cell>
          <cell r="B5141">
            <v>3</v>
          </cell>
        </row>
        <row r="5142">
          <cell r="A5142" t="str">
            <v>000133397</v>
          </cell>
          <cell r="B5142">
            <v>3</v>
          </cell>
        </row>
        <row r="5143">
          <cell r="A5143" t="str">
            <v>000219233</v>
          </cell>
          <cell r="B5143">
            <v>3</v>
          </cell>
        </row>
        <row r="5144">
          <cell r="A5144" t="str">
            <v>500420971</v>
          </cell>
          <cell r="B5144">
            <v>3</v>
          </cell>
        </row>
        <row r="5145">
          <cell r="A5145" t="str">
            <v>391056952</v>
          </cell>
          <cell r="B5145">
            <v>3</v>
          </cell>
        </row>
        <row r="5146">
          <cell r="A5146" t="str">
            <v>503433752</v>
          </cell>
          <cell r="B5146">
            <v>3</v>
          </cell>
        </row>
        <row r="5147">
          <cell r="A5147" t="str">
            <v>000165996</v>
          </cell>
          <cell r="B5147">
            <v>3</v>
          </cell>
        </row>
        <row r="5148">
          <cell r="A5148" t="str">
            <v>500414888</v>
          </cell>
          <cell r="B5148">
            <v>3</v>
          </cell>
        </row>
        <row r="5149">
          <cell r="A5149" t="str">
            <v>503434302</v>
          </cell>
          <cell r="B5149">
            <v>3</v>
          </cell>
        </row>
        <row r="5150">
          <cell r="A5150" t="str">
            <v>391053799</v>
          </cell>
          <cell r="B5150">
            <v>3</v>
          </cell>
        </row>
        <row r="5151">
          <cell r="A5151" t="str">
            <v>503435505</v>
          </cell>
          <cell r="B5151">
            <v>3</v>
          </cell>
        </row>
        <row r="5152">
          <cell r="A5152" t="str">
            <v>500109272</v>
          </cell>
          <cell r="B5152">
            <v>3</v>
          </cell>
        </row>
        <row r="5153">
          <cell r="A5153" t="str">
            <v>500105311</v>
          </cell>
          <cell r="B5153">
            <v>3</v>
          </cell>
        </row>
        <row r="5154">
          <cell r="A5154" t="str">
            <v>391038811</v>
          </cell>
          <cell r="B5154">
            <v>3</v>
          </cell>
        </row>
        <row r="5155">
          <cell r="A5155" t="str">
            <v>502427840</v>
          </cell>
          <cell r="B5155">
            <v>3</v>
          </cell>
        </row>
        <row r="5156">
          <cell r="A5156" t="str">
            <v>000104021</v>
          </cell>
          <cell r="B5156">
            <v>3</v>
          </cell>
        </row>
        <row r="5157">
          <cell r="A5157" t="str">
            <v>391040135</v>
          </cell>
          <cell r="B5157">
            <v>3</v>
          </cell>
        </row>
        <row r="5158">
          <cell r="A5158" t="str">
            <v>000133467</v>
          </cell>
          <cell r="B5158">
            <v>3</v>
          </cell>
        </row>
        <row r="5159">
          <cell r="A5159" t="str">
            <v>000162607</v>
          </cell>
          <cell r="B5159">
            <v>3</v>
          </cell>
        </row>
        <row r="5160">
          <cell r="A5160" t="str">
            <v>500132074</v>
          </cell>
          <cell r="B5160">
            <v>3</v>
          </cell>
        </row>
        <row r="5161">
          <cell r="A5161" t="str">
            <v>000147213</v>
          </cell>
          <cell r="B5161">
            <v>3</v>
          </cell>
        </row>
        <row r="5162">
          <cell r="A5162" t="str">
            <v>391039494</v>
          </cell>
          <cell r="B5162">
            <v>3</v>
          </cell>
        </row>
        <row r="5163">
          <cell r="A5163" t="str">
            <v>390024877</v>
          </cell>
          <cell r="B5163">
            <v>3</v>
          </cell>
        </row>
        <row r="5164">
          <cell r="A5164" t="str">
            <v>000215822</v>
          </cell>
          <cell r="B5164">
            <v>3</v>
          </cell>
        </row>
        <row r="5165">
          <cell r="A5165" t="str">
            <v>000162593</v>
          </cell>
          <cell r="B5165">
            <v>3</v>
          </cell>
        </row>
        <row r="5166">
          <cell r="A5166" t="str">
            <v>390017385</v>
          </cell>
          <cell r="B5166">
            <v>3</v>
          </cell>
        </row>
        <row r="5167">
          <cell r="A5167" t="str">
            <v>503216878</v>
          </cell>
          <cell r="B5167">
            <v>3</v>
          </cell>
        </row>
        <row r="5168">
          <cell r="A5168" t="str">
            <v>502140721</v>
          </cell>
          <cell r="B5168">
            <v>3</v>
          </cell>
        </row>
        <row r="5169">
          <cell r="A5169" t="str">
            <v>500332984</v>
          </cell>
          <cell r="B5169">
            <v>3</v>
          </cell>
        </row>
        <row r="5170">
          <cell r="A5170" t="str">
            <v>390026217</v>
          </cell>
          <cell r="B5170">
            <v>3</v>
          </cell>
        </row>
        <row r="5171">
          <cell r="A5171" t="str">
            <v>502118993</v>
          </cell>
          <cell r="B5171">
            <v>3</v>
          </cell>
        </row>
        <row r="5172">
          <cell r="A5172" t="str">
            <v>503469175</v>
          </cell>
          <cell r="B5172">
            <v>3</v>
          </cell>
        </row>
        <row r="5173">
          <cell r="A5173" t="str">
            <v>502434619</v>
          </cell>
          <cell r="B5173">
            <v>3</v>
          </cell>
        </row>
        <row r="5174">
          <cell r="A5174" t="str">
            <v>390026723</v>
          </cell>
          <cell r="B5174">
            <v>3</v>
          </cell>
        </row>
        <row r="5175">
          <cell r="A5175" t="str">
            <v>391037870</v>
          </cell>
          <cell r="B5175">
            <v>3</v>
          </cell>
        </row>
        <row r="5176">
          <cell r="A5176" t="str">
            <v>390026996</v>
          </cell>
          <cell r="B5176">
            <v>3</v>
          </cell>
        </row>
        <row r="5177">
          <cell r="A5177" t="str">
            <v>503469452</v>
          </cell>
          <cell r="B5177">
            <v>3</v>
          </cell>
        </row>
        <row r="5178">
          <cell r="A5178" t="str">
            <v>390027203</v>
          </cell>
          <cell r="B5178">
            <v>3</v>
          </cell>
        </row>
        <row r="5179">
          <cell r="A5179" t="str">
            <v>391037308</v>
          </cell>
          <cell r="B5179">
            <v>3</v>
          </cell>
        </row>
        <row r="5180">
          <cell r="A5180" t="str">
            <v>503019176</v>
          </cell>
          <cell r="B5180">
            <v>3</v>
          </cell>
        </row>
        <row r="5181">
          <cell r="A5181" t="str">
            <v>390020215</v>
          </cell>
          <cell r="B5181">
            <v>3</v>
          </cell>
        </row>
        <row r="5182">
          <cell r="A5182" t="str">
            <v>390004949</v>
          </cell>
          <cell r="B5182">
            <v>3</v>
          </cell>
        </row>
        <row r="5183">
          <cell r="A5183" t="str">
            <v>391046584</v>
          </cell>
          <cell r="B5183">
            <v>3</v>
          </cell>
        </row>
        <row r="5184">
          <cell r="A5184" t="str">
            <v>500120266</v>
          </cell>
          <cell r="B5184">
            <v>3</v>
          </cell>
        </row>
        <row r="5185">
          <cell r="A5185" t="str">
            <v>000154565</v>
          </cell>
          <cell r="B5185">
            <v>3</v>
          </cell>
        </row>
        <row r="5186">
          <cell r="A5186" t="str">
            <v>000163408</v>
          </cell>
          <cell r="B5186">
            <v>3</v>
          </cell>
        </row>
        <row r="5187">
          <cell r="A5187" t="str">
            <v>390019507</v>
          </cell>
          <cell r="B5187">
            <v>3</v>
          </cell>
        </row>
        <row r="5188">
          <cell r="A5188" t="str">
            <v>503116899</v>
          </cell>
          <cell r="B5188">
            <v>3</v>
          </cell>
        </row>
        <row r="5189">
          <cell r="A5189" t="str">
            <v>000105039</v>
          </cell>
          <cell r="B5189">
            <v>3</v>
          </cell>
        </row>
        <row r="5190">
          <cell r="A5190" t="str">
            <v>000104906</v>
          </cell>
          <cell r="B5190">
            <v>3</v>
          </cell>
        </row>
        <row r="5191">
          <cell r="A5191" t="str">
            <v>502425916</v>
          </cell>
          <cell r="B5191">
            <v>3</v>
          </cell>
        </row>
        <row r="5192">
          <cell r="A5192" t="str">
            <v>390020031</v>
          </cell>
          <cell r="B5192">
            <v>3</v>
          </cell>
        </row>
        <row r="5193">
          <cell r="A5193" t="str">
            <v>308023712</v>
          </cell>
          <cell r="B5193">
            <v>3</v>
          </cell>
        </row>
        <row r="5194">
          <cell r="A5194" t="str">
            <v>500362660</v>
          </cell>
          <cell r="B5194">
            <v>3</v>
          </cell>
        </row>
        <row r="5195">
          <cell r="A5195" t="str">
            <v>000162906</v>
          </cell>
          <cell r="B5195">
            <v>3</v>
          </cell>
        </row>
        <row r="5196">
          <cell r="A5196" t="str">
            <v>390021186</v>
          </cell>
          <cell r="B5196">
            <v>3</v>
          </cell>
        </row>
        <row r="5197">
          <cell r="A5197" t="str">
            <v>391043996</v>
          </cell>
          <cell r="B5197">
            <v>3</v>
          </cell>
        </row>
        <row r="5198">
          <cell r="A5198" t="str">
            <v>000104526</v>
          </cell>
          <cell r="B5198">
            <v>3</v>
          </cell>
        </row>
        <row r="5199">
          <cell r="A5199" t="str">
            <v>000154624</v>
          </cell>
          <cell r="B5199">
            <v>3</v>
          </cell>
        </row>
        <row r="5200">
          <cell r="A5200" t="str">
            <v>504080179</v>
          </cell>
          <cell r="B5200">
            <v>3</v>
          </cell>
        </row>
        <row r="5201">
          <cell r="A5201" t="str">
            <v>000211293</v>
          </cell>
          <cell r="B5201">
            <v>3</v>
          </cell>
        </row>
        <row r="5202">
          <cell r="A5202" t="str">
            <v>000216195</v>
          </cell>
          <cell r="B5202">
            <v>3</v>
          </cell>
        </row>
        <row r="5203">
          <cell r="A5203" t="str">
            <v>390023098</v>
          </cell>
          <cell r="B5203">
            <v>3</v>
          </cell>
        </row>
        <row r="5204">
          <cell r="A5204" t="str">
            <v>500352199</v>
          </cell>
          <cell r="B5204">
            <v>3</v>
          </cell>
        </row>
        <row r="5205">
          <cell r="A5205" t="str">
            <v>390023135</v>
          </cell>
          <cell r="B5205">
            <v>3</v>
          </cell>
        </row>
        <row r="5206">
          <cell r="A5206" t="str">
            <v>500350427</v>
          </cell>
          <cell r="B5206">
            <v>3</v>
          </cell>
        </row>
        <row r="5207">
          <cell r="A5207" t="str">
            <v>000134637</v>
          </cell>
          <cell r="B5207">
            <v>3</v>
          </cell>
        </row>
        <row r="5208">
          <cell r="A5208" t="str">
            <v>000145378</v>
          </cell>
          <cell r="B5208">
            <v>3</v>
          </cell>
        </row>
        <row r="5209">
          <cell r="A5209" t="str">
            <v>000185248</v>
          </cell>
          <cell r="B5209">
            <v>3</v>
          </cell>
        </row>
        <row r="5210">
          <cell r="A5210" t="str">
            <v>000247247</v>
          </cell>
          <cell r="B5210">
            <v>3</v>
          </cell>
        </row>
        <row r="5211">
          <cell r="A5211" t="str">
            <v>000150981</v>
          </cell>
          <cell r="B5211">
            <v>3</v>
          </cell>
        </row>
        <row r="5212">
          <cell r="A5212" t="str">
            <v>000251130</v>
          </cell>
          <cell r="B5212">
            <v>3</v>
          </cell>
        </row>
        <row r="5213">
          <cell r="A5213" t="str">
            <v>397068654</v>
          </cell>
          <cell r="B5213">
            <v>3</v>
          </cell>
        </row>
        <row r="5214">
          <cell r="A5214" t="str">
            <v>000140591</v>
          </cell>
          <cell r="B5214">
            <v>3</v>
          </cell>
        </row>
        <row r="5215">
          <cell r="A5215" t="str">
            <v>000140454</v>
          </cell>
          <cell r="B5215">
            <v>3</v>
          </cell>
        </row>
        <row r="5216">
          <cell r="A5216" t="str">
            <v>503318518</v>
          </cell>
          <cell r="B5216">
            <v>3</v>
          </cell>
        </row>
        <row r="5217">
          <cell r="A5217" t="str">
            <v>503315632</v>
          </cell>
          <cell r="B5217">
            <v>3</v>
          </cell>
        </row>
        <row r="5218">
          <cell r="A5218" t="str">
            <v>000116091</v>
          </cell>
          <cell r="B5218">
            <v>3</v>
          </cell>
        </row>
        <row r="5219">
          <cell r="A5219" t="str">
            <v>501296380</v>
          </cell>
          <cell r="B5219">
            <v>3</v>
          </cell>
        </row>
        <row r="5220">
          <cell r="A5220" t="str">
            <v>397069329</v>
          </cell>
          <cell r="B5220">
            <v>3</v>
          </cell>
        </row>
        <row r="5221">
          <cell r="A5221" t="str">
            <v>000250144</v>
          </cell>
          <cell r="B5221">
            <v>3</v>
          </cell>
        </row>
        <row r="5222">
          <cell r="A5222" t="str">
            <v>000250100</v>
          </cell>
          <cell r="B5222">
            <v>3</v>
          </cell>
        </row>
        <row r="5223">
          <cell r="A5223" t="str">
            <v>000140384</v>
          </cell>
          <cell r="B5223">
            <v>3</v>
          </cell>
        </row>
        <row r="5224">
          <cell r="A5224" t="str">
            <v>504156083</v>
          </cell>
          <cell r="B5224">
            <v>3</v>
          </cell>
        </row>
        <row r="5225">
          <cell r="A5225" t="str">
            <v>000115429</v>
          </cell>
          <cell r="B5225">
            <v>3</v>
          </cell>
        </row>
        <row r="5226">
          <cell r="A5226" t="str">
            <v>503315654</v>
          </cell>
          <cell r="B5226">
            <v>3</v>
          </cell>
        </row>
        <row r="5227">
          <cell r="A5227" t="str">
            <v>000141381</v>
          </cell>
          <cell r="B5227">
            <v>3</v>
          </cell>
        </row>
        <row r="5228">
          <cell r="A5228" t="str">
            <v>000222772</v>
          </cell>
          <cell r="B5228">
            <v>3</v>
          </cell>
        </row>
        <row r="5229">
          <cell r="A5229" t="str">
            <v>300029569</v>
          </cell>
          <cell r="B5229">
            <v>3</v>
          </cell>
        </row>
        <row r="5230">
          <cell r="A5230" t="str">
            <v>000151058</v>
          </cell>
          <cell r="B5230">
            <v>3</v>
          </cell>
        </row>
        <row r="5231">
          <cell r="A5231" t="str">
            <v>502312498</v>
          </cell>
          <cell r="B5231">
            <v>3</v>
          </cell>
        </row>
        <row r="5232">
          <cell r="A5232" t="str">
            <v>000132013</v>
          </cell>
          <cell r="B5232">
            <v>3</v>
          </cell>
        </row>
        <row r="5233">
          <cell r="A5233" t="str">
            <v>300022113</v>
          </cell>
          <cell r="B5233">
            <v>3</v>
          </cell>
        </row>
        <row r="5234">
          <cell r="A5234" t="str">
            <v>503316949</v>
          </cell>
          <cell r="B5234">
            <v>3</v>
          </cell>
        </row>
        <row r="5235">
          <cell r="A5235" t="str">
            <v>501273691</v>
          </cell>
          <cell r="B5235">
            <v>3</v>
          </cell>
        </row>
        <row r="5236">
          <cell r="A5236" t="str">
            <v>000246251</v>
          </cell>
          <cell r="B5236">
            <v>3</v>
          </cell>
        </row>
        <row r="5237">
          <cell r="A5237" t="str">
            <v>501275558</v>
          </cell>
          <cell r="B5237">
            <v>3</v>
          </cell>
        </row>
        <row r="5238">
          <cell r="A5238" t="str">
            <v>000222129</v>
          </cell>
          <cell r="B5238">
            <v>3</v>
          </cell>
        </row>
        <row r="5239">
          <cell r="A5239" t="str">
            <v>503200752</v>
          </cell>
          <cell r="B5239">
            <v>3</v>
          </cell>
        </row>
        <row r="5240">
          <cell r="A5240" t="str">
            <v>300005910</v>
          </cell>
          <cell r="B5240">
            <v>3</v>
          </cell>
        </row>
        <row r="5241">
          <cell r="A5241" t="str">
            <v>000137074</v>
          </cell>
          <cell r="B5241">
            <v>3</v>
          </cell>
        </row>
        <row r="5242">
          <cell r="A5242" t="str">
            <v>000183624</v>
          </cell>
          <cell r="B5242">
            <v>3</v>
          </cell>
        </row>
        <row r="5243">
          <cell r="A5243" t="str">
            <v>503323970</v>
          </cell>
          <cell r="B5243">
            <v>3</v>
          </cell>
        </row>
        <row r="5244">
          <cell r="A5244" t="str">
            <v>501272731</v>
          </cell>
          <cell r="B5244">
            <v>3</v>
          </cell>
        </row>
        <row r="5245">
          <cell r="A5245" t="str">
            <v>398013554</v>
          </cell>
          <cell r="B5245">
            <v>3</v>
          </cell>
        </row>
        <row r="5246">
          <cell r="A5246" t="str">
            <v>000248428</v>
          </cell>
          <cell r="B5246">
            <v>3</v>
          </cell>
        </row>
        <row r="5247">
          <cell r="A5247" t="str">
            <v>000187024</v>
          </cell>
          <cell r="B5247">
            <v>3</v>
          </cell>
        </row>
        <row r="5248">
          <cell r="A5248" t="str">
            <v>000239862</v>
          </cell>
          <cell r="B5248">
            <v>3</v>
          </cell>
        </row>
        <row r="5249">
          <cell r="A5249" t="str">
            <v>502293371</v>
          </cell>
          <cell r="B5249">
            <v>3</v>
          </cell>
        </row>
        <row r="5250">
          <cell r="A5250" t="str">
            <v>501337410</v>
          </cell>
          <cell r="B5250">
            <v>3</v>
          </cell>
        </row>
        <row r="5251">
          <cell r="A5251" t="str">
            <v>502208076</v>
          </cell>
          <cell r="B5251">
            <v>3</v>
          </cell>
        </row>
        <row r="5252">
          <cell r="A5252" t="str">
            <v>000208086</v>
          </cell>
          <cell r="B5252">
            <v>3</v>
          </cell>
        </row>
        <row r="5253">
          <cell r="A5253" t="str">
            <v>000001074</v>
          </cell>
          <cell r="B5253">
            <v>3</v>
          </cell>
        </row>
        <row r="5254">
          <cell r="A5254" t="str">
            <v>398005777</v>
          </cell>
          <cell r="B5254">
            <v>3</v>
          </cell>
        </row>
        <row r="5255">
          <cell r="A5255" t="str">
            <v>502289695</v>
          </cell>
          <cell r="B5255">
            <v>3</v>
          </cell>
        </row>
        <row r="5256">
          <cell r="A5256" t="str">
            <v>501343868</v>
          </cell>
          <cell r="B5256">
            <v>3</v>
          </cell>
        </row>
        <row r="5257">
          <cell r="A5257" t="str">
            <v>000188939</v>
          </cell>
          <cell r="B5257">
            <v>3</v>
          </cell>
        </row>
        <row r="5258">
          <cell r="A5258" t="str">
            <v>502286568</v>
          </cell>
          <cell r="B5258">
            <v>3</v>
          </cell>
        </row>
        <row r="5259">
          <cell r="A5259" t="str">
            <v>000117940</v>
          </cell>
          <cell r="B5259">
            <v>3</v>
          </cell>
        </row>
        <row r="5260">
          <cell r="A5260" t="str">
            <v>000139883</v>
          </cell>
          <cell r="B5260">
            <v>3</v>
          </cell>
        </row>
        <row r="5261">
          <cell r="A5261" t="str">
            <v>000114019</v>
          </cell>
          <cell r="B5261">
            <v>3</v>
          </cell>
        </row>
        <row r="5262">
          <cell r="A5262" t="str">
            <v>000187149</v>
          </cell>
          <cell r="B5262">
            <v>3</v>
          </cell>
        </row>
        <row r="5263">
          <cell r="A5263" t="str">
            <v>000140269</v>
          </cell>
          <cell r="B5263">
            <v>3</v>
          </cell>
        </row>
        <row r="5264">
          <cell r="A5264" t="str">
            <v>501304803</v>
          </cell>
          <cell r="B5264">
            <v>3</v>
          </cell>
        </row>
        <row r="5265">
          <cell r="A5265" t="str">
            <v>397071012</v>
          </cell>
          <cell r="B5265">
            <v>3</v>
          </cell>
        </row>
        <row r="5266">
          <cell r="A5266" t="str">
            <v>000245830</v>
          </cell>
          <cell r="B5266">
            <v>3</v>
          </cell>
        </row>
        <row r="5267">
          <cell r="A5267" t="str">
            <v>000207894</v>
          </cell>
          <cell r="B5267">
            <v>3</v>
          </cell>
        </row>
        <row r="5268">
          <cell r="A5268" t="str">
            <v>503063283</v>
          </cell>
          <cell r="B5268">
            <v>3</v>
          </cell>
        </row>
        <row r="5269">
          <cell r="A5269" t="str">
            <v>399102127</v>
          </cell>
          <cell r="B5269">
            <v>3</v>
          </cell>
        </row>
        <row r="5270">
          <cell r="A5270" t="str">
            <v>000241485</v>
          </cell>
          <cell r="B5270">
            <v>3</v>
          </cell>
        </row>
        <row r="5271">
          <cell r="A5271" t="str">
            <v>503313373</v>
          </cell>
          <cell r="B5271">
            <v>3</v>
          </cell>
        </row>
        <row r="5272">
          <cell r="A5272" t="str">
            <v>501264459</v>
          </cell>
          <cell r="B5272">
            <v>3</v>
          </cell>
        </row>
        <row r="5273">
          <cell r="A5273" t="str">
            <v>000243331</v>
          </cell>
          <cell r="B5273">
            <v>3</v>
          </cell>
        </row>
        <row r="5274">
          <cell r="A5274" t="str">
            <v>397080173</v>
          </cell>
          <cell r="B5274">
            <v>3</v>
          </cell>
        </row>
        <row r="5275">
          <cell r="A5275" t="str">
            <v>501315876</v>
          </cell>
          <cell r="B5275">
            <v>3</v>
          </cell>
        </row>
        <row r="5276">
          <cell r="A5276" t="str">
            <v>502296338</v>
          </cell>
          <cell r="B5276">
            <v>3</v>
          </cell>
        </row>
        <row r="5277">
          <cell r="A5277" t="str">
            <v>000222554</v>
          </cell>
          <cell r="B5277">
            <v>3</v>
          </cell>
        </row>
        <row r="5278">
          <cell r="A5278" t="str">
            <v>503187073</v>
          </cell>
          <cell r="B5278">
            <v>3</v>
          </cell>
        </row>
        <row r="5279">
          <cell r="A5279" t="str">
            <v>501324823</v>
          </cell>
          <cell r="B5279">
            <v>3</v>
          </cell>
        </row>
        <row r="5280">
          <cell r="A5280" t="str">
            <v>502300646</v>
          </cell>
          <cell r="B5280">
            <v>3</v>
          </cell>
        </row>
        <row r="5281">
          <cell r="A5281" t="str">
            <v>397007011</v>
          </cell>
          <cell r="B5281">
            <v>3</v>
          </cell>
        </row>
        <row r="5282">
          <cell r="A5282" t="str">
            <v>397010446</v>
          </cell>
          <cell r="B5282">
            <v>3</v>
          </cell>
        </row>
        <row r="5283">
          <cell r="A5283" t="str">
            <v>000181354</v>
          </cell>
          <cell r="B5283">
            <v>3</v>
          </cell>
        </row>
        <row r="5284">
          <cell r="A5284" t="str">
            <v>301064954</v>
          </cell>
          <cell r="B5284">
            <v>3</v>
          </cell>
        </row>
        <row r="5285">
          <cell r="A5285" t="str">
            <v>503341767</v>
          </cell>
          <cell r="B5285">
            <v>3</v>
          </cell>
        </row>
        <row r="5286">
          <cell r="A5286" t="str">
            <v>501204558</v>
          </cell>
          <cell r="B5286">
            <v>3</v>
          </cell>
        </row>
        <row r="5287">
          <cell r="A5287" t="str">
            <v>301063496</v>
          </cell>
          <cell r="B5287">
            <v>3</v>
          </cell>
        </row>
        <row r="5288">
          <cell r="A5288" t="str">
            <v>000181343</v>
          </cell>
          <cell r="B5288">
            <v>3</v>
          </cell>
        </row>
        <row r="5289">
          <cell r="A5289" t="str">
            <v>000203047</v>
          </cell>
          <cell r="B5289">
            <v>3</v>
          </cell>
        </row>
        <row r="5290">
          <cell r="A5290" t="str">
            <v>397002360</v>
          </cell>
          <cell r="B5290">
            <v>3</v>
          </cell>
        </row>
        <row r="5291">
          <cell r="A5291" t="str">
            <v>301046787</v>
          </cell>
          <cell r="B5291">
            <v>3</v>
          </cell>
        </row>
        <row r="5292">
          <cell r="A5292" t="str">
            <v>501211925</v>
          </cell>
          <cell r="B5292">
            <v>3</v>
          </cell>
        </row>
        <row r="5293">
          <cell r="A5293" t="str">
            <v>301042686</v>
          </cell>
          <cell r="B5293">
            <v>3</v>
          </cell>
        </row>
        <row r="5294">
          <cell r="A5294" t="str">
            <v>000114938</v>
          </cell>
          <cell r="B5294">
            <v>3</v>
          </cell>
        </row>
        <row r="5295">
          <cell r="A5295" t="str">
            <v>000207791</v>
          </cell>
          <cell r="B5295">
            <v>3</v>
          </cell>
        </row>
        <row r="5296">
          <cell r="A5296" t="str">
            <v>504142961</v>
          </cell>
          <cell r="B5296">
            <v>3</v>
          </cell>
        </row>
        <row r="5297">
          <cell r="A5297" t="str">
            <v>399122756</v>
          </cell>
          <cell r="B5297">
            <v>3</v>
          </cell>
        </row>
        <row r="5298">
          <cell r="A5298" t="str">
            <v>502323737</v>
          </cell>
          <cell r="B5298">
            <v>3</v>
          </cell>
        </row>
        <row r="5299">
          <cell r="A5299" t="str">
            <v>501190941</v>
          </cell>
          <cell r="B5299">
            <v>3</v>
          </cell>
        </row>
        <row r="5300">
          <cell r="A5300" t="str">
            <v>302019599</v>
          </cell>
          <cell r="B5300">
            <v>3</v>
          </cell>
        </row>
        <row r="5301">
          <cell r="A5301" t="str">
            <v>000114031</v>
          </cell>
          <cell r="B5301">
            <v>3</v>
          </cell>
        </row>
        <row r="5302">
          <cell r="A5302" t="str">
            <v>500013692</v>
          </cell>
          <cell r="B5302">
            <v>3</v>
          </cell>
        </row>
        <row r="5303">
          <cell r="A5303" t="str">
            <v>000132219</v>
          </cell>
          <cell r="B5303">
            <v>3</v>
          </cell>
        </row>
        <row r="5304">
          <cell r="A5304" t="str">
            <v>502325834</v>
          </cell>
          <cell r="B5304">
            <v>3</v>
          </cell>
        </row>
        <row r="5305">
          <cell r="A5305" t="str">
            <v>501188177</v>
          </cell>
          <cell r="B5305">
            <v>3</v>
          </cell>
        </row>
        <row r="5306">
          <cell r="A5306" t="str">
            <v>301067357</v>
          </cell>
          <cell r="B5306">
            <v>3</v>
          </cell>
        </row>
        <row r="5307">
          <cell r="A5307" t="str">
            <v>396026710</v>
          </cell>
          <cell r="B5307">
            <v>3</v>
          </cell>
        </row>
        <row r="5308">
          <cell r="A5308" t="str">
            <v>500002799</v>
          </cell>
          <cell r="B5308">
            <v>3</v>
          </cell>
        </row>
        <row r="5309">
          <cell r="A5309" t="str">
            <v>500013142</v>
          </cell>
          <cell r="B5309">
            <v>3</v>
          </cell>
        </row>
        <row r="5310">
          <cell r="A5310" t="str">
            <v>503148878</v>
          </cell>
          <cell r="B5310">
            <v>3</v>
          </cell>
        </row>
        <row r="5311">
          <cell r="A5311" t="str">
            <v>302003244</v>
          </cell>
          <cell r="B5311">
            <v>3</v>
          </cell>
        </row>
        <row r="5312">
          <cell r="A5312" t="str">
            <v>397000160</v>
          </cell>
          <cell r="B5312">
            <v>3</v>
          </cell>
        </row>
        <row r="5313">
          <cell r="A5313" t="str">
            <v>501195658</v>
          </cell>
          <cell r="B5313">
            <v>3</v>
          </cell>
        </row>
        <row r="5314">
          <cell r="A5314" t="str">
            <v>500010967</v>
          </cell>
          <cell r="B5314">
            <v>3</v>
          </cell>
        </row>
        <row r="5315">
          <cell r="A5315" t="str">
            <v>000181228</v>
          </cell>
          <cell r="B5315">
            <v>3</v>
          </cell>
        </row>
        <row r="5316">
          <cell r="A5316" t="str">
            <v>302014011</v>
          </cell>
          <cell r="B5316">
            <v>3</v>
          </cell>
        </row>
        <row r="5317">
          <cell r="A5317" t="str">
            <v>501257174</v>
          </cell>
          <cell r="B5317">
            <v>3</v>
          </cell>
        </row>
        <row r="5318">
          <cell r="A5318" t="str">
            <v>301040556</v>
          </cell>
          <cell r="B5318">
            <v>3</v>
          </cell>
        </row>
        <row r="5319">
          <cell r="A5319" t="str">
            <v>397034327</v>
          </cell>
          <cell r="B5319">
            <v>3</v>
          </cell>
        </row>
        <row r="5320">
          <cell r="A5320" t="str">
            <v>300083158</v>
          </cell>
          <cell r="B5320">
            <v>3</v>
          </cell>
        </row>
        <row r="5321">
          <cell r="A5321" t="str">
            <v>300080412</v>
          </cell>
          <cell r="B5321">
            <v>3</v>
          </cell>
        </row>
        <row r="5322">
          <cell r="A5322" t="str">
            <v>399128493</v>
          </cell>
          <cell r="B5322">
            <v>3</v>
          </cell>
        </row>
        <row r="5323">
          <cell r="A5323" t="str">
            <v>300071579</v>
          </cell>
          <cell r="B5323">
            <v>3</v>
          </cell>
        </row>
        <row r="5324">
          <cell r="A5324" t="str">
            <v>397025587</v>
          </cell>
          <cell r="B5324">
            <v>3</v>
          </cell>
        </row>
        <row r="5325">
          <cell r="A5325" t="str">
            <v>397045769</v>
          </cell>
          <cell r="B5325">
            <v>3</v>
          </cell>
        </row>
        <row r="5326">
          <cell r="A5326" t="str">
            <v>504147933</v>
          </cell>
          <cell r="B5326">
            <v>3</v>
          </cell>
        </row>
        <row r="5327">
          <cell r="A5327" t="str">
            <v>502058482</v>
          </cell>
          <cell r="B5327">
            <v>3</v>
          </cell>
        </row>
        <row r="5328">
          <cell r="A5328" t="str">
            <v>000115267</v>
          </cell>
          <cell r="B5328">
            <v>3</v>
          </cell>
        </row>
        <row r="5329">
          <cell r="A5329" t="str">
            <v>300046452</v>
          </cell>
          <cell r="B5329">
            <v>3</v>
          </cell>
        </row>
        <row r="5330">
          <cell r="A5330" t="str">
            <v>300046083</v>
          </cell>
          <cell r="B5330">
            <v>3</v>
          </cell>
        </row>
        <row r="5331">
          <cell r="A5331" t="str">
            <v>501263533</v>
          </cell>
          <cell r="B5331">
            <v>3</v>
          </cell>
        </row>
        <row r="5332">
          <cell r="A5332" t="str">
            <v>503061865</v>
          </cell>
          <cell r="B5332">
            <v>3</v>
          </cell>
        </row>
        <row r="5333">
          <cell r="A5333" t="str">
            <v>399123085</v>
          </cell>
          <cell r="B5333">
            <v>3</v>
          </cell>
        </row>
        <row r="5334">
          <cell r="A5334" t="str">
            <v>503200800</v>
          </cell>
          <cell r="B5334">
            <v>3</v>
          </cell>
        </row>
        <row r="5335">
          <cell r="A5335" t="str">
            <v>000148704</v>
          </cell>
          <cell r="B5335">
            <v>3</v>
          </cell>
        </row>
        <row r="5336">
          <cell r="A5336" t="str">
            <v>301034267</v>
          </cell>
          <cell r="B5336">
            <v>3</v>
          </cell>
        </row>
        <row r="5337">
          <cell r="A5337" t="str">
            <v>502380361</v>
          </cell>
          <cell r="B5337">
            <v>3</v>
          </cell>
        </row>
        <row r="5338">
          <cell r="A5338" t="str">
            <v>501224822</v>
          </cell>
          <cell r="B5338">
            <v>3</v>
          </cell>
        </row>
        <row r="5339">
          <cell r="A5339" t="str">
            <v>301028761</v>
          </cell>
          <cell r="B5339">
            <v>3</v>
          </cell>
        </row>
        <row r="5340">
          <cell r="A5340" t="str">
            <v>301027052</v>
          </cell>
          <cell r="B5340">
            <v>3</v>
          </cell>
        </row>
        <row r="5341">
          <cell r="A5341" t="str">
            <v>301025634</v>
          </cell>
          <cell r="B5341">
            <v>3</v>
          </cell>
        </row>
        <row r="5342">
          <cell r="A5342" t="str">
            <v>301004743</v>
          </cell>
          <cell r="B5342">
            <v>3</v>
          </cell>
        </row>
        <row r="5343">
          <cell r="A5343" t="str">
            <v>501231510</v>
          </cell>
          <cell r="B5343">
            <v>3</v>
          </cell>
        </row>
        <row r="5344">
          <cell r="A5344" t="str">
            <v>000237422</v>
          </cell>
          <cell r="B5344">
            <v>3</v>
          </cell>
        </row>
        <row r="5345">
          <cell r="A5345" t="str">
            <v>501232056</v>
          </cell>
          <cell r="B5345">
            <v>3</v>
          </cell>
        </row>
        <row r="5346">
          <cell r="A5346" t="str">
            <v>301017916</v>
          </cell>
          <cell r="B5346">
            <v>3</v>
          </cell>
        </row>
        <row r="5347">
          <cell r="A5347" t="str">
            <v>502318478</v>
          </cell>
          <cell r="B5347">
            <v>3</v>
          </cell>
        </row>
        <row r="5348">
          <cell r="A5348" t="str">
            <v>301010951</v>
          </cell>
          <cell r="B5348">
            <v>3</v>
          </cell>
        </row>
        <row r="5349">
          <cell r="A5349" t="str">
            <v>397025417</v>
          </cell>
          <cell r="B5349">
            <v>3</v>
          </cell>
        </row>
        <row r="5350">
          <cell r="A5350" t="str">
            <v>501241575</v>
          </cell>
          <cell r="B5350">
            <v>3</v>
          </cell>
        </row>
        <row r="5351">
          <cell r="A5351" t="str">
            <v>502317459</v>
          </cell>
          <cell r="B5351">
            <v>3</v>
          </cell>
        </row>
        <row r="5352">
          <cell r="A5352" t="str">
            <v>000115083</v>
          </cell>
          <cell r="B5352">
            <v>3</v>
          </cell>
        </row>
        <row r="5353">
          <cell r="A5353" t="str">
            <v>000229128</v>
          </cell>
          <cell r="B5353">
            <v>3</v>
          </cell>
        </row>
        <row r="5354">
          <cell r="A5354" t="str">
            <v>000228604</v>
          </cell>
          <cell r="B5354">
            <v>3</v>
          </cell>
        </row>
        <row r="5355">
          <cell r="A5355" t="str">
            <v>502034224</v>
          </cell>
          <cell r="B5355">
            <v>3</v>
          </cell>
        </row>
        <row r="5356">
          <cell r="A5356" t="str">
            <v>504175659</v>
          </cell>
          <cell r="B5356">
            <v>3</v>
          </cell>
        </row>
        <row r="5357">
          <cell r="A5357" t="str">
            <v>000137845</v>
          </cell>
          <cell r="B5357">
            <v>3</v>
          </cell>
        </row>
        <row r="5358">
          <cell r="A5358" t="str">
            <v>504177284</v>
          </cell>
          <cell r="B5358">
            <v>3</v>
          </cell>
        </row>
        <row r="5359">
          <cell r="A5359" t="str">
            <v>501464255</v>
          </cell>
          <cell r="B5359">
            <v>3</v>
          </cell>
        </row>
        <row r="5360">
          <cell r="A5360" t="str">
            <v>000229667</v>
          </cell>
          <cell r="B5360">
            <v>3</v>
          </cell>
        </row>
        <row r="5361">
          <cell r="A5361" t="str">
            <v>504177804</v>
          </cell>
          <cell r="B5361">
            <v>3</v>
          </cell>
        </row>
        <row r="5362">
          <cell r="A5362" t="str">
            <v>503175966</v>
          </cell>
          <cell r="B5362">
            <v>3</v>
          </cell>
        </row>
        <row r="5363">
          <cell r="A5363" t="str">
            <v>503255958</v>
          </cell>
          <cell r="B5363">
            <v>3</v>
          </cell>
        </row>
        <row r="5364">
          <cell r="A5364" t="str">
            <v>501469803</v>
          </cell>
          <cell r="B5364">
            <v>3</v>
          </cell>
        </row>
        <row r="5365">
          <cell r="A5365" t="str">
            <v>501470544</v>
          </cell>
          <cell r="B5365">
            <v>3</v>
          </cell>
        </row>
        <row r="5366">
          <cell r="A5366" t="str">
            <v>000229047</v>
          </cell>
          <cell r="B5366">
            <v>3</v>
          </cell>
        </row>
        <row r="5367">
          <cell r="A5367" t="str">
            <v>503180188</v>
          </cell>
          <cell r="B5367">
            <v>3</v>
          </cell>
        </row>
        <row r="5368">
          <cell r="A5368" t="str">
            <v>501477222</v>
          </cell>
          <cell r="B5368">
            <v>3</v>
          </cell>
        </row>
        <row r="5369">
          <cell r="A5369" t="str">
            <v>000230607</v>
          </cell>
          <cell r="B5369">
            <v>3</v>
          </cell>
        </row>
        <row r="5370">
          <cell r="A5370" t="str">
            <v>398063593</v>
          </cell>
          <cell r="B5370">
            <v>3</v>
          </cell>
        </row>
        <row r="5371">
          <cell r="A5371" t="str">
            <v>501448314</v>
          </cell>
          <cell r="B5371">
            <v>3</v>
          </cell>
        </row>
        <row r="5372">
          <cell r="A5372" t="str">
            <v>502050707</v>
          </cell>
          <cell r="B5372">
            <v>3</v>
          </cell>
        </row>
        <row r="5373">
          <cell r="A5373" t="str">
            <v>398057178</v>
          </cell>
          <cell r="B5373">
            <v>3</v>
          </cell>
        </row>
        <row r="5374">
          <cell r="A5374" t="str">
            <v>000195018</v>
          </cell>
          <cell r="B5374">
            <v>3</v>
          </cell>
        </row>
        <row r="5375">
          <cell r="A5375" t="str">
            <v>000223986</v>
          </cell>
          <cell r="B5375">
            <v>3</v>
          </cell>
        </row>
        <row r="5376">
          <cell r="A5376" t="str">
            <v>000230397</v>
          </cell>
          <cell r="B5376">
            <v>3</v>
          </cell>
        </row>
        <row r="5377">
          <cell r="A5377" t="str">
            <v>000230261</v>
          </cell>
          <cell r="B5377">
            <v>3</v>
          </cell>
        </row>
        <row r="5378">
          <cell r="A5378" t="str">
            <v>000224994</v>
          </cell>
          <cell r="B5378">
            <v>3</v>
          </cell>
        </row>
        <row r="5379">
          <cell r="A5379" t="str">
            <v>503262509</v>
          </cell>
          <cell r="B5379">
            <v>3</v>
          </cell>
        </row>
        <row r="5380">
          <cell r="A5380" t="str">
            <v>502240076</v>
          </cell>
          <cell r="B5380">
            <v>3</v>
          </cell>
        </row>
        <row r="5381">
          <cell r="A5381" t="str">
            <v>503261948</v>
          </cell>
          <cell r="B5381">
            <v>3</v>
          </cell>
        </row>
        <row r="5382">
          <cell r="A5382" t="str">
            <v>000230021</v>
          </cell>
          <cell r="B5382">
            <v>3</v>
          </cell>
        </row>
        <row r="5383">
          <cell r="A5383" t="str">
            <v>501451680</v>
          </cell>
          <cell r="B5383">
            <v>3</v>
          </cell>
        </row>
        <row r="5384">
          <cell r="A5384" t="str">
            <v>501453189</v>
          </cell>
          <cell r="B5384">
            <v>3</v>
          </cell>
        </row>
        <row r="5385">
          <cell r="A5385" t="str">
            <v>000224215</v>
          </cell>
          <cell r="B5385">
            <v>3</v>
          </cell>
        </row>
        <row r="5386">
          <cell r="A5386" t="str">
            <v>503084750</v>
          </cell>
          <cell r="B5386">
            <v>3</v>
          </cell>
        </row>
        <row r="5387">
          <cell r="A5387" t="str">
            <v>000229759</v>
          </cell>
          <cell r="B5387">
            <v>3</v>
          </cell>
        </row>
        <row r="5388">
          <cell r="A5388" t="str">
            <v>502210459</v>
          </cell>
          <cell r="B5388">
            <v>3</v>
          </cell>
        </row>
        <row r="5389">
          <cell r="A5389" t="str">
            <v>000226714</v>
          </cell>
          <cell r="B5389">
            <v>3</v>
          </cell>
        </row>
        <row r="5390">
          <cell r="A5390" t="str">
            <v>000228785</v>
          </cell>
          <cell r="B5390">
            <v>3</v>
          </cell>
        </row>
        <row r="5391">
          <cell r="A5391" t="str">
            <v>000200426</v>
          </cell>
          <cell r="B5391">
            <v>3</v>
          </cell>
        </row>
        <row r="5392">
          <cell r="A5392" t="str">
            <v>399024151</v>
          </cell>
          <cell r="B5392">
            <v>3</v>
          </cell>
        </row>
        <row r="5393">
          <cell r="A5393" t="str">
            <v>000226954</v>
          </cell>
          <cell r="B5393">
            <v>3</v>
          </cell>
        </row>
        <row r="5394">
          <cell r="A5394" t="str">
            <v>000200677</v>
          </cell>
          <cell r="B5394">
            <v>3</v>
          </cell>
        </row>
        <row r="5395">
          <cell r="A5395" t="str">
            <v>502010251</v>
          </cell>
          <cell r="B5395">
            <v>3</v>
          </cell>
        </row>
        <row r="5396">
          <cell r="A5396" t="str">
            <v>502229462</v>
          </cell>
          <cell r="B5396">
            <v>3</v>
          </cell>
        </row>
        <row r="5397">
          <cell r="A5397" t="str">
            <v>000137384</v>
          </cell>
          <cell r="B5397">
            <v>3</v>
          </cell>
        </row>
        <row r="5398">
          <cell r="A5398" t="str">
            <v>502002902</v>
          </cell>
          <cell r="B5398">
            <v>3</v>
          </cell>
        </row>
        <row r="5399">
          <cell r="A5399" t="str">
            <v>503237806</v>
          </cell>
          <cell r="B5399">
            <v>3</v>
          </cell>
        </row>
        <row r="5400">
          <cell r="A5400" t="str">
            <v>399020957</v>
          </cell>
          <cell r="B5400">
            <v>3</v>
          </cell>
        </row>
        <row r="5401">
          <cell r="A5401" t="str">
            <v>000226426</v>
          </cell>
          <cell r="B5401">
            <v>3</v>
          </cell>
        </row>
        <row r="5402">
          <cell r="A5402" t="str">
            <v>000137373</v>
          </cell>
          <cell r="B5402">
            <v>3</v>
          </cell>
        </row>
        <row r="5403">
          <cell r="A5403" t="str">
            <v>000130662</v>
          </cell>
          <cell r="B5403">
            <v>3</v>
          </cell>
        </row>
        <row r="5404">
          <cell r="A5404" t="str">
            <v>399018884</v>
          </cell>
          <cell r="B5404">
            <v>3</v>
          </cell>
        </row>
        <row r="5405">
          <cell r="A5405" t="str">
            <v>502024328</v>
          </cell>
          <cell r="B5405">
            <v>3</v>
          </cell>
        </row>
        <row r="5406">
          <cell r="A5406" t="str">
            <v>000201504</v>
          </cell>
          <cell r="B5406">
            <v>3</v>
          </cell>
        </row>
        <row r="5407">
          <cell r="A5407" t="str">
            <v>503078863</v>
          </cell>
          <cell r="B5407">
            <v>3</v>
          </cell>
        </row>
        <row r="5408">
          <cell r="A5408" t="str">
            <v>504179613</v>
          </cell>
          <cell r="B5408">
            <v>3</v>
          </cell>
        </row>
        <row r="5409">
          <cell r="A5409" t="str">
            <v>000129138</v>
          </cell>
          <cell r="B5409">
            <v>3</v>
          </cell>
        </row>
        <row r="5410">
          <cell r="A5410" t="str">
            <v>503183488</v>
          </cell>
          <cell r="B5410">
            <v>3</v>
          </cell>
        </row>
        <row r="5411">
          <cell r="A5411" t="str">
            <v>000149561</v>
          </cell>
          <cell r="B5411">
            <v>3</v>
          </cell>
        </row>
        <row r="5412">
          <cell r="A5412" t="str">
            <v>000198880</v>
          </cell>
          <cell r="B5412">
            <v>3</v>
          </cell>
        </row>
        <row r="5413">
          <cell r="A5413" t="str">
            <v>000225201</v>
          </cell>
          <cell r="B5413">
            <v>3</v>
          </cell>
        </row>
        <row r="5414">
          <cell r="A5414" t="str">
            <v>000200367</v>
          </cell>
          <cell r="B5414">
            <v>3</v>
          </cell>
        </row>
        <row r="5415">
          <cell r="A5415" t="str">
            <v>501494104</v>
          </cell>
          <cell r="B5415">
            <v>3</v>
          </cell>
        </row>
        <row r="5416">
          <cell r="A5416" t="str">
            <v>000150202</v>
          </cell>
          <cell r="B5416">
            <v>3</v>
          </cell>
        </row>
        <row r="5417">
          <cell r="A5417" t="str">
            <v>501495330</v>
          </cell>
          <cell r="B5417">
            <v>3</v>
          </cell>
        </row>
        <row r="5418">
          <cell r="A5418" t="str">
            <v>503246934</v>
          </cell>
          <cell r="B5418">
            <v>3</v>
          </cell>
        </row>
        <row r="5419">
          <cell r="A5419" t="str">
            <v>503245465</v>
          </cell>
          <cell r="B5419">
            <v>3</v>
          </cell>
        </row>
        <row r="5420">
          <cell r="A5420" t="str">
            <v>000129460</v>
          </cell>
          <cell r="B5420">
            <v>3</v>
          </cell>
        </row>
        <row r="5421">
          <cell r="A5421" t="str">
            <v>000227397</v>
          </cell>
          <cell r="B5421">
            <v>3</v>
          </cell>
        </row>
        <row r="5422">
          <cell r="A5422" t="str">
            <v>399018471</v>
          </cell>
          <cell r="B5422">
            <v>3</v>
          </cell>
        </row>
        <row r="5423">
          <cell r="A5423" t="str">
            <v>000129493</v>
          </cell>
          <cell r="B5423">
            <v>3</v>
          </cell>
        </row>
        <row r="5424">
          <cell r="A5424" t="str">
            <v>503184234</v>
          </cell>
          <cell r="B5424">
            <v>3</v>
          </cell>
        </row>
        <row r="5425">
          <cell r="A5425" t="str">
            <v>503285760</v>
          </cell>
          <cell r="B5425">
            <v>3</v>
          </cell>
        </row>
        <row r="5426">
          <cell r="A5426" t="str">
            <v>503281728</v>
          </cell>
          <cell r="B5426">
            <v>3</v>
          </cell>
        </row>
        <row r="5427">
          <cell r="A5427" t="str">
            <v>000233697</v>
          </cell>
          <cell r="B5427">
            <v>3</v>
          </cell>
        </row>
        <row r="5428">
          <cell r="A5428" t="str">
            <v>398037284</v>
          </cell>
          <cell r="B5428">
            <v>3</v>
          </cell>
        </row>
        <row r="5429">
          <cell r="A5429" t="str">
            <v>000139090</v>
          </cell>
          <cell r="B5429">
            <v>3</v>
          </cell>
        </row>
        <row r="5430">
          <cell r="A5430" t="str">
            <v>000208101</v>
          </cell>
          <cell r="B5430">
            <v>3</v>
          </cell>
        </row>
        <row r="5431">
          <cell r="A5431" t="str">
            <v>000124889</v>
          </cell>
          <cell r="B5431">
            <v>3</v>
          </cell>
        </row>
        <row r="5432">
          <cell r="A5432" t="str">
            <v>501380070</v>
          </cell>
          <cell r="B5432">
            <v>3</v>
          </cell>
        </row>
        <row r="5433">
          <cell r="A5433" t="str">
            <v>000190611</v>
          </cell>
          <cell r="B5433">
            <v>3</v>
          </cell>
        </row>
        <row r="5434">
          <cell r="A5434" t="str">
            <v>502163111</v>
          </cell>
          <cell r="B5434">
            <v>3</v>
          </cell>
        </row>
        <row r="5435">
          <cell r="A5435" t="str">
            <v>503285689</v>
          </cell>
          <cell r="B5435">
            <v>3</v>
          </cell>
        </row>
        <row r="5436">
          <cell r="A5436" t="str">
            <v>000138613</v>
          </cell>
          <cell r="B5436">
            <v>3</v>
          </cell>
        </row>
        <row r="5437">
          <cell r="A5437" t="str">
            <v>000232911</v>
          </cell>
          <cell r="B5437">
            <v>3</v>
          </cell>
        </row>
        <row r="5438">
          <cell r="A5438" t="str">
            <v>501391331</v>
          </cell>
          <cell r="B5438">
            <v>3</v>
          </cell>
        </row>
        <row r="5439">
          <cell r="A5439" t="str">
            <v>398047227</v>
          </cell>
          <cell r="B5439">
            <v>3</v>
          </cell>
        </row>
        <row r="5440">
          <cell r="A5440" t="str">
            <v>501393922</v>
          </cell>
          <cell r="B5440">
            <v>3</v>
          </cell>
        </row>
        <row r="5441">
          <cell r="A5441" t="str">
            <v>503172138</v>
          </cell>
          <cell r="B5441">
            <v>3</v>
          </cell>
        </row>
        <row r="5442">
          <cell r="A5442" t="str">
            <v>000233228</v>
          </cell>
          <cell r="B5442">
            <v>3</v>
          </cell>
        </row>
        <row r="5443">
          <cell r="A5443" t="str">
            <v>000236746</v>
          </cell>
          <cell r="B5443">
            <v>3</v>
          </cell>
        </row>
        <row r="5444">
          <cell r="A5444" t="str">
            <v>504168581</v>
          </cell>
          <cell r="B5444">
            <v>3</v>
          </cell>
        </row>
        <row r="5445">
          <cell r="A5445" t="str">
            <v>000222783</v>
          </cell>
          <cell r="B5445">
            <v>3</v>
          </cell>
        </row>
        <row r="5446">
          <cell r="A5446" t="str">
            <v>501358068</v>
          </cell>
          <cell r="B5446">
            <v>3</v>
          </cell>
        </row>
        <row r="5447">
          <cell r="A5447" t="str">
            <v>000120146</v>
          </cell>
          <cell r="B5447">
            <v>3</v>
          </cell>
        </row>
        <row r="5448">
          <cell r="A5448" t="str">
            <v>399077939</v>
          </cell>
          <cell r="B5448">
            <v>3</v>
          </cell>
        </row>
        <row r="5449">
          <cell r="A5449" t="str">
            <v>502047224</v>
          </cell>
          <cell r="B5449">
            <v>3</v>
          </cell>
        </row>
        <row r="5450">
          <cell r="A5450" t="str">
            <v>000122896</v>
          </cell>
          <cell r="B5450">
            <v>3</v>
          </cell>
        </row>
        <row r="5451">
          <cell r="A5451" t="str">
            <v>000120401</v>
          </cell>
          <cell r="B5451">
            <v>3</v>
          </cell>
        </row>
        <row r="5452">
          <cell r="A5452" t="str">
            <v>000232656</v>
          </cell>
          <cell r="B5452">
            <v>3</v>
          </cell>
        </row>
        <row r="5453">
          <cell r="A5453" t="str">
            <v>501366373</v>
          </cell>
          <cell r="B5453">
            <v>3</v>
          </cell>
        </row>
        <row r="5454">
          <cell r="A5454" t="str">
            <v>398029533</v>
          </cell>
          <cell r="B5454">
            <v>3</v>
          </cell>
        </row>
        <row r="5455">
          <cell r="A5455" t="str">
            <v>398029706</v>
          </cell>
          <cell r="B5455">
            <v>3</v>
          </cell>
        </row>
        <row r="5456">
          <cell r="A5456" t="str">
            <v>000121512</v>
          </cell>
          <cell r="B5456">
            <v>3</v>
          </cell>
        </row>
        <row r="5457">
          <cell r="A5457" t="str">
            <v>000121844</v>
          </cell>
          <cell r="B5457">
            <v>3</v>
          </cell>
        </row>
        <row r="5458">
          <cell r="A5458" t="str">
            <v>000222956</v>
          </cell>
          <cell r="B5458">
            <v>3</v>
          </cell>
        </row>
        <row r="5459">
          <cell r="A5459" t="str">
            <v>000150497</v>
          </cell>
          <cell r="B5459">
            <v>3</v>
          </cell>
        </row>
        <row r="5460">
          <cell r="A5460" t="str">
            <v>501363040</v>
          </cell>
          <cell r="B5460">
            <v>3</v>
          </cell>
        </row>
        <row r="5461">
          <cell r="A5461" t="str">
            <v>000127639</v>
          </cell>
          <cell r="B5461">
            <v>3</v>
          </cell>
        </row>
        <row r="5462">
          <cell r="A5462" t="str">
            <v>503168533</v>
          </cell>
          <cell r="B5462">
            <v>3</v>
          </cell>
        </row>
        <row r="5463">
          <cell r="A5463" t="str">
            <v>000223377</v>
          </cell>
          <cell r="B5463">
            <v>3</v>
          </cell>
        </row>
        <row r="5464">
          <cell r="A5464" t="str">
            <v>000231394</v>
          </cell>
          <cell r="B5464">
            <v>3</v>
          </cell>
        </row>
        <row r="5465">
          <cell r="A5465" t="str">
            <v>000127259</v>
          </cell>
          <cell r="B5465">
            <v>3</v>
          </cell>
        </row>
        <row r="5466">
          <cell r="A5466" t="str">
            <v>501427892</v>
          </cell>
          <cell r="B5466">
            <v>3</v>
          </cell>
        </row>
        <row r="5467">
          <cell r="A5467" t="str">
            <v>000192844</v>
          </cell>
          <cell r="B5467">
            <v>3</v>
          </cell>
        </row>
        <row r="5468">
          <cell r="A5468" t="str">
            <v>000126757</v>
          </cell>
          <cell r="B5468">
            <v>3</v>
          </cell>
        </row>
        <row r="5469">
          <cell r="A5469" t="str">
            <v>501428855</v>
          </cell>
          <cell r="B5469">
            <v>3</v>
          </cell>
        </row>
        <row r="5470">
          <cell r="A5470" t="str">
            <v>502266320</v>
          </cell>
          <cell r="B5470">
            <v>3</v>
          </cell>
        </row>
        <row r="5471">
          <cell r="A5471" t="str">
            <v>502036262</v>
          </cell>
          <cell r="B5471">
            <v>3</v>
          </cell>
        </row>
        <row r="5472">
          <cell r="A5472" t="str">
            <v>399044160</v>
          </cell>
          <cell r="B5472">
            <v>3</v>
          </cell>
        </row>
        <row r="5473">
          <cell r="A5473" t="str">
            <v>501431350</v>
          </cell>
          <cell r="B5473">
            <v>3</v>
          </cell>
        </row>
        <row r="5474">
          <cell r="A5474" t="str">
            <v>502263477</v>
          </cell>
          <cell r="B5474">
            <v>3</v>
          </cell>
        </row>
        <row r="5475">
          <cell r="A5475" t="str">
            <v>000193508</v>
          </cell>
          <cell r="B5475">
            <v>3</v>
          </cell>
        </row>
        <row r="5476">
          <cell r="A5476" t="str">
            <v>000230722</v>
          </cell>
          <cell r="B5476">
            <v>3</v>
          </cell>
        </row>
        <row r="5477">
          <cell r="A5477" t="str">
            <v>000230630</v>
          </cell>
          <cell r="B5477">
            <v>3</v>
          </cell>
        </row>
        <row r="5478">
          <cell r="A5478" t="str">
            <v>503267283</v>
          </cell>
          <cell r="B5478">
            <v>3</v>
          </cell>
        </row>
        <row r="5479">
          <cell r="A5479" t="str">
            <v>000135760</v>
          </cell>
          <cell r="B5479">
            <v>3</v>
          </cell>
        </row>
        <row r="5480">
          <cell r="A5480" t="str">
            <v>000232645</v>
          </cell>
          <cell r="B5480">
            <v>3</v>
          </cell>
        </row>
        <row r="5481">
          <cell r="A5481" t="str">
            <v>000232542</v>
          </cell>
          <cell r="B5481">
            <v>3</v>
          </cell>
        </row>
        <row r="5482">
          <cell r="A5482" t="str">
            <v>502270497</v>
          </cell>
          <cell r="B5482">
            <v>3</v>
          </cell>
        </row>
        <row r="5483">
          <cell r="A5483" t="str">
            <v>398049829</v>
          </cell>
          <cell r="B5483">
            <v>3</v>
          </cell>
        </row>
        <row r="5484">
          <cell r="A5484" t="str">
            <v>000191397</v>
          </cell>
          <cell r="B5484">
            <v>3</v>
          </cell>
        </row>
        <row r="5485">
          <cell r="A5485" t="str">
            <v>504171433</v>
          </cell>
          <cell r="B5485">
            <v>3</v>
          </cell>
        </row>
        <row r="5486">
          <cell r="A5486" t="str">
            <v>000138336</v>
          </cell>
          <cell r="B5486">
            <v>3</v>
          </cell>
        </row>
        <row r="5487">
          <cell r="A5487" t="str">
            <v>501405236</v>
          </cell>
          <cell r="B5487">
            <v>3</v>
          </cell>
        </row>
        <row r="5488">
          <cell r="A5488" t="str">
            <v>397015304</v>
          </cell>
          <cell r="B5488">
            <v>3</v>
          </cell>
        </row>
        <row r="5489">
          <cell r="A5489" t="str">
            <v>000232092</v>
          </cell>
          <cell r="B5489">
            <v>3</v>
          </cell>
        </row>
        <row r="5490">
          <cell r="A5490" t="str">
            <v>399048205</v>
          </cell>
          <cell r="B5490">
            <v>3</v>
          </cell>
        </row>
        <row r="5491">
          <cell r="A5491" t="str">
            <v>501410115</v>
          </cell>
          <cell r="B5491">
            <v>3</v>
          </cell>
        </row>
        <row r="5492">
          <cell r="A5492" t="str">
            <v>398051497</v>
          </cell>
          <cell r="B5492">
            <v>3</v>
          </cell>
        </row>
        <row r="5493">
          <cell r="A5493" t="str">
            <v>000192372</v>
          </cell>
          <cell r="B5493">
            <v>3</v>
          </cell>
        </row>
        <row r="5494">
          <cell r="A5494" t="str">
            <v>000231590</v>
          </cell>
          <cell r="B5494">
            <v>3</v>
          </cell>
        </row>
        <row r="5495">
          <cell r="A5495" t="str">
            <v>398052210</v>
          </cell>
          <cell r="B5495">
            <v>3</v>
          </cell>
        </row>
        <row r="5496">
          <cell r="A5496" t="str">
            <v>503277020</v>
          </cell>
          <cell r="B5496">
            <v>3</v>
          </cell>
        </row>
        <row r="5497">
          <cell r="A5497" t="str">
            <v>000176660</v>
          </cell>
          <cell r="B5497">
            <v>3</v>
          </cell>
        </row>
        <row r="5498">
          <cell r="A5498" t="str">
            <v>502356137</v>
          </cell>
          <cell r="B5498">
            <v>3</v>
          </cell>
        </row>
        <row r="5499">
          <cell r="A5499" t="str">
            <v>307033556</v>
          </cell>
          <cell r="B5499">
            <v>3</v>
          </cell>
        </row>
        <row r="5500">
          <cell r="A5500" t="str">
            <v>000209670</v>
          </cell>
          <cell r="B5500">
            <v>3</v>
          </cell>
        </row>
        <row r="5501">
          <cell r="A5501" t="str">
            <v>393000928</v>
          </cell>
          <cell r="B5501">
            <v>3</v>
          </cell>
        </row>
        <row r="5502">
          <cell r="A5502" t="str">
            <v>307023409</v>
          </cell>
          <cell r="B5502">
            <v>3</v>
          </cell>
        </row>
        <row r="5503">
          <cell r="A5503" t="str">
            <v>500063790</v>
          </cell>
          <cell r="B5503">
            <v>3</v>
          </cell>
        </row>
        <row r="5504">
          <cell r="A5504" t="str">
            <v>307020763</v>
          </cell>
          <cell r="B5504">
            <v>3</v>
          </cell>
        </row>
        <row r="5505">
          <cell r="A5505" t="str">
            <v>500551677</v>
          </cell>
          <cell r="B5505">
            <v>3</v>
          </cell>
        </row>
        <row r="5506">
          <cell r="A5506" t="str">
            <v>393004085</v>
          </cell>
          <cell r="B5506">
            <v>3</v>
          </cell>
        </row>
        <row r="5507">
          <cell r="A5507" t="str">
            <v>394021317</v>
          </cell>
          <cell r="B5507">
            <v>3</v>
          </cell>
        </row>
        <row r="5508">
          <cell r="A5508" t="str">
            <v>394021270</v>
          </cell>
          <cell r="B5508">
            <v>3</v>
          </cell>
        </row>
        <row r="5509">
          <cell r="A5509" t="str">
            <v>392036821</v>
          </cell>
          <cell r="B5509">
            <v>3</v>
          </cell>
        </row>
        <row r="5510">
          <cell r="A5510" t="str">
            <v>000110332</v>
          </cell>
          <cell r="B5510">
            <v>3</v>
          </cell>
        </row>
        <row r="5511">
          <cell r="A5511" t="str">
            <v>501064343</v>
          </cell>
          <cell r="B5511">
            <v>3</v>
          </cell>
        </row>
        <row r="5512">
          <cell r="A5512" t="str">
            <v>393005370</v>
          </cell>
          <cell r="B5512">
            <v>3</v>
          </cell>
        </row>
        <row r="5513">
          <cell r="A5513" t="str">
            <v>502091135</v>
          </cell>
          <cell r="B5513">
            <v>3</v>
          </cell>
        </row>
        <row r="5514">
          <cell r="A5514" t="str">
            <v>501050830</v>
          </cell>
          <cell r="B5514">
            <v>3</v>
          </cell>
        </row>
        <row r="5515">
          <cell r="A5515" t="str">
            <v>500041927</v>
          </cell>
          <cell r="B5515">
            <v>3</v>
          </cell>
        </row>
        <row r="5516">
          <cell r="A5516" t="str">
            <v>503134594</v>
          </cell>
          <cell r="B5516">
            <v>3</v>
          </cell>
        </row>
        <row r="5517">
          <cell r="A5517" t="str">
            <v>501048930</v>
          </cell>
          <cell r="B5517">
            <v>3</v>
          </cell>
        </row>
        <row r="5518">
          <cell r="A5518" t="str">
            <v>393010215</v>
          </cell>
          <cell r="B5518">
            <v>3</v>
          </cell>
        </row>
        <row r="5519">
          <cell r="A5519" t="str">
            <v>000176637</v>
          </cell>
          <cell r="B5519">
            <v>3</v>
          </cell>
        </row>
        <row r="5520">
          <cell r="A5520" t="str">
            <v>502078701</v>
          </cell>
          <cell r="B5520">
            <v>3</v>
          </cell>
        </row>
        <row r="5521">
          <cell r="A5521" t="str">
            <v>000136642</v>
          </cell>
          <cell r="B5521">
            <v>3</v>
          </cell>
        </row>
        <row r="5522">
          <cell r="A5522" t="str">
            <v>304014693</v>
          </cell>
          <cell r="B5522">
            <v>3</v>
          </cell>
        </row>
        <row r="5523">
          <cell r="A5523" t="str">
            <v>501054735</v>
          </cell>
          <cell r="B5523">
            <v>3</v>
          </cell>
        </row>
        <row r="5524">
          <cell r="A5524" t="str">
            <v>394015154</v>
          </cell>
          <cell r="B5524">
            <v>3</v>
          </cell>
        </row>
        <row r="5525">
          <cell r="A5525" t="str">
            <v>303001427</v>
          </cell>
          <cell r="B5525">
            <v>3</v>
          </cell>
        </row>
        <row r="5526">
          <cell r="A5526" t="str">
            <v>000133157</v>
          </cell>
          <cell r="B5526">
            <v>3</v>
          </cell>
        </row>
        <row r="5527">
          <cell r="A5527" t="str">
            <v>000151852</v>
          </cell>
          <cell r="B5527">
            <v>3</v>
          </cell>
        </row>
        <row r="5528">
          <cell r="A5528" t="str">
            <v>501093088</v>
          </cell>
          <cell r="B5528">
            <v>3</v>
          </cell>
        </row>
        <row r="5529">
          <cell r="A5529" t="str">
            <v>500030404</v>
          </cell>
          <cell r="B5529">
            <v>3</v>
          </cell>
        </row>
        <row r="5530">
          <cell r="A5530" t="str">
            <v>502345599</v>
          </cell>
          <cell r="B5530">
            <v>3</v>
          </cell>
        </row>
        <row r="5531">
          <cell r="A5531" t="str">
            <v>503052173</v>
          </cell>
          <cell r="B5531">
            <v>3</v>
          </cell>
        </row>
        <row r="5532">
          <cell r="A5532" t="str">
            <v>500031124</v>
          </cell>
          <cell r="B5532">
            <v>3</v>
          </cell>
        </row>
        <row r="5533">
          <cell r="A5533" t="str">
            <v>503051888</v>
          </cell>
          <cell r="B5533">
            <v>3</v>
          </cell>
        </row>
        <row r="5534">
          <cell r="A5534" t="str">
            <v>000111133</v>
          </cell>
          <cell r="B5534">
            <v>3</v>
          </cell>
        </row>
        <row r="5535">
          <cell r="A5535" t="str">
            <v>502347087</v>
          </cell>
          <cell r="B5535">
            <v>3</v>
          </cell>
        </row>
        <row r="5536">
          <cell r="A5536" t="str">
            <v>501063427</v>
          </cell>
          <cell r="B5536">
            <v>3</v>
          </cell>
        </row>
        <row r="5537">
          <cell r="A5537" t="str">
            <v>502375437</v>
          </cell>
          <cell r="B5537">
            <v>3</v>
          </cell>
        </row>
        <row r="5538">
          <cell r="A5538" t="str">
            <v>502079409</v>
          </cell>
          <cell r="B5538">
            <v>3</v>
          </cell>
        </row>
        <row r="5539">
          <cell r="A5539" t="str">
            <v>501079484</v>
          </cell>
          <cell r="B5539">
            <v>3</v>
          </cell>
        </row>
        <row r="5540">
          <cell r="A5540" t="str">
            <v>503400008</v>
          </cell>
          <cell r="B5540">
            <v>3</v>
          </cell>
        </row>
        <row r="5541">
          <cell r="A5541" t="str">
            <v>307039156</v>
          </cell>
          <cell r="B5541">
            <v>3</v>
          </cell>
        </row>
        <row r="5542">
          <cell r="A5542" t="str">
            <v>000204044</v>
          </cell>
          <cell r="B5542">
            <v>3</v>
          </cell>
        </row>
        <row r="5543">
          <cell r="A5543" t="str">
            <v>500035764</v>
          </cell>
          <cell r="B5543">
            <v>3</v>
          </cell>
        </row>
        <row r="5544">
          <cell r="A5544" t="str">
            <v>503380629</v>
          </cell>
          <cell r="B5544">
            <v>3</v>
          </cell>
        </row>
        <row r="5545">
          <cell r="A5545" t="str">
            <v>000136804</v>
          </cell>
          <cell r="B5545">
            <v>3</v>
          </cell>
        </row>
        <row r="5546">
          <cell r="A5546" t="str">
            <v>304042320</v>
          </cell>
          <cell r="B5546">
            <v>3</v>
          </cell>
        </row>
        <row r="5547">
          <cell r="A5547" t="str">
            <v>304042892</v>
          </cell>
          <cell r="B5547">
            <v>3</v>
          </cell>
        </row>
        <row r="5548">
          <cell r="A5548" t="str">
            <v>500542240</v>
          </cell>
          <cell r="B5548">
            <v>3</v>
          </cell>
        </row>
        <row r="5549">
          <cell r="A5549" t="str">
            <v>304046982</v>
          </cell>
          <cell r="B5549">
            <v>3</v>
          </cell>
        </row>
        <row r="5550">
          <cell r="A5550" t="str">
            <v>000207780</v>
          </cell>
          <cell r="B5550">
            <v>3</v>
          </cell>
        </row>
        <row r="5551">
          <cell r="A5551" t="str">
            <v>500054868</v>
          </cell>
          <cell r="B5551">
            <v>3</v>
          </cell>
        </row>
        <row r="5552">
          <cell r="A5552" t="str">
            <v>504120486</v>
          </cell>
          <cell r="B5552">
            <v>3</v>
          </cell>
        </row>
        <row r="5553">
          <cell r="A5553" t="str">
            <v>501016696</v>
          </cell>
          <cell r="B5553">
            <v>3</v>
          </cell>
        </row>
        <row r="5554">
          <cell r="A5554" t="str">
            <v>306030862</v>
          </cell>
          <cell r="B5554">
            <v>3</v>
          </cell>
        </row>
        <row r="5555">
          <cell r="A5555" t="str">
            <v>501014005</v>
          </cell>
          <cell r="B5555">
            <v>3</v>
          </cell>
        </row>
        <row r="5556">
          <cell r="A5556" t="str">
            <v>305061771</v>
          </cell>
          <cell r="B5556">
            <v>3</v>
          </cell>
        </row>
        <row r="5557">
          <cell r="A5557" t="str">
            <v>306000315</v>
          </cell>
          <cell r="B5557">
            <v>3</v>
          </cell>
        </row>
        <row r="5558">
          <cell r="A5558" t="str">
            <v>306030301</v>
          </cell>
          <cell r="B5558">
            <v>3</v>
          </cell>
        </row>
        <row r="5559">
          <cell r="A5559" t="str">
            <v>500578216</v>
          </cell>
          <cell r="B5559">
            <v>3</v>
          </cell>
        </row>
        <row r="5560">
          <cell r="A5560" t="str">
            <v>306029752</v>
          </cell>
          <cell r="B5560">
            <v>3</v>
          </cell>
        </row>
        <row r="5561">
          <cell r="A5561" t="str">
            <v>306029419</v>
          </cell>
          <cell r="B5561">
            <v>3</v>
          </cell>
        </row>
        <row r="5562">
          <cell r="A5562" t="str">
            <v>500579431</v>
          </cell>
          <cell r="B5562">
            <v>3</v>
          </cell>
        </row>
        <row r="5563">
          <cell r="A5563" t="str">
            <v>501018298</v>
          </cell>
          <cell r="B5563">
            <v>3</v>
          </cell>
        </row>
        <row r="5564">
          <cell r="A5564" t="str">
            <v>393030718</v>
          </cell>
          <cell r="B5564">
            <v>3</v>
          </cell>
        </row>
        <row r="5565">
          <cell r="A5565" t="str">
            <v>504115002</v>
          </cell>
          <cell r="B5565">
            <v>3</v>
          </cell>
        </row>
        <row r="5566">
          <cell r="A5566" t="str">
            <v>000133054</v>
          </cell>
          <cell r="B5566">
            <v>3</v>
          </cell>
        </row>
        <row r="5567">
          <cell r="A5567" t="str">
            <v>503393227</v>
          </cell>
          <cell r="B5567">
            <v>3</v>
          </cell>
        </row>
        <row r="5568">
          <cell r="A5568" t="str">
            <v>393028357</v>
          </cell>
          <cell r="B5568">
            <v>3</v>
          </cell>
        </row>
        <row r="5569">
          <cell r="A5569" t="str">
            <v>502196511</v>
          </cell>
          <cell r="B5569">
            <v>3</v>
          </cell>
        </row>
        <row r="5570">
          <cell r="A5570" t="str">
            <v>501004464</v>
          </cell>
          <cell r="B5570">
            <v>3</v>
          </cell>
        </row>
        <row r="5571">
          <cell r="A5571" t="str">
            <v>306016682</v>
          </cell>
          <cell r="B5571">
            <v>3</v>
          </cell>
        </row>
        <row r="5572">
          <cell r="A5572" t="str">
            <v>501001500</v>
          </cell>
          <cell r="B5572">
            <v>3</v>
          </cell>
        </row>
        <row r="5573">
          <cell r="A5573" t="str">
            <v>393026179</v>
          </cell>
          <cell r="B5573">
            <v>3</v>
          </cell>
        </row>
        <row r="5574">
          <cell r="A5574" t="str">
            <v>500588178</v>
          </cell>
          <cell r="B5574">
            <v>3</v>
          </cell>
        </row>
        <row r="5575">
          <cell r="A5575" t="str">
            <v>306019030</v>
          </cell>
          <cell r="B5575">
            <v>3</v>
          </cell>
        </row>
        <row r="5576">
          <cell r="A5576" t="str">
            <v>502367557</v>
          </cell>
          <cell r="B5576">
            <v>3</v>
          </cell>
        </row>
        <row r="5577">
          <cell r="A5577" t="str">
            <v>000133065</v>
          </cell>
          <cell r="B5577">
            <v>3</v>
          </cell>
        </row>
        <row r="5578">
          <cell r="A5578" t="str">
            <v>305039747</v>
          </cell>
          <cell r="B5578">
            <v>3</v>
          </cell>
        </row>
        <row r="5579">
          <cell r="A5579" t="str">
            <v>305024008</v>
          </cell>
          <cell r="B5579">
            <v>3</v>
          </cell>
        </row>
        <row r="5580">
          <cell r="A5580" t="str">
            <v>000176383</v>
          </cell>
          <cell r="B5580">
            <v>3</v>
          </cell>
        </row>
        <row r="5581">
          <cell r="A5581" t="str">
            <v>500045257</v>
          </cell>
          <cell r="B5581">
            <v>3</v>
          </cell>
        </row>
        <row r="5582">
          <cell r="A5582" t="str">
            <v>500013751</v>
          </cell>
          <cell r="B5582">
            <v>3</v>
          </cell>
        </row>
        <row r="5583">
          <cell r="A5583" t="str">
            <v>301032735</v>
          </cell>
          <cell r="B5583">
            <v>3</v>
          </cell>
        </row>
        <row r="5584">
          <cell r="A5584" t="str">
            <v>502165942</v>
          </cell>
          <cell r="B5584">
            <v>3</v>
          </cell>
        </row>
        <row r="5585">
          <cell r="A5585" t="str">
            <v>504119527</v>
          </cell>
          <cell r="B5585">
            <v>3</v>
          </cell>
        </row>
        <row r="5586">
          <cell r="A5586" t="str">
            <v>000176176</v>
          </cell>
          <cell r="B5586">
            <v>3</v>
          </cell>
        </row>
        <row r="5587">
          <cell r="A5587" t="str">
            <v>000152424</v>
          </cell>
          <cell r="B5587">
            <v>3</v>
          </cell>
        </row>
        <row r="5588">
          <cell r="A5588" t="str">
            <v>305032634</v>
          </cell>
          <cell r="B5588">
            <v>3</v>
          </cell>
        </row>
        <row r="5589">
          <cell r="A5589" t="str">
            <v>500558894</v>
          </cell>
          <cell r="B5589">
            <v>3</v>
          </cell>
        </row>
        <row r="5590">
          <cell r="A5590" t="str">
            <v>000152996</v>
          </cell>
          <cell r="B5590">
            <v>3</v>
          </cell>
        </row>
        <row r="5591">
          <cell r="A5591" t="str">
            <v>305039194</v>
          </cell>
          <cell r="B5591">
            <v>3</v>
          </cell>
        </row>
        <row r="5592">
          <cell r="A5592" t="str">
            <v>503375669</v>
          </cell>
          <cell r="B5592">
            <v>3</v>
          </cell>
        </row>
        <row r="5593">
          <cell r="A5593" t="str">
            <v>305039943</v>
          </cell>
          <cell r="B5593">
            <v>3</v>
          </cell>
        </row>
        <row r="5594">
          <cell r="A5594" t="str">
            <v>500561300</v>
          </cell>
          <cell r="B5594">
            <v>3</v>
          </cell>
        </row>
        <row r="5595">
          <cell r="A5595" t="str">
            <v>500561931</v>
          </cell>
          <cell r="B5595">
            <v>3</v>
          </cell>
        </row>
        <row r="5596">
          <cell r="A5596" t="str">
            <v>503140539</v>
          </cell>
          <cell r="B5596">
            <v>3</v>
          </cell>
        </row>
        <row r="5597">
          <cell r="A5597" t="str">
            <v>500047848</v>
          </cell>
          <cell r="B5597">
            <v>3</v>
          </cell>
        </row>
        <row r="5598">
          <cell r="A5598" t="str">
            <v>305045645</v>
          </cell>
          <cell r="B5598">
            <v>3</v>
          </cell>
        </row>
        <row r="5599">
          <cell r="A5599" t="str">
            <v>503039820</v>
          </cell>
          <cell r="B5599">
            <v>3</v>
          </cell>
        </row>
        <row r="5600">
          <cell r="A5600" t="str">
            <v>502369012</v>
          </cell>
          <cell r="B5600">
            <v>3</v>
          </cell>
        </row>
        <row r="5601">
          <cell r="A5601" t="str">
            <v>305049399</v>
          </cell>
          <cell r="B5601">
            <v>3</v>
          </cell>
        </row>
        <row r="5602">
          <cell r="A5602" t="str">
            <v>504116663</v>
          </cell>
          <cell r="B5602">
            <v>3</v>
          </cell>
        </row>
        <row r="5603">
          <cell r="A5603" t="str">
            <v>306035122</v>
          </cell>
          <cell r="B5603">
            <v>3</v>
          </cell>
        </row>
        <row r="5604">
          <cell r="A5604" t="str">
            <v>000176110</v>
          </cell>
          <cell r="B5604">
            <v>3</v>
          </cell>
        </row>
        <row r="5605">
          <cell r="A5605" t="str">
            <v>303043726</v>
          </cell>
          <cell r="B5605">
            <v>3</v>
          </cell>
        </row>
        <row r="5606">
          <cell r="A5606" t="str">
            <v>000113780</v>
          </cell>
          <cell r="B5606">
            <v>3</v>
          </cell>
        </row>
        <row r="5607">
          <cell r="A5607" t="str">
            <v>303018034</v>
          </cell>
          <cell r="B5607">
            <v>3</v>
          </cell>
        </row>
        <row r="5608">
          <cell r="A5608" t="str">
            <v>392032100</v>
          </cell>
          <cell r="B5608">
            <v>3</v>
          </cell>
        </row>
        <row r="5609">
          <cell r="A5609" t="str">
            <v>000178594</v>
          </cell>
          <cell r="B5609">
            <v>3</v>
          </cell>
        </row>
        <row r="5610">
          <cell r="A5610" t="str">
            <v>396004970</v>
          </cell>
          <cell r="B5610">
            <v>3</v>
          </cell>
        </row>
        <row r="5611">
          <cell r="A5611" t="str">
            <v>000142436</v>
          </cell>
          <cell r="B5611">
            <v>3</v>
          </cell>
        </row>
        <row r="5612">
          <cell r="A5612" t="str">
            <v>303040585</v>
          </cell>
          <cell r="B5612">
            <v>3</v>
          </cell>
        </row>
        <row r="5613">
          <cell r="A5613" t="str">
            <v>000178011</v>
          </cell>
          <cell r="B5613">
            <v>3</v>
          </cell>
        </row>
        <row r="5614">
          <cell r="A5614" t="str">
            <v>500072884</v>
          </cell>
          <cell r="B5614">
            <v>3</v>
          </cell>
        </row>
        <row r="5615">
          <cell r="A5615" t="str">
            <v>302059702</v>
          </cell>
          <cell r="B5615">
            <v>3</v>
          </cell>
        </row>
        <row r="5616">
          <cell r="A5616" t="str">
            <v>000178675</v>
          </cell>
          <cell r="B5616">
            <v>3</v>
          </cell>
        </row>
        <row r="5617">
          <cell r="A5617" t="str">
            <v>501120122</v>
          </cell>
          <cell r="B5617">
            <v>3</v>
          </cell>
        </row>
        <row r="5618">
          <cell r="A5618" t="str">
            <v>500025570</v>
          </cell>
          <cell r="B5618">
            <v>3</v>
          </cell>
        </row>
        <row r="5619">
          <cell r="A5619" t="str">
            <v>000210078</v>
          </cell>
          <cell r="B5619">
            <v>3</v>
          </cell>
        </row>
        <row r="5620">
          <cell r="A5620" t="str">
            <v>308006896</v>
          </cell>
          <cell r="B5620">
            <v>3</v>
          </cell>
        </row>
        <row r="5621">
          <cell r="A5621" t="str">
            <v>000180128</v>
          </cell>
          <cell r="B5621">
            <v>3</v>
          </cell>
        </row>
        <row r="5622">
          <cell r="A5622" t="str">
            <v>501166038</v>
          </cell>
          <cell r="B5622">
            <v>3</v>
          </cell>
        </row>
        <row r="5623">
          <cell r="A5623" t="str">
            <v>000112093</v>
          </cell>
          <cell r="B5623">
            <v>3</v>
          </cell>
        </row>
        <row r="5624">
          <cell r="A5624" t="str">
            <v>501166049</v>
          </cell>
          <cell r="B5624">
            <v>3</v>
          </cell>
        </row>
        <row r="5625">
          <cell r="A5625" t="str">
            <v>302055139</v>
          </cell>
          <cell r="B5625">
            <v>3</v>
          </cell>
        </row>
        <row r="5626">
          <cell r="A5626" t="str">
            <v>302060281</v>
          </cell>
          <cell r="B5626">
            <v>3</v>
          </cell>
        </row>
        <row r="5627">
          <cell r="A5627" t="str">
            <v>501140452</v>
          </cell>
          <cell r="B5627">
            <v>3</v>
          </cell>
        </row>
        <row r="5628">
          <cell r="A5628" t="str">
            <v>302067903</v>
          </cell>
          <cell r="B5628">
            <v>3</v>
          </cell>
        </row>
        <row r="5629">
          <cell r="A5629" t="str">
            <v>302071162</v>
          </cell>
          <cell r="B5629">
            <v>3</v>
          </cell>
        </row>
        <row r="5630">
          <cell r="A5630" t="str">
            <v>396019387</v>
          </cell>
          <cell r="B5630">
            <v>3</v>
          </cell>
        </row>
        <row r="5631">
          <cell r="A5631" t="str">
            <v>501147509</v>
          </cell>
          <cell r="B5631">
            <v>3</v>
          </cell>
        </row>
        <row r="5632">
          <cell r="A5632" t="str">
            <v>500524671</v>
          </cell>
          <cell r="B5632">
            <v>3</v>
          </cell>
        </row>
        <row r="5633">
          <cell r="A5633" t="str">
            <v>000113447</v>
          </cell>
          <cell r="B5633">
            <v>3</v>
          </cell>
        </row>
        <row r="5634">
          <cell r="A5634" t="str">
            <v>303002055</v>
          </cell>
          <cell r="B5634">
            <v>3</v>
          </cell>
        </row>
        <row r="5635">
          <cell r="A5635" t="str">
            <v>000179317</v>
          </cell>
          <cell r="B5635">
            <v>3</v>
          </cell>
        </row>
        <row r="5636">
          <cell r="A5636" t="str">
            <v>396008347</v>
          </cell>
          <cell r="B5636">
            <v>3</v>
          </cell>
        </row>
        <row r="5637">
          <cell r="A5637" t="str">
            <v>501141253</v>
          </cell>
          <cell r="B5637">
            <v>3</v>
          </cell>
        </row>
        <row r="5638">
          <cell r="A5638" t="str">
            <v>503102674</v>
          </cell>
          <cell r="B5638">
            <v>3</v>
          </cell>
        </row>
        <row r="5639">
          <cell r="A5639" t="str">
            <v>392028767</v>
          </cell>
          <cell r="B5639">
            <v>3</v>
          </cell>
        </row>
        <row r="5640">
          <cell r="A5640" t="str">
            <v>396019712</v>
          </cell>
          <cell r="B5640">
            <v>3</v>
          </cell>
        </row>
        <row r="5641">
          <cell r="A5641" t="str">
            <v>000210573</v>
          </cell>
          <cell r="B5641">
            <v>3</v>
          </cell>
        </row>
        <row r="5642">
          <cell r="A5642" t="str">
            <v>000151427</v>
          </cell>
          <cell r="B5642">
            <v>3</v>
          </cell>
        </row>
        <row r="5643">
          <cell r="A5643" t="str">
            <v>303006916</v>
          </cell>
          <cell r="B5643">
            <v>3</v>
          </cell>
        </row>
        <row r="5644">
          <cell r="A5644" t="str">
            <v>503145110</v>
          </cell>
          <cell r="B5644">
            <v>3</v>
          </cell>
        </row>
        <row r="5645">
          <cell r="A5645" t="str">
            <v>000221258</v>
          </cell>
          <cell r="B5645">
            <v>3</v>
          </cell>
        </row>
        <row r="5646">
          <cell r="A5646" t="str">
            <v>395007967</v>
          </cell>
          <cell r="B5646">
            <v>3</v>
          </cell>
        </row>
        <row r="5647">
          <cell r="A5647" t="str">
            <v>304013537</v>
          </cell>
          <cell r="B5647">
            <v>3</v>
          </cell>
        </row>
        <row r="5648">
          <cell r="A5648" t="str">
            <v>503352660</v>
          </cell>
          <cell r="B5648">
            <v>3</v>
          </cell>
        </row>
        <row r="5649">
          <cell r="A5649" t="str">
            <v>304006377</v>
          </cell>
          <cell r="B5649">
            <v>3</v>
          </cell>
        </row>
        <row r="5650">
          <cell r="A5650" t="str">
            <v>303067098</v>
          </cell>
          <cell r="B5650">
            <v>3</v>
          </cell>
        </row>
        <row r="5651">
          <cell r="A5651" t="str">
            <v>000173762</v>
          </cell>
          <cell r="B5651">
            <v>3</v>
          </cell>
        </row>
        <row r="5652">
          <cell r="A5652" t="str">
            <v>501098050</v>
          </cell>
          <cell r="B5652">
            <v>3</v>
          </cell>
        </row>
        <row r="5653">
          <cell r="A5653" t="str">
            <v>302043837</v>
          </cell>
          <cell r="B5653">
            <v>3</v>
          </cell>
        </row>
        <row r="5654">
          <cell r="A5654" t="str">
            <v>307048365</v>
          </cell>
          <cell r="B5654">
            <v>3</v>
          </cell>
        </row>
        <row r="5655">
          <cell r="A5655" t="str">
            <v>502343861</v>
          </cell>
          <cell r="B5655">
            <v>3</v>
          </cell>
        </row>
        <row r="5656">
          <cell r="A5656" t="str">
            <v>307048044</v>
          </cell>
          <cell r="B5656">
            <v>3</v>
          </cell>
        </row>
        <row r="5657">
          <cell r="A5657" t="str">
            <v>501175281</v>
          </cell>
          <cell r="B5657">
            <v>3</v>
          </cell>
        </row>
        <row r="5658">
          <cell r="A5658" t="str">
            <v>395019580</v>
          </cell>
          <cell r="B5658">
            <v>3</v>
          </cell>
        </row>
        <row r="5659">
          <cell r="A5659" t="str">
            <v>308016390</v>
          </cell>
          <cell r="B5659">
            <v>3</v>
          </cell>
        </row>
        <row r="5660">
          <cell r="A5660" t="str">
            <v>304006540</v>
          </cell>
          <cell r="B5660">
            <v>3</v>
          </cell>
        </row>
        <row r="5661">
          <cell r="A5661" t="str">
            <v>302037607</v>
          </cell>
          <cell r="B5661">
            <v>3</v>
          </cell>
        </row>
        <row r="5662">
          <cell r="A5662" t="str">
            <v>501100582</v>
          </cell>
          <cell r="B5662">
            <v>3</v>
          </cell>
        </row>
        <row r="5663">
          <cell r="A5663" t="str">
            <v>302038741</v>
          </cell>
          <cell r="B5663">
            <v>3</v>
          </cell>
        </row>
        <row r="5664">
          <cell r="A5664" t="str">
            <v>000002336</v>
          </cell>
          <cell r="B5664">
            <v>3</v>
          </cell>
        </row>
        <row r="5665">
          <cell r="A5665" t="str">
            <v>502344031</v>
          </cell>
          <cell r="B5665">
            <v>3</v>
          </cell>
        </row>
        <row r="5666">
          <cell r="A5666" t="str">
            <v>501114844</v>
          </cell>
          <cell r="B5666">
            <v>3</v>
          </cell>
        </row>
        <row r="5667">
          <cell r="A5667" t="str">
            <v>503147468</v>
          </cell>
          <cell r="B5667">
            <v>3</v>
          </cell>
        </row>
        <row r="5668">
          <cell r="A5668" t="str">
            <v>000177380</v>
          </cell>
          <cell r="B5668">
            <v>3</v>
          </cell>
        </row>
        <row r="5669">
          <cell r="A5669" t="str">
            <v>000177346</v>
          </cell>
          <cell r="B5669">
            <v>3</v>
          </cell>
        </row>
        <row r="5670">
          <cell r="A5670" t="str">
            <v>303049337</v>
          </cell>
          <cell r="B5670">
            <v>3</v>
          </cell>
        </row>
        <row r="5671">
          <cell r="A5671" t="str">
            <v>500017830</v>
          </cell>
          <cell r="B5671">
            <v>3</v>
          </cell>
        </row>
        <row r="5672">
          <cell r="A5672" t="str">
            <v>303046554</v>
          </cell>
          <cell r="B5672">
            <v>3</v>
          </cell>
        </row>
        <row r="5673">
          <cell r="A5673" t="str">
            <v>501109253</v>
          </cell>
          <cell r="B5673">
            <v>3</v>
          </cell>
        </row>
        <row r="5674">
          <cell r="A5674" t="str">
            <v>500535378</v>
          </cell>
          <cell r="B5674">
            <v>3</v>
          </cell>
        </row>
        <row r="5675">
          <cell r="A5675" t="str">
            <v>395021491</v>
          </cell>
          <cell r="B5675">
            <v>3</v>
          </cell>
        </row>
        <row r="5676">
          <cell r="A5676" t="str">
            <v>392034746</v>
          </cell>
          <cell r="B5676">
            <v>3</v>
          </cell>
        </row>
        <row r="5677">
          <cell r="A5677" t="str">
            <v>000113919</v>
          </cell>
          <cell r="B5677">
            <v>3</v>
          </cell>
        </row>
        <row r="5678">
          <cell r="A5678" t="str">
            <v>502326130</v>
          </cell>
          <cell r="B5678">
            <v>3</v>
          </cell>
        </row>
        <row r="5679">
          <cell r="A5679" t="str">
            <v>501172372</v>
          </cell>
          <cell r="B5679">
            <v>3</v>
          </cell>
        </row>
        <row r="5680">
          <cell r="A5680" t="str">
            <v>501182197</v>
          </cell>
          <cell r="B5680">
            <v>3</v>
          </cell>
        </row>
        <row r="5681">
          <cell r="A5681" t="str">
            <v>302024571</v>
          </cell>
          <cell r="B5681">
            <v>3</v>
          </cell>
        </row>
        <row r="5682">
          <cell r="A5682" t="str">
            <v>392035341</v>
          </cell>
          <cell r="B5682">
            <v>3</v>
          </cell>
        </row>
        <row r="5683">
          <cell r="A5683" t="str">
            <v>304008175</v>
          </cell>
          <cell r="B5683">
            <v>3</v>
          </cell>
        </row>
        <row r="5684">
          <cell r="A5684" t="str">
            <v>505156891</v>
          </cell>
          <cell r="B5684">
            <v>3</v>
          </cell>
        </row>
        <row r="5685">
          <cell r="A5685" t="str">
            <v>507243175</v>
          </cell>
          <cell r="B5685">
            <v>3</v>
          </cell>
        </row>
        <row r="5686">
          <cell r="A5686" t="str">
            <v>506290604</v>
          </cell>
          <cell r="B5686">
            <v>3</v>
          </cell>
        </row>
        <row r="5687">
          <cell r="A5687" t="str">
            <v>508039548</v>
          </cell>
          <cell r="B5687">
            <v>3</v>
          </cell>
        </row>
        <row r="5688">
          <cell r="A5688" t="str">
            <v>508038091</v>
          </cell>
          <cell r="B5688">
            <v>3</v>
          </cell>
        </row>
        <row r="5689">
          <cell r="A5689" t="str">
            <v>507242248</v>
          </cell>
          <cell r="B5689">
            <v>3</v>
          </cell>
        </row>
        <row r="5690">
          <cell r="A5690" t="str">
            <v>506313866</v>
          </cell>
          <cell r="B5690">
            <v>3</v>
          </cell>
        </row>
        <row r="5691">
          <cell r="A5691" t="str">
            <v>508245356</v>
          </cell>
          <cell r="B5691">
            <v>3</v>
          </cell>
        </row>
        <row r="5692">
          <cell r="A5692" t="str">
            <v>506019290</v>
          </cell>
          <cell r="B5692">
            <v>3</v>
          </cell>
        </row>
        <row r="5693">
          <cell r="A5693" t="str">
            <v>505025715</v>
          </cell>
          <cell r="B5693">
            <v>3</v>
          </cell>
        </row>
        <row r="5694">
          <cell r="A5694" t="str">
            <v>507248321</v>
          </cell>
          <cell r="B5694">
            <v>3</v>
          </cell>
        </row>
        <row r="5695">
          <cell r="A5695" t="str">
            <v>507410722</v>
          </cell>
          <cell r="B5695">
            <v>3</v>
          </cell>
        </row>
        <row r="5696">
          <cell r="A5696" t="str">
            <v>507345826</v>
          </cell>
          <cell r="B5696">
            <v>3</v>
          </cell>
        </row>
        <row r="5697">
          <cell r="A5697" t="str">
            <v>507324762</v>
          </cell>
          <cell r="B5697">
            <v>3</v>
          </cell>
        </row>
        <row r="5698">
          <cell r="A5698" t="str">
            <v>506022706</v>
          </cell>
          <cell r="B5698">
            <v>3</v>
          </cell>
        </row>
        <row r="5699">
          <cell r="A5699" t="str">
            <v>505152479</v>
          </cell>
          <cell r="B5699">
            <v>3</v>
          </cell>
        </row>
        <row r="5700">
          <cell r="A5700" t="str">
            <v>507266325</v>
          </cell>
          <cell r="B5700">
            <v>3</v>
          </cell>
        </row>
        <row r="5701">
          <cell r="A5701" t="str">
            <v>506276262</v>
          </cell>
          <cell r="B5701">
            <v>3</v>
          </cell>
        </row>
        <row r="5702">
          <cell r="A5702" t="str">
            <v>508194021</v>
          </cell>
          <cell r="B5702">
            <v>3</v>
          </cell>
        </row>
        <row r="5703">
          <cell r="A5703" t="str">
            <v>506092846</v>
          </cell>
          <cell r="B5703">
            <v>3</v>
          </cell>
        </row>
        <row r="5704">
          <cell r="A5704" t="str">
            <v>507344689</v>
          </cell>
          <cell r="B5704">
            <v>3</v>
          </cell>
        </row>
        <row r="5705">
          <cell r="A5705" t="str">
            <v>505045908</v>
          </cell>
          <cell r="B5705">
            <v>3</v>
          </cell>
        </row>
        <row r="5706">
          <cell r="A5706" t="str">
            <v>508040371</v>
          </cell>
          <cell r="B5706">
            <v>3</v>
          </cell>
        </row>
        <row r="5707">
          <cell r="A5707" t="str">
            <v>507326836</v>
          </cell>
          <cell r="B5707">
            <v>3</v>
          </cell>
        </row>
        <row r="5708">
          <cell r="A5708" t="str">
            <v>507328184</v>
          </cell>
          <cell r="B5708">
            <v>3</v>
          </cell>
        </row>
        <row r="5709">
          <cell r="A5709" t="str">
            <v>505141451</v>
          </cell>
          <cell r="B5709">
            <v>3</v>
          </cell>
        </row>
        <row r="5710">
          <cell r="A5710" t="str">
            <v>507244057</v>
          </cell>
          <cell r="B5710">
            <v>3</v>
          </cell>
        </row>
        <row r="5711">
          <cell r="A5711" t="str">
            <v>507350107</v>
          </cell>
          <cell r="B5711">
            <v>3</v>
          </cell>
        </row>
        <row r="5712">
          <cell r="A5712" t="str">
            <v>508075579</v>
          </cell>
          <cell r="B5712">
            <v>3</v>
          </cell>
        </row>
        <row r="5713">
          <cell r="A5713" t="str">
            <v>507267920</v>
          </cell>
          <cell r="B5713">
            <v>3</v>
          </cell>
        </row>
        <row r="5714">
          <cell r="A5714" t="str">
            <v>506012213</v>
          </cell>
          <cell r="B5714">
            <v>3</v>
          </cell>
        </row>
        <row r="5715">
          <cell r="A5715" t="str">
            <v>507350048</v>
          </cell>
          <cell r="B5715">
            <v>3</v>
          </cell>
        </row>
        <row r="5716">
          <cell r="A5716" t="str">
            <v>506292332</v>
          </cell>
          <cell r="B5716">
            <v>3</v>
          </cell>
        </row>
        <row r="5717">
          <cell r="A5717" t="str">
            <v>505154015</v>
          </cell>
          <cell r="B5717">
            <v>3</v>
          </cell>
        </row>
        <row r="5718">
          <cell r="A5718" t="str">
            <v>505053844</v>
          </cell>
          <cell r="B5718">
            <v>3</v>
          </cell>
        </row>
        <row r="5719">
          <cell r="A5719" t="str">
            <v>507012700</v>
          </cell>
          <cell r="B5719">
            <v>3</v>
          </cell>
        </row>
        <row r="5720">
          <cell r="A5720" t="str">
            <v>506005237</v>
          </cell>
          <cell r="B5720">
            <v>3</v>
          </cell>
        </row>
        <row r="5721">
          <cell r="A5721" t="str">
            <v>506090750</v>
          </cell>
          <cell r="B5721">
            <v>3</v>
          </cell>
        </row>
        <row r="5722">
          <cell r="A5722" t="str">
            <v>506004506</v>
          </cell>
          <cell r="B5722">
            <v>3</v>
          </cell>
        </row>
        <row r="5723">
          <cell r="A5723" t="str">
            <v>506314106</v>
          </cell>
          <cell r="B5723">
            <v>3</v>
          </cell>
        </row>
        <row r="5724">
          <cell r="A5724" t="str">
            <v>506094703</v>
          </cell>
          <cell r="B5724">
            <v>3</v>
          </cell>
        </row>
        <row r="5725">
          <cell r="A5725" t="str">
            <v>508047071</v>
          </cell>
          <cell r="B5725">
            <v>3</v>
          </cell>
        </row>
        <row r="5726">
          <cell r="A5726" t="str">
            <v>505104836</v>
          </cell>
          <cell r="B5726">
            <v>3</v>
          </cell>
        </row>
        <row r="5727">
          <cell r="A5727" t="str">
            <v>506305528</v>
          </cell>
          <cell r="B5727">
            <v>3</v>
          </cell>
        </row>
        <row r="5728">
          <cell r="A5728" t="str">
            <v>507347989</v>
          </cell>
          <cell r="B5728">
            <v>3</v>
          </cell>
        </row>
        <row r="5729">
          <cell r="A5729" t="str">
            <v>507417628</v>
          </cell>
          <cell r="B5729">
            <v>3</v>
          </cell>
        </row>
        <row r="5730">
          <cell r="A5730" t="str">
            <v>508047691</v>
          </cell>
          <cell r="B5730">
            <v>3</v>
          </cell>
        </row>
        <row r="5731">
          <cell r="A5731" t="str">
            <v>507006503</v>
          </cell>
          <cell r="B5731">
            <v>3</v>
          </cell>
        </row>
        <row r="5732">
          <cell r="A5732" t="str">
            <v>506297717</v>
          </cell>
          <cell r="B5732">
            <v>3</v>
          </cell>
        </row>
        <row r="5733">
          <cell r="A5733" t="str">
            <v>506041648</v>
          </cell>
          <cell r="B5733">
            <v>3</v>
          </cell>
        </row>
        <row r="5734">
          <cell r="A5734" t="str">
            <v>507257127</v>
          </cell>
          <cell r="B5734">
            <v>3</v>
          </cell>
        </row>
        <row r="5735">
          <cell r="A5735" t="str">
            <v>507334679</v>
          </cell>
          <cell r="B5735">
            <v>3</v>
          </cell>
        </row>
        <row r="5736">
          <cell r="A5736" t="str">
            <v>507347967</v>
          </cell>
          <cell r="B5736">
            <v>3</v>
          </cell>
        </row>
        <row r="5737">
          <cell r="A5737" t="str">
            <v>506035496</v>
          </cell>
          <cell r="B5737">
            <v>3</v>
          </cell>
        </row>
        <row r="5738">
          <cell r="A5738" t="str">
            <v>505113687</v>
          </cell>
          <cell r="B5738">
            <v>3</v>
          </cell>
        </row>
        <row r="5739">
          <cell r="A5739" t="str">
            <v>507348573</v>
          </cell>
          <cell r="B5739">
            <v>3</v>
          </cell>
        </row>
        <row r="5740">
          <cell r="A5740" t="str">
            <v>506037009</v>
          </cell>
          <cell r="B5740">
            <v>3</v>
          </cell>
        </row>
        <row r="5741">
          <cell r="A5741" t="str">
            <v>506239784</v>
          </cell>
          <cell r="B5741">
            <v>3</v>
          </cell>
        </row>
        <row r="5742">
          <cell r="A5742" t="str">
            <v>507255721</v>
          </cell>
          <cell r="B5742">
            <v>3</v>
          </cell>
        </row>
        <row r="5743">
          <cell r="A5743" t="str">
            <v>505098937</v>
          </cell>
          <cell r="B5743">
            <v>3</v>
          </cell>
        </row>
        <row r="5744">
          <cell r="A5744" t="str">
            <v>507000729</v>
          </cell>
          <cell r="B5744">
            <v>3</v>
          </cell>
        </row>
        <row r="5745">
          <cell r="A5745" t="str">
            <v>506081530</v>
          </cell>
          <cell r="B5745">
            <v>3</v>
          </cell>
        </row>
        <row r="5746">
          <cell r="A5746" t="str">
            <v>506299272</v>
          </cell>
          <cell r="B5746">
            <v>3</v>
          </cell>
        </row>
        <row r="5747">
          <cell r="A5747" t="str">
            <v>507001162</v>
          </cell>
          <cell r="B5747">
            <v>3</v>
          </cell>
        </row>
        <row r="5748">
          <cell r="A5748" t="str">
            <v>508048447</v>
          </cell>
          <cell r="B5748">
            <v>3</v>
          </cell>
        </row>
        <row r="5749">
          <cell r="A5749" t="str">
            <v>507348263</v>
          </cell>
          <cell r="B5749">
            <v>3</v>
          </cell>
        </row>
        <row r="5750">
          <cell r="A5750" t="str">
            <v>506054660</v>
          </cell>
          <cell r="B5750">
            <v>3</v>
          </cell>
        </row>
        <row r="5751">
          <cell r="A5751" t="str">
            <v>506148279</v>
          </cell>
          <cell r="B5751">
            <v>3</v>
          </cell>
        </row>
        <row r="5752">
          <cell r="A5752" t="str">
            <v>507255020</v>
          </cell>
          <cell r="B5752">
            <v>3</v>
          </cell>
        </row>
        <row r="5753">
          <cell r="A5753" t="str">
            <v>506298851</v>
          </cell>
          <cell r="B5753">
            <v>3</v>
          </cell>
        </row>
        <row r="5754">
          <cell r="A5754" t="str">
            <v>505103253</v>
          </cell>
          <cell r="B5754">
            <v>3</v>
          </cell>
        </row>
        <row r="5755">
          <cell r="A5755" t="str">
            <v>506054486</v>
          </cell>
          <cell r="B5755">
            <v>3</v>
          </cell>
        </row>
        <row r="5756">
          <cell r="A5756" t="str">
            <v>508207815</v>
          </cell>
          <cell r="B5756">
            <v>3</v>
          </cell>
        </row>
        <row r="5757">
          <cell r="A5757" t="str">
            <v>507255385</v>
          </cell>
          <cell r="B5757">
            <v>3</v>
          </cell>
        </row>
        <row r="5758">
          <cell r="A5758" t="str">
            <v>506236288</v>
          </cell>
          <cell r="B5758">
            <v>3</v>
          </cell>
        </row>
        <row r="5759">
          <cell r="A5759" t="str">
            <v>505082822</v>
          </cell>
          <cell r="B5759">
            <v>3</v>
          </cell>
        </row>
        <row r="5760">
          <cell r="A5760" t="str">
            <v>507332251</v>
          </cell>
          <cell r="B5760">
            <v>3</v>
          </cell>
        </row>
        <row r="5761">
          <cell r="A5761" t="str">
            <v>505130134</v>
          </cell>
          <cell r="B5761">
            <v>3</v>
          </cell>
        </row>
        <row r="5762">
          <cell r="A5762" t="str">
            <v>508198498</v>
          </cell>
          <cell r="B5762">
            <v>3</v>
          </cell>
        </row>
        <row r="5763">
          <cell r="A5763" t="str">
            <v>508055331</v>
          </cell>
          <cell r="B5763">
            <v>3</v>
          </cell>
        </row>
        <row r="5764">
          <cell r="A5764" t="str">
            <v>508226687</v>
          </cell>
          <cell r="B5764">
            <v>3</v>
          </cell>
        </row>
        <row r="5765">
          <cell r="A5765" t="str">
            <v>506280993</v>
          </cell>
          <cell r="B5765">
            <v>3</v>
          </cell>
        </row>
        <row r="5766">
          <cell r="A5766" t="str">
            <v>508042984</v>
          </cell>
          <cell r="B5766">
            <v>3</v>
          </cell>
        </row>
        <row r="5767">
          <cell r="A5767" t="str">
            <v>507251077</v>
          </cell>
          <cell r="B5767">
            <v>3</v>
          </cell>
        </row>
        <row r="5768">
          <cell r="A5768" t="str">
            <v>508197561</v>
          </cell>
          <cell r="B5768">
            <v>3</v>
          </cell>
        </row>
        <row r="5769">
          <cell r="A5769" t="str">
            <v>508197549</v>
          </cell>
          <cell r="B5769">
            <v>3</v>
          </cell>
        </row>
        <row r="5770">
          <cell r="A5770" t="str">
            <v>508065961</v>
          </cell>
          <cell r="B5770">
            <v>3</v>
          </cell>
        </row>
        <row r="5771">
          <cell r="A5771" t="str">
            <v>506065725</v>
          </cell>
          <cell r="B5771">
            <v>3</v>
          </cell>
        </row>
        <row r="5772">
          <cell r="A5772" t="str">
            <v>507375878</v>
          </cell>
          <cell r="B5772">
            <v>3</v>
          </cell>
        </row>
        <row r="5773">
          <cell r="A5773" t="str">
            <v>507343589</v>
          </cell>
          <cell r="B5773">
            <v>3</v>
          </cell>
        </row>
        <row r="5774">
          <cell r="A5774" t="str">
            <v>506311769</v>
          </cell>
          <cell r="B5774">
            <v>3</v>
          </cell>
        </row>
        <row r="5775">
          <cell r="A5775" t="str">
            <v>508060298</v>
          </cell>
          <cell r="B5775">
            <v>3</v>
          </cell>
        </row>
        <row r="5776">
          <cell r="A5776" t="str">
            <v>506074808</v>
          </cell>
          <cell r="B5776">
            <v>3</v>
          </cell>
        </row>
        <row r="5777">
          <cell r="A5777" t="str">
            <v>505080910</v>
          </cell>
          <cell r="B5777">
            <v>3</v>
          </cell>
        </row>
        <row r="5778">
          <cell r="A5778" t="str">
            <v>505080585</v>
          </cell>
          <cell r="B5778">
            <v>3</v>
          </cell>
        </row>
        <row r="5779">
          <cell r="A5779" t="str">
            <v>505118154</v>
          </cell>
          <cell r="B5779">
            <v>3</v>
          </cell>
        </row>
        <row r="5780">
          <cell r="A5780" t="str">
            <v>505079235</v>
          </cell>
          <cell r="B5780">
            <v>3</v>
          </cell>
        </row>
        <row r="5781">
          <cell r="A5781" t="str">
            <v>505118718</v>
          </cell>
          <cell r="B5781">
            <v>3</v>
          </cell>
        </row>
        <row r="5782">
          <cell r="A5782" t="str">
            <v>507347875</v>
          </cell>
          <cell r="B5782">
            <v>3</v>
          </cell>
        </row>
        <row r="5783">
          <cell r="A5783" t="str">
            <v>506307809</v>
          </cell>
          <cell r="B5783">
            <v>3</v>
          </cell>
        </row>
        <row r="5784">
          <cell r="A5784" t="str">
            <v>508208339</v>
          </cell>
          <cell r="B5784">
            <v>3</v>
          </cell>
        </row>
        <row r="5785">
          <cell r="A5785" t="str">
            <v>507340234</v>
          </cell>
          <cell r="B5785">
            <v>3</v>
          </cell>
        </row>
        <row r="5786">
          <cell r="A5786" t="str">
            <v>507333074</v>
          </cell>
          <cell r="B5786">
            <v>3</v>
          </cell>
        </row>
        <row r="5787">
          <cell r="A5787" t="str">
            <v>507005090</v>
          </cell>
          <cell r="B5787">
            <v>3</v>
          </cell>
        </row>
        <row r="5788">
          <cell r="A5788" t="str">
            <v>506425295</v>
          </cell>
          <cell r="B5788">
            <v>3</v>
          </cell>
        </row>
        <row r="5789">
          <cell r="A5789" t="str">
            <v>506030826</v>
          </cell>
          <cell r="B5789">
            <v>3</v>
          </cell>
        </row>
        <row r="5790">
          <cell r="A5790" t="str">
            <v>506029255</v>
          </cell>
          <cell r="B5790">
            <v>3</v>
          </cell>
        </row>
        <row r="5791">
          <cell r="A5791" t="str">
            <v>506426133</v>
          </cell>
          <cell r="B5791">
            <v>3</v>
          </cell>
        </row>
        <row r="5792">
          <cell r="A5792" t="str">
            <v>506259634</v>
          </cell>
          <cell r="B5792">
            <v>3</v>
          </cell>
        </row>
        <row r="5793">
          <cell r="A5793" t="str">
            <v>505283360</v>
          </cell>
          <cell r="B5793">
            <v>3</v>
          </cell>
        </row>
        <row r="5794">
          <cell r="A5794" t="str">
            <v>508145506</v>
          </cell>
          <cell r="B5794">
            <v>3</v>
          </cell>
        </row>
        <row r="5795">
          <cell r="A5795" t="str">
            <v>506258073</v>
          </cell>
          <cell r="B5795">
            <v>3</v>
          </cell>
        </row>
        <row r="5796">
          <cell r="A5796" t="str">
            <v>506378212</v>
          </cell>
          <cell r="B5796">
            <v>3</v>
          </cell>
        </row>
        <row r="5797">
          <cell r="A5797" t="str">
            <v>505291413</v>
          </cell>
          <cell r="B5797">
            <v>3</v>
          </cell>
        </row>
        <row r="5798">
          <cell r="A5798" t="str">
            <v>507310307</v>
          </cell>
          <cell r="B5798">
            <v>3</v>
          </cell>
        </row>
        <row r="5799">
          <cell r="A5799" t="str">
            <v>505401698</v>
          </cell>
          <cell r="B5799">
            <v>3</v>
          </cell>
        </row>
        <row r="5800">
          <cell r="A5800" t="str">
            <v>507294959</v>
          </cell>
          <cell r="B5800">
            <v>3</v>
          </cell>
        </row>
        <row r="5801">
          <cell r="A5801" t="str">
            <v>506345786</v>
          </cell>
          <cell r="B5801">
            <v>3</v>
          </cell>
        </row>
        <row r="5802">
          <cell r="A5802" t="str">
            <v>508019805</v>
          </cell>
          <cell r="B5802">
            <v>3</v>
          </cell>
        </row>
        <row r="5803">
          <cell r="A5803" t="str">
            <v>508011511</v>
          </cell>
          <cell r="B5803">
            <v>3</v>
          </cell>
        </row>
        <row r="5804">
          <cell r="A5804" t="str">
            <v>505398963</v>
          </cell>
          <cell r="B5804">
            <v>3</v>
          </cell>
        </row>
        <row r="5805">
          <cell r="A5805" t="str">
            <v>508105773</v>
          </cell>
          <cell r="B5805">
            <v>3</v>
          </cell>
        </row>
        <row r="5806">
          <cell r="A5806" t="str">
            <v>506260386</v>
          </cell>
          <cell r="B5806">
            <v>3</v>
          </cell>
        </row>
        <row r="5807">
          <cell r="A5807" t="str">
            <v>505303059</v>
          </cell>
          <cell r="B5807">
            <v>3</v>
          </cell>
        </row>
        <row r="5808">
          <cell r="A5808" t="str">
            <v>508140408</v>
          </cell>
          <cell r="B5808">
            <v>3</v>
          </cell>
        </row>
        <row r="5809">
          <cell r="A5809" t="str">
            <v>506267558</v>
          </cell>
          <cell r="B5809">
            <v>3</v>
          </cell>
        </row>
        <row r="5810">
          <cell r="A5810" t="str">
            <v>507296388</v>
          </cell>
          <cell r="B5810">
            <v>3</v>
          </cell>
        </row>
        <row r="5811">
          <cell r="A5811" t="str">
            <v>506129463</v>
          </cell>
          <cell r="B5811">
            <v>3</v>
          </cell>
        </row>
        <row r="5812">
          <cell r="A5812" t="str">
            <v>508137523</v>
          </cell>
          <cell r="B5812">
            <v>3</v>
          </cell>
        </row>
        <row r="5813">
          <cell r="A5813" t="str">
            <v>505395928</v>
          </cell>
          <cell r="B5813">
            <v>3</v>
          </cell>
        </row>
        <row r="5814">
          <cell r="A5814" t="str">
            <v>505311733</v>
          </cell>
          <cell r="B5814">
            <v>3</v>
          </cell>
        </row>
        <row r="5815">
          <cell r="A5815" t="str">
            <v>506099041</v>
          </cell>
          <cell r="B5815">
            <v>3</v>
          </cell>
        </row>
        <row r="5816">
          <cell r="A5816" t="str">
            <v>505296980</v>
          </cell>
          <cell r="B5816">
            <v>3</v>
          </cell>
        </row>
        <row r="5817">
          <cell r="A5817" t="str">
            <v>508006702</v>
          </cell>
          <cell r="B5817">
            <v>3</v>
          </cell>
        </row>
        <row r="5818">
          <cell r="A5818" t="str">
            <v>507311957</v>
          </cell>
          <cell r="B5818">
            <v>3</v>
          </cell>
        </row>
        <row r="5819">
          <cell r="A5819" t="str">
            <v>508006595</v>
          </cell>
          <cell r="B5819">
            <v>3</v>
          </cell>
        </row>
        <row r="5820">
          <cell r="A5820" t="str">
            <v>508101373</v>
          </cell>
          <cell r="B5820">
            <v>3</v>
          </cell>
        </row>
        <row r="5821">
          <cell r="A5821" t="str">
            <v>506381599</v>
          </cell>
          <cell r="B5821">
            <v>3</v>
          </cell>
        </row>
        <row r="5822">
          <cell r="A5822" t="str">
            <v>508151105</v>
          </cell>
          <cell r="B5822">
            <v>3</v>
          </cell>
        </row>
        <row r="5823">
          <cell r="A5823" t="str">
            <v>505269629</v>
          </cell>
          <cell r="B5823">
            <v>3</v>
          </cell>
        </row>
        <row r="5824">
          <cell r="A5824" t="str">
            <v>506381153</v>
          </cell>
          <cell r="B5824">
            <v>3</v>
          </cell>
        </row>
        <row r="5825">
          <cell r="A5825" t="str">
            <v>506138306</v>
          </cell>
          <cell r="B5825">
            <v>3</v>
          </cell>
        </row>
        <row r="5826">
          <cell r="A5826" t="str">
            <v>505413587</v>
          </cell>
          <cell r="B5826">
            <v>3</v>
          </cell>
        </row>
        <row r="5827">
          <cell r="A5827" t="str">
            <v>508149515</v>
          </cell>
          <cell r="B5827">
            <v>3</v>
          </cell>
        </row>
        <row r="5828">
          <cell r="A5828" t="str">
            <v>506257537</v>
          </cell>
          <cell r="B5828">
            <v>3</v>
          </cell>
        </row>
        <row r="5829">
          <cell r="A5829" t="str">
            <v>505274597</v>
          </cell>
          <cell r="B5829">
            <v>3</v>
          </cell>
        </row>
        <row r="5830">
          <cell r="A5830" t="str">
            <v>505404725</v>
          </cell>
          <cell r="B5830">
            <v>3</v>
          </cell>
        </row>
        <row r="5831">
          <cell r="A5831" t="str">
            <v>505274818</v>
          </cell>
          <cell r="B5831">
            <v>3</v>
          </cell>
        </row>
        <row r="5832">
          <cell r="A5832" t="str">
            <v>507291707</v>
          </cell>
          <cell r="B5832">
            <v>3</v>
          </cell>
        </row>
        <row r="5833">
          <cell r="A5833" t="str">
            <v>505277358</v>
          </cell>
          <cell r="B5833">
            <v>3</v>
          </cell>
        </row>
        <row r="5834">
          <cell r="A5834" t="str">
            <v>505411055</v>
          </cell>
          <cell r="B5834">
            <v>3</v>
          </cell>
        </row>
        <row r="5835">
          <cell r="A5835" t="str">
            <v>505410689</v>
          </cell>
          <cell r="B5835">
            <v>3</v>
          </cell>
        </row>
        <row r="5836">
          <cell r="A5836" t="str">
            <v>508103470</v>
          </cell>
          <cell r="B5836">
            <v>3</v>
          </cell>
        </row>
        <row r="5837">
          <cell r="A5837" t="str">
            <v>505409247</v>
          </cell>
          <cell r="B5837">
            <v>3</v>
          </cell>
        </row>
        <row r="5838">
          <cell r="A5838" t="str">
            <v>508104020</v>
          </cell>
          <cell r="B5838">
            <v>3</v>
          </cell>
        </row>
        <row r="5839">
          <cell r="A5839" t="str">
            <v>508104031</v>
          </cell>
          <cell r="B5839">
            <v>3</v>
          </cell>
        </row>
        <row r="5840">
          <cell r="A5840" t="str">
            <v>507310949</v>
          </cell>
          <cell r="B5840">
            <v>3</v>
          </cell>
        </row>
        <row r="5841">
          <cell r="A5841" t="str">
            <v>508011658</v>
          </cell>
          <cell r="B5841">
            <v>3</v>
          </cell>
        </row>
        <row r="5842">
          <cell r="A5842" t="str">
            <v>505274508</v>
          </cell>
          <cell r="B5842">
            <v>3</v>
          </cell>
        </row>
        <row r="5843">
          <cell r="A5843" t="str">
            <v>505367017</v>
          </cell>
          <cell r="B5843">
            <v>3</v>
          </cell>
        </row>
        <row r="5844">
          <cell r="A5844" t="str">
            <v>507302748</v>
          </cell>
          <cell r="B5844">
            <v>3</v>
          </cell>
        </row>
        <row r="5845">
          <cell r="A5845" t="str">
            <v>507302759</v>
          </cell>
          <cell r="B5845">
            <v>3</v>
          </cell>
        </row>
        <row r="5846">
          <cell r="A5846" t="str">
            <v>508119437</v>
          </cell>
          <cell r="B5846">
            <v>3</v>
          </cell>
        </row>
        <row r="5847">
          <cell r="A5847" t="str">
            <v>508119448</v>
          </cell>
          <cell r="B5847">
            <v>3</v>
          </cell>
        </row>
        <row r="5848">
          <cell r="A5848" t="str">
            <v>506123069</v>
          </cell>
          <cell r="B5848">
            <v>3</v>
          </cell>
        </row>
        <row r="5849">
          <cell r="A5849" t="str">
            <v>505351153</v>
          </cell>
          <cell r="B5849">
            <v>3</v>
          </cell>
        </row>
        <row r="5850">
          <cell r="A5850" t="str">
            <v>505351821</v>
          </cell>
          <cell r="B5850">
            <v>3</v>
          </cell>
        </row>
        <row r="5851">
          <cell r="A5851" t="str">
            <v>505353319</v>
          </cell>
          <cell r="B5851">
            <v>3</v>
          </cell>
        </row>
        <row r="5852">
          <cell r="A5852" t="str">
            <v>508125508</v>
          </cell>
          <cell r="B5852">
            <v>3</v>
          </cell>
        </row>
        <row r="5853">
          <cell r="A5853" t="str">
            <v>505353375</v>
          </cell>
          <cell r="B5853">
            <v>3</v>
          </cell>
        </row>
        <row r="5854">
          <cell r="A5854" t="str">
            <v>505314468</v>
          </cell>
          <cell r="B5854">
            <v>3</v>
          </cell>
        </row>
        <row r="5855">
          <cell r="A5855" t="str">
            <v>507304845</v>
          </cell>
          <cell r="B5855">
            <v>3</v>
          </cell>
        </row>
        <row r="5856">
          <cell r="A5856" t="str">
            <v>508117798</v>
          </cell>
          <cell r="B5856">
            <v>3</v>
          </cell>
        </row>
        <row r="5857">
          <cell r="A5857" t="str">
            <v>505365781</v>
          </cell>
          <cell r="B5857">
            <v>3</v>
          </cell>
        </row>
        <row r="5858">
          <cell r="A5858" t="str">
            <v>508122091</v>
          </cell>
          <cell r="B5858">
            <v>3</v>
          </cell>
        </row>
        <row r="5859">
          <cell r="A5859" t="str">
            <v>505358004</v>
          </cell>
          <cell r="B5859">
            <v>3</v>
          </cell>
        </row>
        <row r="5860">
          <cell r="A5860" t="str">
            <v>507303402</v>
          </cell>
          <cell r="B5860">
            <v>3</v>
          </cell>
        </row>
        <row r="5861">
          <cell r="A5861" t="str">
            <v>507303468</v>
          </cell>
          <cell r="B5861">
            <v>3</v>
          </cell>
        </row>
        <row r="5862">
          <cell r="A5862" t="str">
            <v>506355338</v>
          </cell>
          <cell r="B5862">
            <v>3</v>
          </cell>
        </row>
        <row r="5863">
          <cell r="A5863" t="str">
            <v>507362111</v>
          </cell>
          <cell r="B5863">
            <v>3</v>
          </cell>
        </row>
        <row r="5864">
          <cell r="A5864" t="str">
            <v>506355475</v>
          </cell>
          <cell r="B5864">
            <v>3</v>
          </cell>
        </row>
        <row r="5865">
          <cell r="A5865" t="str">
            <v>505361646</v>
          </cell>
          <cell r="B5865">
            <v>3</v>
          </cell>
        </row>
        <row r="5866">
          <cell r="A5866" t="str">
            <v>508120846</v>
          </cell>
          <cell r="B5866">
            <v>3</v>
          </cell>
        </row>
        <row r="5867">
          <cell r="A5867" t="str">
            <v>508125427</v>
          </cell>
          <cell r="B5867">
            <v>3</v>
          </cell>
        </row>
        <row r="5868">
          <cell r="A5868" t="str">
            <v>505381426</v>
          </cell>
          <cell r="B5868">
            <v>3</v>
          </cell>
        </row>
        <row r="5869">
          <cell r="A5869" t="str">
            <v>507297422</v>
          </cell>
          <cell r="B5869">
            <v>3</v>
          </cell>
        </row>
        <row r="5870">
          <cell r="A5870" t="str">
            <v>505392101</v>
          </cell>
          <cell r="B5870">
            <v>3</v>
          </cell>
        </row>
        <row r="5871">
          <cell r="A5871" t="str">
            <v>507018539</v>
          </cell>
          <cell r="B5871">
            <v>3</v>
          </cell>
        </row>
        <row r="5872">
          <cell r="A5872" t="str">
            <v>508111615</v>
          </cell>
          <cell r="B5872">
            <v>3</v>
          </cell>
        </row>
        <row r="5873">
          <cell r="A5873" t="str">
            <v>505326520</v>
          </cell>
          <cell r="B5873">
            <v>3</v>
          </cell>
        </row>
        <row r="5874">
          <cell r="A5874" t="str">
            <v>506128570</v>
          </cell>
          <cell r="B5874">
            <v>3</v>
          </cell>
        </row>
        <row r="5875">
          <cell r="A5875" t="str">
            <v>506350067</v>
          </cell>
          <cell r="B5875">
            <v>3</v>
          </cell>
        </row>
        <row r="5876">
          <cell r="A5876" t="str">
            <v>508111970</v>
          </cell>
          <cell r="B5876">
            <v>3</v>
          </cell>
        </row>
        <row r="5877">
          <cell r="A5877" t="str">
            <v>508012091</v>
          </cell>
          <cell r="B5877">
            <v>3</v>
          </cell>
        </row>
        <row r="5878">
          <cell r="A5878" t="str">
            <v>508132436</v>
          </cell>
          <cell r="B5878">
            <v>3</v>
          </cell>
        </row>
        <row r="5879">
          <cell r="A5879" t="str">
            <v>508127708</v>
          </cell>
          <cell r="B5879">
            <v>3</v>
          </cell>
        </row>
        <row r="5880">
          <cell r="A5880" t="str">
            <v>508131358</v>
          </cell>
          <cell r="B5880">
            <v>3</v>
          </cell>
        </row>
        <row r="5881">
          <cell r="A5881" t="str">
            <v>508119013</v>
          </cell>
          <cell r="B5881">
            <v>3</v>
          </cell>
        </row>
        <row r="5882">
          <cell r="A5882" t="str">
            <v>505338545</v>
          </cell>
          <cell r="B5882">
            <v>3</v>
          </cell>
        </row>
        <row r="5883">
          <cell r="A5883" t="str">
            <v>508130188</v>
          </cell>
          <cell r="B5883">
            <v>3</v>
          </cell>
        </row>
        <row r="5884">
          <cell r="A5884" t="str">
            <v>506363540</v>
          </cell>
          <cell r="B5884">
            <v>3</v>
          </cell>
        </row>
        <row r="5885">
          <cell r="A5885" t="str">
            <v>506125960</v>
          </cell>
          <cell r="B5885">
            <v>3</v>
          </cell>
        </row>
        <row r="5886">
          <cell r="A5886" t="str">
            <v>505340526</v>
          </cell>
          <cell r="B5886">
            <v>3</v>
          </cell>
        </row>
        <row r="5887">
          <cell r="A5887" t="str">
            <v>505377430</v>
          </cell>
          <cell r="B5887">
            <v>3</v>
          </cell>
        </row>
        <row r="5888">
          <cell r="A5888" t="str">
            <v>505342058</v>
          </cell>
          <cell r="B5888">
            <v>3</v>
          </cell>
        </row>
        <row r="5889">
          <cell r="A5889" t="str">
            <v>506125834</v>
          </cell>
          <cell r="B5889">
            <v>3</v>
          </cell>
        </row>
        <row r="5890">
          <cell r="A5890" t="str">
            <v>507302058</v>
          </cell>
          <cell r="B5890">
            <v>3</v>
          </cell>
        </row>
        <row r="5891">
          <cell r="A5891" t="str">
            <v>508128303</v>
          </cell>
          <cell r="B5891">
            <v>3</v>
          </cell>
        </row>
        <row r="5892">
          <cell r="A5892" t="str">
            <v>507311991</v>
          </cell>
          <cell r="B5892">
            <v>3</v>
          </cell>
        </row>
        <row r="5893">
          <cell r="A5893" t="str">
            <v>505335441</v>
          </cell>
          <cell r="B5893">
            <v>3</v>
          </cell>
        </row>
        <row r="5894">
          <cell r="A5894" t="str">
            <v>508176935</v>
          </cell>
          <cell r="B5894">
            <v>3</v>
          </cell>
        </row>
        <row r="5895">
          <cell r="A5895" t="str">
            <v>508179545</v>
          </cell>
          <cell r="B5895">
            <v>3</v>
          </cell>
        </row>
        <row r="5896">
          <cell r="A5896" t="str">
            <v>506408449</v>
          </cell>
          <cell r="B5896">
            <v>3</v>
          </cell>
        </row>
        <row r="5897">
          <cell r="A5897" t="str">
            <v>507354644</v>
          </cell>
          <cell r="B5897">
            <v>3</v>
          </cell>
        </row>
        <row r="5898">
          <cell r="A5898" t="str">
            <v>506326006</v>
          </cell>
          <cell r="B5898">
            <v>3</v>
          </cell>
        </row>
        <row r="5899">
          <cell r="A5899" t="str">
            <v>506407051</v>
          </cell>
          <cell r="B5899">
            <v>3</v>
          </cell>
        </row>
        <row r="5900">
          <cell r="A5900" t="str">
            <v>505186876</v>
          </cell>
          <cell r="B5900">
            <v>3</v>
          </cell>
        </row>
        <row r="5901">
          <cell r="A5901" t="str">
            <v>508178375</v>
          </cell>
          <cell r="B5901">
            <v>3</v>
          </cell>
        </row>
        <row r="5902">
          <cell r="A5902" t="str">
            <v>505187725</v>
          </cell>
          <cell r="B5902">
            <v>3</v>
          </cell>
        </row>
        <row r="5903">
          <cell r="A5903" t="str">
            <v>505188906</v>
          </cell>
          <cell r="B5903">
            <v>3</v>
          </cell>
        </row>
        <row r="5904">
          <cell r="A5904" t="str">
            <v>508178021</v>
          </cell>
          <cell r="B5904">
            <v>3</v>
          </cell>
        </row>
        <row r="5905">
          <cell r="A5905" t="str">
            <v>507288969</v>
          </cell>
          <cell r="B5905">
            <v>3</v>
          </cell>
        </row>
        <row r="5906">
          <cell r="A5906" t="str">
            <v>506149380</v>
          </cell>
          <cell r="B5906">
            <v>3</v>
          </cell>
        </row>
        <row r="5907">
          <cell r="A5907" t="str">
            <v>507273769</v>
          </cell>
          <cell r="B5907">
            <v>3</v>
          </cell>
        </row>
        <row r="5908">
          <cell r="A5908" t="str">
            <v>505463102</v>
          </cell>
          <cell r="B5908">
            <v>3</v>
          </cell>
        </row>
        <row r="5909">
          <cell r="A5909" t="str">
            <v>506327416</v>
          </cell>
          <cell r="B5909">
            <v>3</v>
          </cell>
        </row>
        <row r="5910">
          <cell r="A5910" t="str">
            <v>508084168</v>
          </cell>
          <cell r="B5910">
            <v>3</v>
          </cell>
        </row>
        <row r="5911">
          <cell r="A5911" t="str">
            <v>505196727</v>
          </cell>
          <cell r="B5911">
            <v>3</v>
          </cell>
        </row>
        <row r="5912">
          <cell r="A5912" t="str">
            <v>506148349</v>
          </cell>
          <cell r="B5912">
            <v>3</v>
          </cell>
        </row>
        <row r="5913">
          <cell r="A5913" t="str">
            <v>506355419</v>
          </cell>
          <cell r="B5913">
            <v>3</v>
          </cell>
        </row>
        <row r="5914">
          <cell r="A5914" t="str">
            <v>508002612</v>
          </cell>
          <cell r="B5914">
            <v>3</v>
          </cell>
        </row>
        <row r="5915">
          <cell r="A5915" t="str">
            <v>507354895</v>
          </cell>
          <cell r="B5915">
            <v>3</v>
          </cell>
        </row>
        <row r="5916">
          <cell r="A5916" t="str">
            <v>506099834</v>
          </cell>
          <cell r="B5916">
            <v>3</v>
          </cell>
        </row>
        <row r="5917">
          <cell r="A5917" t="str">
            <v>507318945</v>
          </cell>
          <cell r="B5917">
            <v>3</v>
          </cell>
        </row>
        <row r="5918">
          <cell r="A5918" t="str">
            <v>505191869</v>
          </cell>
          <cell r="B5918">
            <v>3</v>
          </cell>
        </row>
        <row r="5919">
          <cell r="A5919" t="str">
            <v>506246656</v>
          </cell>
          <cell r="B5919">
            <v>3</v>
          </cell>
        </row>
        <row r="5920">
          <cell r="A5920" t="str">
            <v>506000184</v>
          </cell>
          <cell r="B5920">
            <v>3</v>
          </cell>
        </row>
        <row r="5921">
          <cell r="A5921" t="str">
            <v>506321528</v>
          </cell>
          <cell r="B5921">
            <v>3</v>
          </cell>
        </row>
        <row r="5922">
          <cell r="A5922" t="str">
            <v>505163486</v>
          </cell>
          <cell r="B5922">
            <v>3</v>
          </cell>
        </row>
        <row r="5923">
          <cell r="A5923" t="str">
            <v>506322271</v>
          </cell>
          <cell r="B5923">
            <v>3</v>
          </cell>
        </row>
        <row r="5924">
          <cell r="A5924" t="str">
            <v>506413937</v>
          </cell>
          <cell r="B5924">
            <v>3</v>
          </cell>
        </row>
        <row r="5925">
          <cell r="A5925" t="str">
            <v>507269658</v>
          </cell>
          <cell r="B5925">
            <v>3</v>
          </cell>
        </row>
        <row r="5926">
          <cell r="A5926" t="str">
            <v>508079245</v>
          </cell>
          <cell r="B5926">
            <v>3</v>
          </cell>
        </row>
        <row r="5927">
          <cell r="A5927" t="str">
            <v>505167473</v>
          </cell>
          <cell r="B5927">
            <v>3</v>
          </cell>
        </row>
        <row r="5928">
          <cell r="A5928" t="str">
            <v>506096419</v>
          </cell>
          <cell r="B5928">
            <v>3</v>
          </cell>
        </row>
        <row r="5929">
          <cell r="A5929" t="str">
            <v>507271798</v>
          </cell>
          <cell r="B5929">
            <v>3</v>
          </cell>
        </row>
        <row r="5930">
          <cell r="A5930" t="str">
            <v>508000593</v>
          </cell>
          <cell r="B5930">
            <v>3</v>
          </cell>
        </row>
        <row r="5931">
          <cell r="A5931" t="str">
            <v>505172824</v>
          </cell>
          <cell r="B5931">
            <v>3</v>
          </cell>
        </row>
        <row r="5932">
          <cell r="A5932" t="str">
            <v>508081075</v>
          </cell>
          <cell r="B5932">
            <v>3</v>
          </cell>
        </row>
        <row r="5933">
          <cell r="A5933" t="str">
            <v>507272555</v>
          </cell>
          <cell r="B5933">
            <v>3</v>
          </cell>
        </row>
        <row r="5934">
          <cell r="A5934" t="str">
            <v>506246818</v>
          </cell>
          <cell r="B5934">
            <v>3</v>
          </cell>
        </row>
        <row r="5935">
          <cell r="A5935" t="str">
            <v>505175722</v>
          </cell>
          <cell r="B5935">
            <v>3</v>
          </cell>
        </row>
        <row r="5936">
          <cell r="A5936" t="str">
            <v>506410110</v>
          </cell>
          <cell r="B5936">
            <v>3</v>
          </cell>
        </row>
        <row r="5937">
          <cell r="A5937" t="str">
            <v>508027811</v>
          </cell>
          <cell r="B5937">
            <v>3</v>
          </cell>
        </row>
        <row r="5938">
          <cell r="A5938" t="str">
            <v>505176556</v>
          </cell>
          <cell r="B5938">
            <v>3</v>
          </cell>
        </row>
        <row r="5939">
          <cell r="A5939" t="str">
            <v>508183726</v>
          </cell>
          <cell r="B5939">
            <v>3</v>
          </cell>
        </row>
        <row r="5940">
          <cell r="A5940" t="str">
            <v>505179007</v>
          </cell>
          <cell r="B5940">
            <v>3</v>
          </cell>
        </row>
        <row r="5941">
          <cell r="A5941" t="str">
            <v>506150489</v>
          </cell>
          <cell r="B5941">
            <v>3</v>
          </cell>
        </row>
        <row r="5942">
          <cell r="A5942" t="str">
            <v>505472816</v>
          </cell>
          <cell r="B5942">
            <v>3</v>
          </cell>
        </row>
        <row r="5943">
          <cell r="A5943" t="str">
            <v>507371168</v>
          </cell>
          <cell r="B5943">
            <v>3</v>
          </cell>
        </row>
        <row r="5944">
          <cell r="A5944" t="str">
            <v>505172178</v>
          </cell>
          <cell r="B5944">
            <v>3</v>
          </cell>
        </row>
        <row r="5945">
          <cell r="A5945" t="str">
            <v>505425328</v>
          </cell>
          <cell r="B5945">
            <v>3</v>
          </cell>
        </row>
        <row r="5946">
          <cell r="A5946" t="str">
            <v>505454410</v>
          </cell>
          <cell r="B5946">
            <v>3</v>
          </cell>
        </row>
        <row r="5947">
          <cell r="A5947" t="str">
            <v>505234465</v>
          </cell>
          <cell r="B5947">
            <v>3</v>
          </cell>
        </row>
        <row r="5948">
          <cell r="A5948" t="str">
            <v>505235613</v>
          </cell>
          <cell r="B5948">
            <v>3</v>
          </cell>
        </row>
        <row r="5949">
          <cell r="A5949" t="str">
            <v>505236436</v>
          </cell>
          <cell r="B5949">
            <v>3</v>
          </cell>
        </row>
        <row r="5950">
          <cell r="A5950" t="str">
            <v>506106866</v>
          </cell>
          <cell r="B5950">
            <v>3</v>
          </cell>
        </row>
        <row r="5951">
          <cell r="A5951" t="str">
            <v>506142794</v>
          </cell>
          <cell r="B5951">
            <v>3</v>
          </cell>
        </row>
        <row r="5952">
          <cell r="A5952" t="str">
            <v>507284031</v>
          </cell>
          <cell r="B5952">
            <v>3</v>
          </cell>
        </row>
        <row r="5953">
          <cell r="A5953" t="str">
            <v>506334171</v>
          </cell>
          <cell r="B5953">
            <v>3</v>
          </cell>
        </row>
        <row r="5954">
          <cell r="A5954" t="str">
            <v>507316398</v>
          </cell>
          <cell r="B5954">
            <v>3</v>
          </cell>
        </row>
        <row r="5955">
          <cell r="A5955" t="str">
            <v>508157886</v>
          </cell>
          <cell r="B5955">
            <v>3</v>
          </cell>
        </row>
        <row r="5956">
          <cell r="A5956" t="str">
            <v>505433895</v>
          </cell>
          <cell r="B5956">
            <v>3</v>
          </cell>
        </row>
        <row r="5957">
          <cell r="A5957" t="str">
            <v>507285452</v>
          </cell>
          <cell r="B5957">
            <v>3</v>
          </cell>
        </row>
        <row r="5958">
          <cell r="A5958" t="str">
            <v>507282783</v>
          </cell>
          <cell r="B5958">
            <v>3</v>
          </cell>
        </row>
        <row r="5959">
          <cell r="A5959" t="str">
            <v>505425317</v>
          </cell>
          <cell r="B5959">
            <v>3</v>
          </cell>
        </row>
        <row r="5960">
          <cell r="A5960" t="str">
            <v>506270488</v>
          </cell>
          <cell r="B5960">
            <v>3</v>
          </cell>
        </row>
        <row r="5961">
          <cell r="A5961" t="str">
            <v>508155055</v>
          </cell>
          <cell r="B5961">
            <v>3</v>
          </cell>
        </row>
        <row r="5962">
          <cell r="A5962" t="str">
            <v>507287744</v>
          </cell>
          <cell r="B5962">
            <v>3</v>
          </cell>
        </row>
        <row r="5963">
          <cell r="A5963" t="str">
            <v>505424055</v>
          </cell>
          <cell r="B5963">
            <v>3</v>
          </cell>
        </row>
        <row r="5964">
          <cell r="A5964" t="str">
            <v>505422464</v>
          </cell>
          <cell r="B5964">
            <v>3</v>
          </cell>
        </row>
        <row r="5965">
          <cell r="A5965" t="str">
            <v>505421788</v>
          </cell>
          <cell r="B5965">
            <v>3</v>
          </cell>
        </row>
        <row r="5966">
          <cell r="A5966" t="str">
            <v>508006470</v>
          </cell>
          <cell r="B5966">
            <v>3</v>
          </cell>
        </row>
        <row r="5967">
          <cell r="A5967" t="str">
            <v>508021107</v>
          </cell>
          <cell r="B5967">
            <v>3</v>
          </cell>
        </row>
        <row r="5968">
          <cell r="A5968" t="str">
            <v>506255658</v>
          </cell>
          <cell r="B5968">
            <v>3</v>
          </cell>
        </row>
        <row r="5969">
          <cell r="A5969" t="str">
            <v>506095526</v>
          </cell>
          <cell r="B5969">
            <v>3</v>
          </cell>
        </row>
        <row r="5970">
          <cell r="A5970" t="str">
            <v>507367655</v>
          </cell>
          <cell r="B5970">
            <v>3</v>
          </cell>
        </row>
        <row r="5971">
          <cell r="A5971" t="str">
            <v>508166419</v>
          </cell>
          <cell r="B5971">
            <v>3</v>
          </cell>
        </row>
        <row r="5972">
          <cell r="A5972" t="str">
            <v>505267810</v>
          </cell>
          <cell r="B5972">
            <v>3</v>
          </cell>
        </row>
        <row r="5973">
          <cell r="A5973" t="str">
            <v>506147331</v>
          </cell>
          <cell r="B5973">
            <v>3</v>
          </cell>
        </row>
        <row r="5974">
          <cell r="A5974" t="str">
            <v>505211558</v>
          </cell>
          <cell r="B5974">
            <v>3</v>
          </cell>
        </row>
        <row r="5975">
          <cell r="A5975" t="str">
            <v>506399169</v>
          </cell>
          <cell r="B5975">
            <v>3</v>
          </cell>
        </row>
        <row r="5976">
          <cell r="A5976" t="str">
            <v>507355157</v>
          </cell>
          <cell r="B5976">
            <v>3</v>
          </cell>
        </row>
        <row r="5977">
          <cell r="A5977" t="str">
            <v>508003424</v>
          </cell>
          <cell r="B5977">
            <v>3</v>
          </cell>
        </row>
        <row r="5978">
          <cell r="A5978" t="str">
            <v>506145599</v>
          </cell>
          <cell r="B5978">
            <v>3</v>
          </cell>
        </row>
        <row r="5979">
          <cell r="A5979" t="str">
            <v>506397202</v>
          </cell>
          <cell r="B5979">
            <v>3</v>
          </cell>
        </row>
        <row r="5980">
          <cell r="A5980" t="str">
            <v>508168815</v>
          </cell>
          <cell r="B5980">
            <v>3</v>
          </cell>
        </row>
        <row r="5981">
          <cell r="A5981" t="str">
            <v>506145441</v>
          </cell>
          <cell r="B5981">
            <v>3</v>
          </cell>
        </row>
        <row r="5982">
          <cell r="A5982" t="str">
            <v>508092912</v>
          </cell>
          <cell r="B5982">
            <v>3</v>
          </cell>
        </row>
        <row r="5983">
          <cell r="A5983" t="str">
            <v>506145326</v>
          </cell>
          <cell r="B5983">
            <v>3</v>
          </cell>
        </row>
        <row r="5984">
          <cell r="A5984" t="str">
            <v>505453631</v>
          </cell>
          <cell r="B5984">
            <v>3</v>
          </cell>
        </row>
        <row r="5985">
          <cell r="A5985" t="str">
            <v>506145278</v>
          </cell>
          <cell r="B5985">
            <v>3</v>
          </cell>
        </row>
        <row r="5986">
          <cell r="A5986" t="str">
            <v>508165490</v>
          </cell>
          <cell r="B5986">
            <v>3</v>
          </cell>
        </row>
        <row r="5987">
          <cell r="A5987" t="str">
            <v>506272699</v>
          </cell>
          <cell r="B5987">
            <v>3</v>
          </cell>
        </row>
        <row r="5988">
          <cell r="A5988" t="str">
            <v>506104541</v>
          </cell>
          <cell r="B5988">
            <v>3</v>
          </cell>
        </row>
        <row r="5989">
          <cell r="A5989" t="str">
            <v>508004409</v>
          </cell>
          <cell r="B5989">
            <v>3</v>
          </cell>
        </row>
        <row r="5990">
          <cell r="A5990" t="str">
            <v>506145050</v>
          </cell>
          <cell r="B5990">
            <v>3</v>
          </cell>
        </row>
        <row r="5991">
          <cell r="A5991" t="str">
            <v>506332063</v>
          </cell>
          <cell r="B5991">
            <v>3</v>
          </cell>
        </row>
        <row r="5992">
          <cell r="A5992" t="str">
            <v>507317351</v>
          </cell>
          <cell r="B5992">
            <v>3</v>
          </cell>
        </row>
        <row r="5993">
          <cell r="A5993" t="str">
            <v>505436014</v>
          </cell>
          <cell r="B5993">
            <v>3</v>
          </cell>
        </row>
        <row r="5994">
          <cell r="A5994" t="str">
            <v>507282059</v>
          </cell>
          <cell r="B5994">
            <v>3</v>
          </cell>
        </row>
        <row r="5995">
          <cell r="A5995" t="str">
            <v>505229818</v>
          </cell>
          <cell r="B5995">
            <v>3</v>
          </cell>
        </row>
        <row r="5996">
          <cell r="A5996" t="str">
            <v>506395954</v>
          </cell>
          <cell r="B5996">
            <v>3</v>
          </cell>
        </row>
        <row r="5997">
          <cell r="A5997" t="str">
            <v>507387789</v>
          </cell>
          <cell r="B5997">
            <v>3</v>
          </cell>
        </row>
        <row r="5998">
          <cell r="A5998" t="str">
            <v>507147079</v>
          </cell>
          <cell r="B5998">
            <v>3</v>
          </cell>
        </row>
        <row r="5999">
          <cell r="A5999" t="str">
            <v>504430008</v>
          </cell>
          <cell r="B5999">
            <v>3</v>
          </cell>
        </row>
        <row r="6000">
          <cell r="A6000" t="str">
            <v>504430167</v>
          </cell>
          <cell r="B6000">
            <v>3</v>
          </cell>
        </row>
        <row r="6001">
          <cell r="A6001" t="str">
            <v>507094393</v>
          </cell>
          <cell r="B6001">
            <v>3</v>
          </cell>
        </row>
        <row r="6002">
          <cell r="A6002" t="str">
            <v>507094865</v>
          </cell>
          <cell r="B6002">
            <v>3</v>
          </cell>
        </row>
        <row r="6003">
          <cell r="A6003" t="str">
            <v>504430798</v>
          </cell>
          <cell r="B6003">
            <v>3</v>
          </cell>
        </row>
        <row r="6004">
          <cell r="A6004" t="str">
            <v>507128654</v>
          </cell>
          <cell r="B6004">
            <v>3</v>
          </cell>
        </row>
        <row r="6005">
          <cell r="A6005" t="str">
            <v>504259960</v>
          </cell>
          <cell r="B6005">
            <v>3</v>
          </cell>
        </row>
        <row r="6006">
          <cell r="A6006" t="str">
            <v>504425406</v>
          </cell>
          <cell r="B6006">
            <v>3</v>
          </cell>
        </row>
        <row r="6007">
          <cell r="A6007" t="str">
            <v>509013655</v>
          </cell>
          <cell r="B6007">
            <v>3</v>
          </cell>
        </row>
        <row r="6008">
          <cell r="A6008" t="str">
            <v>509016999</v>
          </cell>
          <cell r="B6008">
            <v>3</v>
          </cell>
        </row>
        <row r="6009">
          <cell r="A6009" t="str">
            <v>504255249</v>
          </cell>
          <cell r="B6009">
            <v>3</v>
          </cell>
        </row>
        <row r="6010">
          <cell r="A6010" t="str">
            <v>509017365</v>
          </cell>
          <cell r="B6010">
            <v>3</v>
          </cell>
        </row>
        <row r="6011">
          <cell r="A6011" t="str">
            <v>508282960</v>
          </cell>
          <cell r="B6011">
            <v>3</v>
          </cell>
        </row>
        <row r="6012">
          <cell r="A6012" t="str">
            <v>507098472</v>
          </cell>
          <cell r="B6012">
            <v>3</v>
          </cell>
        </row>
        <row r="6013">
          <cell r="A6013" t="str">
            <v>504438727</v>
          </cell>
          <cell r="B6013">
            <v>3</v>
          </cell>
        </row>
        <row r="6014">
          <cell r="A6014" t="str">
            <v>504262889</v>
          </cell>
          <cell r="B6014">
            <v>3</v>
          </cell>
        </row>
        <row r="6015">
          <cell r="A6015" t="str">
            <v>508293737</v>
          </cell>
          <cell r="B6015">
            <v>3</v>
          </cell>
        </row>
        <row r="6016">
          <cell r="A6016" t="str">
            <v>504285176</v>
          </cell>
          <cell r="B6016">
            <v>3</v>
          </cell>
        </row>
        <row r="6017">
          <cell r="A6017" t="str">
            <v>507215725</v>
          </cell>
          <cell r="B6017">
            <v>3</v>
          </cell>
        </row>
        <row r="6018">
          <cell r="A6018" t="str">
            <v>509005812</v>
          </cell>
          <cell r="B6018">
            <v>3</v>
          </cell>
        </row>
        <row r="6019">
          <cell r="A6019" t="str">
            <v>506224849</v>
          </cell>
          <cell r="B6019">
            <v>3</v>
          </cell>
        </row>
        <row r="6020">
          <cell r="A6020" t="str">
            <v>504412060</v>
          </cell>
          <cell r="B6020">
            <v>3</v>
          </cell>
        </row>
        <row r="6021">
          <cell r="A6021" t="str">
            <v>507382784</v>
          </cell>
          <cell r="B6021">
            <v>3</v>
          </cell>
        </row>
        <row r="6022">
          <cell r="A6022" t="str">
            <v>504415946</v>
          </cell>
          <cell r="B6022">
            <v>3</v>
          </cell>
        </row>
        <row r="6023">
          <cell r="A6023" t="str">
            <v>507221324</v>
          </cell>
          <cell r="B6023">
            <v>3</v>
          </cell>
        </row>
        <row r="6024">
          <cell r="A6024" t="str">
            <v>508294169</v>
          </cell>
          <cell r="B6024">
            <v>3</v>
          </cell>
        </row>
        <row r="6025">
          <cell r="A6025" t="str">
            <v>507221243</v>
          </cell>
          <cell r="B6025">
            <v>3</v>
          </cell>
        </row>
        <row r="6026">
          <cell r="A6026" t="str">
            <v>507090421</v>
          </cell>
          <cell r="B6026">
            <v>3</v>
          </cell>
        </row>
        <row r="6027">
          <cell r="A6027" t="str">
            <v>507219686</v>
          </cell>
          <cell r="B6027">
            <v>3</v>
          </cell>
        </row>
        <row r="6028">
          <cell r="A6028" t="str">
            <v>509009681</v>
          </cell>
          <cell r="B6028">
            <v>3</v>
          </cell>
        </row>
        <row r="6029">
          <cell r="A6029" t="str">
            <v>504419760</v>
          </cell>
          <cell r="B6029">
            <v>3</v>
          </cell>
        </row>
        <row r="6030">
          <cell r="A6030" t="str">
            <v>507147460</v>
          </cell>
          <cell r="B6030">
            <v>3</v>
          </cell>
        </row>
        <row r="6031">
          <cell r="A6031" t="str">
            <v>506181081</v>
          </cell>
          <cell r="B6031">
            <v>3</v>
          </cell>
        </row>
        <row r="6032">
          <cell r="A6032" t="str">
            <v>507098483</v>
          </cell>
          <cell r="B6032">
            <v>3</v>
          </cell>
        </row>
        <row r="6033">
          <cell r="A6033" t="str">
            <v>509008466</v>
          </cell>
          <cell r="B6033">
            <v>3</v>
          </cell>
        </row>
        <row r="6034">
          <cell r="A6034" t="str">
            <v>507234003</v>
          </cell>
          <cell r="B6034">
            <v>3</v>
          </cell>
        </row>
        <row r="6035">
          <cell r="A6035" t="str">
            <v>509017480</v>
          </cell>
          <cell r="B6035">
            <v>3</v>
          </cell>
        </row>
        <row r="6036">
          <cell r="A6036" t="str">
            <v>507407157</v>
          </cell>
          <cell r="B6036">
            <v>3</v>
          </cell>
        </row>
        <row r="6037">
          <cell r="A6037" t="str">
            <v>508269525</v>
          </cell>
          <cell r="B6037">
            <v>3</v>
          </cell>
        </row>
        <row r="6038">
          <cell r="A6038" t="str">
            <v>508269307</v>
          </cell>
          <cell r="B6038">
            <v>3</v>
          </cell>
        </row>
        <row r="6039">
          <cell r="A6039" t="str">
            <v>509024525</v>
          </cell>
          <cell r="B6039">
            <v>3</v>
          </cell>
        </row>
        <row r="6040">
          <cell r="A6040" t="str">
            <v>504236330</v>
          </cell>
          <cell r="B6040">
            <v>3</v>
          </cell>
        </row>
        <row r="6041">
          <cell r="A6041" t="str">
            <v>507134356</v>
          </cell>
          <cell r="B6041">
            <v>3</v>
          </cell>
        </row>
        <row r="6042">
          <cell r="A6042" t="str">
            <v>504238301</v>
          </cell>
          <cell r="B6042">
            <v>3</v>
          </cell>
        </row>
        <row r="6043">
          <cell r="A6043" t="str">
            <v>508266502</v>
          </cell>
          <cell r="B6043">
            <v>3</v>
          </cell>
        </row>
        <row r="6044">
          <cell r="A6044" t="str">
            <v>507030472</v>
          </cell>
          <cell r="B6044">
            <v>3</v>
          </cell>
        </row>
        <row r="6045">
          <cell r="A6045" t="str">
            <v>504230051</v>
          </cell>
          <cell r="B6045">
            <v>3</v>
          </cell>
        </row>
        <row r="6046">
          <cell r="A6046" t="str">
            <v>504466834</v>
          </cell>
          <cell r="B6046">
            <v>3</v>
          </cell>
        </row>
        <row r="6047">
          <cell r="A6047" t="str">
            <v>509029542</v>
          </cell>
          <cell r="B6047">
            <v>3</v>
          </cell>
        </row>
        <row r="6048">
          <cell r="A6048" t="str">
            <v>507130624</v>
          </cell>
          <cell r="B6048">
            <v>3</v>
          </cell>
        </row>
        <row r="6049">
          <cell r="A6049" t="str">
            <v>506207886</v>
          </cell>
          <cell r="B6049">
            <v>3</v>
          </cell>
        </row>
        <row r="6050">
          <cell r="A6050" t="str">
            <v>509032070</v>
          </cell>
          <cell r="B6050">
            <v>3</v>
          </cell>
        </row>
        <row r="6051">
          <cell r="A6051" t="str">
            <v>508260647</v>
          </cell>
          <cell r="B6051">
            <v>3</v>
          </cell>
        </row>
        <row r="6052">
          <cell r="A6052" t="str">
            <v>509026932</v>
          </cell>
          <cell r="B6052">
            <v>3</v>
          </cell>
        </row>
        <row r="6053">
          <cell r="A6053" t="str">
            <v>504241666</v>
          </cell>
          <cell r="B6053">
            <v>3</v>
          </cell>
        </row>
        <row r="6054">
          <cell r="A6054" t="str">
            <v>507044022</v>
          </cell>
          <cell r="B6054">
            <v>3</v>
          </cell>
        </row>
        <row r="6055">
          <cell r="A6055" t="str">
            <v>507140759</v>
          </cell>
          <cell r="B6055">
            <v>3</v>
          </cell>
        </row>
        <row r="6056">
          <cell r="A6056" t="str">
            <v>509019071</v>
          </cell>
          <cell r="B6056">
            <v>3</v>
          </cell>
        </row>
        <row r="6057">
          <cell r="A6057" t="str">
            <v>504441048</v>
          </cell>
          <cell r="B6057">
            <v>3</v>
          </cell>
        </row>
        <row r="6058">
          <cell r="A6058" t="str">
            <v>504245712</v>
          </cell>
          <cell r="B6058">
            <v>3</v>
          </cell>
        </row>
        <row r="6059">
          <cell r="A6059" t="str">
            <v>507228172</v>
          </cell>
          <cell r="B6059">
            <v>3</v>
          </cell>
        </row>
        <row r="6060">
          <cell r="A6060" t="str">
            <v>504448162</v>
          </cell>
          <cell r="B6060">
            <v>3</v>
          </cell>
        </row>
        <row r="6061">
          <cell r="A6061" t="str">
            <v>506177796</v>
          </cell>
          <cell r="B6061">
            <v>3</v>
          </cell>
        </row>
        <row r="6062">
          <cell r="A6062" t="str">
            <v>506215250</v>
          </cell>
          <cell r="B6062">
            <v>3</v>
          </cell>
        </row>
        <row r="6063">
          <cell r="A6063" t="str">
            <v>506226061</v>
          </cell>
          <cell r="B6063">
            <v>3</v>
          </cell>
        </row>
        <row r="6064">
          <cell r="A6064" t="str">
            <v>507030737</v>
          </cell>
          <cell r="B6064">
            <v>3</v>
          </cell>
        </row>
        <row r="6065">
          <cell r="A6065" t="str">
            <v>504453074</v>
          </cell>
          <cell r="B6065">
            <v>3</v>
          </cell>
        </row>
        <row r="6066">
          <cell r="A6066" t="str">
            <v>507392897</v>
          </cell>
          <cell r="B6066">
            <v>3</v>
          </cell>
        </row>
        <row r="6067">
          <cell r="A6067" t="str">
            <v>507103606</v>
          </cell>
          <cell r="B6067">
            <v>3</v>
          </cell>
        </row>
        <row r="6068">
          <cell r="A6068" t="str">
            <v>504453362</v>
          </cell>
          <cell r="B6068">
            <v>3</v>
          </cell>
        </row>
        <row r="6069">
          <cell r="A6069" t="str">
            <v>504453487</v>
          </cell>
          <cell r="B6069">
            <v>3</v>
          </cell>
        </row>
        <row r="6070">
          <cell r="A6070" t="str">
            <v>504238862</v>
          </cell>
          <cell r="B6070">
            <v>3</v>
          </cell>
        </row>
        <row r="6071">
          <cell r="A6071" t="str">
            <v>507137047</v>
          </cell>
          <cell r="B6071">
            <v>3</v>
          </cell>
        </row>
        <row r="6072">
          <cell r="A6072" t="str">
            <v>506192652</v>
          </cell>
          <cell r="B6072">
            <v>3</v>
          </cell>
        </row>
        <row r="6073">
          <cell r="A6073" t="str">
            <v>507054331</v>
          </cell>
          <cell r="B6073">
            <v>3</v>
          </cell>
        </row>
        <row r="6074">
          <cell r="A6074" t="str">
            <v>508355493</v>
          </cell>
          <cell r="B6074">
            <v>3</v>
          </cell>
        </row>
        <row r="6075">
          <cell r="A6075" t="str">
            <v>507058524</v>
          </cell>
          <cell r="B6075">
            <v>3</v>
          </cell>
        </row>
        <row r="6076">
          <cell r="A6076" t="str">
            <v>504337958</v>
          </cell>
          <cell r="B6076">
            <v>3</v>
          </cell>
        </row>
        <row r="6077">
          <cell r="A6077" t="str">
            <v>507058373</v>
          </cell>
          <cell r="B6077">
            <v>3</v>
          </cell>
        </row>
        <row r="6078">
          <cell r="A6078" t="str">
            <v>504336733</v>
          </cell>
          <cell r="B6078">
            <v>3</v>
          </cell>
        </row>
        <row r="6079">
          <cell r="A6079" t="str">
            <v>507058270</v>
          </cell>
          <cell r="B6079">
            <v>3</v>
          </cell>
        </row>
        <row r="6080">
          <cell r="A6080" t="str">
            <v>507058672</v>
          </cell>
          <cell r="B6080">
            <v>3</v>
          </cell>
        </row>
        <row r="6081">
          <cell r="A6081" t="str">
            <v>507183491</v>
          </cell>
          <cell r="B6081">
            <v>3</v>
          </cell>
        </row>
        <row r="6082">
          <cell r="A6082" t="str">
            <v>507193571</v>
          </cell>
          <cell r="B6082">
            <v>3</v>
          </cell>
        </row>
        <row r="6083">
          <cell r="A6083" t="str">
            <v>507055501</v>
          </cell>
          <cell r="B6083">
            <v>3</v>
          </cell>
        </row>
        <row r="6084">
          <cell r="A6084" t="str">
            <v>508328198</v>
          </cell>
          <cell r="B6084">
            <v>3</v>
          </cell>
        </row>
        <row r="6085">
          <cell r="A6085" t="str">
            <v>507200813</v>
          </cell>
          <cell r="B6085">
            <v>3</v>
          </cell>
        </row>
        <row r="6086">
          <cell r="A6086" t="str">
            <v>504376810</v>
          </cell>
          <cell r="B6086">
            <v>3</v>
          </cell>
        </row>
        <row r="6087">
          <cell r="A6087" t="str">
            <v>507383817</v>
          </cell>
          <cell r="B6087">
            <v>3</v>
          </cell>
        </row>
        <row r="6088">
          <cell r="A6088" t="str">
            <v>504378685</v>
          </cell>
          <cell r="B6088">
            <v>3</v>
          </cell>
        </row>
        <row r="6089">
          <cell r="A6089" t="str">
            <v>507085690</v>
          </cell>
          <cell r="B6089">
            <v>3</v>
          </cell>
        </row>
        <row r="6090">
          <cell r="A6090" t="str">
            <v>507385062</v>
          </cell>
          <cell r="B6090">
            <v>3</v>
          </cell>
        </row>
        <row r="6091">
          <cell r="A6091" t="str">
            <v>507018632</v>
          </cell>
          <cell r="B6091">
            <v>3</v>
          </cell>
        </row>
        <row r="6092">
          <cell r="A6092" t="str">
            <v>507189666</v>
          </cell>
          <cell r="B6092">
            <v>3</v>
          </cell>
        </row>
        <row r="6093">
          <cell r="A6093" t="str">
            <v>504351600</v>
          </cell>
          <cell r="B6093">
            <v>3</v>
          </cell>
        </row>
        <row r="6094">
          <cell r="A6094" t="str">
            <v>507190880</v>
          </cell>
          <cell r="B6094">
            <v>3</v>
          </cell>
        </row>
        <row r="6095">
          <cell r="A6095" t="str">
            <v>504348334</v>
          </cell>
          <cell r="B6095">
            <v>3</v>
          </cell>
        </row>
        <row r="6096">
          <cell r="A6096" t="str">
            <v>504346846</v>
          </cell>
          <cell r="B6096">
            <v>3</v>
          </cell>
        </row>
        <row r="6097">
          <cell r="A6097" t="str">
            <v>507400365</v>
          </cell>
          <cell r="B6097">
            <v>3</v>
          </cell>
        </row>
        <row r="6098">
          <cell r="A6098" t="str">
            <v>507400505</v>
          </cell>
          <cell r="B6098">
            <v>3</v>
          </cell>
        </row>
        <row r="6099">
          <cell r="A6099" t="str">
            <v>504367645</v>
          </cell>
          <cell r="B6099">
            <v>3</v>
          </cell>
        </row>
        <row r="6100">
          <cell r="A6100" t="str">
            <v>504346260</v>
          </cell>
          <cell r="B6100">
            <v>3</v>
          </cell>
        </row>
        <row r="6101">
          <cell r="A6101" t="str">
            <v>507202574</v>
          </cell>
          <cell r="B6101">
            <v>3</v>
          </cell>
        </row>
        <row r="6102">
          <cell r="A6102" t="str">
            <v>508349562</v>
          </cell>
          <cell r="B6102">
            <v>3</v>
          </cell>
        </row>
        <row r="6103">
          <cell r="A6103" t="str">
            <v>504344886</v>
          </cell>
          <cell r="B6103">
            <v>3</v>
          </cell>
        </row>
        <row r="6104">
          <cell r="A6104" t="str">
            <v>508339873</v>
          </cell>
          <cell r="B6104">
            <v>3</v>
          </cell>
        </row>
        <row r="6105">
          <cell r="A6105" t="str">
            <v>504361610</v>
          </cell>
          <cell r="B6105">
            <v>3</v>
          </cell>
        </row>
        <row r="6106">
          <cell r="A6106" t="str">
            <v>507062783</v>
          </cell>
          <cell r="B6106">
            <v>3</v>
          </cell>
        </row>
        <row r="6107">
          <cell r="A6107" t="str">
            <v>504361780</v>
          </cell>
          <cell r="B6107">
            <v>3</v>
          </cell>
        </row>
        <row r="6108">
          <cell r="A6108" t="str">
            <v>504341966</v>
          </cell>
          <cell r="B6108">
            <v>3</v>
          </cell>
        </row>
        <row r="6109">
          <cell r="A6109" t="str">
            <v>508348727</v>
          </cell>
          <cell r="B6109">
            <v>3</v>
          </cell>
        </row>
        <row r="6110">
          <cell r="A6110" t="str">
            <v>504294798</v>
          </cell>
          <cell r="B6110">
            <v>3</v>
          </cell>
        </row>
        <row r="6111">
          <cell r="A6111" t="str">
            <v>504378858</v>
          </cell>
          <cell r="B6111">
            <v>3</v>
          </cell>
        </row>
        <row r="6112">
          <cell r="A6112" t="str">
            <v>506218664</v>
          </cell>
          <cell r="B6112">
            <v>3</v>
          </cell>
        </row>
        <row r="6113">
          <cell r="A6113" t="str">
            <v>504303573</v>
          </cell>
          <cell r="B6113">
            <v>3</v>
          </cell>
        </row>
        <row r="6114">
          <cell r="A6114" t="str">
            <v>506198090</v>
          </cell>
          <cell r="B6114">
            <v>3</v>
          </cell>
        </row>
        <row r="6115">
          <cell r="A6115" t="str">
            <v>506218642</v>
          </cell>
          <cell r="B6115">
            <v>3</v>
          </cell>
        </row>
        <row r="6116">
          <cell r="A6116" t="str">
            <v>507208417</v>
          </cell>
          <cell r="B6116">
            <v>3</v>
          </cell>
        </row>
        <row r="6117">
          <cell r="A6117" t="str">
            <v>508311802</v>
          </cell>
          <cell r="B6117">
            <v>3</v>
          </cell>
        </row>
        <row r="6118">
          <cell r="A6118" t="str">
            <v>508369906</v>
          </cell>
          <cell r="B6118">
            <v>3</v>
          </cell>
        </row>
        <row r="6119">
          <cell r="A6119" t="str">
            <v>507395452</v>
          </cell>
          <cell r="B6119">
            <v>3</v>
          </cell>
        </row>
        <row r="6120">
          <cell r="A6120" t="str">
            <v>508369881</v>
          </cell>
          <cell r="B6120">
            <v>3</v>
          </cell>
        </row>
        <row r="6121">
          <cell r="A6121" t="str">
            <v>504396748</v>
          </cell>
          <cell r="B6121">
            <v>3</v>
          </cell>
        </row>
        <row r="6122">
          <cell r="A6122" t="str">
            <v>504293447</v>
          </cell>
          <cell r="B6122">
            <v>3</v>
          </cell>
        </row>
        <row r="6123">
          <cell r="A6123" t="str">
            <v>504292842</v>
          </cell>
          <cell r="B6123">
            <v>3</v>
          </cell>
        </row>
        <row r="6124">
          <cell r="A6124" t="str">
            <v>508306565</v>
          </cell>
          <cell r="B6124">
            <v>3</v>
          </cell>
        </row>
        <row r="6125">
          <cell r="A6125" t="str">
            <v>504401639</v>
          </cell>
          <cell r="B6125">
            <v>3</v>
          </cell>
        </row>
        <row r="6126">
          <cell r="A6126" t="str">
            <v>508305236</v>
          </cell>
          <cell r="B6126">
            <v>3</v>
          </cell>
        </row>
        <row r="6127">
          <cell r="A6127" t="str">
            <v>507220800</v>
          </cell>
          <cell r="B6127">
            <v>3</v>
          </cell>
        </row>
        <row r="6128">
          <cell r="A6128" t="str">
            <v>507395463</v>
          </cell>
          <cell r="B6128">
            <v>3</v>
          </cell>
        </row>
        <row r="6129">
          <cell r="A6129" t="str">
            <v>507173229</v>
          </cell>
          <cell r="B6129">
            <v>3</v>
          </cell>
        </row>
        <row r="6130">
          <cell r="A6130" t="str">
            <v>504379349</v>
          </cell>
          <cell r="B6130">
            <v>3</v>
          </cell>
        </row>
        <row r="6131">
          <cell r="A6131" t="str">
            <v>504380323</v>
          </cell>
          <cell r="B6131">
            <v>3</v>
          </cell>
        </row>
        <row r="6132">
          <cell r="A6132" t="str">
            <v>507397870</v>
          </cell>
          <cell r="B6132">
            <v>3</v>
          </cell>
        </row>
        <row r="6133">
          <cell r="A6133" t="str">
            <v>506194210</v>
          </cell>
          <cell r="B6133">
            <v>3</v>
          </cell>
        </row>
        <row r="6134">
          <cell r="A6134" t="str">
            <v>508365115</v>
          </cell>
          <cell r="B6134">
            <v>3</v>
          </cell>
        </row>
        <row r="6135">
          <cell r="A6135" t="str">
            <v>504319459</v>
          </cell>
          <cell r="B6135">
            <v>3</v>
          </cell>
        </row>
        <row r="6136">
          <cell r="A6136" t="str">
            <v>507074133</v>
          </cell>
          <cell r="B6136">
            <v>3</v>
          </cell>
        </row>
        <row r="6137">
          <cell r="A6137" t="str">
            <v>507396909</v>
          </cell>
          <cell r="B6137">
            <v>3</v>
          </cell>
        </row>
        <row r="6138">
          <cell r="A6138" t="str">
            <v>506195376</v>
          </cell>
          <cell r="B6138">
            <v>3</v>
          </cell>
        </row>
        <row r="6139">
          <cell r="A6139" t="str">
            <v>509004756</v>
          </cell>
          <cell r="B6139">
            <v>3</v>
          </cell>
        </row>
        <row r="6140">
          <cell r="A6140" t="str">
            <v>507401258</v>
          </cell>
          <cell r="B6140">
            <v>3</v>
          </cell>
        </row>
        <row r="6141">
          <cell r="A6141" t="str">
            <v>504312966</v>
          </cell>
          <cell r="B6141">
            <v>3</v>
          </cell>
        </row>
        <row r="6142">
          <cell r="A6142" t="str">
            <v>508367739</v>
          </cell>
          <cell r="B6142">
            <v>3</v>
          </cell>
        </row>
        <row r="6143">
          <cell r="A6143" t="str">
            <v>504388695</v>
          </cell>
          <cell r="B6143">
            <v>3</v>
          </cell>
        </row>
        <row r="6144">
          <cell r="A6144" t="str">
            <v>504310401</v>
          </cell>
          <cell r="B6144">
            <v>3</v>
          </cell>
        </row>
        <row r="6145">
          <cell r="A6145" t="str">
            <v>507046967</v>
          </cell>
          <cell r="B6145">
            <v>3</v>
          </cell>
        </row>
        <row r="6146">
          <cell r="A6146" t="str">
            <v>504389784</v>
          </cell>
          <cell r="B6146">
            <v>3</v>
          </cell>
        </row>
        <row r="6147">
          <cell r="A6147" t="str">
            <v>504385339</v>
          </cell>
          <cell r="B6147">
            <v>3</v>
          </cell>
        </row>
        <row r="6148">
          <cell r="A6148" t="str">
            <v>507123729</v>
          </cell>
          <cell r="B6148">
            <v>3</v>
          </cell>
        </row>
        <row r="6149">
          <cell r="A6149" t="str">
            <v>505020400</v>
          </cell>
          <cell r="B6149">
            <v>3</v>
          </cell>
        </row>
        <row r="6150">
          <cell r="A6150" t="str">
            <v>507388889</v>
          </cell>
          <cell r="B6150">
            <v>3</v>
          </cell>
        </row>
        <row r="6151">
          <cell r="A6151" t="str">
            <v>509036931</v>
          </cell>
          <cell r="B6151">
            <v>3</v>
          </cell>
        </row>
        <row r="6152">
          <cell r="A6152" t="str">
            <v>507023500</v>
          </cell>
          <cell r="B6152">
            <v>3</v>
          </cell>
        </row>
        <row r="6153">
          <cell r="A6153" t="str">
            <v>507020761</v>
          </cell>
          <cell r="B6153">
            <v>3</v>
          </cell>
        </row>
        <row r="6154">
          <cell r="A6154" t="str">
            <v>504195059</v>
          </cell>
          <cell r="B6154">
            <v>3</v>
          </cell>
        </row>
        <row r="6155">
          <cell r="A6155" t="str">
            <v>507128274</v>
          </cell>
          <cell r="B6155">
            <v>3</v>
          </cell>
        </row>
        <row r="6156">
          <cell r="A6156" t="str">
            <v>507409151</v>
          </cell>
          <cell r="B6156">
            <v>3</v>
          </cell>
        </row>
        <row r="6157">
          <cell r="A6157" t="str">
            <v>509043098</v>
          </cell>
          <cell r="B6157">
            <v>3</v>
          </cell>
        </row>
        <row r="6158">
          <cell r="A6158" t="str">
            <v>507124841</v>
          </cell>
          <cell r="B6158">
            <v>3</v>
          </cell>
        </row>
        <row r="6159">
          <cell r="A6159" t="str">
            <v>508254473</v>
          </cell>
          <cell r="B6159">
            <v>3</v>
          </cell>
        </row>
        <row r="6160">
          <cell r="A6160" t="str">
            <v>509035266</v>
          </cell>
          <cell r="B6160">
            <v>3</v>
          </cell>
        </row>
        <row r="6161">
          <cell r="A6161" t="str">
            <v>507025881</v>
          </cell>
          <cell r="B6161">
            <v>3</v>
          </cell>
        </row>
        <row r="6162">
          <cell r="A6162" t="str">
            <v>507119755</v>
          </cell>
          <cell r="B6162">
            <v>3</v>
          </cell>
        </row>
        <row r="6163">
          <cell r="A6163" t="str">
            <v>505012977</v>
          </cell>
          <cell r="B6163">
            <v>3</v>
          </cell>
        </row>
        <row r="6164">
          <cell r="A6164" t="str">
            <v>508253111</v>
          </cell>
          <cell r="B6164">
            <v>3</v>
          </cell>
        </row>
        <row r="6165">
          <cell r="A6165" t="str">
            <v>508258758</v>
          </cell>
          <cell r="B6165">
            <v>3</v>
          </cell>
        </row>
        <row r="6166">
          <cell r="A6166" t="str">
            <v>507238285</v>
          </cell>
          <cell r="B6166">
            <v>3</v>
          </cell>
        </row>
        <row r="6167">
          <cell r="A6167" t="str">
            <v>507018838</v>
          </cell>
          <cell r="B6167">
            <v>3</v>
          </cell>
        </row>
        <row r="6168">
          <cell r="A6168" t="str">
            <v>506173569</v>
          </cell>
          <cell r="B6168">
            <v>3</v>
          </cell>
        </row>
        <row r="6169">
          <cell r="A6169" t="str">
            <v>508258736</v>
          </cell>
          <cell r="B6169">
            <v>3</v>
          </cell>
        </row>
        <row r="6170">
          <cell r="A6170" t="str">
            <v>508249527</v>
          </cell>
          <cell r="B6170">
            <v>3</v>
          </cell>
        </row>
        <row r="6171">
          <cell r="A6171" t="str">
            <v>504208887</v>
          </cell>
          <cell r="B6171">
            <v>3</v>
          </cell>
        </row>
        <row r="6172">
          <cell r="A6172" t="str">
            <v>509263294</v>
          </cell>
          <cell r="B6172">
            <v>2</v>
          </cell>
        </row>
        <row r="6173">
          <cell r="A6173" t="str">
            <v>591053926</v>
          </cell>
          <cell r="B6173">
            <v>2</v>
          </cell>
        </row>
        <row r="6174">
          <cell r="A6174" t="str">
            <v>593196838</v>
          </cell>
          <cell r="B6174">
            <v>2</v>
          </cell>
        </row>
        <row r="6175">
          <cell r="A6175" t="str">
            <v>591052505</v>
          </cell>
          <cell r="B6175">
            <v>2</v>
          </cell>
        </row>
        <row r="6176">
          <cell r="A6176" t="str">
            <v>593170702</v>
          </cell>
          <cell r="B6176">
            <v>2</v>
          </cell>
        </row>
        <row r="6177">
          <cell r="A6177" t="str">
            <v>591054864</v>
          </cell>
          <cell r="B6177">
            <v>2</v>
          </cell>
        </row>
        <row r="6178">
          <cell r="A6178" t="str">
            <v>591226933</v>
          </cell>
          <cell r="B6178">
            <v>2</v>
          </cell>
        </row>
        <row r="6179">
          <cell r="A6179" t="str">
            <v>591105502</v>
          </cell>
          <cell r="B6179">
            <v>2</v>
          </cell>
        </row>
        <row r="6180">
          <cell r="A6180" t="str">
            <v>593196609</v>
          </cell>
          <cell r="B6180">
            <v>2</v>
          </cell>
        </row>
        <row r="6181">
          <cell r="A6181" t="str">
            <v>595028786</v>
          </cell>
          <cell r="B6181">
            <v>2</v>
          </cell>
        </row>
        <row r="6182">
          <cell r="A6182" t="str">
            <v>593193767</v>
          </cell>
          <cell r="B6182">
            <v>2</v>
          </cell>
        </row>
        <row r="6183">
          <cell r="A6183" t="str">
            <v>509203108</v>
          </cell>
          <cell r="B6183">
            <v>2</v>
          </cell>
        </row>
        <row r="6184">
          <cell r="A6184" t="str">
            <v>591069248</v>
          </cell>
          <cell r="B6184">
            <v>2</v>
          </cell>
        </row>
        <row r="6185">
          <cell r="A6185" t="str">
            <v>591102660</v>
          </cell>
          <cell r="B6185">
            <v>2</v>
          </cell>
        </row>
        <row r="6186">
          <cell r="A6186" t="str">
            <v>593174560</v>
          </cell>
          <cell r="B6186">
            <v>2</v>
          </cell>
        </row>
        <row r="6187">
          <cell r="A6187" t="str">
            <v>593178878</v>
          </cell>
          <cell r="B6187">
            <v>2</v>
          </cell>
        </row>
        <row r="6188">
          <cell r="A6188" t="str">
            <v>591009369</v>
          </cell>
          <cell r="B6188">
            <v>2</v>
          </cell>
        </row>
        <row r="6189">
          <cell r="A6189" t="str">
            <v>591055632</v>
          </cell>
          <cell r="B6189">
            <v>2</v>
          </cell>
        </row>
        <row r="6190">
          <cell r="A6190" t="str">
            <v>595027240</v>
          </cell>
          <cell r="B6190">
            <v>2</v>
          </cell>
        </row>
        <row r="6191">
          <cell r="A6191" t="str">
            <v>509260488</v>
          </cell>
          <cell r="B6191">
            <v>2</v>
          </cell>
        </row>
        <row r="6192">
          <cell r="A6192" t="str">
            <v>509261418</v>
          </cell>
          <cell r="B6192">
            <v>2</v>
          </cell>
        </row>
        <row r="6193">
          <cell r="A6193" t="str">
            <v>593196861</v>
          </cell>
          <cell r="B6193">
            <v>2</v>
          </cell>
        </row>
        <row r="6194">
          <cell r="A6194" t="str">
            <v>591242449</v>
          </cell>
          <cell r="B6194">
            <v>2</v>
          </cell>
        </row>
        <row r="6195">
          <cell r="A6195" t="str">
            <v>595007035</v>
          </cell>
          <cell r="B6195">
            <v>2</v>
          </cell>
        </row>
        <row r="6196">
          <cell r="A6196" t="str">
            <v>509261382</v>
          </cell>
          <cell r="B6196">
            <v>2</v>
          </cell>
        </row>
        <row r="6197">
          <cell r="A6197" t="str">
            <v>595009383</v>
          </cell>
          <cell r="B6197">
            <v>2</v>
          </cell>
        </row>
        <row r="6198">
          <cell r="A6198" t="str">
            <v>591068218</v>
          </cell>
          <cell r="B6198">
            <v>2</v>
          </cell>
        </row>
        <row r="6199">
          <cell r="A6199" t="str">
            <v>509255749</v>
          </cell>
          <cell r="B6199">
            <v>2</v>
          </cell>
        </row>
        <row r="6200">
          <cell r="A6200" t="str">
            <v>595027099</v>
          </cell>
          <cell r="B6200">
            <v>2</v>
          </cell>
        </row>
        <row r="6201">
          <cell r="A6201" t="str">
            <v>591102659</v>
          </cell>
          <cell r="B6201">
            <v>2</v>
          </cell>
        </row>
        <row r="6202">
          <cell r="A6202" t="str">
            <v>591102006</v>
          </cell>
          <cell r="B6202">
            <v>2</v>
          </cell>
        </row>
        <row r="6203">
          <cell r="A6203" t="str">
            <v>591012738</v>
          </cell>
          <cell r="B6203">
            <v>2</v>
          </cell>
        </row>
        <row r="6204">
          <cell r="A6204" t="str">
            <v>591006520</v>
          </cell>
          <cell r="B6204">
            <v>2</v>
          </cell>
        </row>
        <row r="6205">
          <cell r="A6205" t="str">
            <v>593153428</v>
          </cell>
          <cell r="B6205">
            <v>2</v>
          </cell>
        </row>
        <row r="6206">
          <cell r="A6206" t="str">
            <v>591254338</v>
          </cell>
          <cell r="B6206">
            <v>2</v>
          </cell>
        </row>
        <row r="6207">
          <cell r="A6207" t="str">
            <v>509259345</v>
          </cell>
          <cell r="B6207">
            <v>2</v>
          </cell>
        </row>
        <row r="6208">
          <cell r="A6208" t="str">
            <v>591099555</v>
          </cell>
          <cell r="B6208">
            <v>2</v>
          </cell>
        </row>
        <row r="6209">
          <cell r="A6209" t="str">
            <v>595019474</v>
          </cell>
          <cell r="B6209">
            <v>2</v>
          </cell>
        </row>
        <row r="6210">
          <cell r="A6210" t="str">
            <v>591010376</v>
          </cell>
          <cell r="B6210">
            <v>2</v>
          </cell>
        </row>
        <row r="6211">
          <cell r="A6211" t="str">
            <v>509259149</v>
          </cell>
          <cell r="B6211">
            <v>2</v>
          </cell>
        </row>
        <row r="6212">
          <cell r="A6212" t="str">
            <v>591098503</v>
          </cell>
          <cell r="B6212">
            <v>2</v>
          </cell>
        </row>
        <row r="6213">
          <cell r="A6213" t="str">
            <v>591104848</v>
          </cell>
          <cell r="B6213">
            <v>2</v>
          </cell>
        </row>
        <row r="6214">
          <cell r="A6214" t="str">
            <v>591091087</v>
          </cell>
          <cell r="B6214">
            <v>2</v>
          </cell>
        </row>
        <row r="6215">
          <cell r="A6215" t="str">
            <v>593145009</v>
          </cell>
          <cell r="B6215">
            <v>2</v>
          </cell>
        </row>
        <row r="6216">
          <cell r="A6216" t="str">
            <v>593146268</v>
          </cell>
          <cell r="B6216">
            <v>2</v>
          </cell>
        </row>
        <row r="6217">
          <cell r="A6217" t="str">
            <v>595015258</v>
          </cell>
          <cell r="B6217">
            <v>2</v>
          </cell>
        </row>
        <row r="6218">
          <cell r="A6218" t="str">
            <v>591068816</v>
          </cell>
          <cell r="B6218">
            <v>2</v>
          </cell>
        </row>
        <row r="6219">
          <cell r="A6219" t="str">
            <v>593190928</v>
          </cell>
          <cell r="B6219">
            <v>2</v>
          </cell>
        </row>
        <row r="6220">
          <cell r="A6220" t="str">
            <v>591069710</v>
          </cell>
          <cell r="B6220">
            <v>2</v>
          </cell>
        </row>
        <row r="6221">
          <cell r="A6221" t="str">
            <v>595025224</v>
          </cell>
          <cell r="B6221">
            <v>2</v>
          </cell>
        </row>
        <row r="6222">
          <cell r="A6222" t="str">
            <v>591067417</v>
          </cell>
          <cell r="B6222">
            <v>2</v>
          </cell>
        </row>
        <row r="6223">
          <cell r="A6223" t="str">
            <v>509256920</v>
          </cell>
          <cell r="B6223">
            <v>2</v>
          </cell>
        </row>
        <row r="6224">
          <cell r="A6224" t="str">
            <v>595015890</v>
          </cell>
          <cell r="B6224">
            <v>2</v>
          </cell>
        </row>
        <row r="6225">
          <cell r="A6225" t="str">
            <v>591255612</v>
          </cell>
          <cell r="B6225">
            <v>2</v>
          </cell>
        </row>
        <row r="6226">
          <cell r="A6226" t="str">
            <v>591101504</v>
          </cell>
          <cell r="B6226">
            <v>2</v>
          </cell>
        </row>
        <row r="6227">
          <cell r="A6227" t="str">
            <v>509202189</v>
          </cell>
          <cell r="B6227">
            <v>2</v>
          </cell>
        </row>
        <row r="6228">
          <cell r="A6228" t="str">
            <v>593182071</v>
          </cell>
          <cell r="B6228">
            <v>2</v>
          </cell>
        </row>
        <row r="6229">
          <cell r="A6229" t="str">
            <v>595026911</v>
          </cell>
          <cell r="B6229">
            <v>2</v>
          </cell>
        </row>
        <row r="6230">
          <cell r="A6230" t="str">
            <v>595027985</v>
          </cell>
          <cell r="B6230">
            <v>2</v>
          </cell>
        </row>
        <row r="6231">
          <cell r="A6231" t="str">
            <v>591063648</v>
          </cell>
          <cell r="B6231">
            <v>2</v>
          </cell>
        </row>
        <row r="6232">
          <cell r="A6232" t="str">
            <v>594156020</v>
          </cell>
          <cell r="B6232">
            <v>2</v>
          </cell>
        </row>
        <row r="6233">
          <cell r="A6233" t="str">
            <v>594095866</v>
          </cell>
          <cell r="B6233">
            <v>2</v>
          </cell>
        </row>
        <row r="6234">
          <cell r="A6234" t="str">
            <v>594095246</v>
          </cell>
          <cell r="B6234">
            <v>2</v>
          </cell>
        </row>
        <row r="6235">
          <cell r="A6235" t="str">
            <v>509225292</v>
          </cell>
          <cell r="B6235">
            <v>2</v>
          </cell>
        </row>
        <row r="6236">
          <cell r="A6236" t="str">
            <v>509217356</v>
          </cell>
          <cell r="B6236">
            <v>2</v>
          </cell>
        </row>
        <row r="6237">
          <cell r="A6237" t="str">
            <v>509217323</v>
          </cell>
          <cell r="B6237">
            <v>2</v>
          </cell>
        </row>
        <row r="6238">
          <cell r="A6238" t="str">
            <v>509216186</v>
          </cell>
          <cell r="B6238">
            <v>2</v>
          </cell>
        </row>
        <row r="6239">
          <cell r="A6239" t="str">
            <v>594146788</v>
          </cell>
          <cell r="B6239">
            <v>2</v>
          </cell>
        </row>
        <row r="6240">
          <cell r="A6240" t="str">
            <v>591077209</v>
          </cell>
          <cell r="B6240">
            <v>2</v>
          </cell>
        </row>
        <row r="6241">
          <cell r="A6241" t="str">
            <v>509229887</v>
          </cell>
          <cell r="B6241">
            <v>2</v>
          </cell>
        </row>
        <row r="6242">
          <cell r="A6242" t="str">
            <v>594077622</v>
          </cell>
          <cell r="B6242">
            <v>2</v>
          </cell>
        </row>
        <row r="6243">
          <cell r="A6243" t="str">
            <v>594142311</v>
          </cell>
          <cell r="B6243">
            <v>2</v>
          </cell>
        </row>
        <row r="6244">
          <cell r="A6244" t="str">
            <v>594149240</v>
          </cell>
          <cell r="B6244">
            <v>2</v>
          </cell>
        </row>
        <row r="6245">
          <cell r="A6245" t="str">
            <v>509224376</v>
          </cell>
          <cell r="B6245">
            <v>2</v>
          </cell>
        </row>
        <row r="6246">
          <cell r="A6246" t="str">
            <v>591084816</v>
          </cell>
          <cell r="B6246">
            <v>2</v>
          </cell>
        </row>
        <row r="6247">
          <cell r="A6247" t="str">
            <v>509229991</v>
          </cell>
          <cell r="B6247">
            <v>2</v>
          </cell>
        </row>
        <row r="6248">
          <cell r="A6248" t="str">
            <v>591085422</v>
          </cell>
          <cell r="B6248">
            <v>2</v>
          </cell>
        </row>
        <row r="6249">
          <cell r="A6249" t="str">
            <v>594067195</v>
          </cell>
          <cell r="B6249">
            <v>2</v>
          </cell>
        </row>
        <row r="6250">
          <cell r="A6250" t="str">
            <v>594066637</v>
          </cell>
          <cell r="B6250">
            <v>2</v>
          </cell>
        </row>
        <row r="6251">
          <cell r="A6251" t="str">
            <v>591085927</v>
          </cell>
          <cell r="B6251">
            <v>2</v>
          </cell>
        </row>
        <row r="6252">
          <cell r="A6252" t="str">
            <v>591075892</v>
          </cell>
          <cell r="B6252">
            <v>2</v>
          </cell>
        </row>
        <row r="6253">
          <cell r="A6253" t="str">
            <v>594065641</v>
          </cell>
          <cell r="B6253">
            <v>2</v>
          </cell>
        </row>
        <row r="6254">
          <cell r="A6254" t="str">
            <v>509232865</v>
          </cell>
          <cell r="B6254">
            <v>2</v>
          </cell>
        </row>
        <row r="6255">
          <cell r="A6255" t="str">
            <v>594061805</v>
          </cell>
          <cell r="B6255">
            <v>2</v>
          </cell>
        </row>
        <row r="6256">
          <cell r="A6256" t="str">
            <v>594058665</v>
          </cell>
          <cell r="B6256">
            <v>2</v>
          </cell>
        </row>
        <row r="6257">
          <cell r="A6257" t="str">
            <v>594193690</v>
          </cell>
          <cell r="B6257">
            <v>2</v>
          </cell>
        </row>
        <row r="6258">
          <cell r="A6258" t="str">
            <v>594077367</v>
          </cell>
          <cell r="B6258">
            <v>2</v>
          </cell>
        </row>
        <row r="6259">
          <cell r="A6259" t="str">
            <v>594112680</v>
          </cell>
          <cell r="B6259">
            <v>2</v>
          </cell>
        </row>
        <row r="6260">
          <cell r="A6260" t="str">
            <v>594120674</v>
          </cell>
          <cell r="B6260">
            <v>2</v>
          </cell>
        </row>
        <row r="6261">
          <cell r="A6261" t="str">
            <v>594125406</v>
          </cell>
          <cell r="B6261">
            <v>2</v>
          </cell>
        </row>
        <row r="6262">
          <cell r="A6262" t="str">
            <v>594120489</v>
          </cell>
          <cell r="B6262">
            <v>2</v>
          </cell>
        </row>
        <row r="6263">
          <cell r="A6263" t="str">
            <v>594126702</v>
          </cell>
          <cell r="B6263">
            <v>2</v>
          </cell>
        </row>
        <row r="6264">
          <cell r="A6264" t="str">
            <v>591011650</v>
          </cell>
          <cell r="B6264">
            <v>2</v>
          </cell>
        </row>
        <row r="6265">
          <cell r="A6265" t="str">
            <v>594118017</v>
          </cell>
          <cell r="B6265">
            <v>2</v>
          </cell>
        </row>
        <row r="6266">
          <cell r="A6266" t="str">
            <v>591234488</v>
          </cell>
          <cell r="B6266">
            <v>2</v>
          </cell>
        </row>
        <row r="6267">
          <cell r="A6267" t="str">
            <v>509221283</v>
          </cell>
          <cell r="B6267">
            <v>2</v>
          </cell>
        </row>
        <row r="6268">
          <cell r="A6268" t="str">
            <v>509221319</v>
          </cell>
          <cell r="B6268">
            <v>2</v>
          </cell>
        </row>
        <row r="6269">
          <cell r="A6269" t="str">
            <v>591061769</v>
          </cell>
          <cell r="B6269">
            <v>2</v>
          </cell>
        </row>
        <row r="6270">
          <cell r="A6270" t="str">
            <v>509221766</v>
          </cell>
          <cell r="B6270">
            <v>2</v>
          </cell>
        </row>
        <row r="6271">
          <cell r="A6271" t="str">
            <v>509217541</v>
          </cell>
          <cell r="B6271">
            <v>2</v>
          </cell>
        </row>
        <row r="6272">
          <cell r="A6272" t="str">
            <v>592019589</v>
          </cell>
          <cell r="B6272">
            <v>2</v>
          </cell>
        </row>
        <row r="6273">
          <cell r="A6273" t="str">
            <v>591087518</v>
          </cell>
          <cell r="B6273">
            <v>2</v>
          </cell>
        </row>
        <row r="6274">
          <cell r="A6274" t="str">
            <v>591083118</v>
          </cell>
          <cell r="B6274">
            <v>2</v>
          </cell>
        </row>
        <row r="6275">
          <cell r="A6275" t="str">
            <v>509218722</v>
          </cell>
          <cell r="B6275">
            <v>2</v>
          </cell>
        </row>
        <row r="6276">
          <cell r="A6276" t="str">
            <v>594107837</v>
          </cell>
          <cell r="B6276">
            <v>2</v>
          </cell>
        </row>
        <row r="6277">
          <cell r="A6277" t="str">
            <v>594107103</v>
          </cell>
          <cell r="B6277">
            <v>2</v>
          </cell>
        </row>
        <row r="6278">
          <cell r="A6278" t="str">
            <v>591249378</v>
          </cell>
          <cell r="B6278">
            <v>2</v>
          </cell>
        </row>
        <row r="6279">
          <cell r="A6279" t="str">
            <v>594105224</v>
          </cell>
          <cell r="B6279">
            <v>2</v>
          </cell>
        </row>
        <row r="6280">
          <cell r="A6280" t="str">
            <v>591249552</v>
          </cell>
          <cell r="B6280">
            <v>2</v>
          </cell>
        </row>
        <row r="6281">
          <cell r="A6281" t="str">
            <v>591079650</v>
          </cell>
          <cell r="B6281">
            <v>2</v>
          </cell>
        </row>
        <row r="6282">
          <cell r="A6282" t="str">
            <v>594103286</v>
          </cell>
          <cell r="B6282">
            <v>2</v>
          </cell>
        </row>
        <row r="6283">
          <cell r="A6283" t="str">
            <v>509217806</v>
          </cell>
          <cell r="B6283">
            <v>2</v>
          </cell>
        </row>
        <row r="6284">
          <cell r="A6284" t="str">
            <v>591083336</v>
          </cell>
          <cell r="B6284">
            <v>2</v>
          </cell>
        </row>
        <row r="6285">
          <cell r="A6285" t="str">
            <v>594141406</v>
          </cell>
          <cell r="B6285">
            <v>2</v>
          </cell>
        </row>
        <row r="6286">
          <cell r="A6286" t="str">
            <v>591079915</v>
          </cell>
          <cell r="B6286">
            <v>2</v>
          </cell>
        </row>
        <row r="6287">
          <cell r="A6287" t="str">
            <v>591254291</v>
          </cell>
          <cell r="B6287">
            <v>2</v>
          </cell>
        </row>
        <row r="6288">
          <cell r="A6288" t="str">
            <v>594055907</v>
          </cell>
          <cell r="B6288">
            <v>2</v>
          </cell>
        </row>
        <row r="6289">
          <cell r="A6289" t="str">
            <v>509242794</v>
          </cell>
          <cell r="B6289">
            <v>2</v>
          </cell>
        </row>
        <row r="6290">
          <cell r="A6290" t="str">
            <v>591072086</v>
          </cell>
          <cell r="B6290">
            <v>2</v>
          </cell>
        </row>
        <row r="6291">
          <cell r="A6291" t="str">
            <v>594003676</v>
          </cell>
          <cell r="B6291">
            <v>2</v>
          </cell>
        </row>
        <row r="6292">
          <cell r="A6292" t="str">
            <v>594198695</v>
          </cell>
          <cell r="B6292">
            <v>2</v>
          </cell>
        </row>
        <row r="6293">
          <cell r="A6293" t="str">
            <v>594002842</v>
          </cell>
          <cell r="B6293">
            <v>2</v>
          </cell>
        </row>
        <row r="6294">
          <cell r="A6294" t="str">
            <v>509244891</v>
          </cell>
          <cell r="B6294">
            <v>2</v>
          </cell>
        </row>
        <row r="6295">
          <cell r="A6295" t="str">
            <v>509245681</v>
          </cell>
          <cell r="B6295">
            <v>2</v>
          </cell>
        </row>
        <row r="6296">
          <cell r="A6296" t="str">
            <v>593230316</v>
          </cell>
          <cell r="B6296">
            <v>2</v>
          </cell>
        </row>
        <row r="6297">
          <cell r="A6297" t="str">
            <v>509246301</v>
          </cell>
          <cell r="B6297">
            <v>2</v>
          </cell>
        </row>
        <row r="6298">
          <cell r="A6298" t="str">
            <v>594199326</v>
          </cell>
          <cell r="B6298">
            <v>2</v>
          </cell>
        </row>
        <row r="6299">
          <cell r="A6299" t="str">
            <v>594014580</v>
          </cell>
          <cell r="B6299">
            <v>2</v>
          </cell>
        </row>
        <row r="6300">
          <cell r="A6300" t="str">
            <v>591065907</v>
          </cell>
          <cell r="B6300">
            <v>2</v>
          </cell>
        </row>
        <row r="6301">
          <cell r="A6301" t="str">
            <v>591091892</v>
          </cell>
          <cell r="B6301">
            <v>2</v>
          </cell>
        </row>
        <row r="6302">
          <cell r="A6302" t="str">
            <v>593222595</v>
          </cell>
          <cell r="B6302">
            <v>2</v>
          </cell>
        </row>
        <row r="6303">
          <cell r="A6303" t="str">
            <v>591094505</v>
          </cell>
          <cell r="B6303">
            <v>2</v>
          </cell>
        </row>
        <row r="6304">
          <cell r="A6304" t="str">
            <v>591055919</v>
          </cell>
          <cell r="B6304">
            <v>2</v>
          </cell>
        </row>
        <row r="6305">
          <cell r="A6305" t="str">
            <v>593219388</v>
          </cell>
          <cell r="B6305">
            <v>2</v>
          </cell>
        </row>
        <row r="6306">
          <cell r="A6306" t="str">
            <v>593213342</v>
          </cell>
          <cell r="B6306">
            <v>2</v>
          </cell>
        </row>
        <row r="6307">
          <cell r="A6307" t="str">
            <v>591227686</v>
          </cell>
          <cell r="B6307">
            <v>2</v>
          </cell>
        </row>
        <row r="6308">
          <cell r="A6308" t="str">
            <v>591095328</v>
          </cell>
          <cell r="B6308">
            <v>2</v>
          </cell>
        </row>
        <row r="6309">
          <cell r="A6309" t="str">
            <v>591095708</v>
          </cell>
          <cell r="B6309">
            <v>2</v>
          </cell>
        </row>
        <row r="6310">
          <cell r="A6310" t="str">
            <v>594204756</v>
          </cell>
          <cell r="B6310">
            <v>2</v>
          </cell>
        </row>
        <row r="6311">
          <cell r="A6311" t="str">
            <v>593206964</v>
          </cell>
          <cell r="B6311">
            <v>2</v>
          </cell>
        </row>
        <row r="6312">
          <cell r="A6312" t="str">
            <v>593206160</v>
          </cell>
          <cell r="B6312">
            <v>2</v>
          </cell>
        </row>
        <row r="6313">
          <cell r="A6313" t="str">
            <v>594206819</v>
          </cell>
          <cell r="B6313">
            <v>2</v>
          </cell>
        </row>
        <row r="6314">
          <cell r="A6314" t="str">
            <v>509246998</v>
          </cell>
          <cell r="B6314">
            <v>2</v>
          </cell>
        </row>
        <row r="6315">
          <cell r="A6315" t="str">
            <v>591073050</v>
          </cell>
          <cell r="B6315">
            <v>2</v>
          </cell>
        </row>
        <row r="6316">
          <cell r="A6316" t="str">
            <v>509238269</v>
          </cell>
          <cell r="B6316">
            <v>2</v>
          </cell>
        </row>
        <row r="6317">
          <cell r="A6317" t="str">
            <v>591087703</v>
          </cell>
          <cell r="B6317">
            <v>2</v>
          </cell>
        </row>
        <row r="6318">
          <cell r="A6318" t="str">
            <v>594156709</v>
          </cell>
          <cell r="B6318">
            <v>2</v>
          </cell>
        </row>
        <row r="6319">
          <cell r="A6319" t="str">
            <v>591231421</v>
          </cell>
          <cell r="B6319">
            <v>2</v>
          </cell>
        </row>
        <row r="6320">
          <cell r="A6320" t="str">
            <v>591248201</v>
          </cell>
          <cell r="B6320">
            <v>2</v>
          </cell>
        </row>
        <row r="6321">
          <cell r="A6321" t="str">
            <v>594041014</v>
          </cell>
          <cell r="B6321">
            <v>2</v>
          </cell>
        </row>
        <row r="6322">
          <cell r="A6322" t="str">
            <v>591074585</v>
          </cell>
          <cell r="B6322">
            <v>2</v>
          </cell>
        </row>
        <row r="6323">
          <cell r="A6323" t="str">
            <v>594038025</v>
          </cell>
          <cell r="B6323">
            <v>2</v>
          </cell>
        </row>
        <row r="6324">
          <cell r="A6324" t="str">
            <v>591090736</v>
          </cell>
          <cell r="B6324">
            <v>2</v>
          </cell>
        </row>
        <row r="6325">
          <cell r="A6325" t="str">
            <v>594167185</v>
          </cell>
          <cell r="B6325">
            <v>2</v>
          </cell>
        </row>
        <row r="6326">
          <cell r="A6326" t="str">
            <v>591011096</v>
          </cell>
          <cell r="B6326">
            <v>2</v>
          </cell>
        </row>
        <row r="6327">
          <cell r="A6327" t="str">
            <v>594014340</v>
          </cell>
          <cell r="B6327">
            <v>2</v>
          </cell>
        </row>
        <row r="6328">
          <cell r="A6328" t="str">
            <v>509239680</v>
          </cell>
          <cell r="B6328">
            <v>2</v>
          </cell>
        </row>
        <row r="6329">
          <cell r="A6329" t="str">
            <v>594207447</v>
          </cell>
          <cell r="B6329">
            <v>2</v>
          </cell>
        </row>
        <row r="6330">
          <cell r="A6330" t="str">
            <v>594177151</v>
          </cell>
          <cell r="B6330">
            <v>2</v>
          </cell>
        </row>
        <row r="6331">
          <cell r="A6331" t="str">
            <v>509239761</v>
          </cell>
          <cell r="B6331">
            <v>2</v>
          </cell>
        </row>
        <row r="6332">
          <cell r="A6332" t="str">
            <v>591229440</v>
          </cell>
          <cell r="B6332">
            <v>2</v>
          </cell>
        </row>
        <row r="6333">
          <cell r="A6333" t="str">
            <v>591243893</v>
          </cell>
          <cell r="B6333">
            <v>2</v>
          </cell>
        </row>
        <row r="6334">
          <cell r="A6334" t="str">
            <v>594033824</v>
          </cell>
          <cell r="B6334">
            <v>2</v>
          </cell>
        </row>
        <row r="6335">
          <cell r="A6335" t="str">
            <v>594032322</v>
          </cell>
          <cell r="B6335">
            <v>2</v>
          </cell>
        </row>
        <row r="6336">
          <cell r="A6336" t="str">
            <v>591061046</v>
          </cell>
          <cell r="B6336">
            <v>2</v>
          </cell>
        </row>
        <row r="6337">
          <cell r="A6337" t="str">
            <v>591065479</v>
          </cell>
          <cell r="B6337">
            <v>2</v>
          </cell>
        </row>
        <row r="6338">
          <cell r="A6338" t="str">
            <v>591228731</v>
          </cell>
          <cell r="B6338">
            <v>2</v>
          </cell>
        </row>
        <row r="6339">
          <cell r="A6339" t="str">
            <v>594018016</v>
          </cell>
          <cell r="B6339">
            <v>2</v>
          </cell>
        </row>
        <row r="6340">
          <cell r="A6340" t="str">
            <v>591012668</v>
          </cell>
          <cell r="B6340">
            <v>2</v>
          </cell>
        </row>
        <row r="6341">
          <cell r="A6341" t="str">
            <v>594195719</v>
          </cell>
          <cell r="B6341">
            <v>2</v>
          </cell>
        </row>
        <row r="6342">
          <cell r="A6342" t="str">
            <v>594176028</v>
          </cell>
          <cell r="B6342">
            <v>2</v>
          </cell>
        </row>
        <row r="6343">
          <cell r="A6343" t="str">
            <v>591037133</v>
          </cell>
          <cell r="B6343">
            <v>2</v>
          </cell>
        </row>
        <row r="6344">
          <cell r="A6344" t="str">
            <v>592109950</v>
          </cell>
          <cell r="B6344">
            <v>2</v>
          </cell>
        </row>
        <row r="6345">
          <cell r="A6345" t="str">
            <v>592110646</v>
          </cell>
          <cell r="B6345">
            <v>2</v>
          </cell>
        </row>
        <row r="6346">
          <cell r="A6346" t="str">
            <v>591282973</v>
          </cell>
          <cell r="B6346">
            <v>2</v>
          </cell>
        </row>
        <row r="6347">
          <cell r="A6347" t="str">
            <v>592116187</v>
          </cell>
          <cell r="B6347">
            <v>2</v>
          </cell>
        </row>
        <row r="6348">
          <cell r="A6348" t="str">
            <v>592116763</v>
          </cell>
          <cell r="B6348">
            <v>2</v>
          </cell>
        </row>
        <row r="6349">
          <cell r="A6349" t="str">
            <v>591036996</v>
          </cell>
          <cell r="B6349">
            <v>2</v>
          </cell>
        </row>
        <row r="6350">
          <cell r="A6350" t="str">
            <v>592118457</v>
          </cell>
          <cell r="B6350">
            <v>2</v>
          </cell>
        </row>
        <row r="6351">
          <cell r="A6351" t="str">
            <v>591197574</v>
          </cell>
          <cell r="B6351">
            <v>2</v>
          </cell>
        </row>
        <row r="6352">
          <cell r="A6352" t="str">
            <v>592120117</v>
          </cell>
          <cell r="B6352">
            <v>2</v>
          </cell>
        </row>
        <row r="6353">
          <cell r="A6353" t="str">
            <v>592098403</v>
          </cell>
          <cell r="B6353">
            <v>2</v>
          </cell>
        </row>
        <row r="6354">
          <cell r="A6354" t="str">
            <v>591144268</v>
          </cell>
          <cell r="B6354">
            <v>2</v>
          </cell>
        </row>
        <row r="6355">
          <cell r="A6355" t="str">
            <v>592123853</v>
          </cell>
          <cell r="B6355">
            <v>2</v>
          </cell>
        </row>
        <row r="6356">
          <cell r="A6356" t="str">
            <v>592124137</v>
          </cell>
          <cell r="B6356">
            <v>2</v>
          </cell>
        </row>
        <row r="6357">
          <cell r="A6357" t="str">
            <v>592128456</v>
          </cell>
          <cell r="B6357">
            <v>2</v>
          </cell>
        </row>
        <row r="6358">
          <cell r="A6358" t="str">
            <v>591037672</v>
          </cell>
          <cell r="B6358">
            <v>2</v>
          </cell>
        </row>
        <row r="6359">
          <cell r="A6359" t="str">
            <v>591037960</v>
          </cell>
          <cell r="B6359">
            <v>2</v>
          </cell>
        </row>
        <row r="6360">
          <cell r="A6360" t="str">
            <v>592181440</v>
          </cell>
          <cell r="B6360">
            <v>2</v>
          </cell>
        </row>
        <row r="6361">
          <cell r="A6361" t="str">
            <v>592118686</v>
          </cell>
          <cell r="B6361">
            <v>2</v>
          </cell>
        </row>
        <row r="6362">
          <cell r="A6362" t="str">
            <v>591285273</v>
          </cell>
          <cell r="B6362">
            <v>2</v>
          </cell>
        </row>
        <row r="6363">
          <cell r="A6363" t="str">
            <v>592074669</v>
          </cell>
          <cell r="B6363">
            <v>2</v>
          </cell>
        </row>
        <row r="6364">
          <cell r="A6364" t="str">
            <v>591286823</v>
          </cell>
          <cell r="B6364">
            <v>2</v>
          </cell>
        </row>
        <row r="6365">
          <cell r="A6365" t="str">
            <v>592079804</v>
          </cell>
          <cell r="B6365">
            <v>2</v>
          </cell>
        </row>
        <row r="6366">
          <cell r="A6366" t="str">
            <v>592085964</v>
          </cell>
          <cell r="B6366">
            <v>2</v>
          </cell>
        </row>
        <row r="6367">
          <cell r="A6367" t="str">
            <v>509353632</v>
          </cell>
          <cell r="B6367">
            <v>2</v>
          </cell>
        </row>
        <row r="6368">
          <cell r="A6368" t="str">
            <v>591151808</v>
          </cell>
          <cell r="B6368">
            <v>2</v>
          </cell>
        </row>
        <row r="6369">
          <cell r="A6369" t="str">
            <v>592089799</v>
          </cell>
          <cell r="B6369">
            <v>2</v>
          </cell>
        </row>
        <row r="6370">
          <cell r="A6370" t="str">
            <v>592105516</v>
          </cell>
          <cell r="B6370">
            <v>2</v>
          </cell>
        </row>
        <row r="6371">
          <cell r="A6371" t="str">
            <v>591034361</v>
          </cell>
          <cell r="B6371">
            <v>2</v>
          </cell>
        </row>
        <row r="6372">
          <cell r="A6372" t="str">
            <v>591148048</v>
          </cell>
          <cell r="B6372">
            <v>2</v>
          </cell>
        </row>
        <row r="6373">
          <cell r="A6373" t="str">
            <v>592091220</v>
          </cell>
          <cell r="B6373">
            <v>2</v>
          </cell>
        </row>
        <row r="6374">
          <cell r="A6374" t="str">
            <v>591149698</v>
          </cell>
          <cell r="B6374">
            <v>2</v>
          </cell>
        </row>
        <row r="6375">
          <cell r="A6375" t="str">
            <v>591035391</v>
          </cell>
          <cell r="B6375">
            <v>2</v>
          </cell>
        </row>
        <row r="6376">
          <cell r="A6376" t="str">
            <v>591283501</v>
          </cell>
          <cell r="B6376">
            <v>2</v>
          </cell>
        </row>
        <row r="6377">
          <cell r="A6377" t="str">
            <v>509348487</v>
          </cell>
          <cell r="B6377">
            <v>2</v>
          </cell>
        </row>
        <row r="6378">
          <cell r="A6378" t="str">
            <v>591149089</v>
          </cell>
          <cell r="B6378">
            <v>2</v>
          </cell>
        </row>
        <row r="6379">
          <cell r="A6379" t="str">
            <v>590006398</v>
          </cell>
          <cell r="B6379">
            <v>2</v>
          </cell>
        </row>
        <row r="6380">
          <cell r="A6380" t="str">
            <v>592137573</v>
          </cell>
          <cell r="B6380">
            <v>2</v>
          </cell>
        </row>
        <row r="6381">
          <cell r="A6381" t="str">
            <v>592089814</v>
          </cell>
          <cell r="B6381">
            <v>2</v>
          </cell>
        </row>
        <row r="6382">
          <cell r="A6382" t="str">
            <v>591020249</v>
          </cell>
          <cell r="B6382">
            <v>2</v>
          </cell>
        </row>
        <row r="6383">
          <cell r="A6383" t="str">
            <v>592166137</v>
          </cell>
          <cell r="B6383">
            <v>2</v>
          </cell>
        </row>
        <row r="6384">
          <cell r="A6384" t="str">
            <v>592167411</v>
          </cell>
          <cell r="B6384">
            <v>2</v>
          </cell>
        </row>
        <row r="6385">
          <cell r="A6385" t="str">
            <v>592167787</v>
          </cell>
          <cell r="B6385">
            <v>2</v>
          </cell>
        </row>
        <row r="6386">
          <cell r="A6386" t="str">
            <v>591136285</v>
          </cell>
          <cell r="B6386">
            <v>2</v>
          </cell>
        </row>
        <row r="6387">
          <cell r="A6387" t="str">
            <v>592172699</v>
          </cell>
          <cell r="B6387">
            <v>2</v>
          </cell>
        </row>
        <row r="6388">
          <cell r="A6388" t="str">
            <v>591135657</v>
          </cell>
          <cell r="B6388">
            <v>2</v>
          </cell>
        </row>
        <row r="6389">
          <cell r="A6389" t="str">
            <v>509316442</v>
          </cell>
          <cell r="B6389">
            <v>2</v>
          </cell>
        </row>
        <row r="6390">
          <cell r="A6390" t="str">
            <v>592134583</v>
          </cell>
          <cell r="B6390">
            <v>2</v>
          </cell>
        </row>
        <row r="6391">
          <cell r="A6391" t="str">
            <v>592176572</v>
          </cell>
          <cell r="B6391">
            <v>2</v>
          </cell>
        </row>
        <row r="6392">
          <cell r="A6392" t="str">
            <v>591280511</v>
          </cell>
          <cell r="B6392">
            <v>2</v>
          </cell>
        </row>
        <row r="6393">
          <cell r="A6393" t="str">
            <v>592178303</v>
          </cell>
          <cell r="B6393">
            <v>2</v>
          </cell>
        </row>
        <row r="6394">
          <cell r="A6394" t="str">
            <v>592178587</v>
          </cell>
          <cell r="B6394">
            <v>2</v>
          </cell>
        </row>
        <row r="6395">
          <cell r="A6395" t="str">
            <v>509313555</v>
          </cell>
          <cell r="B6395">
            <v>2</v>
          </cell>
        </row>
        <row r="6396">
          <cell r="A6396" t="str">
            <v>591278998</v>
          </cell>
          <cell r="B6396">
            <v>2</v>
          </cell>
        </row>
        <row r="6397">
          <cell r="A6397" t="str">
            <v>591203118</v>
          </cell>
          <cell r="B6397">
            <v>2</v>
          </cell>
        </row>
        <row r="6398">
          <cell r="A6398" t="str">
            <v>592179311</v>
          </cell>
          <cell r="B6398">
            <v>2</v>
          </cell>
        </row>
        <row r="6399">
          <cell r="A6399" t="str">
            <v>509286411</v>
          </cell>
          <cell r="B6399">
            <v>2</v>
          </cell>
        </row>
        <row r="6400">
          <cell r="A6400" t="str">
            <v>591039997</v>
          </cell>
          <cell r="B6400">
            <v>2</v>
          </cell>
        </row>
        <row r="6401">
          <cell r="A6401" t="str">
            <v>591136883</v>
          </cell>
          <cell r="B6401">
            <v>2</v>
          </cell>
        </row>
        <row r="6402">
          <cell r="A6402" t="str">
            <v>509329866</v>
          </cell>
          <cell r="B6402">
            <v>2</v>
          </cell>
        </row>
        <row r="6403">
          <cell r="A6403" t="str">
            <v>592141927</v>
          </cell>
          <cell r="B6403">
            <v>2</v>
          </cell>
        </row>
        <row r="6404">
          <cell r="A6404" t="str">
            <v>591140086</v>
          </cell>
          <cell r="B6404">
            <v>2</v>
          </cell>
        </row>
        <row r="6405">
          <cell r="A6405" t="str">
            <v>592143644</v>
          </cell>
          <cell r="B6405">
            <v>2</v>
          </cell>
        </row>
        <row r="6406">
          <cell r="A6406" t="str">
            <v>591139105</v>
          </cell>
          <cell r="B6406">
            <v>2</v>
          </cell>
        </row>
        <row r="6407">
          <cell r="A6407" t="str">
            <v>592152510</v>
          </cell>
          <cell r="B6407">
            <v>2</v>
          </cell>
        </row>
        <row r="6408">
          <cell r="A6408" t="str">
            <v>592153148</v>
          </cell>
          <cell r="B6408">
            <v>2</v>
          </cell>
        </row>
        <row r="6409">
          <cell r="A6409" t="str">
            <v>592163893</v>
          </cell>
          <cell r="B6409">
            <v>2</v>
          </cell>
        </row>
        <row r="6410">
          <cell r="A6410" t="str">
            <v>591136931</v>
          </cell>
          <cell r="B6410">
            <v>2</v>
          </cell>
        </row>
        <row r="6411">
          <cell r="A6411" t="str">
            <v>591199338</v>
          </cell>
          <cell r="B6411">
            <v>2</v>
          </cell>
        </row>
        <row r="6412">
          <cell r="A6412" t="str">
            <v>592153517</v>
          </cell>
          <cell r="B6412">
            <v>2</v>
          </cell>
        </row>
        <row r="6413">
          <cell r="A6413" t="str">
            <v>591197699</v>
          </cell>
          <cell r="B6413">
            <v>2</v>
          </cell>
        </row>
        <row r="6414">
          <cell r="A6414" t="str">
            <v>592155946</v>
          </cell>
          <cell r="B6414">
            <v>2</v>
          </cell>
        </row>
        <row r="6415">
          <cell r="A6415" t="str">
            <v>509322373</v>
          </cell>
          <cell r="B6415">
            <v>2</v>
          </cell>
        </row>
        <row r="6416">
          <cell r="A6416" t="str">
            <v>592156493</v>
          </cell>
          <cell r="B6416">
            <v>2</v>
          </cell>
        </row>
        <row r="6417">
          <cell r="A6417" t="str">
            <v>592157076</v>
          </cell>
          <cell r="B6417">
            <v>2</v>
          </cell>
        </row>
        <row r="6418">
          <cell r="A6418" t="str">
            <v>592157227</v>
          </cell>
          <cell r="B6418">
            <v>2</v>
          </cell>
        </row>
        <row r="6419">
          <cell r="A6419" t="str">
            <v>591153178</v>
          </cell>
          <cell r="B6419">
            <v>2</v>
          </cell>
        </row>
        <row r="6420">
          <cell r="A6420" t="str">
            <v>591038831</v>
          </cell>
          <cell r="B6420">
            <v>2</v>
          </cell>
        </row>
        <row r="6421">
          <cell r="A6421" t="str">
            <v>591173833</v>
          </cell>
          <cell r="B6421">
            <v>2</v>
          </cell>
        </row>
        <row r="6422">
          <cell r="A6422" t="str">
            <v>590005427</v>
          </cell>
          <cell r="B6422">
            <v>2</v>
          </cell>
        </row>
        <row r="6423">
          <cell r="A6423" t="str">
            <v>591195189</v>
          </cell>
          <cell r="B6423">
            <v>2</v>
          </cell>
        </row>
        <row r="6424">
          <cell r="A6424" t="str">
            <v>591177462</v>
          </cell>
          <cell r="B6424">
            <v>2</v>
          </cell>
        </row>
        <row r="6425">
          <cell r="A6425" t="str">
            <v>592004998</v>
          </cell>
          <cell r="B6425">
            <v>2</v>
          </cell>
        </row>
        <row r="6426">
          <cell r="A6426" t="str">
            <v>592004404</v>
          </cell>
          <cell r="B6426">
            <v>2</v>
          </cell>
        </row>
        <row r="6427">
          <cell r="A6427" t="str">
            <v>592029706</v>
          </cell>
          <cell r="B6427">
            <v>2</v>
          </cell>
        </row>
        <row r="6428">
          <cell r="A6428" t="str">
            <v>591176225</v>
          </cell>
          <cell r="B6428">
            <v>2</v>
          </cell>
        </row>
        <row r="6429">
          <cell r="A6429" t="str">
            <v>592072447</v>
          </cell>
          <cell r="B6429">
            <v>2</v>
          </cell>
        </row>
        <row r="6430">
          <cell r="A6430" t="str">
            <v>590005597</v>
          </cell>
          <cell r="B6430">
            <v>2</v>
          </cell>
        </row>
        <row r="6431">
          <cell r="A6431" t="str">
            <v>591181229</v>
          </cell>
          <cell r="B6431">
            <v>2</v>
          </cell>
        </row>
        <row r="6432">
          <cell r="A6432" t="str">
            <v>591030178</v>
          </cell>
          <cell r="B6432">
            <v>2</v>
          </cell>
        </row>
        <row r="6433">
          <cell r="A6433" t="str">
            <v>592002950</v>
          </cell>
          <cell r="B6433">
            <v>2</v>
          </cell>
        </row>
        <row r="6434">
          <cell r="A6434" t="str">
            <v>591172526</v>
          </cell>
          <cell r="B6434">
            <v>2</v>
          </cell>
        </row>
        <row r="6435">
          <cell r="A6435" t="str">
            <v>591171884</v>
          </cell>
          <cell r="B6435">
            <v>2</v>
          </cell>
        </row>
        <row r="6436">
          <cell r="A6436" t="str">
            <v>591030499</v>
          </cell>
          <cell r="B6436">
            <v>2</v>
          </cell>
        </row>
        <row r="6437">
          <cell r="A6437" t="str">
            <v>591030673</v>
          </cell>
          <cell r="B6437">
            <v>2</v>
          </cell>
        </row>
        <row r="6438">
          <cell r="A6438" t="str">
            <v>592037907</v>
          </cell>
          <cell r="B6438">
            <v>2</v>
          </cell>
        </row>
        <row r="6439">
          <cell r="A6439" t="str">
            <v>591029149</v>
          </cell>
          <cell r="B6439">
            <v>2</v>
          </cell>
        </row>
        <row r="6440">
          <cell r="A6440" t="str">
            <v>592017345</v>
          </cell>
          <cell r="B6440">
            <v>2</v>
          </cell>
        </row>
        <row r="6441">
          <cell r="A6441" t="str">
            <v>592010106</v>
          </cell>
          <cell r="B6441">
            <v>2</v>
          </cell>
        </row>
        <row r="6442">
          <cell r="A6442" t="str">
            <v>592010391</v>
          </cell>
          <cell r="B6442">
            <v>2</v>
          </cell>
        </row>
        <row r="6443">
          <cell r="A6443" t="str">
            <v>592012384</v>
          </cell>
          <cell r="B6443">
            <v>2</v>
          </cell>
        </row>
        <row r="6444">
          <cell r="A6444" t="str">
            <v>592012650</v>
          </cell>
          <cell r="B6444">
            <v>2</v>
          </cell>
        </row>
        <row r="6445">
          <cell r="A6445" t="str">
            <v>592013129</v>
          </cell>
          <cell r="B6445">
            <v>2</v>
          </cell>
        </row>
        <row r="6446">
          <cell r="A6446" t="str">
            <v>591024719</v>
          </cell>
          <cell r="B6446">
            <v>2</v>
          </cell>
        </row>
        <row r="6447">
          <cell r="A6447" t="str">
            <v>592014182</v>
          </cell>
          <cell r="B6447">
            <v>2</v>
          </cell>
        </row>
        <row r="6448">
          <cell r="A6448" t="str">
            <v>591178997</v>
          </cell>
          <cell r="B6448">
            <v>2</v>
          </cell>
        </row>
        <row r="6449">
          <cell r="A6449" t="str">
            <v>592017002</v>
          </cell>
          <cell r="B6449">
            <v>2</v>
          </cell>
        </row>
        <row r="6450">
          <cell r="A6450" t="str">
            <v>592022903</v>
          </cell>
          <cell r="B6450">
            <v>2</v>
          </cell>
        </row>
        <row r="6451">
          <cell r="A6451" t="str">
            <v>591025439</v>
          </cell>
          <cell r="B6451">
            <v>2</v>
          </cell>
        </row>
        <row r="6452">
          <cell r="A6452" t="str">
            <v>591026506</v>
          </cell>
          <cell r="B6452">
            <v>2</v>
          </cell>
        </row>
        <row r="6453">
          <cell r="A6453" t="str">
            <v>592018629</v>
          </cell>
          <cell r="B6453">
            <v>2</v>
          </cell>
        </row>
        <row r="6454">
          <cell r="A6454" t="str">
            <v>592018685</v>
          </cell>
          <cell r="B6454">
            <v>2</v>
          </cell>
        </row>
        <row r="6455">
          <cell r="A6455" t="str">
            <v>592008181</v>
          </cell>
          <cell r="B6455">
            <v>2</v>
          </cell>
        </row>
        <row r="6456">
          <cell r="A6456" t="str">
            <v>591182961</v>
          </cell>
          <cell r="B6456">
            <v>2</v>
          </cell>
        </row>
        <row r="6457">
          <cell r="A6457" t="str">
            <v>591182824</v>
          </cell>
          <cell r="B6457">
            <v>2</v>
          </cell>
        </row>
        <row r="6458">
          <cell r="A6458" t="str">
            <v>592039299</v>
          </cell>
          <cell r="B6458">
            <v>2</v>
          </cell>
        </row>
        <row r="6459">
          <cell r="A6459" t="str">
            <v>591187841</v>
          </cell>
          <cell r="B6459">
            <v>2</v>
          </cell>
        </row>
        <row r="6460">
          <cell r="A6460" t="str">
            <v>592066147</v>
          </cell>
          <cell r="B6460">
            <v>2</v>
          </cell>
        </row>
        <row r="6461">
          <cell r="A6461" t="str">
            <v>591168482</v>
          </cell>
          <cell r="B6461">
            <v>2</v>
          </cell>
        </row>
        <row r="6462">
          <cell r="A6462" t="str">
            <v>592058359</v>
          </cell>
          <cell r="B6462">
            <v>2</v>
          </cell>
        </row>
        <row r="6463">
          <cell r="A6463" t="str">
            <v>590005911</v>
          </cell>
          <cell r="B6463">
            <v>2</v>
          </cell>
        </row>
        <row r="6464">
          <cell r="A6464" t="str">
            <v>591034143</v>
          </cell>
          <cell r="B6464">
            <v>2</v>
          </cell>
        </row>
        <row r="6465">
          <cell r="A6465" t="str">
            <v>591155987</v>
          </cell>
          <cell r="B6465">
            <v>2</v>
          </cell>
        </row>
        <row r="6466">
          <cell r="A6466" t="str">
            <v>510020022</v>
          </cell>
          <cell r="B6466">
            <v>2</v>
          </cell>
        </row>
        <row r="6467">
          <cell r="A6467" t="str">
            <v>592061902</v>
          </cell>
          <cell r="B6467">
            <v>2</v>
          </cell>
        </row>
        <row r="6468">
          <cell r="A6468" t="str">
            <v>590005874</v>
          </cell>
          <cell r="B6468">
            <v>2</v>
          </cell>
        </row>
        <row r="6469">
          <cell r="A6469" t="str">
            <v>510015279</v>
          </cell>
          <cell r="B6469">
            <v>2</v>
          </cell>
        </row>
        <row r="6470">
          <cell r="A6470" t="str">
            <v>591157202</v>
          </cell>
          <cell r="B6470">
            <v>2</v>
          </cell>
        </row>
        <row r="6471">
          <cell r="A6471" t="str">
            <v>591286982</v>
          </cell>
          <cell r="B6471">
            <v>2</v>
          </cell>
        </row>
        <row r="6472">
          <cell r="A6472" t="str">
            <v>510013389</v>
          </cell>
          <cell r="B6472">
            <v>2</v>
          </cell>
        </row>
        <row r="6473">
          <cell r="A6473" t="str">
            <v>592066860</v>
          </cell>
          <cell r="B6473">
            <v>2</v>
          </cell>
        </row>
        <row r="6474">
          <cell r="A6474" t="str">
            <v>510013323</v>
          </cell>
          <cell r="B6474">
            <v>2</v>
          </cell>
        </row>
        <row r="6475">
          <cell r="A6475" t="str">
            <v>510012083</v>
          </cell>
          <cell r="B6475">
            <v>2</v>
          </cell>
        </row>
        <row r="6476">
          <cell r="A6476" t="str">
            <v>592069137</v>
          </cell>
          <cell r="B6476">
            <v>2</v>
          </cell>
        </row>
        <row r="6477">
          <cell r="A6477" t="str">
            <v>592070649</v>
          </cell>
          <cell r="B6477">
            <v>2</v>
          </cell>
        </row>
        <row r="6478">
          <cell r="A6478" t="str">
            <v>591019782</v>
          </cell>
          <cell r="B6478">
            <v>2</v>
          </cell>
        </row>
        <row r="6479">
          <cell r="A6479" t="str">
            <v>510016254</v>
          </cell>
          <cell r="B6479">
            <v>2</v>
          </cell>
        </row>
        <row r="6480">
          <cell r="A6480" t="str">
            <v>592000705</v>
          </cell>
          <cell r="B6480">
            <v>2</v>
          </cell>
        </row>
        <row r="6481">
          <cell r="A6481" t="str">
            <v>592072377</v>
          </cell>
          <cell r="B6481">
            <v>2</v>
          </cell>
        </row>
        <row r="6482">
          <cell r="A6482" t="str">
            <v>591167898</v>
          </cell>
          <cell r="B6482">
            <v>2</v>
          </cell>
        </row>
        <row r="6483">
          <cell r="A6483" t="str">
            <v>592002226</v>
          </cell>
          <cell r="B6483">
            <v>2</v>
          </cell>
        </row>
        <row r="6484">
          <cell r="A6484" t="str">
            <v>592040619</v>
          </cell>
          <cell r="B6484">
            <v>2</v>
          </cell>
        </row>
        <row r="6485">
          <cell r="A6485" t="str">
            <v>590000101</v>
          </cell>
          <cell r="B6485">
            <v>2</v>
          </cell>
        </row>
        <row r="6486">
          <cell r="A6486" t="str">
            <v>591166167</v>
          </cell>
          <cell r="B6486">
            <v>2</v>
          </cell>
        </row>
        <row r="6487">
          <cell r="A6487" t="str">
            <v>590000020</v>
          </cell>
          <cell r="B6487">
            <v>2</v>
          </cell>
        </row>
        <row r="6488">
          <cell r="A6488" t="str">
            <v>510027180</v>
          </cell>
          <cell r="B6488">
            <v>2</v>
          </cell>
        </row>
        <row r="6489">
          <cell r="A6489" t="str">
            <v>591162136</v>
          </cell>
          <cell r="B6489">
            <v>2</v>
          </cell>
        </row>
        <row r="6490">
          <cell r="A6490" t="str">
            <v>592039288</v>
          </cell>
          <cell r="B6490">
            <v>2</v>
          </cell>
        </row>
        <row r="6491">
          <cell r="A6491" t="str">
            <v>510060464</v>
          </cell>
          <cell r="B6491">
            <v>2</v>
          </cell>
        </row>
        <row r="6492">
          <cell r="A6492" t="str">
            <v>592049302</v>
          </cell>
          <cell r="B6492">
            <v>2</v>
          </cell>
        </row>
        <row r="6493">
          <cell r="A6493" t="str">
            <v>592053011</v>
          </cell>
          <cell r="B6493">
            <v>2</v>
          </cell>
        </row>
        <row r="6494">
          <cell r="A6494" t="str">
            <v>591161162</v>
          </cell>
          <cell r="B6494">
            <v>2</v>
          </cell>
        </row>
        <row r="6495">
          <cell r="A6495" t="str">
            <v>591033010</v>
          </cell>
          <cell r="B6495">
            <v>2</v>
          </cell>
        </row>
        <row r="6496">
          <cell r="A6496" t="str">
            <v>591159262</v>
          </cell>
          <cell r="B6496">
            <v>2</v>
          </cell>
        </row>
        <row r="6497">
          <cell r="A6497" t="str">
            <v>592055185</v>
          </cell>
          <cell r="B6497">
            <v>2</v>
          </cell>
        </row>
        <row r="6498">
          <cell r="A6498" t="str">
            <v>590005863</v>
          </cell>
          <cell r="B6498">
            <v>2</v>
          </cell>
        </row>
        <row r="6499">
          <cell r="A6499" t="str">
            <v>592046541</v>
          </cell>
          <cell r="B6499">
            <v>2</v>
          </cell>
        </row>
        <row r="6500">
          <cell r="A6500" t="str">
            <v>591113437</v>
          </cell>
          <cell r="B6500">
            <v>2</v>
          </cell>
        </row>
        <row r="6501">
          <cell r="A6501" t="str">
            <v>509281195</v>
          </cell>
          <cell r="B6501">
            <v>2</v>
          </cell>
        </row>
        <row r="6502">
          <cell r="A6502" t="str">
            <v>593059061</v>
          </cell>
          <cell r="B6502">
            <v>2</v>
          </cell>
        </row>
        <row r="6503">
          <cell r="A6503" t="str">
            <v>593059223</v>
          </cell>
          <cell r="B6503">
            <v>2</v>
          </cell>
        </row>
        <row r="6504">
          <cell r="A6504" t="str">
            <v>591005006</v>
          </cell>
          <cell r="B6504">
            <v>2</v>
          </cell>
        </row>
        <row r="6505">
          <cell r="A6505" t="str">
            <v>509279686</v>
          </cell>
          <cell r="B6505">
            <v>2</v>
          </cell>
        </row>
        <row r="6506">
          <cell r="A6506" t="str">
            <v>593060931</v>
          </cell>
          <cell r="B6506">
            <v>2</v>
          </cell>
        </row>
        <row r="6507">
          <cell r="A6507" t="str">
            <v>591046892</v>
          </cell>
          <cell r="B6507">
            <v>2</v>
          </cell>
        </row>
        <row r="6508">
          <cell r="A6508" t="str">
            <v>509273879</v>
          </cell>
          <cell r="B6508">
            <v>2</v>
          </cell>
        </row>
        <row r="6509">
          <cell r="A6509" t="str">
            <v>593062810</v>
          </cell>
          <cell r="B6509">
            <v>2</v>
          </cell>
        </row>
        <row r="6510">
          <cell r="A6510" t="str">
            <v>593055074</v>
          </cell>
          <cell r="B6510">
            <v>2</v>
          </cell>
        </row>
        <row r="6511">
          <cell r="A6511" t="str">
            <v>593066634</v>
          </cell>
          <cell r="B6511">
            <v>2</v>
          </cell>
        </row>
        <row r="6512">
          <cell r="A6512" t="str">
            <v>593066760</v>
          </cell>
          <cell r="B6512">
            <v>2</v>
          </cell>
        </row>
        <row r="6513">
          <cell r="A6513" t="str">
            <v>509276021</v>
          </cell>
          <cell r="B6513">
            <v>2</v>
          </cell>
        </row>
        <row r="6514">
          <cell r="A6514" t="str">
            <v>591005316</v>
          </cell>
          <cell r="B6514">
            <v>2</v>
          </cell>
        </row>
        <row r="6515">
          <cell r="A6515" t="str">
            <v>591259931</v>
          </cell>
          <cell r="B6515">
            <v>2</v>
          </cell>
        </row>
        <row r="6516">
          <cell r="A6516" t="str">
            <v>509275703</v>
          </cell>
          <cell r="B6516">
            <v>2</v>
          </cell>
        </row>
        <row r="6517">
          <cell r="A6517" t="str">
            <v>592181082</v>
          </cell>
          <cell r="B6517">
            <v>2</v>
          </cell>
        </row>
        <row r="6518">
          <cell r="A6518" t="str">
            <v>593062153</v>
          </cell>
          <cell r="B6518">
            <v>2</v>
          </cell>
        </row>
        <row r="6519">
          <cell r="A6519" t="str">
            <v>591116036</v>
          </cell>
          <cell r="B6519">
            <v>2</v>
          </cell>
        </row>
        <row r="6520">
          <cell r="A6520" t="str">
            <v>509286433</v>
          </cell>
          <cell r="B6520">
            <v>2</v>
          </cell>
        </row>
        <row r="6521">
          <cell r="A6521" t="str">
            <v>593036051</v>
          </cell>
          <cell r="B6521">
            <v>2</v>
          </cell>
        </row>
        <row r="6522">
          <cell r="A6522" t="str">
            <v>591117413</v>
          </cell>
          <cell r="B6522">
            <v>2</v>
          </cell>
        </row>
        <row r="6523">
          <cell r="A6523" t="str">
            <v>593036165</v>
          </cell>
          <cell r="B6523">
            <v>2</v>
          </cell>
        </row>
        <row r="6524">
          <cell r="A6524" t="str">
            <v>593038790</v>
          </cell>
          <cell r="B6524">
            <v>2</v>
          </cell>
        </row>
        <row r="6525">
          <cell r="A6525" t="str">
            <v>593038930</v>
          </cell>
          <cell r="B6525">
            <v>2</v>
          </cell>
        </row>
        <row r="6526">
          <cell r="A6526" t="str">
            <v>593038974</v>
          </cell>
          <cell r="B6526">
            <v>2</v>
          </cell>
        </row>
        <row r="6527">
          <cell r="A6527" t="str">
            <v>591220780</v>
          </cell>
          <cell r="B6527">
            <v>2</v>
          </cell>
        </row>
        <row r="6528">
          <cell r="A6528" t="str">
            <v>509284602</v>
          </cell>
          <cell r="B6528">
            <v>2</v>
          </cell>
        </row>
        <row r="6529">
          <cell r="A6529" t="str">
            <v>591219913</v>
          </cell>
          <cell r="B6529">
            <v>2</v>
          </cell>
        </row>
        <row r="6530">
          <cell r="A6530" t="str">
            <v>509284587</v>
          </cell>
          <cell r="B6530">
            <v>2</v>
          </cell>
        </row>
        <row r="6531">
          <cell r="A6531" t="str">
            <v>593045053</v>
          </cell>
          <cell r="B6531">
            <v>2</v>
          </cell>
        </row>
        <row r="6532">
          <cell r="A6532" t="str">
            <v>509284082</v>
          </cell>
          <cell r="B6532">
            <v>2</v>
          </cell>
        </row>
        <row r="6533">
          <cell r="A6533" t="str">
            <v>593047415</v>
          </cell>
          <cell r="B6533">
            <v>2</v>
          </cell>
        </row>
        <row r="6534">
          <cell r="A6534" t="str">
            <v>593047426</v>
          </cell>
          <cell r="B6534">
            <v>2</v>
          </cell>
        </row>
        <row r="6535">
          <cell r="A6535" t="str">
            <v>591015957</v>
          </cell>
          <cell r="B6535">
            <v>2</v>
          </cell>
        </row>
        <row r="6536">
          <cell r="A6536" t="str">
            <v>591004043</v>
          </cell>
          <cell r="B6536">
            <v>2</v>
          </cell>
        </row>
        <row r="6537">
          <cell r="A6537" t="str">
            <v>591005349</v>
          </cell>
          <cell r="B6537">
            <v>2</v>
          </cell>
        </row>
        <row r="6538">
          <cell r="A6538" t="str">
            <v>509285218</v>
          </cell>
          <cell r="B6538">
            <v>2</v>
          </cell>
        </row>
        <row r="6539">
          <cell r="A6539" t="str">
            <v>593121782</v>
          </cell>
          <cell r="B6539">
            <v>2</v>
          </cell>
        </row>
        <row r="6540">
          <cell r="A6540" t="str">
            <v>509269894</v>
          </cell>
          <cell r="B6540">
            <v>2</v>
          </cell>
        </row>
        <row r="6541">
          <cell r="A6541" t="str">
            <v>593110166</v>
          </cell>
          <cell r="B6541">
            <v>2</v>
          </cell>
        </row>
        <row r="6542">
          <cell r="A6542" t="str">
            <v>593113422</v>
          </cell>
          <cell r="B6542">
            <v>2</v>
          </cell>
        </row>
        <row r="6543">
          <cell r="A6543" t="str">
            <v>593113569</v>
          </cell>
          <cell r="B6543">
            <v>2</v>
          </cell>
        </row>
        <row r="6544">
          <cell r="A6544" t="str">
            <v>593115792</v>
          </cell>
          <cell r="B6544">
            <v>2</v>
          </cell>
        </row>
        <row r="6545">
          <cell r="A6545" t="str">
            <v>593117109</v>
          </cell>
          <cell r="B6545">
            <v>2</v>
          </cell>
        </row>
        <row r="6546">
          <cell r="A6546" t="str">
            <v>593119413</v>
          </cell>
          <cell r="B6546">
            <v>2</v>
          </cell>
        </row>
        <row r="6547">
          <cell r="A6547" t="str">
            <v>593072794</v>
          </cell>
          <cell r="B6547">
            <v>2</v>
          </cell>
        </row>
        <row r="6548">
          <cell r="A6548" t="str">
            <v>591048416</v>
          </cell>
          <cell r="B6548">
            <v>2</v>
          </cell>
        </row>
        <row r="6549">
          <cell r="A6549" t="str">
            <v>593099104</v>
          </cell>
          <cell r="B6549">
            <v>2</v>
          </cell>
        </row>
        <row r="6550">
          <cell r="A6550" t="str">
            <v>591006003</v>
          </cell>
          <cell r="B6550">
            <v>2</v>
          </cell>
        </row>
        <row r="6551">
          <cell r="A6551" t="str">
            <v>591107403</v>
          </cell>
          <cell r="B6551">
            <v>2</v>
          </cell>
        </row>
        <row r="6552">
          <cell r="A6552" t="str">
            <v>591048737</v>
          </cell>
          <cell r="B6552">
            <v>2</v>
          </cell>
        </row>
        <row r="6553">
          <cell r="A6553" t="str">
            <v>593126695</v>
          </cell>
          <cell r="B6553">
            <v>2</v>
          </cell>
        </row>
        <row r="6554">
          <cell r="A6554" t="str">
            <v>509267409</v>
          </cell>
          <cell r="B6554">
            <v>2</v>
          </cell>
        </row>
        <row r="6555">
          <cell r="A6555" t="str">
            <v>593129755</v>
          </cell>
          <cell r="B6555">
            <v>2</v>
          </cell>
        </row>
        <row r="6556">
          <cell r="A6556" t="str">
            <v>593133866</v>
          </cell>
          <cell r="B6556">
            <v>2</v>
          </cell>
        </row>
        <row r="6557">
          <cell r="A6557" t="str">
            <v>509268071</v>
          </cell>
          <cell r="B6557">
            <v>2</v>
          </cell>
        </row>
        <row r="6558">
          <cell r="A6558" t="str">
            <v>591109094</v>
          </cell>
          <cell r="B6558">
            <v>2</v>
          </cell>
        </row>
        <row r="6559">
          <cell r="A6559" t="str">
            <v>591110333</v>
          </cell>
          <cell r="B6559">
            <v>2</v>
          </cell>
        </row>
        <row r="6560">
          <cell r="A6560" t="str">
            <v>591015142</v>
          </cell>
          <cell r="B6560">
            <v>2</v>
          </cell>
        </row>
        <row r="6561">
          <cell r="A6561" t="str">
            <v>591258484</v>
          </cell>
          <cell r="B6561">
            <v>2</v>
          </cell>
        </row>
        <row r="6562">
          <cell r="A6562" t="str">
            <v>593081224</v>
          </cell>
          <cell r="B6562">
            <v>2</v>
          </cell>
        </row>
        <row r="6563">
          <cell r="A6563" t="str">
            <v>591258303</v>
          </cell>
          <cell r="B6563">
            <v>2</v>
          </cell>
        </row>
        <row r="6564">
          <cell r="A6564" t="str">
            <v>591110012</v>
          </cell>
          <cell r="B6564">
            <v>2</v>
          </cell>
        </row>
        <row r="6565">
          <cell r="A6565" t="str">
            <v>593084627</v>
          </cell>
          <cell r="B6565">
            <v>2</v>
          </cell>
        </row>
        <row r="6566">
          <cell r="A6566" t="str">
            <v>509270100</v>
          </cell>
          <cell r="B6566">
            <v>2</v>
          </cell>
        </row>
        <row r="6567">
          <cell r="A6567" t="str">
            <v>593087721</v>
          </cell>
          <cell r="B6567">
            <v>2</v>
          </cell>
        </row>
        <row r="6568">
          <cell r="A6568" t="str">
            <v>509270351</v>
          </cell>
          <cell r="B6568">
            <v>2</v>
          </cell>
        </row>
        <row r="6569">
          <cell r="A6569" t="str">
            <v>593087950</v>
          </cell>
          <cell r="B6569">
            <v>2</v>
          </cell>
        </row>
        <row r="6570">
          <cell r="A6570" t="str">
            <v>591014879</v>
          </cell>
          <cell r="B6570">
            <v>2</v>
          </cell>
        </row>
        <row r="6571">
          <cell r="A6571" t="str">
            <v>591108927</v>
          </cell>
          <cell r="B6571">
            <v>2</v>
          </cell>
        </row>
        <row r="6572">
          <cell r="A6572" t="str">
            <v>591108640</v>
          </cell>
          <cell r="B6572">
            <v>2</v>
          </cell>
        </row>
        <row r="6573">
          <cell r="A6573" t="str">
            <v>593094729</v>
          </cell>
          <cell r="B6573">
            <v>2</v>
          </cell>
        </row>
        <row r="6574">
          <cell r="A6574" t="str">
            <v>593096387</v>
          </cell>
          <cell r="B6574">
            <v>2</v>
          </cell>
        </row>
        <row r="6575">
          <cell r="A6575" t="str">
            <v>593097317</v>
          </cell>
          <cell r="B6575">
            <v>2</v>
          </cell>
        </row>
        <row r="6576">
          <cell r="A6576" t="str">
            <v>591118775</v>
          </cell>
          <cell r="B6576">
            <v>2</v>
          </cell>
        </row>
        <row r="6577">
          <cell r="A6577" t="str">
            <v>591109212</v>
          </cell>
          <cell r="B6577">
            <v>2</v>
          </cell>
        </row>
        <row r="6578">
          <cell r="A6578" t="str">
            <v>591043673</v>
          </cell>
          <cell r="B6578">
            <v>2</v>
          </cell>
        </row>
        <row r="6579">
          <cell r="A6579" t="str">
            <v>591042322</v>
          </cell>
          <cell r="B6579">
            <v>2</v>
          </cell>
        </row>
        <row r="6580">
          <cell r="A6580" t="str">
            <v>591042768</v>
          </cell>
          <cell r="B6580">
            <v>2</v>
          </cell>
        </row>
        <row r="6581">
          <cell r="A6581" t="str">
            <v>592219684</v>
          </cell>
          <cell r="B6581">
            <v>2</v>
          </cell>
        </row>
        <row r="6582">
          <cell r="A6582" t="str">
            <v>591042816</v>
          </cell>
          <cell r="B6582">
            <v>2</v>
          </cell>
        </row>
        <row r="6583">
          <cell r="A6583" t="str">
            <v>591002795</v>
          </cell>
          <cell r="B6583">
            <v>2</v>
          </cell>
        </row>
        <row r="6584">
          <cell r="A6584" t="str">
            <v>591009705</v>
          </cell>
          <cell r="B6584">
            <v>2</v>
          </cell>
        </row>
        <row r="6585">
          <cell r="A6585" t="str">
            <v>591019254</v>
          </cell>
          <cell r="B6585">
            <v>2</v>
          </cell>
        </row>
        <row r="6586">
          <cell r="A6586" t="str">
            <v>593030244</v>
          </cell>
          <cell r="B6586">
            <v>2</v>
          </cell>
        </row>
        <row r="6587">
          <cell r="A6587" t="str">
            <v>591124721</v>
          </cell>
          <cell r="B6587">
            <v>2</v>
          </cell>
        </row>
        <row r="6588">
          <cell r="A6588" t="str">
            <v>592208806</v>
          </cell>
          <cell r="B6588">
            <v>2</v>
          </cell>
        </row>
        <row r="6589">
          <cell r="A6589" t="str">
            <v>592228561</v>
          </cell>
          <cell r="B6589">
            <v>2</v>
          </cell>
        </row>
        <row r="6590">
          <cell r="A6590" t="str">
            <v>592230092</v>
          </cell>
          <cell r="B6590">
            <v>2</v>
          </cell>
        </row>
        <row r="6591">
          <cell r="A6591" t="str">
            <v>591272343</v>
          </cell>
          <cell r="B6591">
            <v>2</v>
          </cell>
        </row>
        <row r="6592">
          <cell r="A6592" t="str">
            <v>591017939</v>
          </cell>
          <cell r="B6592">
            <v>2</v>
          </cell>
        </row>
        <row r="6593">
          <cell r="A6593" t="str">
            <v>591017836</v>
          </cell>
          <cell r="B6593">
            <v>2</v>
          </cell>
        </row>
        <row r="6594">
          <cell r="A6594" t="str">
            <v>592234090</v>
          </cell>
          <cell r="B6594">
            <v>2</v>
          </cell>
        </row>
        <row r="6595">
          <cell r="A6595" t="str">
            <v>591271690</v>
          </cell>
          <cell r="B6595">
            <v>2</v>
          </cell>
        </row>
        <row r="6596">
          <cell r="A6596" t="str">
            <v>591273041</v>
          </cell>
          <cell r="B6596">
            <v>2</v>
          </cell>
        </row>
        <row r="6597">
          <cell r="A6597" t="str">
            <v>592193535</v>
          </cell>
          <cell r="B6597">
            <v>2</v>
          </cell>
        </row>
        <row r="6598">
          <cell r="A6598" t="str">
            <v>592183477</v>
          </cell>
          <cell r="B6598">
            <v>2</v>
          </cell>
        </row>
        <row r="6599">
          <cell r="A6599" t="str">
            <v>591275056</v>
          </cell>
          <cell r="B6599">
            <v>2</v>
          </cell>
        </row>
        <row r="6600">
          <cell r="A6600" t="str">
            <v>592187534</v>
          </cell>
          <cell r="B6600">
            <v>2</v>
          </cell>
        </row>
        <row r="6601">
          <cell r="A6601" t="str">
            <v>509311274</v>
          </cell>
          <cell r="B6601">
            <v>2</v>
          </cell>
        </row>
        <row r="6602">
          <cell r="A6602" t="str">
            <v>591002382</v>
          </cell>
          <cell r="B6602">
            <v>2</v>
          </cell>
        </row>
        <row r="6603">
          <cell r="A6603" t="str">
            <v>592189701</v>
          </cell>
          <cell r="B6603">
            <v>2</v>
          </cell>
        </row>
        <row r="6604">
          <cell r="A6604" t="str">
            <v>592190866</v>
          </cell>
          <cell r="B6604">
            <v>2</v>
          </cell>
        </row>
        <row r="6605">
          <cell r="A6605" t="str">
            <v>591128534</v>
          </cell>
          <cell r="B6605">
            <v>2</v>
          </cell>
        </row>
        <row r="6606">
          <cell r="A6606" t="str">
            <v>591131512</v>
          </cell>
          <cell r="B6606">
            <v>2</v>
          </cell>
        </row>
        <row r="6607">
          <cell r="A6607" t="str">
            <v>592212537</v>
          </cell>
          <cell r="B6607">
            <v>2</v>
          </cell>
        </row>
        <row r="6608">
          <cell r="A6608" t="str">
            <v>592198736</v>
          </cell>
          <cell r="B6608">
            <v>2</v>
          </cell>
        </row>
        <row r="6609">
          <cell r="A6609" t="str">
            <v>592199102</v>
          </cell>
          <cell r="B6609">
            <v>2</v>
          </cell>
        </row>
        <row r="6610">
          <cell r="A6610" t="str">
            <v>592202170</v>
          </cell>
          <cell r="B6610">
            <v>2</v>
          </cell>
        </row>
        <row r="6611">
          <cell r="A6611" t="str">
            <v>592203292</v>
          </cell>
          <cell r="B6611">
            <v>2</v>
          </cell>
        </row>
        <row r="6612">
          <cell r="A6612" t="str">
            <v>592205610</v>
          </cell>
          <cell r="B6612">
            <v>2</v>
          </cell>
        </row>
        <row r="6613">
          <cell r="A6613" t="str">
            <v>591041417</v>
          </cell>
          <cell r="B6613">
            <v>2</v>
          </cell>
        </row>
        <row r="6614">
          <cell r="A6614" t="str">
            <v>591128763</v>
          </cell>
          <cell r="B6614">
            <v>2</v>
          </cell>
        </row>
        <row r="6615">
          <cell r="A6615" t="str">
            <v>509299075</v>
          </cell>
          <cell r="B6615">
            <v>2</v>
          </cell>
        </row>
        <row r="6616">
          <cell r="A6616" t="str">
            <v>591131567</v>
          </cell>
          <cell r="B6616">
            <v>2</v>
          </cell>
        </row>
        <row r="6617">
          <cell r="A6617" t="str">
            <v>591044452</v>
          </cell>
          <cell r="B6617">
            <v>2</v>
          </cell>
        </row>
        <row r="6618">
          <cell r="A6618" t="str">
            <v>509299215</v>
          </cell>
          <cell r="B6618">
            <v>2</v>
          </cell>
        </row>
        <row r="6619">
          <cell r="A6619" t="str">
            <v>593013889</v>
          </cell>
          <cell r="B6619">
            <v>2</v>
          </cell>
        </row>
        <row r="6620">
          <cell r="A6620" t="str">
            <v>591267143</v>
          </cell>
          <cell r="B6620">
            <v>2</v>
          </cell>
        </row>
        <row r="6621">
          <cell r="A6621" t="str">
            <v>593016444</v>
          </cell>
          <cell r="B6621">
            <v>2</v>
          </cell>
        </row>
        <row r="6622">
          <cell r="A6622" t="str">
            <v>593016558</v>
          </cell>
          <cell r="B6622">
            <v>2</v>
          </cell>
        </row>
        <row r="6623">
          <cell r="A6623" t="str">
            <v>591213232</v>
          </cell>
          <cell r="B6623">
            <v>2</v>
          </cell>
        </row>
        <row r="6624">
          <cell r="A6624" t="str">
            <v>593017360</v>
          </cell>
          <cell r="B6624">
            <v>2</v>
          </cell>
        </row>
        <row r="6625">
          <cell r="A6625" t="str">
            <v>593012402</v>
          </cell>
          <cell r="B6625">
            <v>2</v>
          </cell>
        </row>
        <row r="6626">
          <cell r="A6626" t="str">
            <v>591215041</v>
          </cell>
          <cell r="B6626">
            <v>2</v>
          </cell>
        </row>
        <row r="6627">
          <cell r="A6627" t="str">
            <v>593012158</v>
          </cell>
          <cell r="B6627">
            <v>2</v>
          </cell>
        </row>
        <row r="6628">
          <cell r="A6628" t="str">
            <v>509289216</v>
          </cell>
          <cell r="B6628">
            <v>2</v>
          </cell>
        </row>
        <row r="6629">
          <cell r="A6629" t="str">
            <v>593024380</v>
          </cell>
          <cell r="B6629">
            <v>2</v>
          </cell>
        </row>
        <row r="6630">
          <cell r="A6630" t="str">
            <v>591216473</v>
          </cell>
          <cell r="B6630">
            <v>2</v>
          </cell>
        </row>
        <row r="6631">
          <cell r="A6631" t="str">
            <v>593027738</v>
          </cell>
          <cell r="B6631">
            <v>2</v>
          </cell>
        </row>
        <row r="6632">
          <cell r="A6632" t="str">
            <v>591044544</v>
          </cell>
          <cell r="B6632">
            <v>2</v>
          </cell>
        </row>
        <row r="6633">
          <cell r="A6633" t="str">
            <v>593029721</v>
          </cell>
          <cell r="B6633">
            <v>2</v>
          </cell>
        </row>
        <row r="6634">
          <cell r="A6634" t="str">
            <v>593029802</v>
          </cell>
          <cell r="B6634">
            <v>2</v>
          </cell>
        </row>
        <row r="6635">
          <cell r="A6635" t="str">
            <v>593139374</v>
          </cell>
          <cell r="B6635">
            <v>2</v>
          </cell>
        </row>
        <row r="6636">
          <cell r="A6636" t="str">
            <v>509289618</v>
          </cell>
          <cell r="B6636">
            <v>2</v>
          </cell>
        </row>
        <row r="6637">
          <cell r="A6637" t="str">
            <v>591212604</v>
          </cell>
          <cell r="B6637">
            <v>2</v>
          </cell>
        </row>
        <row r="6638">
          <cell r="A6638" t="str">
            <v>593030071</v>
          </cell>
          <cell r="B6638">
            <v>2</v>
          </cell>
        </row>
        <row r="6639">
          <cell r="A6639" t="str">
            <v>591123355</v>
          </cell>
          <cell r="B6639">
            <v>2</v>
          </cell>
        </row>
        <row r="6640">
          <cell r="A6640" t="str">
            <v>591017250</v>
          </cell>
          <cell r="B6640">
            <v>2</v>
          </cell>
        </row>
        <row r="6641">
          <cell r="A6641" t="str">
            <v>592246679</v>
          </cell>
          <cell r="B6641">
            <v>2</v>
          </cell>
        </row>
        <row r="6642">
          <cell r="A6642" t="str">
            <v>592250414</v>
          </cell>
          <cell r="B6642">
            <v>2</v>
          </cell>
        </row>
        <row r="6643">
          <cell r="A6643" t="str">
            <v>591122060</v>
          </cell>
          <cell r="B6643">
            <v>2</v>
          </cell>
        </row>
        <row r="6644">
          <cell r="A6644" t="str">
            <v>592258052</v>
          </cell>
          <cell r="B6644">
            <v>2</v>
          </cell>
        </row>
        <row r="6645">
          <cell r="A6645" t="str">
            <v>593012745</v>
          </cell>
          <cell r="B6645">
            <v>2</v>
          </cell>
        </row>
        <row r="6646">
          <cell r="A6646" t="str">
            <v>509294601</v>
          </cell>
          <cell r="B6646">
            <v>2</v>
          </cell>
        </row>
        <row r="6647">
          <cell r="A6647" t="str">
            <v>591043787</v>
          </cell>
          <cell r="B6647">
            <v>2</v>
          </cell>
        </row>
        <row r="6648">
          <cell r="A6648" t="str">
            <v>592264237</v>
          </cell>
          <cell r="B6648">
            <v>2</v>
          </cell>
        </row>
        <row r="6649">
          <cell r="A6649" t="str">
            <v>509293062</v>
          </cell>
          <cell r="B6649">
            <v>2</v>
          </cell>
        </row>
        <row r="6650">
          <cell r="A6650" t="str">
            <v>591003312</v>
          </cell>
          <cell r="B6650">
            <v>2</v>
          </cell>
        </row>
        <row r="6651">
          <cell r="A6651" t="str">
            <v>509292766</v>
          </cell>
          <cell r="B6651">
            <v>2</v>
          </cell>
        </row>
        <row r="6652">
          <cell r="A6652" t="str">
            <v>591268368</v>
          </cell>
          <cell r="B6652">
            <v>2</v>
          </cell>
        </row>
        <row r="6653">
          <cell r="A6653" t="str">
            <v>591121111</v>
          </cell>
          <cell r="B6653">
            <v>2</v>
          </cell>
        </row>
        <row r="6654">
          <cell r="A6654" t="str">
            <v>593009583</v>
          </cell>
          <cell r="B6654">
            <v>2</v>
          </cell>
        </row>
        <row r="6655">
          <cell r="A6655" t="str">
            <v>593010969</v>
          </cell>
          <cell r="B6655">
            <v>2</v>
          </cell>
        </row>
        <row r="6656">
          <cell r="A6656" t="str">
            <v>592259060</v>
          </cell>
          <cell r="B6656">
            <v>2</v>
          </cell>
        </row>
        <row r="6657">
          <cell r="A6657" t="str">
            <v>595129865</v>
          </cell>
          <cell r="B6657">
            <v>2</v>
          </cell>
        </row>
        <row r="6658">
          <cell r="A6658" t="str">
            <v>509120894</v>
          </cell>
          <cell r="B6658">
            <v>2</v>
          </cell>
        </row>
        <row r="6659">
          <cell r="A6659" t="str">
            <v>599078819</v>
          </cell>
          <cell r="B6659">
            <v>2</v>
          </cell>
        </row>
        <row r="6660">
          <cell r="A6660" t="str">
            <v>509064510</v>
          </cell>
          <cell r="B6660">
            <v>2</v>
          </cell>
        </row>
        <row r="6661">
          <cell r="A6661" t="str">
            <v>509151647</v>
          </cell>
          <cell r="B6661">
            <v>2</v>
          </cell>
        </row>
        <row r="6662">
          <cell r="A6662" t="str">
            <v>509063867</v>
          </cell>
          <cell r="B6662">
            <v>2</v>
          </cell>
        </row>
        <row r="6663">
          <cell r="A6663" t="str">
            <v>599082883</v>
          </cell>
          <cell r="B6663">
            <v>2</v>
          </cell>
        </row>
        <row r="6664">
          <cell r="A6664" t="str">
            <v>509085065</v>
          </cell>
          <cell r="B6664">
            <v>2</v>
          </cell>
        </row>
        <row r="6665">
          <cell r="A6665" t="str">
            <v>599083318</v>
          </cell>
          <cell r="B6665">
            <v>2</v>
          </cell>
        </row>
        <row r="6666">
          <cell r="A6666" t="str">
            <v>595130894</v>
          </cell>
          <cell r="B6666">
            <v>2</v>
          </cell>
        </row>
        <row r="6667">
          <cell r="A6667" t="str">
            <v>596178523</v>
          </cell>
          <cell r="B6667">
            <v>2</v>
          </cell>
        </row>
        <row r="6668">
          <cell r="A6668" t="str">
            <v>599085415</v>
          </cell>
          <cell r="B6668">
            <v>2</v>
          </cell>
        </row>
        <row r="6669">
          <cell r="A6669" t="str">
            <v>599077384</v>
          </cell>
          <cell r="B6669">
            <v>2</v>
          </cell>
        </row>
        <row r="6670">
          <cell r="A6670" t="str">
            <v>509103808</v>
          </cell>
          <cell r="B6670">
            <v>2</v>
          </cell>
        </row>
        <row r="6671">
          <cell r="A6671" t="str">
            <v>509063029</v>
          </cell>
          <cell r="B6671">
            <v>2</v>
          </cell>
        </row>
        <row r="6672">
          <cell r="A6672" t="str">
            <v>598139852</v>
          </cell>
          <cell r="B6672">
            <v>2</v>
          </cell>
        </row>
        <row r="6673">
          <cell r="A6673" t="str">
            <v>595129555</v>
          </cell>
          <cell r="B6673">
            <v>2</v>
          </cell>
        </row>
        <row r="6674">
          <cell r="A6674" t="str">
            <v>595128167</v>
          </cell>
          <cell r="B6674">
            <v>2</v>
          </cell>
        </row>
        <row r="6675">
          <cell r="A6675" t="str">
            <v>509181828</v>
          </cell>
          <cell r="B6675">
            <v>2</v>
          </cell>
        </row>
        <row r="6676">
          <cell r="A6676" t="str">
            <v>599090062</v>
          </cell>
          <cell r="B6676">
            <v>2</v>
          </cell>
        </row>
        <row r="6677">
          <cell r="A6677" t="str">
            <v>595126750</v>
          </cell>
          <cell r="B6677">
            <v>2</v>
          </cell>
        </row>
        <row r="6678">
          <cell r="A6678" t="str">
            <v>509085906</v>
          </cell>
          <cell r="B6678">
            <v>2</v>
          </cell>
        </row>
        <row r="6679">
          <cell r="A6679" t="str">
            <v>596027900</v>
          </cell>
          <cell r="B6679">
            <v>2</v>
          </cell>
        </row>
        <row r="6680">
          <cell r="A6680" t="str">
            <v>595130838</v>
          </cell>
          <cell r="B6680">
            <v>2</v>
          </cell>
        </row>
        <row r="6681">
          <cell r="A6681" t="str">
            <v>596161684</v>
          </cell>
          <cell r="B6681">
            <v>2</v>
          </cell>
        </row>
        <row r="6682">
          <cell r="A6682" t="str">
            <v>509066400</v>
          </cell>
          <cell r="B6682">
            <v>2</v>
          </cell>
        </row>
        <row r="6683">
          <cell r="A6683" t="str">
            <v>598015431</v>
          </cell>
          <cell r="B6683">
            <v>2</v>
          </cell>
        </row>
        <row r="6684">
          <cell r="A6684" t="str">
            <v>596155166</v>
          </cell>
          <cell r="B6684">
            <v>2</v>
          </cell>
        </row>
        <row r="6685">
          <cell r="A6685" t="str">
            <v>597112542</v>
          </cell>
          <cell r="B6685">
            <v>2</v>
          </cell>
        </row>
        <row r="6686">
          <cell r="A6686" t="str">
            <v>599067569</v>
          </cell>
          <cell r="B6686">
            <v>2</v>
          </cell>
        </row>
        <row r="6687">
          <cell r="A6687" t="str">
            <v>596020255</v>
          </cell>
          <cell r="B6687">
            <v>2</v>
          </cell>
        </row>
        <row r="6688">
          <cell r="A6688" t="str">
            <v>599068371</v>
          </cell>
          <cell r="B6688">
            <v>2</v>
          </cell>
        </row>
        <row r="6689">
          <cell r="A6689" t="str">
            <v>598151304</v>
          </cell>
          <cell r="B6689">
            <v>2</v>
          </cell>
        </row>
        <row r="6690">
          <cell r="A6690" t="str">
            <v>598017125</v>
          </cell>
          <cell r="B6690">
            <v>2</v>
          </cell>
        </row>
        <row r="6691">
          <cell r="A6691" t="str">
            <v>598018719</v>
          </cell>
          <cell r="B6691">
            <v>2</v>
          </cell>
        </row>
        <row r="6692">
          <cell r="A6692" t="str">
            <v>598142955</v>
          </cell>
          <cell r="B6692">
            <v>2</v>
          </cell>
        </row>
        <row r="6693">
          <cell r="A6693" t="str">
            <v>509104528</v>
          </cell>
          <cell r="B6693">
            <v>2</v>
          </cell>
        </row>
        <row r="6694">
          <cell r="A6694" t="str">
            <v>595132061</v>
          </cell>
          <cell r="B6694">
            <v>2</v>
          </cell>
        </row>
        <row r="6695">
          <cell r="A6695" t="str">
            <v>599069507</v>
          </cell>
          <cell r="B6695">
            <v>2</v>
          </cell>
        </row>
        <row r="6696">
          <cell r="A6696" t="str">
            <v>595134858</v>
          </cell>
          <cell r="B6696">
            <v>2</v>
          </cell>
        </row>
        <row r="6697">
          <cell r="A6697" t="str">
            <v>599071496</v>
          </cell>
          <cell r="B6697">
            <v>2</v>
          </cell>
        </row>
        <row r="6698">
          <cell r="A6698" t="str">
            <v>599073917</v>
          </cell>
          <cell r="B6698">
            <v>2</v>
          </cell>
        </row>
        <row r="6699">
          <cell r="A6699" t="str">
            <v>596112446</v>
          </cell>
          <cell r="B6699">
            <v>2</v>
          </cell>
        </row>
        <row r="6700">
          <cell r="A6700" t="str">
            <v>596020794</v>
          </cell>
          <cell r="B6700">
            <v>2</v>
          </cell>
        </row>
        <row r="6701">
          <cell r="A6701" t="str">
            <v>595133736</v>
          </cell>
          <cell r="B6701">
            <v>2</v>
          </cell>
        </row>
        <row r="6702">
          <cell r="A6702" t="str">
            <v>595133253</v>
          </cell>
          <cell r="B6702">
            <v>2</v>
          </cell>
        </row>
        <row r="6703">
          <cell r="A6703" t="str">
            <v>598143343</v>
          </cell>
          <cell r="B6703">
            <v>2</v>
          </cell>
        </row>
        <row r="6704">
          <cell r="A6704" t="str">
            <v>595123841</v>
          </cell>
          <cell r="B6704">
            <v>2</v>
          </cell>
        </row>
        <row r="6705">
          <cell r="A6705" t="str">
            <v>509141936</v>
          </cell>
          <cell r="B6705">
            <v>2</v>
          </cell>
        </row>
        <row r="6706">
          <cell r="A6706" t="str">
            <v>509139346</v>
          </cell>
          <cell r="B6706">
            <v>2</v>
          </cell>
        </row>
        <row r="6707">
          <cell r="A6707" t="str">
            <v>599091346</v>
          </cell>
          <cell r="B6707">
            <v>2</v>
          </cell>
        </row>
        <row r="6708">
          <cell r="A6708" t="str">
            <v>595178955</v>
          </cell>
          <cell r="B6708">
            <v>2</v>
          </cell>
        </row>
        <row r="6709">
          <cell r="A6709" t="str">
            <v>599106916</v>
          </cell>
          <cell r="B6709">
            <v>2</v>
          </cell>
        </row>
        <row r="6710">
          <cell r="A6710" t="str">
            <v>599108976</v>
          </cell>
          <cell r="B6710">
            <v>2</v>
          </cell>
        </row>
        <row r="6711">
          <cell r="A6711" t="str">
            <v>599109663</v>
          </cell>
          <cell r="B6711">
            <v>2</v>
          </cell>
        </row>
        <row r="6712">
          <cell r="A6712" t="str">
            <v>599109803</v>
          </cell>
          <cell r="B6712">
            <v>2</v>
          </cell>
        </row>
        <row r="6713">
          <cell r="A6713" t="str">
            <v>596033543</v>
          </cell>
          <cell r="B6713">
            <v>2</v>
          </cell>
        </row>
        <row r="6714">
          <cell r="A6714" t="str">
            <v>509165507</v>
          </cell>
          <cell r="B6714">
            <v>2</v>
          </cell>
        </row>
        <row r="6715">
          <cell r="A6715" t="str">
            <v>595114447</v>
          </cell>
          <cell r="B6715">
            <v>2</v>
          </cell>
        </row>
        <row r="6716">
          <cell r="A6716" t="str">
            <v>597088708</v>
          </cell>
          <cell r="B6716">
            <v>2</v>
          </cell>
        </row>
        <row r="6717">
          <cell r="A6717" t="str">
            <v>509102362</v>
          </cell>
          <cell r="B6717">
            <v>2</v>
          </cell>
        </row>
        <row r="6718">
          <cell r="A6718" t="str">
            <v>598130790</v>
          </cell>
          <cell r="B6718">
            <v>2</v>
          </cell>
        </row>
        <row r="6719">
          <cell r="A6719" t="str">
            <v>595119338</v>
          </cell>
          <cell r="B6719">
            <v>2</v>
          </cell>
        </row>
        <row r="6720">
          <cell r="A6720" t="str">
            <v>598126324</v>
          </cell>
          <cell r="B6720">
            <v>2</v>
          </cell>
        </row>
        <row r="6721">
          <cell r="A6721" t="str">
            <v>509153814</v>
          </cell>
          <cell r="B6721">
            <v>2</v>
          </cell>
        </row>
        <row r="6722">
          <cell r="A6722" t="str">
            <v>598124249</v>
          </cell>
          <cell r="B6722">
            <v>2</v>
          </cell>
        </row>
        <row r="6723">
          <cell r="A6723" t="str">
            <v>595108804</v>
          </cell>
          <cell r="B6723">
            <v>2</v>
          </cell>
        </row>
        <row r="6724">
          <cell r="A6724" t="str">
            <v>509185099</v>
          </cell>
          <cell r="B6724">
            <v>2</v>
          </cell>
        </row>
        <row r="6725">
          <cell r="A6725" t="str">
            <v>509057970</v>
          </cell>
          <cell r="B6725">
            <v>2</v>
          </cell>
        </row>
        <row r="6726">
          <cell r="A6726" t="str">
            <v>597087033</v>
          </cell>
          <cell r="B6726">
            <v>2</v>
          </cell>
        </row>
        <row r="6727">
          <cell r="A6727" t="str">
            <v>509057626</v>
          </cell>
          <cell r="B6727">
            <v>2</v>
          </cell>
        </row>
        <row r="6728">
          <cell r="A6728" t="str">
            <v>599118414</v>
          </cell>
          <cell r="B6728">
            <v>2</v>
          </cell>
        </row>
        <row r="6729">
          <cell r="A6729" t="str">
            <v>595107689</v>
          </cell>
          <cell r="B6729">
            <v>2</v>
          </cell>
        </row>
        <row r="6730">
          <cell r="A6730" t="str">
            <v>599112582</v>
          </cell>
          <cell r="B6730">
            <v>2</v>
          </cell>
        </row>
        <row r="6731">
          <cell r="A6731" t="str">
            <v>509183637</v>
          </cell>
          <cell r="B6731">
            <v>2</v>
          </cell>
        </row>
        <row r="6732">
          <cell r="A6732" t="str">
            <v>597114384</v>
          </cell>
          <cell r="B6732">
            <v>2</v>
          </cell>
        </row>
        <row r="6733">
          <cell r="A6733" t="str">
            <v>598138914</v>
          </cell>
          <cell r="B6733">
            <v>2</v>
          </cell>
        </row>
        <row r="6734">
          <cell r="A6734" t="str">
            <v>599092192</v>
          </cell>
          <cell r="B6734">
            <v>2</v>
          </cell>
        </row>
        <row r="6735">
          <cell r="A6735" t="str">
            <v>596107062</v>
          </cell>
          <cell r="B6735">
            <v>2</v>
          </cell>
        </row>
        <row r="6736">
          <cell r="A6736" t="str">
            <v>596105208</v>
          </cell>
          <cell r="B6736">
            <v>2</v>
          </cell>
        </row>
        <row r="6737">
          <cell r="A6737" t="str">
            <v>598028187</v>
          </cell>
          <cell r="B6737">
            <v>2</v>
          </cell>
        </row>
        <row r="6738">
          <cell r="A6738" t="str">
            <v>509060730</v>
          </cell>
          <cell r="B6738">
            <v>2</v>
          </cell>
        </row>
        <row r="6739">
          <cell r="A6739" t="str">
            <v>595122615</v>
          </cell>
          <cell r="B6739">
            <v>2</v>
          </cell>
        </row>
        <row r="6740">
          <cell r="A6740" t="str">
            <v>599093731</v>
          </cell>
          <cell r="B6740">
            <v>2</v>
          </cell>
        </row>
        <row r="6741">
          <cell r="A6741" t="str">
            <v>598029623</v>
          </cell>
          <cell r="B6741">
            <v>2</v>
          </cell>
        </row>
        <row r="6742">
          <cell r="A6742" t="str">
            <v>595118892</v>
          </cell>
          <cell r="B6742">
            <v>2</v>
          </cell>
        </row>
        <row r="6743">
          <cell r="A6743" t="str">
            <v>509122290</v>
          </cell>
          <cell r="B6743">
            <v>2</v>
          </cell>
        </row>
        <row r="6744">
          <cell r="A6744" t="str">
            <v>509181932</v>
          </cell>
          <cell r="B6744">
            <v>2</v>
          </cell>
        </row>
        <row r="6745">
          <cell r="A6745" t="str">
            <v>598033918</v>
          </cell>
          <cell r="B6745">
            <v>2</v>
          </cell>
        </row>
        <row r="6746">
          <cell r="A6746" t="str">
            <v>599101807</v>
          </cell>
          <cell r="B6746">
            <v>2</v>
          </cell>
        </row>
        <row r="6747">
          <cell r="A6747" t="str">
            <v>509059963</v>
          </cell>
          <cell r="B6747">
            <v>2</v>
          </cell>
        </row>
        <row r="6748">
          <cell r="A6748" t="str">
            <v>597092048</v>
          </cell>
          <cell r="B6748">
            <v>2</v>
          </cell>
        </row>
        <row r="6749">
          <cell r="A6749" t="str">
            <v>596174341</v>
          </cell>
          <cell r="B6749">
            <v>2</v>
          </cell>
        </row>
        <row r="6750">
          <cell r="A6750" t="str">
            <v>599102789</v>
          </cell>
          <cell r="B6750">
            <v>2</v>
          </cell>
        </row>
        <row r="6751">
          <cell r="A6751" t="str">
            <v>596174400</v>
          </cell>
          <cell r="B6751">
            <v>2</v>
          </cell>
        </row>
        <row r="6752">
          <cell r="A6752" t="str">
            <v>599104369</v>
          </cell>
          <cell r="B6752">
            <v>2</v>
          </cell>
        </row>
        <row r="6753">
          <cell r="A6753" t="str">
            <v>509139597</v>
          </cell>
          <cell r="B6753">
            <v>2</v>
          </cell>
        </row>
        <row r="6754">
          <cell r="A6754" t="str">
            <v>598033929</v>
          </cell>
          <cell r="B6754">
            <v>2</v>
          </cell>
        </row>
        <row r="6755">
          <cell r="A6755" t="str">
            <v>599097636</v>
          </cell>
          <cell r="B6755">
            <v>2</v>
          </cell>
        </row>
        <row r="6756">
          <cell r="A6756" t="str">
            <v>509112899</v>
          </cell>
          <cell r="B6756">
            <v>2</v>
          </cell>
        </row>
        <row r="6757">
          <cell r="A6757" t="str">
            <v>596145732</v>
          </cell>
          <cell r="B6757">
            <v>2</v>
          </cell>
        </row>
        <row r="6758">
          <cell r="A6758" t="str">
            <v>598170877</v>
          </cell>
          <cell r="B6758">
            <v>2</v>
          </cell>
        </row>
        <row r="6759">
          <cell r="A6759" t="str">
            <v>595167292</v>
          </cell>
          <cell r="B6759">
            <v>2</v>
          </cell>
        </row>
        <row r="6760">
          <cell r="A6760" t="str">
            <v>599024274</v>
          </cell>
          <cell r="B6760">
            <v>2</v>
          </cell>
        </row>
        <row r="6761">
          <cell r="A6761" t="str">
            <v>597149146</v>
          </cell>
          <cell r="B6761">
            <v>2</v>
          </cell>
        </row>
        <row r="6762">
          <cell r="A6762" t="str">
            <v>599028032</v>
          </cell>
          <cell r="B6762">
            <v>2</v>
          </cell>
        </row>
        <row r="6763">
          <cell r="A6763" t="str">
            <v>596008817</v>
          </cell>
          <cell r="B6763">
            <v>2</v>
          </cell>
        </row>
        <row r="6764">
          <cell r="A6764" t="str">
            <v>596118600</v>
          </cell>
          <cell r="B6764">
            <v>2</v>
          </cell>
        </row>
        <row r="6765">
          <cell r="A6765" t="str">
            <v>509144214</v>
          </cell>
          <cell r="B6765">
            <v>2</v>
          </cell>
        </row>
        <row r="6766">
          <cell r="A6766" t="str">
            <v>595161887</v>
          </cell>
          <cell r="B6766">
            <v>2</v>
          </cell>
        </row>
        <row r="6767">
          <cell r="A6767" t="str">
            <v>509074025</v>
          </cell>
          <cell r="B6767">
            <v>2</v>
          </cell>
        </row>
        <row r="6768">
          <cell r="A6768" t="str">
            <v>596140922</v>
          </cell>
          <cell r="B6768">
            <v>2</v>
          </cell>
        </row>
        <row r="6769">
          <cell r="A6769" t="str">
            <v>598001397</v>
          </cell>
          <cell r="B6769">
            <v>2</v>
          </cell>
        </row>
        <row r="6770">
          <cell r="A6770" t="str">
            <v>599031009</v>
          </cell>
          <cell r="B6770">
            <v>2</v>
          </cell>
        </row>
        <row r="6771">
          <cell r="A6771" t="str">
            <v>597141977</v>
          </cell>
          <cell r="B6771">
            <v>2</v>
          </cell>
        </row>
        <row r="6772">
          <cell r="A6772" t="str">
            <v>597141829</v>
          </cell>
          <cell r="B6772">
            <v>2</v>
          </cell>
        </row>
        <row r="6773">
          <cell r="A6773" t="str">
            <v>598168759</v>
          </cell>
          <cell r="B6773">
            <v>2</v>
          </cell>
        </row>
        <row r="6774">
          <cell r="A6774" t="str">
            <v>595160477</v>
          </cell>
          <cell r="B6774">
            <v>2</v>
          </cell>
        </row>
        <row r="6775">
          <cell r="A6775" t="str">
            <v>599032981</v>
          </cell>
          <cell r="B6775">
            <v>2</v>
          </cell>
        </row>
        <row r="6776">
          <cell r="A6776" t="str">
            <v>509170165</v>
          </cell>
          <cell r="B6776">
            <v>2</v>
          </cell>
        </row>
        <row r="6777">
          <cell r="A6777" t="str">
            <v>599034929</v>
          </cell>
          <cell r="B6777">
            <v>2</v>
          </cell>
        </row>
        <row r="6778">
          <cell r="A6778" t="str">
            <v>595159677</v>
          </cell>
          <cell r="B6778">
            <v>2</v>
          </cell>
        </row>
        <row r="6779">
          <cell r="A6779" t="str">
            <v>509118994</v>
          </cell>
          <cell r="B6779">
            <v>2</v>
          </cell>
        </row>
        <row r="6780">
          <cell r="A6780" t="str">
            <v>597144484</v>
          </cell>
          <cell r="B6780">
            <v>2</v>
          </cell>
        </row>
        <row r="6781">
          <cell r="A6781" t="str">
            <v>598176363</v>
          </cell>
          <cell r="B6781">
            <v>2</v>
          </cell>
        </row>
        <row r="6782">
          <cell r="A6782" t="str">
            <v>599004139</v>
          </cell>
          <cell r="B6782">
            <v>2</v>
          </cell>
        </row>
        <row r="6783">
          <cell r="A6783" t="str">
            <v>509077048</v>
          </cell>
          <cell r="B6783">
            <v>2</v>
          </cell>
        </row>
        <row r="6784">
          <cell r="A6784" t="str">
            <v>596129352</v>
          </cell>
          <cell r="B6784">
            <v>2</v>
          </cell>
        </row>
        <row r="6785">
          <cell r="A6785" t="str">
            <v>509109512</v>
          </cell>
          <cell r="B6785">
            <v>2</v>
          </cell>
        </row>
        <row r="6786">
          <cell r="A6786" t="str">
            <v>596001379</v>
          </cell>
          <cell r="B6786">
            <v>2</v>
          </cell>
        </row>
        <row r="6787">
          <cell r="A6787" t="str">
            <v>509173144</v>
          </cell>
          <cell r="B6787">
            <v>2</v>
          </cell>
        </row>
        <row r="6788">
          <cell r="A6788" t="str">
            <v>599006683</v>
          </cell>
          <cell r="B6788">
            <v>2</v>
          </cell>
        </row>
        <row r="6789">
          <cell r="A6789" t="str">
            <v>509146322</v>
          </cell>
          <cell r="B6789">
            <v>2</v>
          </cell>
        </row>
        <row r="6790">
          <cell r="A6790" t="str">
            <v>597168549</v>
          </cell>
          <cell r="B6790">
            <v>2</v>
          </cell>
        </row>
        <row r="6791">
          <cell r="A6791" t="str">
            <v>596126867</v>
          </cell>
          <cell r="B6791">
            <v>2</v>
          </cell>
        </row>
        <row r="6792">
          <cell r="A6792" t="str">
            <v>599024001</v>
          </cell>
          <cell r="B6792">
            <v>2</v>
          </cell>
        </row>
        <row r="6793">
          <cell r="A6793" t="str">
            <v>598176905</v>
          </cell>
          <cell r="B6793">
            <v>2</v>
          </cell>
        </row>
        <row r="6794">
          <cell r="A6794" t="str">
            <v>599035339</v>
          </cell>
          <cell r="B6794">
            <v>2</v>
          </cell>
        </row>
        <row r="6795">
          <cell r="A6795" t="str">
            <v>596124863</v>
          </cell>
          <cell r="B6795">
            <v>2</v>
          </cell>
        </row>
        <row r="6796">
          <cell r="A6796" t="str">
            <v>595173145</v>
          </cell>
          <cell r="B6796">
            <v>2</v>
          </cell>
        </row>
        <row r="6797">
          <cell r="A6797" t="str">
            <v>598173764</v>
          </cell>
          <cell r="B6797">
            <v>2</v>
          </cell>
        </row>
        <row r="6798">
          <cell r="A6798" t="str">
            <v>596007164</v>
          </cell>
          <cell r="B6798">
            <v>2</v>
          </cell>
        </row>
        <row r="6799">
          <cell r="A6799" t="str">
            <v>597155664</v>
          </cell>
          <cell r="B6799">
            <v>2</v>
          </cell>
        </row>
        <row r="6800">
          <cell r="A6800" t="str">
            <v>597153523</v>
          </cell>
          <cell r="B6800">
            <v>2</v>
          </cell>
        </row>
        <row r="6801">
          <cell r="A6801" t="str">
            <v>597151600</v>
          </cell>
          <cell r="B6801">
            <v>2</v>
          </cell>
        </row>
        <row r="6802">
          <cell r="A6802" t="str">
            <v>599020298</v>
          </cell>
          <cell r="B6802">
            <v>2</v>
          </cell>
        </row>
        <row r="6803">
          <cell r="A6803" t="str">
            <v>597150599</v>
          </cell>
          <cell r="B6803">
            <v>2</v>
          </cell>
        </row>
        <row r="6804">
          <cell r="A6804" t="str">
            <v>599022719</v>
          </cell>
          <cell r="B6804">
            <v>2</v>
          </cell>
        </row>
        <row r="6805">
          <cell r="A6805" t="str">
            <v>509075572</v>
          </cell>
          <cell r="B6805">
            <v>2</v>
          </cell>
        </row>
        <row r="6806">
          <cell r="A6806" t="str">
            <v>599060799</v>
          </cell>
          <cell r="B6806">
            <v>2</v>
          </cell>
        </row>
        <row r="6807">
          <cell r="A6807" t="str">
            <v>598167213</v>
          </cell>
          <cell r="B6807">
            <v>2</v>
          </cell>
        </row>
        <row r="6808">
          <cell r="A6808" t="str">
            <v>598157720</v>
          </cell>
          <cell r="B6808">
            <v>2</v>
          </cell>
        </row>
        <row r="6809">
          <cell r="A6809" t="str">
            <v>596149051</v>
          </cell>
          <cell r="B6809">
            <v>2</v>
          </cell>
        </row>
        <row r="6810">
          <cell r="A6810" t="str">
            <v>509068574</v>
          </cell>
          <cell r="B6810">
            <v>2</v>
          </cell>
        </row>
        <row r="6811">
          <cell r="A6811" t="str">
            <v>599055784</v>
          </cell>
          <cell r="B6811">
            <v>2</v>
          </cell>
        </row>
        <row r="6812">
          <cell r="A6812" t="str">
            <v>509068448</v>
          </cell>
          <cell r="B6812">
            <v>2</v>
          </cell>
        </row>
        <row r="6813">
          <cell r="A6813" t="str">
            <v>509116727</v>
          </cell>
          <cell r="B6813">
            <v>2</v>
          </cell>
        </row>
        <row r="6814">
          <cell r="A6814" t="str">
            <v>598010252</v>
          </cell>
          <cell r="B6814">
            <v>2</v>
          </cell>
        </row>
        <row r="6815">
          <cell r="A6815" t="str">
            <v>597118061</v>
          </cell>
          <cell r="B6815">
            <v>2</v>
          </cell>
        </row>
        <row r="6816">
          <cell r="A6816" t="str">
            <v>595149737</v>
          </cell>
          <cell r="B6816">
            <v>2</v>
          </cell>
        </row>
        <row r="6817">
          <cell r="A6817" t="str">
            <v>509069331</v>
          </cell>
          <cell r="B6817">
            <v>2</v>
          </cell>
        </row>
        <row r="6818">
          <cell r="A6818" t="str">
            <v>597117363</v>
          </cell>
          <cell r="B6818">
            <v>2</v>
          </cell>
        </row>
        <row r="6819">
          <cell r="A6819" t="str">
            <v>509069364</v>
          </cell>
          <cell r="B6819">
            <v>2</v>
          </cell>
        </row>
        <row r="6820">
          <cell r="A6820" t="str">
            <v>596019721</v>
          </cell>
          <cell r="B6820">
            <v>2</v>
          </cell>
        </row>
        <row r="6821">
          <cell r="A6821" t="str">
            <v>599061589</v>
          </cell>
          <cell r="B6821">
            <v>2</v>
          </cell>
        </row>
        <row r="6822">
          <cell r="A6822" t="str">
            <v>598014043</v>
          </cell>
          <cell r="B6822">
            <v>2</v>
          </cell>
        </row>
        <row r="6823">
          <cell r="A6823" t="str">
            <v>596032177</v>
          </cell>
          <cell r="B6823">
            <v>2</v>
          </cell>
        </row>
        <row r="6824">
          <cell r="A6824" t="str">
            <v>596115687</v>
          </cell>
          <cell r="B6824">
            <v>2</v>
          </cell>
        </row>
        <row r="6825">
          <cell r="A6825" t="str">
            <v>599064096</v>
          </cell>
          <cell r="B6825">
            <v>2</v>
          </cell>
        </row>
        <row r="6826">
          <cell r="A6826" t="str">
            <v>597114889</v>
          </cell>
          <cell r="B6826">
            <v>2</v>
          </cell>
        </row>
        <row r="6827">
          <cell r="A6827" t="str">
            <v>599064339</v>
          </cell>
          <cell r="B6827">
            <v>2</v>
          </cell>
        </row>
        <row r="6828">
          <cell r="A6828" t="str">
            <v>599064465</v>
          </cell>
          <cell r="B6828">
            <v>2</v>
          </cell>
        </row>
        <row r="6829">
          <cell r="A6829" t="str">
            <v>599107371</v>
          </cell>
          <cell r="B6829">
            <v>2</v>
          </cell>
        </row>
        <row r="6830">
          <cell r="A6830" t="str">
            <v>595149221</v>
          </cell>
          <cell r="B6830">
            <v>2</v>
          </cell>
        </row>
        <row r="6831">
          <cell r="A6831" t="str">
            <v>598163248</v>
          </cell>
          <cell r="B6831">
            <v>2</v>
          </cell>
        </row>
        <row r="6832">
          <cell r="A6832" t="str">
            <v>598166445</v>
          </cell>
          <cell r="B6832">
            <v>2</v>
          </cell>
        </row>
        <row r="6833">
          <cell r="A6833" t="str">
            <v>597136629</v>
          </cell>
          <cell r="B6833">
            <v>2</v>
          </cell>
        </row>
        <row r="6834">
          <cell r="A6834" t="str">
            <v>597134636</v>
          </cell>
          <cell r="B6834">
            <v>2</v>
          </cell>
        </row>
        <row r="6835">
          <cell r="A6835" t="str">
            <v>599041329</v>
          </cell>
          <cell r="B6835">
            <v>2</v>
          </cell>
        </row>
        <row r="6836">
          <cell r="A6836" t="str">
            <v>509169907</v>
          </cell>
          <cell r="B6836">
            <v>2</v>
          </cell>
        </row>
        <row r="6837">
          <cell r="A6837" t="str">
            <v>596118105</v>
          </cell>
          <cell r="B6837">
            <v>2</v>
          </cell>
        </row>
        <row r="6838">
          <cell r="A6838" t="str">
            <v>599044397</v>
          </cell>
          <cell r="B6838">
            <v>2</v>
          </cell>
        </row>
        <row r="6839">
          <cell r="A6839" t="str">
            <v>509105525</v>
          </cell>
          <cell r="B6839">
            <v>2</v>
          </cell>
        </row>
        <row r="6840">
          <cell r="A6840" t="str">
            <v>599044847</v>
          </cell>
          <cell r="B6840">
            <v>2</v>
          </cell>
        </row>
        <row r="6841">
          <cell r="A6841" t="str">
            <v>596015147</v>
          </cell>
          <cell r="B6841">
            <v>2</v>
          </cell>
        </row>
        <row r="6842">
          <cell r="A6842" t="str">
            <v>597120075</v>
          </cell>
          <cell r="B6842">
            <v>2</v>
          </cell>
        </row>
        <row r="6843">
          <cell r="A6843" t="str">
            <v>598165068</v>
          </cell>
          <cell r="B6843">
            <v>2</v>
          </cell>
        </row>
        <row r="6844">
          <cell r="A6844" t="str">
            <v>509142427</v>
          </cell>
          <cell r="B6844">
            <v>2</v>
          </cell>
        </row>
        <row r="6845">
          <cell r="A6845" t="str">
            <v>509175953</v>
          </cell>
          <cell r="B6845">
            <v>2</v>
          </cell>
        </row>
        <row r="6846">
          <cell r="A6846" t="str">
            <v>599046298</v>
          </cell>
          <cell r="B6846">
            <v>2</v>
          </cell>
        </row>
        <row r="6847">
          <cell r="A6847" t="str">
            <v>509115373</v>
          </cell>
          <cell r="B6847">
            <v>2</v>
          </cell>
        </row>
        <row r="6848">
          <cell r="A6848" t="str">
            <v>595154074</v>
          </cell>
          <cell r="B6848">
            <v>2</v>
          </cell>
        </row>
        <row r="6849">
          <cell r="A6849" t="str">
            <v>598007274</v>
          </cell>
          <cell r="B6849">
            <v>2</v>
          </cell>
        </row>
        <row r="6850">
          <cell r="A6850" t="str">
            <v>596016937</v>
          </cell>
          <cell r="B6850">
            <v>2</v>
          </cell>
        </row>
        <row r="6851">
          <cell r="A6851" t="str">
            <v>509168944</v>
          </cell>
          <cell r="B6851">
            <v>2</v>
          </cell>
        </row>
        <row r="6852">
          <cell r="A6852" t="str">
            <v>509176178</v>
          </cell>
          <cell r="B6852">
            <v>2</v>
          </cell>
        </row>
        <row r="6853">
          <cell r="A6853" t="str">
            <v>509081713</v>
          </cell>
          <cell r="B6853">
            <v>2</v>
          </cell>
        </row>
        <row r="6854">
          <cell r="A6854" t="str">
            <v>598009201</v>
          </cell>
          <cell r="B6854">
            <v>2</v>
          </cell>
        </row>
        <row r="6855">
          <cell r="A6855" t="str">
            <v>597128945</v>
          </cell>
          <cell r="B6855">
            <v>2</v>
          </cell>
        </row>
        <row r="6856">
          <cell r="A6856" t="str">
            <v>598096245</v>
          </cell>
          <cell r="B6856">
            <v>2</v>
          </cell>
        </row>
        <row r="6857">
          <cell r="A6857" t="str">
            <v>596055475</v>
          </cell>
          <cell r="B6857">
            <v>2</v>
          </cell>
        </row>
        <row r="6858">
          <cell r="A6858" t="str">
            <v>509050535</v>
          </cell>
          <cell r="B6858">
            <v>2</v>
          </cell>
        </row>
        <row r="6859">
          <cell r="A6859" t="str">
            <v>597023868</v>
          </cell>
          <cell r="B6859">
            <v>2</v>
          </cell>
        </row>
        <row r="6860">
          <cell r="A6860" t="str">
            <v>595067419</v>
          </cell>
          <cell r="B6860">
            <v>2</v>
          </cell>
        </row>
        <row r="6861">
          <cell r="A6861" t="str">
            <v>509160753</v>
          </cell>
          <cell r="B6861">
            <v>2</v>
          </cell>
        </row>
        <row r="6862">
          <cell r="A6862" t="str">
            <v>597061859</v>
          </cell>
          <cell r="B6862">
            <v>2</v>
          </cell>
        </row>
        <row r="6863">
          <cell r="A6863" t="str">
            <v>599173192</v>
          </cell>
          <cell r="B6863">
            <v>2</v>
          </cell>
        </row>
        <row r="6864">
          <cell r="A6864" t="str">
            <v>509049964</v>
          </cell>
          <cell r="B6864">
            <v>2</v>
          </cell>
        </row>
        <row r="6865">
          <cell r="A6865" t="str">
            <v>598097770</v>
          </cell>
          <cell r="B6865">
            <v>2</v>
          </cell>
        </row>
        <row r="6866">
          <cell r="A6866" t="str">
            <v>597061022</v>
          </cell>
          <cell r="B6866">
            <v>2</v>
          </cell>
        </row>
        <row r="6867">
          <cell r="A6867" t="str">
            <v>708001565</v>
          </cell>
          <cell r="B6867">
            <v>2</v>
          </cell>
        </row>
        <row r="6868">
          <cell r="A6868" t="str">
            <v>595064670</v>
          </cell>
          <cell r="B6868">
            <v>2</v>
          </cell>
        </row>
        <row r="6869">
          <cell r="A6869" t="str">
            <v>598098467</v>
          </cell>
          <cell r="B6869">
            <v>2</v>
          </cell>
        </row>
        <row r="6870">
          <cell r="A6870" t="str">
            <v>706001835</v>
          </cell>
          <cell r="B6870">
            <v>2</v>
          </cell>
        </row>
        <row r="6871">
          <cell r="A6871" t="str">
            <v>706001880</v>
          </cell>
          <cell r="B6871">
            <v>2</v>
          </cell>
        </row>
        <row r="6872">
          <cell r="A6872" t="str">
            <v>509048233</v>
          </cell>
          <cell r="B6872">
            <v>2</v>
          </cell>
        </row>
        <row r="6873">
          <cell r="A6873" t="str">
            <v>595059377</v>
          </cell>
          <cell r="B6873">
            <v>2</v>
          </cell>
        </row>
        <row r="6874">
          <cell r="A6874" t="str">
            <v>598096131</v>
          </cell>
          <cell r="B6874">
            <v>2</v>
          </cell>
        </row>
        <row r="6875">
          <cell r="A6875" t="str">
            <v>509160502</v>
          </cell>
          <cell r="B6875">
            <v>2</v>
          </cell>
        </row>
        <row r="6876">
          <cell r="A6876" t="str">
            <v>596059141</v>
          </cell>
          <cell r="B6876">
            <v>2</v>
          </cell>
        </row>
        <row r="6877">
          <cell r="A6877" t="str">
            <v>509047579</v>
          </cell>
          <cell r="B6877">
            <v>2</v>
          </cell>
        </row>
        <row r="6878">
          <cell r="A6878" t="str">
            <v>707001768</v>
          </cell>
          <cell r="B6878">
            <v>2</v>
          </cell>
        </row>
        <row r="6879">
          <cell r="A6879" t="str">
            <v>597011544</v>
          </cell>
          <cell r="B6879">
            <v>2</v>
          </cell>
        </row>
        <row r="6880">
          <cell r="A6880" t="str">
            <v>596087812</v>
          </cell>
          <cell r="B6880">
            <v>2</v>
          </cell>
        </row>
        <row r="6881">
          <cell r="A6881" t="str">
            <v>509090210</v>
          </cell>
          <cell r="B6881">
            <v>2</v>
          </cell>
        </row>
        <row r="6882">
          <cell r="A6882" t="str">
            <v>599157284</v>
          </cell>
          <cell r="B6882">
            <v>2</v>
          </cell>
        </row>
        <row r="6883">
          <cell r="A6883" t="str">
            <v>509126003</v>
          </cell>
          <cell r="B6883">
            <v>2</v>
          </cell>
        </row>
        <row r="6884">
          <cell r="A6884" t="str">
            <v>599157745</v>
          </cell>
          <cell r="B6884">
            <v>2</v>
          </cell>
        </row>
        <row r="6885">
          <cell r="A6885" t="str">
            <v>597070149</v>
          </cell>
          <cell r="B6885">
            <v>2</v>
          </cell>
        </row>
        <row r="6886">
          <cell r="A6886" t="str">
            <v>598052713</v>
          </cell>
          <cell r="B6886">
            <v>2</v>
          </cell>
        </row>
        <row r="6887">
          <cell r="A6887" t="str">
            <v>595072686</v>
          </cell>
          <cell r="B6887">
            <v>2</v>
          </cell>
        </row>
        <row r="6888">
          <cell r="A6888" t="str">
            <v>597013940</v>
          </cell>
          <cell r="B6888">
            <v>2</v>
          </cell>
        </row>
        <row r="6889">
          <cell r="A6889" t="str">
            <v>597069741</v>
          </cell>
          <cell r="B6889">
            <v>2</v>
          </cell>
        </row>
        <row r="6890">
          <cell r="A6890" t="str">
            <v>598101572</v>
          </cell>
          <cell r="B6890">
            <v>2</v>
          </cell>
        </row>
        <row r="6891">
          <cell r="A6891" t="str">
            <v>599163458</v>
          </cell>
          <cell r="B6891">
            <v>2</v>
          </cell>
        </row>
        <row r="6892">
          <cell r="A6892" t="str">
            <v>596055006</v>
          </cell>
          <cell r="B6892">
            <v>2</v>
          </cell>
        </row>
        <row r="6893">
          <cell r="A6893" t="str">
            <v>509090014</v>
          </cell>
          <cell r="B6893">
            <v>2</v>
          </cell>
        </row>
        <row r="6894">
          <cell r="A6894" t="str">
            <v>597021598</v>
          </cell>
          <cell r="B6894">
            <v>2</v>
          </cell>
        </row>
        <row r="6895">
          <cell r="A6895" t="str">
            <v>596087971</v>
          </cell>
          <cell r="B6895">
            <v>2</v>
          </cell>
        </row>
        <row r="6896">
          <cell r="A6896" t="str">
            <v>509185170</v>
          </cell>
          <cell r="B6896">
            <v>2</v>
          </cell>
        </row>
        <row r="6897">
          <cell r="A6897" t="str">
            <v>598053927</v>
          </cell>
          <cell r="B6897">
            <v>2</v>
          </cell>
        </row>
        <row r="6898">
          <cell r="A6898" t="str">
            <v>597018381</v>
          </cell>
          <cell r="B6898">
            <v>2</v>
          </cell>
        </row>
        <row r="6899">
          <cell r="A6899" t="str">
            <v>598098928</v>
          </cell>
          <cell r="B6899">
            <v>2</v>
          </cell>
        </row>
        <row r="6900">
          <cell r="A6900" t="str">
            <v>597018750</v>
          </cell>
          <cell r="B6900">
            <v>2</v>
          </cell>
        </row>
        <row r="6901">
          <cell r="A6901" t="str">
            <v>509133883</v>
          </cell>
          <cell r="B6901">
            <v>2</v>
          </cell>
        </row>
        <row r="6902">
          <cell r="A6902" t="str">
            <v>597019584</v>
          </cell>
          <cell r="B6902">
            <v>2</v>
          </cell>
        </row>
        <row r="6903">
          <cell r="A6903" t="str">
            <v>599167582</v>
          </cell>
          <cell r="B6903">
            <v>2</v>
          </cell>
        </row>
        <row r="6904">
          <cell r="A6904" t="str">
            <v>597020845</v>
          </cell>
          <cell r="B6904">
            <v>2</v>
          </cell>
        </row>
        <row r="6905">
          <cell r="A6905" t="str">
            <v>597025677</v>
          </cell>
          <cell r="B6905">
            <v>2</v>
          </cell>
        </row>
        <row r="6906">
          <cell r="A6906" t="str">
            <v>509089889</v>
          </cell>
          <cell r="B6906">
            <v>2</v>
          </cell>
        </row>
        <row r="6907">
          <cell r="A6907" t="str">
            <v>598072179</v>
          </cell>
          <cell r="B6907">
            <v>2</v>
          </cell>
        </row>
        <row r="6908">
          <cell r="A6908" t="str">
            <v>709004411</v>
          </cell>
          <cell r="B6908">
            <v>2</v>
          </cell>
        </row>
        <row r="6909">
          <cell r="A6909" t="str">
            <v>509044833</v>
          </cell>
          <cell r="B6909">
            <v>2</v>
          </cell>
        </row>
        <row r="6910">
          <cell r="A6910" t="str">
            <v>598079927</v>
          </cell>
          <cell r="B6910">
            <v>2</v>
          </cell>
        </row>
        <row r="6911">
          <cell r="A6911" t="str">
            <v>597036581</v>
          </cell>
          <cell r="B6911">
            <v>2</v>
          </cell>
        </row>
        <row r="6912">
          <cell r="A6912" t="str">
            <v>598069227</v>
          </cell>
          <cell r="B6912">
            <v>2</v>
          </cell>
        </row>
        <row r="6913">
          <cell r="A6913" t="str">
            <v>596069911</v>
          </cell>
          <cell r="B6913">
            <v>2</v>
          </cell>
        </row>
        <row r="6914">
          <cell r="A6914" t="str">
            <v>597045871</v>
          </cell>
          <cell r="B6914">
            <v>2</v>
          </cell>
        </row>
        <row r="6915">
          <cell r="A6915" t="str">
            <v>509131362</v>
          </cell>
          <cell r="B6915">
            <v>2</v>
          </cell>
        </row>
        <row r="6916">
          <cell r="A6916" t="str">
            <v>595044661</v>
          </cell>
          <cell r="B6916">
            <v>2</v>
          </cell>
        </row>
        <row r="6917">
          <cell r="A6917" t="str">
            <v>509093510</v>
          </cell>
          <cell r="B6917">
            <v>2</v>
          </cell>
        </row>
        <row r="6918">
          <cell r="A6918" t="str">
            <v>598094506</v>
          </cell>
          <cell r="B6918">
            <v>2</v>
          </cell>
        </row>
        <row r="6919">
          <cell r="A6919" t="str">
            <v>595042944</v>
          </cell>
          <cell r="B6919">
            <v>2</v>
          </cell>
        </row>
        <row r="6920">
          <cell r="A6920" t="str">
            <v>598081849</v>
          </cell>
          <cell r="B6920">
            <v>2</v>
          </cell>
        </row>
        <row r="6921">
          <cell r="A6921" t="str">
            <v>595042184</v>
          </cell>
          <cell r="B6921">
            <v>2</v>
          </cell>
        </row>
        <row r="6922">
          <cell r="A6922" t="str">
            <v>803000034</v>
          </cell>
          <cell r="B6922">
            <v>2</v>
          </cell>
        </row>
        <row r="6923">
          <cell r="A6923" t="str">
            <v>597040304</v>
          </cell>
          <cell r="B6923">
            <v>2</v>
          </cell>
        </row>
        <row r="6924">
          <cell r="A6924" t="str">
            <v>596076698</v>
          </cell>
          <cell r="B6924">
            <v>2</v>
          </cell>
        </row>
        <row r="6925">
          <cell r="A6925" t="str">
            <v>803000078</v>
          </cell>
          <cell r="B6925">
            <v>2</v>
          </cell>
        </row>
        <row r="6926">
          <cell r="A6926" t="str">
            <v>597040902</v>
          </cell>
          <cell r="B6926">
            <v>2</v>
          </cell>
        </row>
        <row r="6927">
          <cell r="A6927" t="str">
            <v>598076270</v>
          </cell>
          <cell r="B6927">
            <v>2</v>
          </cell>
        </row>
        <row r="6928">
          <cell r="A6928" t="str">
            <v>509157649</v>
          </cell>
          <cell r="B6928">
            <v>2</v>
          </cell>
        </row>
        <row r="6929">
          <cell r="A6929" t="str">
            <v>597041448</v>
          </cell>
          <cell r="B6929">
            <v>2</v>
          </cell>
        </row>
        <row r="6930">
          <cell r="A6930" t="str">
            <v>595034189</v>
          </cell>
          <cell r="B6930">
            <v>2</v>
          </cell>
        </row>
        <row r="6931">
          <cell r="A6931" t="str">
            <v>509198343</v>
          </cell>
          <cell r="B6931">
            <v>2</v>
          </cell>
        </row>
        <row r="6932">
          <cell r="A6932" t="str">
            <v>598087438</v>
          </cell>
          <cell r="B6932">
            <v>2</v>
          </cell>
        </row>
        <row r="6933">
          <cell r="A6933" t="str">
            <v>598092683</v>
          </cell>
          <cell r="B6933">
            <v>2</v>
          </cell>
        </row>
        <row r="6934">
          <cell r="A6934" t="str">
            <v>595054512</v>
          </cell>
          <cell r="B6934">
            <v>2</v>
          </cell>
        </row>
        <row r="6935">
          <cell r="A6935" t="str">
            <v>708004784</v>
          </cell>
          <cell r="B6935">
            <v>2</v>
          </cell>
        </row>
        <row r="6936">
          <cell r="A6936" t="str">
            <v>597055939</v>
          </cell>
          <cell r="B6936">
            <v>2</v>
          </cell>
        </row>
        <row r="6937">
          <cell r="A6937" t="str">
            <v>598091963</v>
          </cell>
          <cell r="B6937">
            <v>2</v>
          </cell>
        </row>
        <row r="6938">
          <cell r="A6938" t="str">
            <v>509046262</v>
          </cell>
          <cell r="B6938">
            <v>2</v>
          </cell>
        </row>
        <row r="6939">
          <cell r="A6939" t="str">
            <v>598089591</v>
          </cell>
          <cell r="B6939">
            <v>2</v>
          </cell>
        </row>
        <row r="6940">
          <cell r="A6940" t="str">
            <v>598088778</v>
          </cell>
          <cell r="B6940">
            <v>2</v>
          </cell>
        </row>
        <row r="6941">
          <cell r="A6941" t="str">
            <v>509159399</v>
          </cell>
          <cell r="B6941">
            <v>2</v>
          </cell>
        </row>
        <row r="6942">
          <cell r="A6942" t="str">
            <v>598063683</v>
          </cell>
          <cell r="B6942">
            <v>2</v>
          </cell>
        </row>
        <row r="6943">
          <cell r="A6943" t="str">
            <v>509044866</v>
          </cell>
          <cell r="B6943">
            <v>2</v>
          </cell>
        </row>
        <row r="6944">
          <cell r="A6944" t="str">
            <v>598087841</v>
          </cell>
          <cell r="B6944">
            <v>2</v>
          </cell>
        </row>
        <row r="6945">
          <cell r="A6945" t="str">
            <v>598081621</v>
          </cell>
          <cell r="B6945">
            <v>2</v>
          </cell>
        </row>
        <row r="6946">
          <cell r="A6946" t="str">
            <v>509159344</v>
          </cell>
          <cell r="B6946">
            <v>2</v>
          </cell>
        </row>
        <row r="6947">
          <cell r="A6947" t="str">
            <v>596064444</v>
          </cell>
          <cell r="B6947">
            <v>2</v>
          </cell>
        </row>
        <row r="6948">
          <cell r="A6948" t="str">
            <v>596080307</v>
          </cell>
          <cell r="B6948">
            <v>2</v>
          </cell>
        </row>
        <row r="6949">
          <cell r="A6949" t="str">
            <v>509045564</v>
          </cell>
          <cell r="B6949">
            <v>2</v>
          </cell>
        </row>
        <row r="6950">
          <cell r="A6950" t="str">
            <v>598064680</v>
          </cell>
          <cell r="B6950">
            <v>2</v>
          </cell>
        </row>
        <row r="6951">
          <cell r="A6951" t="str">
            <v>509092203</v>
          </cell>
          <cell r="B6951">
            <v>2</v>
          </cell>
        </row>
        <row r="6952">
          <cell r="A6952" t="str">
            <v>595049622</v>
          </cell>
          <cell r="B6952">
            <v>2</v>
          </cell>
        </row>
        <row r="6953">
          <cell r="A6953" t="str">
            <v>597050853</v>
          </cell>
          <cell r="B6953">
            <v>2</v>
          </cell>
        </row>
        <row r="6954">
          <cell r="A6954" t="str">
            <v>509095916</v>
          </cell>
          <cell r="B6954">
            <v>2</v>
          </cell>
        </row>
        <row r="6955">
          <cell r="A6955" t="str">
            <v>709002417</v>
          </cell>
          <cell r="B6955">
            <v>2</v>
          </cell>
        </row>
        <row r="6956">
          <cell r="A6956" t="str">
            <v>509194770</v>
          </cell>
          <cell r="B6956">
            <v>2</v>
          </cell>
        </row>
        <row r="6957">
          <cell r="A6957" t="str">
            <v>509045748</v>
          </cell>
          <cell r="B6957">
            <v>2</v>
          </cell>
        </row>
        <row r="6958">
          <cell r="A6958" t="str">
            <v>598051657</v>
          </cell>
          <cell r="B6958">
            <v>2</v>
          </cell>
        </row>
        <row r="6959">
          <cell r="A6959" t="str">
            <v>595099225</v>
          </cell>
          <cell r="B6959">
            <v>2</v>
          </cell>
        </row>
        <row r="6960">
          <cell r="A6960" t="str">
            <v>509164164</v>
          </cell>
          <cell r="B6960">
            <v>2</v>
          </cell>
        </row>
        <row r="6961">
          <cell r="A6961" t="str">
            <v>509100999</v>
          </cell>
          <cell r="B6961">
            <v>2</v>
          </cell>
        </row>
        <row r="6962">
          <cell r="A6962" t="str">
            <v>597077654</v>
          </cell>
          <cell r="B6962">
            <v>2</v>
          </cell>
        </row>
        <row r="6963">
          <cell r="A6963" t="str">
            <v>595098169</v>
          </cell>
          <cell r="B6963">
            <v>2</v>
          </cell>
        </row>
        <row r="6964">
          <cell r="A6964" t="str">
            <v>596094773</v>
          </cell>
          <cell r="B6964">
            <v>2</v>
          </cell>
        </row>
        <row r="6965">
          <cell r="A6965" t="str">
            <v>599133646</v>
          </cell>
          <cell r="B6965">
            <v>2</v>
          </cell>
        </row>
        <row r="6966">
          <cell r="A6966" t="str">
            <v>599144859</v>
          </cell>
          <cell r="B6966">
            <v>2</v>
          </cell>
        </row>
        <row r="6967">
          <cell r="A6967" t="str">
            <v>509137869</v>
          </cell>
          <cell r="B6967">
            <v>2</v>
          </cell>
        </row>
        <row r="6968">
          <cell r="A6968" t="str">
            <v>596183125</v>
          </cell>
          <cell r="B6968">
            <v>2</v>
          </cell>
        </row>
        <row r="6969">
          <cell r="A6969" t="str">
            <v>598041980</v>
          </cell>
          <cell r="B6969">
            <v>2</v>
          </cell>
        </row>
        <row r="6970">
          <cell r="A6970" t="str">
            <v>509054441</v>
          </cell>
          <cell r="B6970">
            <v>2</v>
          </cell>
        </row>
        <row r="6971">
          <cell r="A6971" t="str">
            <v>599137909</v>
          </cell>
          <cell r="B6971">
            <v>2</v>
          </cell>
        </row>
        <row r="6972">
          <cell r="A6972" t="str">
            <v>596092414</v>
          </cell>
          <cell r="B6972">
            <v>2</v>
          </cell>
        </row>
        <row r="6973">
          <cell r="A6973" t="str">
            <v>509137537</v>
          </cell>
          <cell r="B6973">
            <v>2</v>
          </cell>
        </row>
        <row r="6974">
          <cell r="A6974" t="str">
            <v>598044464</v>
          </cell>
          <cell r="B6974">
            <v>2</v>
          </cell>
        </row>
        <row r="6975">
          <cell r="A6975" t="str">
            <v>595093049</v>
          </cell>
          <cell r="B6975">
            <v>2</v>
          </cell>
        </row>
        <row r="6976">
          <cell r="A6976" t="str">
            <v>509099202</v>
          </cell>
          <cell r="B6976">
            <v>2</v>
          </cell>
        </row>
        <row r="6977">
          <cell r="A6977" t="str">
            <v>509055068</v>
          </cell>
          <cell r="B6977">
            <v>2</v>
          </cell>
        </row>
        <row r="6978">
          <cell r="A6978" t="str">
            <v>595101311</v>
          </cell>
          <cell r="B6978">
            <v>2</v>
          </cell>
        </row>
        <row r="6979">
          <cell r="A6979" t="str">
            <v>509057556</v>
          </cell>
          <cell r="B6979">
            <v>2</v>
          </cell>
        </row>
        <row r="6980">
          <cell r="A6980" t="str">
            <v>596179058</v>
          </cell>
          <cell r="B6980">
            <v>2</v>
          </cell>
        </row>
        <row r="6981">
          <cell r="A6981" t="str">
            <v>509185217</v>
          </cell>
          <cell r="B6981">
            <v>2</v>
          </cell>
        </row>
        <row r="6982">
          <cell r="A6982" t="str">
            <v>596035972</v>
          </cell>
          <cell r="B6982">
            <v>2</v>
          </cell>
        </row>
        <row r="6983">
          <cell r="A6983" t="str">
            <v>597083976</v>
          </cell>
          <cell r="B6983">
            <v>2</v>
          </cell>
        </row>
        <row r="6984">
          <cell r="A6984" t="str">
            <v>596099398</v>
          </cell>
          <cell r="B6984">
            <v>2</v>
          </cell>
        </row>
        <row r="6985">
          <cell r="A6985" t="str">
            <v>599119569</v>
          </cell>
          <cell r="B6985">
            <v>2</v>
          </cell>
        </row>
        <row r="6986">
          <cell r="A6986" t="str">
            <v>595102178</v>
          </cell>
          <cell r="B6986">
            <v>2</v>
          </cell>
        </row>
        <row r="6987">
          <cell r="A6987" t="str">
            <v>597081385</v>
          </cell>
          <cell r="B6987">
            <v>2</v>
          </cell>
        </row>
        <row r="6988">
          <cell r="A6988" t="str">
            <v>596036256</v>
          </cell>
          <cell r="B6988">
            <v>2</v>
          </cell>
        </row>
        <row r="6989">
          <cell r="A6989" t="str">
            <v>599126800</v>
          </cell>
          <cell r="B6989">
            <v>2</v>
          </cell>
        </row>
        <row r="6990">
          <cell r="A6990" t="str">
            <v>599122503</v>
          </cell>
          <cell r="B6990">
            <v>2</v>
          </cell>
        </row>
        <row r="6991">
          <cell r="A6991" t="str">
            <v>599122684</v>
          </cell>
          <cell r="B6991">
            <v>2</v>
          </cell>
        </row>
        <row r="6992">
          <cell r="A6992" t="str">
            <v>596037574</v>
          </cell>
          <cell r="B6992">
            <v>2</v>
          </cell>
        </row>
        <row r="6993">
          <cell r="A6993" t="str">
            <v>597081592</v>
          </cell>
          <cell r="B6993">
            <v>2</v>
          </cell>
        </row>
        <row r="6994">
          <cell r="A6994" t="str">
            <v>599125249</v>
          </cell>
          <cell r="B6994">
            <v>2</v>
          </cell>
        </row>
        <row r="6995">
          <cell r="A6995" t="str">
            <v>595099708</v>
          </cell>
          <cell r="B6995">
            <v>2</v>
          </cell>
        </row>
        <row r="6996">
          <cell r="A6996" t="str">
            <v>596098438</v>
          </cell>
          <cell r="B6996">
            <v>2</v>
          </cell>
        </row>
        <row r="6997">
          <cell r="A6997" t="str">
            <v>597001637</v>
          </cell>
          <cell r="B6997">
            <v>2</v>
          </cell>
        </row>
        <row r="6998">
          <cell r="A6998" t="str">
            <v>509087025</v>
          </cell>
          <cell r="B6998">
            <v>2</v>
          </cell>
        </row>
        <row r="6999">
          <cell r="A6999" t="str">
            <v>599154663</v>
          </cell>
          <cell r="B6999">
            <v>2</v>
          </cell>
        </row>
        <row r="7000">
          <cell r="A7000" t="str">
            <v>509135418</v>
          </cell>
          <cell r="B7000">
            <v>2</v>
          </cell>
        </row>
        <row r="7001">
          <cell r="A7001" t="str">
            <v>595078024</v>
          </cell>
          <cell r="B7001">
            <v>2</v>
          </cell>
        </row>
        <row r="7002">
          <cell r="A7002" t="str">
            <v>597008728</v>
          </cell>
          <cell r="B7002">
            <v>2</v>
          </cell>
        </row>
        <row r="7003">
          <cell r="A7003" t="str">
            <v>595077050</v>
          </cell>
          <cell r="B7003">
            <v>2</v>
          </cell>
        </row>
        <row r="7004">
          <cell r="A7004" t="str">
            <v>599148938</v>
          </cell>
          <cell r="B7004">
            <v>2</v>
          </cell>
        </row>
        <row r="7005">
          <cell r="A7005" t="str">
            <v>598051082</v>
          </cell>
          <cell r="B7005">
            <v>2</v>
          </cell>
        </row>
        <row r="7006">
          <cell r="A7006" t="str">
            <v>509125866</v>
          </cell>
          <cell r="B7006">
            <v>2</v>
          </cell>
        </row>
        <row r="7007">
          <cell r="A7007" t="str">
            <v>509162137</v>
          </cell>
          <cell r="B7007">
            <v>2</v>
          </cell>
        </row>
        <row r="7008">
          <cell r="A7008" t="str">
            <v>595084807</v>
          </cell>
          <cell r="B7008">
            <v>2</v>
          </cell>
        </row>
        <row r="7009">
          <cell r="A7009" t="str">
            <v>509052171</v>
          </cell>
          <cell r="B7009">
            <v>2</v>
          </cell>
        </row>
        <row r="7010">
          <cell r="A7010" t="str">
            <v>595080533</v>
          </cell>
          <cell r="B7010">
            <v>2</v>
          </cell>
        </row>
        <row r="7011">
          <cell r="A7011" t="str">
            <v>598051118</v>
          </cell>
          <cell r="B7011">
            <v>2</v>
          </cell>
        </row>
        <row r="7012">
          <cell r="A7012" t="str">
            <v>509162621</v>
          </cell>
          <cell r="B7012">
            <v>2</v>
          </cell>
        </row>
        <row r="7013">
          <cell r="A7013" t="str">
            <v>597011441</v>
          </cell>
          <cell r="B7013">
            <v>2</v>
          </cell>
        </row>
        <row r="7014">
          <cell r="A7014" t="str">
            <v>599147447</v>
          </cell>
          <cell r="B7014">
            <v>2</v>
          </cell>
        </row>
        <row r="7015">
          <cell r="A7015" t="str">
            <v>598109187</v>
          </cell>
          <cell r="B7015">
            <v>2</v>
          </cell>
        </row>
        <row r="7016">
          <cell r="A7016" t="str">
            <v>599151776</v>
          </cell>
          <cell r="B7016">
            <v>2</v>
          </cell>
        </row>
        <row r="7017">
          <cell r="A7017" t="str">
            <v>393011692</v>
          </cell>
          <cell r="B7017">
            <v>2</v>
          </cell>
        </row>
        <row r="7018">
          <cell r="A7018" t="str">
            <v>393024603</v>
          </cell>
          <cell r="B7018">
            <v>2</v>
          </cell>
        </row>
        <row r="7019">
          <cell r="A7019" t="str">
            <v>393015438</v>
          </cell>
          <cell r="B7019">
            <v>2</v>
          </cell>
        </row>
        <row r="7020">
          <cell r="A7020" t="str">
            <v>393018495</v>
          </cell>
          <cell r="B7020">
            <v>2</v>
          </cell>
        </row>
        <row r="7021">
          <cell r="A7021" t="str">
            <v>393017384</v>
          </cell>
          <cell r="B7021">
            <v>2</v>
          </cell>
        </row>
        <row r="7022">
          <cell r="A7022" t="str">
            <v>392024909</v>
          </cell>
          <cell r="B7022">
            <v>2</v>
          </cell>
        </row>
        <row r="7023">
          <cell r="A7023" t="str">
            <v>000147660</v>
          </cell>
          <cell r="B7023">
            <v>2</v>
          </cell>
        </row>
        <row r="7024">
          <cell r="A7024" t="str">
            <v>392018078</v>
          </cell>
          <cell r="B7024">
            <v>2</v>
          </cell>
        </row>
        <row r="7025">
          <cell r="A7025" t="str">
            <v>000150006</v>
          </cell>
          <cell r="B7025">
            <v>2</v>
          </cell>
        </row>
        <row r="7026">
          <cell r="A7026" t="str">
            <v>000153786</v>
          </cell>
          <cell r="B7026">
            <v>2</v>
          </cell>
        </row>
        <row r="7027">
          <cell r="A7027" t="str">
            <v>399016031</v>
          </cell>
          <cell r="B7027">
            <v>2</v>
          </cell>
        </row>
        <row r="7028">
          <cell r="A7028" t="str">
            <v>000210908</v>
          </cell>
          <cell r="B7028">
            <v>2</v>
          </cell>
        </row>
        <row r="7029">
          <cell r="A7029" t="str">
            <v>000149332</v>
          </cell>
          <cell r="B7029">
            <v>2</v>
          </cell>
        </row>
        <row r="7030">
          <cell r="A7030" t="str">
            <v>000156422</v>
          </cell>
          <cell r="B7030">
            <v>2</v>
          </cell>
        </row>
        <row r="7031">
          <cell r="A7031" t="str">
            <v>000153546</v>
          </cell>
          <cell r="B7031">
            <v>2</v>
          </cell>
        </row>
        <row r="7032">
          <cell r="A7032" t="str">
            <v>393022850</v>
          </cell>
          <cell r="B7032">
            <v>2</v>
          </cell>
        </row>
        <row r="7033">
          <cell r="A7033" t="str">
            <v>000150213</v>
          </cell>
          <cell r="B7033">
            <v>2</v>
          </cell>
        </row>
        <row r="7034">
          <cell r="A7034" t="str">
            <v>393021141</v>
          </cell>
          <cell r="B7034">
            <v>2</v>
          </cell>
        </row>
        <row r="7035">
          <cell r="A7035" t="str">
            <v>393022768</v>
          </cell>
          <cell r="B7035">
            <v>2</v>
          </cell>
        </row>
        <row r="7036">
          <cell r="A7036" t="str">
            <v>000155861</v>
          </cell>
          <cell r="B7036">
            <v>2</v>
          </cell>
        </row>
        <row r="7037">
          <cell r="A7037" t="str">
            <v>000156396</v>
          </cell>
          <cell r="B7037">
            <v>2</v>
          </cell>
        </row>
        <row r="7038">
          <cell r="A7038" t="str">
            <v>398054775</v>
          </cell>
          <cell r="B7038">
            <v>2</v>
          </cell>
        </row>
        <row r="7039">
          <cell r="A7039" t="str">
            <v>399006803</v>
          </cell>
          <cell r="B7039">
            <v>2</v>
          </cell>
        </row>
        <row r="7040">
          <cell r="A7040" t="str">
            <v>393000261</v>
          </cell>
          <cell r="B7040">
            <v>2</v>
          </cell>
        </row>
        <row r="7041">
          <cell r="A7041" t="str">
            <v>398065461</v>
          </cell>
          <cell r="B7041">
            <v>2</v>
          </cell>
        </row>
        <row r="7042">
          <cell r="A7042" t="str">
            <v>392006606</v>
          </cell>
          <cell r="B7042">
            <v>2</v>
          </cell>
        </row>
        <row r="7043">
          <cell r="A7043" t="str">
            <v>392008725</v>
          </cell>
          <cell r="B7043">
            <v>2</v>
          </cell>
        </row>
        <row r="7044">
          <cell r="A7044" t="str">
            <v>392036153</v>
          </cell>
          <cell r="B7044">
            <v>2</v>
          </cell>
        </row>
        <row r="7045">
          <cell r="A7045" t="str">
            <v>399009918</v>
          </cell>
          <cell r="B7045">
            <v>2</v>
          </cell>
        </row>
        <row r="7046">
          <cell r="A7046" t="str">
            <v>000149664</v>
          </cell>
          <cell r="B7046">
            <v>2</v>
          </cell>
        </row>
        <row r="7047">
          <cell r="A7047" t="str">
            <v>398066055</v>
          </cell>
          <cell r="B7047">
            <v>2</v>
          </cell>
        </row>
        <row r="7048">
          <cell r="A7048" t="str">
            <v>000149136</v>
          </cell>
          <cell r="B7048">
            <v>2</v>
          </cell>
        </row>
        <row r="7049">
          <cell r="A7049" t="str">
            <v>392018595</v>
          </cell>
          <cell r="B7049">
            <v>2</v>
          </cell>
        </row>
        <row r="7050">
          <cell r="A7050" t="str">
            <v>391019957</v>
          </cell>
          <cell r="B7050">
            <v>2</v>
          </cell>
        </row>
        <row r="7051">
          <cell r="A7051" t="str">
            <v>000210964</v>
          </cell>
          <cell r="B7051">
            <v>2</v>
          </cell>
        </row>
        <row r="7052">
          <cell r="A7052" t="str">
            <v>392010142</v>
          </cell>
          <cell r="B7052">
            <v>2</v>
          </cell>
        </row>
        <row r="7053">
          <cell r="A7053" t="str">
            <v>392036027</v>
          </cell>
          <cell r="B7053">
            <v>2</v>
          </cell>
        </row>
        <row r="7054">
          <cell r="A7054" t="str">
            <v>392015365</v>
          </cell>
          <cell r="B7054">
            <v>2</v>
          </cell>
        </row>
        <row r="7055">
          <cell r="A7055" t="str">
            <v>399004027</v>
          </cell>
          <cell r="B7055">
            <v>2</v>
          </cell>
        </row>
        <row r="7056">
          <cell r="A7056" t="str">
            <v>398071266</v>
          </cell>
          <cell r="B7056">
            <v>2</v>
          </cell>
        </row>
        <row r="7057">
          <cell r="A7057" t="str">
            <v>399003488</v>
          </cell>
          <cell r="B7057">
            <v>2</v>
          </cell>
        </row>
        <row r="7058">
          <cell r="A7058" t="str">
            <v>398072160</v>
          </cell>
          <cell r="B7058">
            <v>2</v>
          </cell>
        </row>
        <row r="7059">
          <cell r="A7059" t="str">
            <v>392035352</v>
          </cell>
          <cell r="B7059">
            <v>2</v>
          </cell>
        </row>
        <row r="7060">
          <cell r="A7060" t="str">
            <v>000149620</v>
          </cell>
          <cell r="B7060">
            <v>2</v>
          </cell>
        </row>
        <row r="7061">
          <cell r="A7061" t="str">
            <v>399002610</v>
          </cell>
          <cell r="B7061">
            <v>2</v>
          </cell>
        </row>
        <row r="7062">
          <cell r="A7062" t="str">
            <v>392009951</v>
          </cell>
          <cell r="B7062">
            <v>2</v>
          </cell>
        </row>
        <row r="7063">
          <cell r="A7063" t="str">
            <v>392017303</v>
          </cell>
          <cell r="B7063">
            <v>2</v>
          </cell>
        </row>
        <row r="7064">
          <cell r="A7064" t="str">
            <v>000208204</v>
          </cell>
          <cell r="B7064">
            <v>2</v>
          </cell>
        </row>
        <row r="7065">
          <cell r="A7065" t="str">
            <v>000147475</v>
          </cell>
          <cell r="B7065">
            <v>2</v>
          </cell>
        </row>
        <row r="7066">
          <cell r="A7066" t="str">
            <v>391022382</v>
          </cell>
          <cell r="B7066">
            <v>2</v>
          </cell>
        </row>
        <row r="7067">
          <cell r="A7067" t="str">
            <v>000153672</v>
          </cell>
          <cell r="B7067">
            <v>2</v>
          </cell>
        </row>
        <row r="7068">
          <cell r="A7068" t="str">
            <v>391022234</v>
          </cell>
          <cell r="B7068">
            <v>2</v>
          </cell>
        </row>
        <row r="7069">
          <cell r="A7069" t="str">
            <v>000207757</v>
          </cell>
          <cell r="B7069">
            <v>2</v>
          </cell>
        </row>
        <row r="7070">
          <cell r="A7070" t="str">
            <v>000156042</v>
          </cell>
          <cell r="B7070">
            <v>2</v>
          </cell>
        </row>
        <row r="7071">
          <cell r="A7071" t="str">
            <v>392028424</v>
          </cell>
          <cell r="B7071">
            <v>2</v>
          </cell>
        </row>
        <row r="7072">
          <cell r="A7072" t="str">
            <v>392028848</v>
          </cell>
          <cell r="B7072">
            <v>2</v>
          </cell>
        </row>
        <row r="7073">
          <cell r="A7073" t="str">
            <v>000147589</v>
          </cell>
          <cell r="B7073">
            <v>2</v>
          </cell>
        </row>
        <row r="7074">
          <cell r="A7074" t="str">
            <v>393000375</v>
          </cell>
          <cell r="B7074">
            <v>2</v>
          </cell>
        </row>
        <row r="7075">
          <cell r="A7075" t="str">
            <v>392030623</v>
          </cell>
          <cell r="B7075">
            <v>2</v>
          </cell>
        </row>
        <row r="7076">
          <cell r="A7076" t="str">
            <v>398063065</v>
          </cell>
          <cell r="B7076">
            <v>2</v>
          </cell>
        </row>
        <row r="7077">
          <cell r="A7077" t="str">
            <v>398058278</v>
          </cell>
          <cell r="B7077">
            <v>2</v>
          </cell>
        </row>
        <row r="7078">
          <cell r="A7078" t="str">
            <v>393009596</v>
          </cell>
          <cell r="B7078">
            <v>2</v>
          </cell>
        </row>
        <row r="7079">
          <cell r="A7079" t="str">
            <v>391019740</v>
          </cell>
          <cell r="B7079">
            <v>2</v>
          </cell>
        </row>
        <row r="7080">
          <cell r="A7080" t="str">
            <v>392016340</v>
          </cell>
          <cell r="B7080">
            <v>2</v>
          </cell>
        </row>
        <row r="7081">
          <cell r="A7081" t="str">
            <v>398061245</v>
          </cell>
          <cell r="B7081">
            <v>2</v>
          </cell>
        </row>
        <row r="7082">
          <cell r="A7082" t="str">
            <v>392033141</v>
          </cell>
          <cell r="B7082">
            <v>2</v>
          </cell>
        </row>
        <row r="7083">
          <cell r="A7083" t="str">
            <v>393000984</v>
          </cell>
          <cell r="B7083">
            <v>2</v>
          </cell>
        </row>
        <row r="7084">
          <cell r="A7084" t="str">
            <v>392034023</v>
          </cell>
          <cell r="B7084">
            <v>2</v>
          </cell>
        </row>
        <row r="7085">
          <cell r="A7085" t="str">
            <v>393000939</v>
          </cell>
          <cell r="B7085">
            <v>2</v>
          </cell>
        </row>
        <row r="7086">
          <cell r="A7086" t="str">
            <v>392003982</v>
          </cell>
          <cell r="B7086">
            <v>2</v>
          </cell>
        </row>
        <row r="7087">
          <cell r="A7087" t="str">
            <v>000136321</v>
          </cell>
          <cell r="B7087">
            <v>2</v>
          </cell>
        </row>
        <row r="7088">
          <cell r="A7088" t="str">
            <v>397065480</v>
          </cell>
          <cell r="B7088">
            <v>2</v>
          </cell>
        </row>
        <row r="7089">
          <cell r="A7089" t="str">
            <v>391028384</v>
          </cell>
          <cell r="B7089">
            <v>2</v>
          </cell>
        </row>
        <row r="7090">
          <cell r="A7090" t="str">
            <v>397054691</v>
          </cell>
          <cell r="B7090">
            <v>2</v>
          </cell>
        </row>
        <row r="7091">
          <cell r="A7091" t="str">
            <v>397054901</v>
          </cell>
          <cell r="B7091">
            <v>2</v>
          </cell>
        </row>
        <row r="7092">
          <cell r="A7092" t="str">
            <v>391052895</v>
          </cell>
          <cell r="B7092">
            <v>2</v>
          </cell>
        </row>
        <row r="7093">
          <cell r="A7093" t="str">
            <v>000209474</v>
          </cell>
          <cell r="B7093">
            <v>2</v>
          </cell>
        </row>
        <row r="7094">
          <cell r="A7094" t="str">
            <v>391037423</v>
          </cell>
          <cell r="B7094">
            <v>2</v>
          </cell>
        </row>
        <row r="7095">
          <cell r="A7095" t="str">
            <v>000151601</v>
          </cell>
          <cell r="B7095">
            <v>2</v>
          </cell>
        </row>
        <row r="7096">
          <cell r="A7096" t="str">
            <v>397059571</v>
          </cell>
          <cell r="B7096">
            <v>2</v>
          </cell>
        </row>
        <row r="7097">
          <cell r="A7097" t="str">
            <v>391037386</v>
          </cell>
          <cell r="B7097">
            <v>2</v>
          </cell>
        </row>
        <row r="7098">
          <cell r="A7098" t="str">
            <v>391054523</v>
          </cell>
          <cell r="B7098">
            <v>2</v>
          </cell>
        </row>
        <row r="7099">
          <cell r="A7099" t="str">
            <v>391036530</v>
          </cell>
          <cell r="B7099">
            <v>2</v>
          </cell>
        </row>
        <row r="7100">
          <cell r="A7100" t="str">
            <v>000209599</v>
          </cell>
          <cell r="B7100">
            <v>2</v>
          </cell>
        </row>
        <row r="7101">
          <cell r="A7101" t="str">
            <v>396000455</v>
          </cell>
          <cell r="B7101">
            <v>2</v>
          </cell>
        </row>
        <row r="7102">
          <cell r="A7102" t="str">
            <v>397064793</v>
          </cell>
          <cell r="B7102">
            <v>2</v>
          </cell>
        </row>
        <row r="7103">
          <cell r="A7103" t="str">
            <v>397045758</v>
          </cell>
          <cell r="B7103">
            <v>2</v>
          </cell>
        </row>
        <row r="7104">
          <cell r="A7104" t="str">
            <v>000154129</v>
          </cell>
          <cell r="B7104">
            <v>2</v>
          </cell>
        </row>
        <row r="7105">
          <cell r="A7105" t="str">
            <v>397067853</v>
          </cell>
          <cell r="B7105">
            <v>2</v>
          </cell>
        </row>
        <row r="7106">
          <cell r="A7106" t="str">
            <v>397067901</v>
          </cell>
          <cell r="B7106">
            <v>2</v>
          </cell>
        </row>
        <row r="7107">
          <cell r="A7107" t="str">
            <v>395014529</v>
          </cell>
          <cell r="B7107">
            <v>2</v>
          </cell>
        </row>
        <row r="7108">
          <cell r="A7108" t="str">
            <v>000003171</v>
          </cell>
          <cell r="B7108">
            <v>2</v>
          </cell>
        </row>
        <row r="7109">
          <cell r="A7109" t="str">
            <v>000211569</v>
          </cell>
          <cell r="B7109">
            <v>2</v>
          </cell>
        </row>
        <row r="7110">
          <cell r="A7110" t="str">
            <v>395010794</v>
          </cell>
          <cell r="B7110">
            <v>2</v>
          </cell>
        </row>
        <row r="7111">
          <cell r="A7111" t="str">
            <v>395008849</v>
          </cell>
          <cell r="B7111">
            <v>2</v>
          </cell>
        </row>
        <row r="7112">
          <cell r="A7112" t="str">
            <v>391035669</v>
          </cell>
          <cell r="B7112">
            <v>2</v>
          </cell>
        </row>
        <row r="7113">
          <cell r="A7113" t="str">
            <v>395007277</v>
          </cell>
          <cell r="B7113">
            <v>2</v>
          </cell>
        </row>
        <row r="7114">
          <cell r="A7114" t="str">
            <v>000134730</v>
          </cell>
          <cell r="B7114">
            <v>2</v>
          </cell>
        </row>
        <row r="7115">
          <cell r="A7115" t="str">
            <v>394025751</v>
          </cell>
          <cell r="B7115">
            <v>2</v>
          </cell>
        </row>
        <row r="7116">
          <cell r="A7116" t="str">
            <v>391035430</v>
          </cell>
          <cell r="B7116">
            <v>2</v>
          </cell>
        </row>
        <row r="7117">
          <cell r="A7117" t="str">
            <v>391036404</v>
          </cell>
          <cell r="B7117">
            <v>2</v>
          </cell>
        </row>
        <row r="7118">
          <cell r="A7118" t="str">
            <v>394018225</v>
          </cell>
          <cell r="B7118">
            <v>2</v>
          </cell>
        </row>
        <row r="7119">
          <cell r="A7119" t="str">
            <v>000209049</v>
          </cell>
          <cell r="B7119">
            <v>2</v>
          </cell>
        </row>
        <row r="7120">
          <cell r="A7120" t="str">
            <v>391046883</v>
          </cell>
          <cell r="B7120">
            <v>2</v>
          </cell>
        </row>
        <row r="7121">
          <cell r="A7121" t="str">
            <v>000148379</v>
          </cell>
          <cell r="B7121">
            <v>2</v>
          </cell>
        </row>
        <row r="7122">
          <cell r="A7122" t="str">
            <v>396026846</v>
          </cell>
          <cell r="B7122">
            <v>2</v>
          </cell>
        </row>
        <row r="7123">
          <cell r="A7123" t="str">
            <v>391045392</v>
          </cell>
          <cell r="B7123">
            <v>2</v>
          </cell>
        </row>
        <row r="7124">
          <cell r="A7124" t="str">
            <v>000151232</v>
          </cell>
          <cell r="B7124">
            <v>2</v>
          </cell>
        </row>
        <row r="7125">
          <cell r="A7125" t="str">
            <v>000004662</v>
          </cell>
          <cell r="B7125">
            <v>2</v>
          </cell>
        </row>
        <row r="7126">
          <cell r="A7126" t="str">
            <v>397004490</v>
          </cell>
          <cell r="B7126">
            <v>2</v>
          </cell>
        </row>
        <row r="7127">
          <cell r="A7127" t="str">
            <v>391048500</v>
          </cell>
          <cell r="B7127">
            <v>2</v>
          </cell>
        </row>
        <row r="7128">
          <cell r="A7128" t="str">
            <v>000209223</v>
          </cell>
          <cell r="B7128">
            <v>2</v>
          </cell>
        </row>
        <row r="7129">
          <cell r="A7129" t="str">
            <v>391049264</v>
          </cell>
          <cell r="B7129">
            <v>2</v>
          </cell>
        </row>
        <row r="7130">
          <cell r="A7130" t="str">
            <v>396018726</v>
          </cell>
          <cell r="B7130">
            <v>2</v>
          </cell>
        </row>
        <row r="7131">
          <cell r="A7131" t="str">
            <v>395022306</v>
          </cell>
          <cell r="B7131">
            <v>2</v>
          </cell>
        </row>
        <row r="7132">
          <cell r="A7132" t="str">
            <v>396017855</v>
          </cell>
          <cell r="B7132">
            <v>2</v>
          </cell>
        </row>
        <row r="7133">
          <cell r="A7133" t="str">
            <v>394025647</v>
          </cell>
          <cell r="B7133">
            <v>2</v>
          </cell>
        </row>
        <row r="7134">
          <cell r="A7134" t="str">
            <v>391049471</v>
          </cell>
          <cell r="B7134">
            <v>2</v>
          </cell>
        </row>
        <row r="7135">
          <cell r="A7135" t="str">
            <v>396017198</v>
          </cell>
          <cell r="B7135">
            <v>2</v>
          </cell>
        </row>
        <row r="7136">
          <cell r="A7136" t="str">
            <v>397017191</v>
          </cell>
          <cell r="B7136">
            <v>2</v>
          </cell>
        </row>
        <row r="7137">
          <cell r="A7137" t="str">
            <v>396016504</v>
          </cell>
          <cell r="B7137">
            <v>2</v>
          </cell>
        </row>
        <row r="7138">
          <cell r="A7138" t="str">
            <v>397022715</v>
          </cell>
          <cell r="B7138">
            <v>2</v>
          </cell>
        </row>
        <row r="7139">
          <cell r="A7139" t="str">
            <v>396008576</v>
          </cell>
          <cell r="B7139">
            <v>2</v>
          </cell>
        </row>
        <row r="7140">
          <cell r="A7140" t="str">
            <v>391050961</v>
          </cell>
          <cell r="B7140">
            <v>2</v>
          </cell>
        </row>
        <row r="7141">
          <cell r="A7141" t="str">
            <v>397022911</v>
          </cell>
          <cell r="B7141">
            <v>2</v>
          </cell>
        </row>
        <row r="7142">
          <cell r="A7142" t="str">
            <v>000151449</v>
          </cell>
          <cell r="B7142">
            <v>2</v>
          </cell>
        </row>
        <row r="7143">
          <cell r="A7143" t="str">
            <v>397036170</v>
          </cell>
          <cell r="B7143">
            <v>2</v>
          </cell>
        </row>
        <row r="7144">
          <cell r="A7144" t="str">
            <v>000211156</v>
          </cell>
          <cell r="B7144">
            <v>2</v>
          </cell>
        </row>
        <row r="7145">
          <cell r="A7145" t="str">
            <v>000151184</v>
          </cell>
          <cell r="B7145">
            <v>2</v>
          </cell>
        </row>
        <row r="7146">
          <cell r="A7146" t="str">
            <v>391051049</v>
          </cell>
          <cell r="B7146">
            <v>2</v>
          </cell>
        </row>
        <row r="7147">
          <cell r="A7147" t="str">
            <v>397012990</v>
          </cell>
          <cell r="B7147">
            <v>2</v>
          </cell>
        </row>
        <row r="7148">
          <cell r="A7148" t="str">
            <v>391024722</v>
          </cell>
          <cell r="B7148">
            <v>2</v>
          </cell>
        </row>
        <row r="7149">
          <cell r="A7149" t="str">
            <v>398036494</v>
          </cell>
          <cell r="B7149">
            <v>2</v>
          </cell>
        </row>
        <row r="7150">
          <cell r="A7150" t="str">
            <v>391061646</v>
          </cell>
          <cell r="B7150">
            <v>2</v>
          </cell>
        </row>
        <row r="7151">
          <cell r="A7151" t="str">
            <v>000134800</v>
          </cell>
          <cell r="B7151">
            <v>2</v>
          </cell>
        </row>
        <row r="7152">
          <cell r="A7152" t="str">
            <v>398036911</v>
          </cell>
          <cell r="B7152">
            <v>2</v>
          </cell>
        </row>
        <row r="7153">
          <cell r="A7153" t="str">
            <v>391063352</v>
          </cell>
          <cell r="B7153">
            <v>2</v>
          </cell>
        </row>
        <row r="7154">
          <cell r="A7154" t="str">
            <v>394006082</v>
          </cell>
          <cell r="B7154">
            <v>2</v>
          </cell>
        </row>
        <row r="7155">
          <cell r="A7155" t="str">
            <v>391024892</v>
          </cell>
          <cell r="B7155">
            <v>2</v>
          </cell>
        </row>
        <row r="7156">
          <cell r="A7156" t="str">
            <v>000150442</v>
          </cell>
          <cell r="B7156">
            <v>2</v>
          </cell>
        </row>
        <row r="7157">
          <cell r="A7157" t="str">
            <v>000147383</v>
          </cell>
          <cell r="B7157">
            <v>2</v>
          </cell>
        </row>
        <row r="7158">
          <cell r="A7158" t="str">
            <v>391024825</v>
          </cell>
          <cell r="B7158">
            <v>2</v>
          </cell>
        </row>
        <row r="7159">
          <cell r="A7159" t="str">
            <v>394000518</v>
          </cell>
          <cell r="B7159">
            <v>2</v>
          </cell>
        </row>
        <row r="7160">
          <cell r="A7160" t="str">
            <v>398041030</v>
          </cell>
          <cell r="B7160">
            <v>2</v>
          </cell>
        </row>
        <row r="7161">
          <cell r="A7161" t="str">
            <v>000150877</v>
          </cell>
          <cell r="B7161">
            <v>2</v>
          </cell>
        </row>
        <row r="7162">
          <cell r="A7162" t="str">
            <v>391024744</v>
          </cell>
          <cell r="B7162">
            <v>2</v>
          </cell>
        </row>
        <row r="7163">
          <cell r="A7163" t="str">
            <v>398033851</v>
          </cell>
          <cell r="B7163">
            <v>2</v>
          </cell>
        </row>
        <row r="7164">
          <cell r="A7164" t="str">
            <v>398046297</v>
          </cell>
          <cell r="B7164">
            <v>2</v>
          </cell>
        </row>
        <row r="7165">
          <cell r="A7165" t="str">
            <v>391024353</v>
          </cell>
          <cell r="B7165">
            <v>2</v>
          </cell>
        </row>
        <row r="7166">
          <cell r="A7166" t="str">
            <v>000153041</v>
          </cell>
          <cell r="B7166">
            <v>2</v>
          </cell>
        </row>
        <row r="7167">
          <cell r="A7167" t="str">
            <v>393030958</v>
          </cell>
          <cell r="B7167">
            <v>2</v>
          </cell>
        </row>
        <row r="7168">
          <cell r="A7168" t="str">
            <v>000212511</v>
          </cell>
          <cell r="B7168">
            <v>2</v>
          </cell>
        </row>
        <row r="7169">
          <cell r="A7169" t="str">
            <v>393030903</v>
          </cell>
          <cell r="B7169">
            <v>2</v>
          </cell>
        </row>
        <row r="7170">
          <cell r="A7170" t="str">
            <v>391065448</v>
          </cell>
          <cell r="B7170">
            <v>2</v>
          </cell>
        </row>
        <row r="7171">
          <cell r="A7171" t="str">
            <v>398047331</v>
          </cell>
          <cell r="B7171">
            <v>2</v>
          </cell>
        </row>
        <row r="7172">
          <cell r="A7172" t="str">
            <v>391023253</v>
          </cell>
          <cell r="B7172">
            <v>2</v>
          </cell>
        </row>
        <row r="7173">
          <cell r="A7173" t="str">
            <v>391065781</v>
          </cell>
          <cell r="B7173">
            <v>2</v>
          </cell>
        </row>
        <row r="7174">
          <cell r="A7174" t="str">
            <v>393028117</v>
          </cell>
          <cell r="B7174">
            <v>2</v>
          </cell>
        </row>
        <row r="7175">
          <cell r="A7175" t="str">
            <v>398051154</v>
          </cell>
          <cell r="B7175">
            <v>2</v>
          </cell>
        </row>
        <row r="7176">
          <cell r="A7176" t="str">
            <v>393026283</v>
          </cell>
          <cell r="B7176">
            <v>2</v>
          </cell>
        </row>
        <row r="7177">
          <cell r="A7177" t="str">
            <v>000153823</v>
          </cell>
          <cell r="B7177">
            <v>2</v>
          </cell>
        </row>
        <row r="7178">
          <cell r="A7178" t="str">
            <v>394025094</v>
          </cell>
          <cell r="B7178">
            <v>2</v>
          </cell>
        </row>
        <row r="7179">
          <cell r="A7179" t="str">
            <v>392000486</v>
          </cell>
          <cell r="B7179">
            <v>2</v>
          </cell>
        </row>
        <row r="7180">
          <cell r="A7180" t="str">
            <v>391057764</v>
          </cell>
          <cell r="B7180">
            <v>2</v>
          </cell>
        </row>
        <row r="7181">
          <cell r="A7181" t="str">
            <v>397080634</v>
          </cell>
          <cell r="B7181">
            <v>2</v>
          </cell>
        </row>
        <row r="7182">
          <cell r="A7182" t="str">
            <v>391057937</v>
          </cell>
          <cell r="B7182">
            <v>2</v>
          </cell>
        </row>
        <row r="7183">
          <cell r="A7183" t="str">
            <v>398000288</v>
          </cell>
          <cell r="B7183">
            <v>2</v>
          </cell>
        </row>
        <row r="7184">
          <cell r="A7184" t="str">
            <v>391033816</v>
          </cell>
          <cell r="B7184">
            <v>2</v>
          </cell>
        </row>
        <row r="7185">
          <cell r="A7185" t="str">
            <v>398001182</v>
          </cell>
          <cell r="B7185">
            <v>2</v>
          </cell>
        </row>
        <row r="7186">
          <cell r="A7186" t="str">
            <v>000153926</v>
          </cell>
          <cell r="B7186">
            <v>2</v>
          </cell>
        </row>
        <row r="7187">
          <cell r="A7187" t="str">
            <v>391033182</v>
          </cell>
          <cell r="B7187">
            <v>2</v>
          </cell>
        </row>
        <row r="7188">
          <cell r="A7188" t="str">
            <v>000151977</v>
          </cell>
          <cell r="B7188">
            <v>2</v>
          </cell>
        </row>
        <row r="7189">
          <cell r="A7189" t="str">
            <v>391032370</v>
          </cell>
          <cell r="B7189">
            <v>2</v>
          </cell>
        </row>
        <row r="7190">
          <cell r="A7190" t="str">
            <v>398001584</v>
          </cell>
          <cell r="B7190">
            <v>2</v>
          </cell>
        </row>
        <row r="7191">
          <cell r="A7191" t="str">
            <v>394025186</v>
          </cell>
          <cell r="B7191">
            <v>2</v>
          </cell>
        </row>
        <row r="7192">
          <cell r="A7192" t="str">
            <v>394008846</v>
          </cell>
          <cell r="B7192">
            <v>2</v>
          </cell>
        </row>
        <row r="7193">
          <cell r="A7193" t="str">
            <v>391030099</v>
          </cell>
          <cell r="B7193">
            <v>2</v>
          </cell>
        </row>
        <row r="7194">
          <cell r="A7194" t="str">
            <v>391057546</v>
          </cell>
          <cell r="B7194">
            <v>2</v>
          </cell>
        </row>
        <row r="7195">
          <cell r="A7195" t="str">
            <v>391026014</v>
          </cell>
          <cell r="B7195">
            <v>2</v>
          </cell>
        </row>
        <row r="7196">
          <cell r="A7196" t="str">
            <v>391026106</v>
          </cell>
          <cell r="B7196">
            <v>2</v>
          </cell>
        </row>
        <row r="7197">
          <cell r="A7197" t="str">
            <v>391026210</v>
          </cell>
          <cell r="B7197">
            <v>2</v>
          </cell>
        </row>
        <row r="7198">
          <cell r="A7198" t="str">
            <v>000150615</v>
          </cell>
          <cell r="B7198">
            <v>2</v>
          </cell>
        </row>
        <row r="7199">
          <cell r="A7199" t="str">
            <v>000207735</v>
          </cell>
          <cell r="B7199">
            <v>2</v>
          </cell>
        </row>
        <row r="7200">
          <cell r="A7200" t="str">
            <v>398014252</v>
          </cell>
          <cell r="B7200">
            <v>2</v>
          </cell>
        </row>
        <row r="7201">
          <cell r="A7201" t="str">
            <v>391031764</v>
          </cell>
          <cell r="B7201">
            <v>2</v>
          </cell>
        </row>
        <row r="7202">
          <cell r="A7202" t="str">
            <v>394018694</v>
          </cell>
          <cell r="B7202">
            <v>2</v>
          </cell>
        </row>
        <row r="7203">
          <cell r="A7203" t="str">
            <v>394019820</v>
          </cell>
          <cell r="B7203">
            <v>2</v>
          </cell>
        </row>
        <row r="7204">
          <cell r="A7204" t="str">
            <v>391060029</v>
          </cell>
          <cell r="B7204">
            <v>2</v>
          </cell>
        </row>
        <row r="7205">
          <cell r="A7205" t="str">
            <v>000152055</v>
          </cell>
          <cell r="B7205">
            <v>2</v>
          </cell>
        </row>
        <row r="7206">
          <cell r="A7206" t="str">
            <v>398009122</v>
          </cell>
          <cell r="B7206">
            <v>2</v>
          </cell>
        </row>
        <row r="7207">
          <cell r="A7207" t="str">
            <v>398033921</v>
          </cell>
          <cell r="B7207">
            <v>2</v>
          </cell>
        </row>
        <row r="7208">
          <cell r="A7208" t="str">
            <v>000208477</v>
          </cell>
          <cell r="B7208">
            <v>2</v>
          </cell>
        </row>
        <row r="7209">
          <cell r="A7209" t="str">
            <v>302020274</v>
          </cell>
          <cell r="B7209">
            <v>2</v>
          </cell>
        </row>
        <row r="7210">
          <cell r="A7210" t="str">
            <v>000180357</v>
          </cell>
          <cell r="B7210">
            <v>2</v>
          </cell>
        </row>
        <row r="7211">
          <cell r="A7211" t="str">
            <v>000203656</v>
          </cell>
          <cell r="B7211">
            <v>2</v>
          </cell>
        </row>
        <row r="7212">
          <cell r="A7212" t="str">
            <v>302040054</v>
          </cell>
          <cell r="B7212">
            <v>2</v>
          </cell>
        </row>
        <row r="7213">
          <cell r="A7213" t="str">
            <v>000141808</v>
          </cell>
          <cell r="B7213">
            <v>2</v>
          </cell>
        </row>
        <row r="7214">
          <cell r="A7214" t="str">
            <v>302038420</v>
          </cell>
          <cell r="B7214">
            <v>2</v>
          </cell>
        </row>
        <row r="7215">
          <cell r="A7215" t="str">
            <v>302032624</v>
          </cell>
          <cell r="B7215">
            <v>2</v>
          </cell>
        </row>
        <row r="7216">
          <cell r="A7216" t="str">
            <v>000132194</v>
          </cell>
          <cell r="B7216">
            <v>2</v>
          </cell>
        </row>
        <row r="7217">
          <cell r="A7217" t="str">
            <v>302024722</v>
          </cell>
          <cell r="B7217">
            <v>2</v>
          </cell>
        </row>
        <row r="7218">
          <cell r="A7218" t="str">
            <v>302060650</v>
          </cell>
          <cell r="B7218">
            <v>2</v>
          </cell>
        </row>
        <row r="7219">
          <cell r="A7219" t="str">
            <v>302019131</v>
          </cell>
          <cell r="B7219">
            <v>2</v>
          </cell>
        </row>
        <row r="7220">
          <cell r="A7220" t="str">
            <v>000114145</v>
          </cell>
          <cell r="B7220">
            <v>2</v>
          </cell>
        </row>
        <row r="7221">
          <cell r="A7221" t="str">
            <v>000114189</v>
          </cell>
          <cell r="B7221">
            <v>2</v>
          </cell>
        </row>
        <row r="7222">
          <cell r="A7222" t="str">
            <v>302005020</v>
          </cell>
          <cell r="B7222">
            <v>2</v>
          </cell>
        </row>
        <row r="7223">
          <cell r="A7223" t="str">
            <v>302004492</v>
          </cell>
          <cell r="B7223">
            <v>2</v>
          </cell>
        </row>
        <row r="7224">
          <cell r="A7224" t="str">
            <v>302002258</v>
          </cell>
          <cell r="B7224">
            <v>2</v>
          </cell>
        </row>
        <row r="7225">
          <cell r="A7225" t="str">
            <v>300047426</v>
          </cell>
          <cell r="B7225">
            <v>2</v>
          </cell>
        </row>
        <row r="7226">
          <cell r="A7226" t="str">
            <v>000221568</v>
          </cell>
          <cell r="B7226">
            <v>2</v>
          </cell>
        </row>
        <row r="7227">
          <cell r="A7227" t="str">
            <v>000179395</v>
          </cell>
          <cell r="B7227">
            <v>2</v>
          </cell>
        </row>
        <row r="7228">
          <cell r="A7228" t="str">
            <v>000112509</v>
          </cell>
          <cell r="B7228">
            <v>2</v>
          </cell>
        </row>
        <row r="7229">
          <cell r="A7229" t="str">
            <v>303022204</v>
          </cell>
          <cell r="B7229">
            <v>2</v>
          </cell>
        </row>
        <row r="7230">
          <cell r="A7230" t="str">
            <v>303017738</v>
          </cell>
          <cell r="B7230">
            <v>2</v>
          </cell>
        </row>
        <row r="7231">
          <cell r="A7231" t="str">
            <v>303016937</v>
          </cell>
          <cell r="B7231">
            <v>2</v>
          </cell>
        </row>
        <row r="7232">
          <cell r="A7232" t="str">
            <v>303016339</v>
          </cell>
          <cell r="B7232">
            <v>2</v>
          </cell>
        </row>
        <row r="7233">
          <cell r="A7233" t="str">
            <v>303015538</v>
          </cell>
          <cell r="B7233">
            <v>2</v>
          </cell>
        </row>
        <row r="7234">
          <cell r="A7234" t="str">
            <v>303004989</v>
          </cell>
          <cell r="B7234">
            <v>2</v>
          </cell>
        </row>
        <row r="7235">
          <cell r="A7235" t="str">
            <v>000113779</v>
          </cell>
          <cell r="B7235">
            <v>2</v>
          </cell>
        </row>
        <row r="7236">
          <cell r="A7236" t="str">
            <v>000227375</v>
          </cell>
          <cell r="B7236">
            <v>2</v>
          </cell>
        </row>
        <row r="7237">
          <cell r="A7237" t="str">
            <v>302058613</v>
          </cell>
          <cell r="B7237">
            <v>2</v>
          </cell>
        </row>
        <row r="7238">
          <cell r="A7238" t="str">
            <v>000180058</v>
          </cell>
          <cell r="B7238">
            <v>2</v>
          </cell>
        </row>
        <row r="7239">
          <cell r="A7239" t="str">
            <v>302071210</v>
          </cell>
          <cell r="B7239">
            <v>2</v>
          </cell>
        </row>
        <row r="7240">
          <cell r="A7240" t="str">
            <v>302069734</v>
          </cell>
          <cell r="B7240">
            <v>2</v>
          </cell>
        </row>
        <row r="7241">
          <cell r="A7241" t="str">
            <v>302065530</v>
          </cell>
          <cell r="B7241">
            <v>2</v>
          </cell>
        </row>
        <row r="7242">
          <cell r="A7242" t="str">
            <v>000221454</v>
          </cell>
          <cell r="B7242">
            <v>2</v>
          </cell>
        </row>
        <row r="7243">
          <cell r="A7243" t="str">
            <v>000180081</v>
          </cell>
          <cell r="B7243">
            <v>2</v>
          </cell>
        </row>
        <row r="7244">
          <cell r="A7244" t="str">
            <v>301077437</v>
          </cell>
          <cell r="B7244">
            <v>2</v>
          </cell>
        </row>
        <row r="7245">
          <cell r="A7245" t="str">
            <v>000178882</v>
          </cell>
          <cell r="B7245">
            <v>2</v>
          </cell>
        </row>
        <row r="7246">
          <cell r="A7246" t="str">
            <v>301000907</v>
          </cell>
          <cell r="B7246">
            <v>2</v>
          </cell>
        </row>
        <row r="7247">
          <cell r="A7247" t="str">
            <v>000183071</v>
          </cell>
          <cell r="B7247">
            <v>2</v>
          </cell>
        </row>
        <row r="7248">
          <cell r="A7248" t="str">
            <v>301014719</v>
          </cell>
          <cell r="B7248">
            <v>2</v>
          </cell>
        </row>
        <row r="7249">
          <cell r="A7249" t="str">
            <v>301007331</v>
          </cell>
          <cell r="B7249">
            <v>2</v>
          </cell>
        </row>
        <row r="7250">
          <cell r="A7250" t="str">
            <v>301006404</v>
          </cell>
          <cell r="B7250">
            <v>2</v>
          </cell>
        </row>
        <row r="7251">
          <cell r="A7251" t="str">
            <v>301005614</v>
          </cell>
          <cell r="B7251">
            <v>2</v>
          </cell>
        </row>
        <row r="7252">
          <cell r="A7252" t="str">
            <v>301004857</v>
          </cell>
          <cell r="B7252">
            <v>2</v>
          </cell>
        </row>
        <row r="7253">
          <cell r="A7253" t="str">
            <v>302000438</v>
          </cell>
          <cell r="B7253">
            <v>2</v>
          </cell>
        </row>
        <row r="7254">
          <cell r="A7254" t="str">
            <v>301001199</v>
          </cell>
          <cell r="B7254">
            <v>2</v>
          </cell>
        </row>
        <row r="7255">
          <cell r="A7255" t="str">
            <v>301027292</v>
          </cell>
          <cell r="B7255">
            <v>2</v>
          </cell>
        </row>
        <row r="7256">
          <cell r="A7256" t="str">
            <v>300075142</v>
          </cell>
          <cell r="B7256">
            <v>2</v>
          </cell>
        </row>
        <row r="7257">
          <cell r="A7257" t="str">
            <v>300071823</v>
          </cell>
          <cell r="B7257">
            <v>2</v>
          </cell>
        </row>
        <row r="7258">
          <cell r="A7258" t="str">
            <v>300064489</v>
          </cell>
          <cell r="B7258">
            <v>2</v>
          </cell>
        </row>
        <row r="7259">
          <cell r="A7259" t="str">
            <v>300054239</v>
          </cell>
          <cell r="B7259">
            <v>2</v>
          </cell>
        </row>
        <row r="7260">
          <cell r="A7260" t="str">
            <v>300053553</v>
          </cell>
          <cell r="B7260">
            <v>2</v>
          </cell>
        </row>
        <row r="7261">
          <cell r="A7261" t="str">
            <v>000202420</v>
          </cell>
          <cell r="B7261">
            <v>2</v>
          </cell>
        </row>
        <row r="7262">
          <cell r="A7262" t="str">
            <v>305050708</v>
          </cell>
          <cell r="B7262">
            <v>2</v>
          </cell>
        </row>
        <row r="7263">
          <cell r="A7263" t="str">
            <v>301003702</v>
          </cell>
          <cell r="B7263">
            <v>2</v>
          </cell>
        </row>
        <row r="7264">
          <cell r="A7264" t="str">
            <v>301041449</v>
          </cell>
          <cell r="B7264">
            <v>2</v>
          </cell>
        </row>
        <row r="7265">
          <cell r="A7265" t="str">
            <v>301072395</v>
          </cell>
          <cell r="B7265">
            <v>2</v>
          </cell>
        </row>
        <row r="7266">
          <cell r="A7266" t="str">
            <v>301069580</v>
          </cell>
          <cell r="B7266">
            <v>2</v>
          </cell>
        </row>
        <row r="7267">
          <cell r="A7267" t="str">
            <v>000114330</v>
          </cell>
          <cell r="B7267">
            <v>2</v>
          </cell>
        </row>
        <row r="7268">
          <cell r="A7268" t="str">
            <v>301058355</v>
          </cell>
          <cell r="B7268">
            <v>2</v>
          </cell>
        </row>
        <row r="7269">
          <cell r="A7269" t="str">
            <v>301055136</v>
          </cell>
          <cell r="B7269">
            <v>2</v>
          </cell>
        </row>
        <row r="7270">
          <cell r="A7270" t="str">
            <v>000182236</v>
          </cell>
          <cell r="B7270">
            <v>2</v>
          </cell>
        </row>
        <row r="7271">
          <cell r="A7271" t="str">
            <v>000182373</v>
          </cell>
          <cell r="B7271">
            <v>2</v>
          </cell>
        </row>
        <row r="7272">
          <cell r="A7272" t="str">
            <v>000182993</v>
          </cell>
          <cell r="B7272">
            <v>2</v>
          </cell>
        </row>
        <row r="7273">
          <cell r="A7273" t="str">
            <v>000132172</v>
          </cell>
          <cell r="B7273">
            <v>2</v>
          </cell>
        </row>
        <row r="7274">
          <cell r="A7274" t="str">
            <v>000115072</v>
          </cell>
          <cell r="B7274">
            <v>2</v>
          </cell>
        </row>
        <row r="7275">
          <cell r="A7275" t="str">
            <v>301040648</v>
          </cell>
          <cell r="B7275">
            <v>2</v>
          </cell>
        </row>
        <row r="7276">
          <cell r="A7276" t="str">
            <v>301040394</v>
          </cell>
          <cell r="B7276">
            <v>2</v>
          </cell>
        </row>
        <row r="7277">
          <cell r="A7277" t="str">
            <v>301039505</v>
          </cell>
          <cell r="B7277">
            <v>2</v>
          </cell>
        </row>
        <row r="7278">
          <cell r="A7278" t="str">
            <v>301038988</v>
          </cell>
          <cell r="B7278">
            <v>2</v>
          </cell>
        </row>
        <row r="7279">
          <cell r="A7279" t="str">
            <v>301035194</v>
          </cell>
          <cell r="B7279">
            <v>2</v>
          </cell>
        </row>
        <row r="7280">
          <cell r="A7280" t="str">
            <v>000221889</v>
          </cell>
          <cell r="B7280">
            <v>2</v>
          </cell>
        </row>
        <row r="7281">
          <cell r="A7281" t="str">
            <v>303031000</v>
          </cell>
          <cell r="B7281">
            <v>2</v>
          </cell>
        </row>
        <row r="7282">
          <cell r="A7282" t="str">
            <v>301046916</v>
          </cell>
          <cell r="B7282">
            <v>2</v>
          </cell>
        </row>
        <row r="7283">
          <cell r="A7283" t="str">
            <v>000176718</v>
          </cell>
          <cell r="B7283">
            <v>2</v>
          </cell>
        </row>
        <row r="7284">
          <cell r="A7284" t="str">
            <v>305007827</v>
          </cell>
          <cell r="B7284">
            <v>2</v>
          </cell>
        </row>
        <row r="7285">
          <cell r="A7285" t="str">
            <v>305006428</v>
          </cell>
          <cell r="B7285">
            <v>2</v>
          </cell>
        </row>
        <row r="7286">
          <cell r="A7286" t="str">
            <v>305003542</v>
          </cell>
          <cell r="B7286">
            <v>2</v>
          </cell>
        </row>
        <row r="7287">
          <cell r="A7287" t="str">
            <v>000110309</v>
          </cell>
          <cell r="B7287">
            <v>2</v>
          </cell>
        </row>
        <row r="7288">
          <cell r="A7288" t="str">
            <v>305002073</v>
          </cell>
          <cell r="B7288">
            <v>2</v>
          </cell>
        </row>
        <row r="7289">
          <cell r="A7289" t="str">
            <v>304065086</v>
          </cell>
          <cell r="B7289">
            <v>2</v>
          </cell>
        </row>
        <row r="7290">
          <cell r="A7290" t="str">
            <v>303025663</v>
          </cell>
          <cell r="B7290">
            <v>2</v>
          </cell>
        </row>
        <row r="7291">
          <cell r="A7291" t="str">
            <v>304051285</v>
          </cell>
          <cell r="B7291">
            <v>2</v>
          </cell>
        </row>
        <row r="7292">
          <cell r="A7292" t="str">
            <v>305019864</v>
          </cell>
          <cell r="B7292">
            <v>2</v>
          </cell>
        </row>
        <row r="7293">
          <cell r="A7293" t="str">
            <v>000143008</v>
          </cell>
          <cell r="B7293">
            <v>2</v>
          </cell>
        </row>
        <row r="7294">
          <cell r="A7294" t="str">
            <v>000176752</v>
          </cell>
          <cell r="B7294">
            <v>2</v>
          </cell>
        </row>
        <row r="7295">
          <cell r="A7295" t="str">
            <v>304049248</v>
          </cell>
          <cell r="B7295">
            <v>2</v>
          </cell>
        </row>
        <row r="7296">
          <cell r="A7296" t="str">
            <v>304048584</v>
          </cell>
          <cell r="B7296">
            <v>2</v>
          </cell>
        </row>
        <row r="7297">
          <cell r="A7297" t="str">
            <v>304048436</v>
          </cell>
          <cell r="B7297">
            <v>2</v>
          </cell>
        </row>
        <row r="7298">
          <cell r="A7298" t="str">
            <v>304047521</v>
          </cell>
          <cell r="B7298">
            <v>2</v>
          </cell>
        </row>
        <row r="7299">
          <cell r="A7299" t="str">
            <v>304047325</v>
          </cell>
          <cell r="B7299">
            <v>2</v>
          </cell>
        </row>
        <row r="7300">
          <cell r="A7300" t="str">
            <v>000143112</v>
          </cell>
          <cell r="B7300">
            <v>2</v>
          </cell>
        </row>
        <row r="7301">
          <cell r="A7301" t="str">
            <v>305030504</v>
          </cell>
          <cell r="B7301">
            <v>2</v>
          </cell>
        </row>
        <row r="7302">
          <cell r="A7302" t="str">
            <v>309041199</v>
          </cell>
          <cell r="B7302">
            <v>2</v>
          </cell>
        </row>
        <row r="7303">
          <cell r="A7303" t="str">
            <v>000175906</v>
          </cell>
          <cell r="B7303">
            <v>2</v>
          </cell>
        </row>
        <row r="7304">
          <cell r="A7304" t="str">
            <v>305048680</v>
          </cell>
          <cell r="B7304">
            <v>2</v>
          </cell>
        </row>
        <row r="7305">
          <cell r="A7305" t="str">
            <v>305045449</v>
          </cell>
          <cell r="B7305">
            <v>2</v>
          </cell>
        </row>
        <row r="7306">
          <cell r="A7306" t="str">
            <v>305043652</v>
          </cell>
          <cell r="B7306">
            <v>2</v>
          </cell>
        </row>
        <row r="7307">
          <cell r="A7307" t="str">
            <v>305042596</v>
          </cell>
          <cell r="B7307">
            <v>2</v>
          </cell>
        </row>
        <row r="7308">
          <cell r="A7308" t="str">
            <v>305041809</v>
          </cell>
          <cell r="B7308">
            <v>2</v>
          </cell>
        </row>
        <row r="7309">
          <cell r="A7309" t="str">
            <v>305010827</v>
          </cell>
          <cell r="B7309">
            <v>2</v>
          </cell>
        </row>
        <row r="7310">
          <cell r="A7310" t="str">
            <v>305032287</v>
          </cell>
          <cell r="B7310">
            <v>2</v>
          </cell>
        </row>
        <row r="7311">
          <cell r="A7311" t="str">
            <v>305011640</v>
          </cell>
          <cell r="B7311">
            <v>2</v>
          </cell>
        </row>
        <row r="7312">
          <cell r="A7312" t="str">
            <v>305028763</v>
          </cell>
          <cell r="B7312">
            <v>2</v>
          </cell>
        </row>
        <row r="7313">
          <cell r="A7313" t="str">
            <v>305028648</v>
          </cell>
          <cell r="B7313">
            <v>2</v>
          </cell>
        </row>
        <row r="7314">
          <cell r="A7314" t="str">
            <v>000176268</v>
          </cell>
          <cell r="B7314">
            <v>2</v>
          </cell>
        </row>
        <row r="7315">
          <cell r="A7315" t="str">
            <v>000220435</v>
          </cell>
          <cell r="B7315">
            <v>2</v>
          </cell>
        </row>
        <row r="7316">
          <cell r="A7316" t="str">
            <v>305025795</v>
          </cell>
          <cell r="B7316">
            <v>2</v>
          </cell>
        </row>
        <row r="7317">
          <cell r="A7317" t="str">
            <v>305023702</v>
          </cell>
          <cell r="B7317">
            <v>2</v>
          </cell>
        </row>
        <row r="7318">
          <cell r="A7318" t="str">
            <v>000220712</v>
          </cell>
          <cell r="B7318">
            <v>2</v>
          </cell>
        </row>
        <row r="7319">
          <cell r="A7319" t="str">
            <v>305034203</v>
          </cell>
          <cell r="B7319">
            <v>2</v>
          </cell>
        </row>
        <row r="7320">
          <cell r="A7320" t="str">
            <v>000177564</v>
          </cell>
          <cell r="B7320">
            <v>2</v>
          </cell>
        </row>
        <row r="7321">
          <cell r="A7321" t="str">
            <v>304043936</v>
          </cell>
          <cell r="B7321">
            <v>2</v>
          </cell>
        </row>
        <row r="7322">
          <cell r="A7322" t="str">
            <v>304012415</v>
          </cell>
          <cell r="B7322">
            <v>2</v>
          </cell>
        </row>
        <row r="7323">
          <cell r="A7323" t="str">
            <v>304007248</v>
          </cell>
          <cell r="B7323">
            <v>2</v>
          </cell>
        </row>
        <row r="7324">
          <cell r="A7324" t="str">
            <v>000111638</v>
          </cell>
          <cell r="B7324">
            <v>2</v>
          </cell>
        </row>
        <row r="7325">
          <cell r="A7325" t="str">
            <v>303067559</v>
          </cell>
          <cell r="B7325">
            <v>2</v>
          </cell>
        </row>
        <row r="7326">
          <cell r="A7326" t="str">
            <v>303062772</v>
          </cell>
          <cell r="B7326">
            <v>2</v>
          </cell>
        </row>
        <row r="7327">
          <cell r="A7327" t="str">
            <v>000142919</v>
          </cell>
          <cell r="B7327">
            <v>2</v>
          </cell>
        </row>
        <row r="7328">
          <cell r="A7328" t="str">
            <v>304017476</v>
          </cell>
          <cell r="B7328">
            <v>2</v>
          </cell>
        </row>
        <row r="7329">
          <cell r="A7329" t="str">
            <v>303055914</v>
          </cell>
          <cell r="B7329">
            <v>2</v>
          </cell>
        </row>
        <row r="7330">
          <cell r="A7330" t="str">
            <v>000111616</v>
          </cell>
          <cell r="B7330">
            <v>2</v>
          </cell>
        </row>
        <row r="7331">
          <cell r="A7331" t="str">
            <v>303048444</v>
          </cell>
          <cell r="B7331">
            <v>2</v>
          </cell>
        </row>
        <row r="7332">
          <cell r="A7332" t="str">
            <v>000142805</v>
          </cell>
          <cell r="B7332">
            <v>2</v>
          </cell>
        </row>
        <row r="7333">
          <cell r="A7333" t="str">
            <v>000142517</v>
          </cell>
          <cell r="B7333">
            <v>2</v>
          </cell>
        </row>
        <row r="7334">
          <cell r="A7334" t="str">
            <v>000112406</v>
          </cell>
          <cell r="B7334">
            <v>2</v>
          </cell>
        </row>
        <row r="7335">
          <cell r="A7335" t="str">
            <v>000112473</v>
          </cell>
          <cell r="B7335">
            <v>2</v>
          </cell>
        </row>
        <row r="7336">
          <cell r="A7336" t="str">
            <v>303031697</v>
          </cell>
          <cell r="B7336">
            <v>2</v>
          </cell>
        </row>
        <row r="7337">
          <cell r="A7337" t="str">
            <v>300045558</v>
          </cell>
          <cell r="B7337">
            <v>2</v>
          </cell>
        </row>
        <row r="7338">
          <cell r="A7338" t="str">
            <v>000177461</v>
          </cell>
          <cell r="B7338">
            <v>2</v>
          </cell>
        </row>
        <row r="7339">
          <cell r="A7339" t="str">
            <v>000110952</v>
          </cell>
          <cell r="B7339">
            <v>2</v>
          </cell>
        </row>
        <row r="7340">
          <cell r="A7340" t="str">
            <v>303028734</v>
          </cell>
          <cell r="B7340">
            <v>2</v>
          </cell>
        </row>
        <row r="7341">
          <cell r="A7341" t="str">
            <v>304038242</v>
          </cell>
          <cell r="B7341">
            <v>2</v>
          </cell>
        </row>
        <row r="7342">
          <cell r="A7342" t="str">
            <v>304037234</v>
          </cell>
          <cell r="B7342">
            <v>2</v>
          </cell>
        </row>
        <row r="7343">
          <cell r="A7343" t="str">
            <v>000132323</v>
          </cell>
          <cell r="B7343">
            <v>2</v>
          </cell>
        </row>
        <row r="7344">
          <cell r="A7344" t="str">
            <v>000110594</v>
          </cell>
          <cell r="B7344">
            <v>2</v>
          </cell>
        </row>
        <row r="7345">
          <cell r="A7345" t="str">
            <v>304028586</v>
          </cell>
          <cell r="B7345">
            <v>2</v>
          </cell>
        </row>
        <row r="7346">
          <cell r="A7346" t="str">
            <v>304026744</v>
          </cell>
          <cell r="B7346">
            <v>2</v>
          </cell>
        </row>
        <row r="7347">
          <cell r="A7347" t="str">
            <v>304017144</v>
          </cell>
          <cell r="B7347">
            <v>2</v>
          </cell>
        </row>
        <row r="7348">
          <cell r="A7348" t="str">
            <v>304024898</v>
          </cell>
          <cell r="B7348">
            <v>2</v>
          </cell>
        </row>
        <row r="7349">
          <cell r="A7349" t="str">
            <v>000176796</v>
          </cell>
          <cell r="B7349">
            <v>2</v>
          </cell>
        </row>
        <row r="7350">
          <cell r="A7350" t="str">
            <v>000111166</v>
          </cell>
          <cell r="B7350">
            <v>2</v>
          </cell>
        </row>
        <row r="7351">
          <cell r="A7351" t="str">
            <v>000111247</v>
          </cell>
          <cell r="B7351">
            <v>2</v>
          </cell>
        </row>
        <row r="7352">
          <cell r="A7352" t="str">
            <v>000111373</v>
          </cell>
          <cell r="B7352">
            <v>2</v>
          </cell>
        </row>
        <row r="7353">
          <cell r="A7353" t="str">
            <v>000177209</v>
          </cell>
          <cell r="B7353">
            <v>2</v>
          </cell>
        </row>
        <row r="7354">
          <cell r="A7354" t="str">
            <v>000221111</v>
          </cell>
          <cell r="B7354">
            <v>2</v>
          </cell>
        </row>
        <row r="7355">
          <cell r="A7355" t="str">
            <v>000177298</v>
          </cell>
          <cell r="B7355">
            <v>2</v>
          </cell>
        </row>
        <row r="7356">
          <cell r="A7356" t="str">
            <v>000111591</v>
          </cell>
          <cell r="B7356">
            <v>2</v>
          </cell>
        </row>
        <row r="7357">
          <cell r="A7357" t="str">
            <v>304026009</v>
          </cell>
          <cell r="B7357">
            <v>2</v>
          </cell>
        </row>
        <row r="7358">
          <cell r="A7358" t="str">
            <v>000230445</v>
          </cell>
          <cell r="B7358">
            <v>2</v>
          </cell>
        </row>
        <row r="7359">
          <cell r="A7359" t="str">
            <v>000127891</v>
          </cell>
          <cell r="B7359">
            <v>2</v>
          </cell>
        </row>
        <row r="7360">
          <cell r="A7360" t="str">
            <v>000230858</v>
          </cell>
          <cell r="B7360">
            <v>2</v>
          </cell>
        </row>
        <row r="7361">
          <cell r="A7361" t="str">
            <v>000230788</v>
          </cell>
          <cell r="B7361">
            <v>2</v>
          </cell>
        </row>
        <row r="7362">
          <cell r="A7362" t="str">
            <v>000193634</v>
          </cell>
          <cell r="B7362">
            <v>2</v>
          </cell>
        </row>
        <row r="7363">
          <cell r="A7363" t="str">
            <v>000128038</v>
          </cell>
          <cell r="B7363">
            <v>2</v>
          </cell>
        </row>
        <row r="7364">
          <cell r="A7364" t="str">
            <v>000138288</v>
          </cell>
          <cell r="B7364">
            <v>2</v>
          </cell>
        </row>
        <row r="7365">
          <cell r="A7365" t="str">
            <v>000128603</v>
          </cell>
          <cell r="B7365">
            <v>2</v>
          </cell>
        </row>
        <row r="7366">
          <cell r="A7366" t="str">
            <v>000128131</v>
          </cell>
          <cell r="B7366">
            <v>2</v>
          </cell>
        </row>
        <row r="7367">
          <cell r="A7367" t="str">
            <v>000127031</v>
          </cell>
          <cell r="B7367">
            <v>2</v>
          </cell>
        </row>
        <row r="7368">
          <cell r="A7368" t="str">
            <v>000230331</v>
          </cell>
          <cell r="B7368">
            <v>2</v>
          </cell>
        </row>
        <row r="7369">
          <cell r="A7369" t="str">
            <v>000230098</v>
          </cell>
          <cell r="B7369">
            <v>2</v>
          </cell>
        </row>
        <row r="7370">
          <cell r="A7370" t="str">
            <v>000128430</v>
          </cell>
          <cell r="B7370">
            <v>2</v>
          </cell>
        </row>
        <row r="7371">
          <cell r="A7371" t="str">
            <v>000195236</v>
          </cell>
          <cell r="B7371">
            <v>2</v>
          </cell>
        </row>
        <row r="7372">
          <cell r="A7372" t="str">
            <v>000138152</v>
          </cell>
          <cell r="B7372">
            <v>2</v>
          </cell>
        </row>
        <row r="7373">
          <cell r="A7373" t="str">
            <v>000229760</v>
          </cell>
          <cell r="B7373">
            <v>2</v>
          </cell>
        </row>
        <row r="7374">
          <cell r="A7374" t="str">
            <v>300049992</v>
          </cell>
          <cell r="B7374">
            <v>2</v>
          </cell>
        </row>
        <row r="7375">
          <cell r="A7375" t="str">
            <v>000230582</v>
          </cell>
          <cell r="B7375">
            <v>2</v>
          </cell>
        </row>
        <row r="7376">
          <cell r="A7376" t="str">
            <v>000223148</v>
          </cell>
          <cell r="B7376">
            <v>2</v>
          </cell>
        </row>
        <row r="7377">
          <cell r="A7377" t="str">
            <v>000125842</v>
          </cell>
          <cell r="B7377">
            <v>2</v>
          </cell>
        </row>
        <row r="7378">
          <cell r="A7378" t="str">
            <v>000232885</v>
          </cell>
          <cell r="B7378">
            <v>2</v>
          </cell>
        </row>
        <row r="7379">
          <cell r="A7379" t="str">
            <v>000232818</v>
          </cell>
          <cell r="B7379">
            <v>2</v>
          </cell>
        </row>
        <row r="7380">
          <cell r="A7380" t="str">
            <v>000125967</v>
          </cell>
          <cell r="B7380">
            <v>2</v>
          </cell>
        </row>
        <row r="7381">
          <cell r="A7381" t="str">
            <v>000223090</v>
          </cell>
          <cell r="B7381">
            <v>2</v>
          </cell>
        </row>
        <row r="7382">
          <cell r="A7382" t="str">
            <v>000232508</v>
          </cell>
          <cell r="B7382">
            <v>2</v>
          </cell>
        </row>
        <row r="7383">
          <cell r="A7383" t="str">
            <v>000232461</v>
          </cell>
          <cell r="B7383">
            <v>2</v>
          </cell>
        </row>
        <row r="7384">
          <cell r="A7384" t="str">
            <v>000192615</v>
          </cell>
          <cell r="B7384">
            <v>2</v>
          </cell>
        </row>
        <row r="7385">
          <cell r="A7385" t="str">
            <v>000191755</v>
          </cell>
          <cell r="B7385">
            <v>2</v>
          </cell>
        </row>
        <row r="7386">
          <cell r="A7386" t="str">
            <v>000231257</v>
          </cell>
          <cell r="B7386">
            <v>2</v>
          </cell>
        </row>
        <row r="7387">
          <cell r="A7387" t="str">
            <v>000126528</v>
          </cell>
          <cell r="B7387">
            <v>2</v>
          </cell>
        </row>
        <row r="7388">
          <cell r="A7388" t="str">
            <v>000232014</v>
          </cell>
          <cell r="B7388">
            <v>2</v>
          </cell>
        </row>
        <row r="7389">
          <cell r="A7389" t="str">
            <v>000231888</v>
          </cell>
          <cell r="B7389">
            <v>2</v>
          </cell>
        </row>
        <row r="7390">
          <cell r="A7390" t="str">
            <v>000231648</v>
          </cell>
          <cell r="B7390">
            <v>2</v>
          </cell>
        </row>
        <row r="7391">
          <cell r="A7391" t="str">
            <v>000138428</v>
          </cell>
          <cell r="B7391">
            <v>2</v>
          </cell>
        </row>
        <row r="7392">
          <cell r="A7392" t="str">
            <v>000223344</v>
          </cell>
          <cell r="B7392">
            <v>2</v>
          </cell>
        </row>
        <row r="7393">
          <cell r="A7393" t="str">
            <v>000229380</v>
          </cell>
          <cell r="B7393">
            <v>2</v>
          </cell>
        </row>
        <row r="7394">
          <cell r="A7394" t="str">
            <v>000232357</v>
          </cell>
          <cell r="B7394">
            <v>2</v>
          </cell>
        </row>
        <row r="7395">
          <cell r="A7395" t="str">
            <v>000226747</v>
          </cell>
          <cell r="B7395">
            <v>2</v>
          </cell>
        </row>
        <row r="7396">
          <cell r="A7396" t="str">
            <v>000227711</v>
          </cell>
          <cell r="B7396">
            <v>2</v>
          </cell>
        </row>
        <row r="7397">
          <cell r="A7397" t="str">
            <v>000225267</v>
          </cell>
          <cell r="B7397">
            <v>2</v>
          </cell>
        </row>
        <row r="7398">
          <cell r="A7398" t="str">
            <v>000227607</v>
          </cell>
          <cell r="B7398">
            <v>2</v>
          </cell>
        </row>
        <row r="7399">
          <cell r="A7399" t="str">
            <v>000129301</v>
          </cell>
          <cell r="B7399">
            <v>2</v>
          </cell>
        </row>
        <row r="7400">
          <cell r="A7400" t="str">
            <v>000199692</v>
          </cell>
          <cell r="B7400">
            <v>2</v>
          </cell>
        </row>
        <row r="7401">
          <cell r="A7401" t="str">
            <v>000200253</v>
          </cell>
          <cell r="B7401">
            <v>2</v>
          </cell>
        </row>
        <row r="7402">
          <cell r="A7402" t="str">
            <v>000196314</v>
          </cell>
          <cell r="B7402">
            <v>2</v>
          </cell>
        </row>
        <row r="7403">
          <cell r="A7403" t="str">
            <v>000200666</v>
          </cell>
          <cell r="B7403">
            <v>2</v>
          </cell>
        </row>
        <row r="7404">
          <cell r="A7404" t="str">
            <v>000228110</v>
          </cell>
          <cell r="B7404">
            <v>2</v>
          </cell>
        </row>
        <row r="7405">
          <cell r="A7405" t="str">
            <v>000201320</v>
          </cell>
          <cell r="B7405">
            <v>2</v>
          </cell>
        </row>
        <row r="7406">
          <cell r="A7406" t="str">
            <v>000201467</v>
          </cell>
          <cell r="B7406">
            <v>2</v>
          </cell>
        </row>
        <row r="7407">
          <cell r="A7407" t="str">
            <v>000225430</v>
          </cell>
          <cell r="B7407">
            <v>2</v>
          </cell>
        </row>
        <row r="7408">
          <cell r="A7408" t="str">
            <v>000226404</v>
          </cell>
          <cell r="B7408">
            <v>2</v>
          </cell>
        </row>
        <row r="7409">
          <cell r="A7409" t="str">
            <v>000130592</v>
          </cell>
          <cell r="B7409">
            <v>2</v>
          </cell>
        </row>
        <row r="7410">
          <cell r="A7410" t="str">
            <v>000225740</v>
          </cell>
          <cell r="B7410">
            <v>2</v>
          </cell>
        </row>
        <row r="7411">
          <cell r="A7411" t="str">
            <v>000226002</v>
          </cell>
          <cell r="B7411">
            <v>2</v>
          </cell>
        </row>
        <row r="7412">
          <cell r="A7412" t="str">
            <v>000200323</v>
          </cell>
          <cell r="B7412">
            <v>2</v>
          </cell>
        </row>
        <row r="7413">
          <cell r="A7413" t="str">
            <v>000228486</v>
          </cell>
          <cell r="B7413">
            <v>2</v>
          </cell>
        </row>
        <row r="7414">
          <cell r="A7414" t="str">
            <v>000196886</v>
          </cell>
          <cell r="B7414">
            <v>2</v>
          </cell>
        </row>
        <row r="7415">
          <cell r="A7415" t="str">
            <v>000229254</v>
          </cell>
          <cell r="B7415">
            <v>2</v>
          </cell>
        </row>
        <row r="7416">
          <cell r="A7416" t="str">
            <v>000197023</v>
          </cell>
          <cell r="B7416">
            <v>2</v>
          </cell>
        </row>
        <row r="7417">
          <cell r="A7417" t="str">
            <v>000229162</v>
          </cell>
          <cell r="B7417">
            <v>2</v>
          </cell>
        </row>
        <row r="7418">
          <cell r="A7418" t="str">
            <v>000228981</v>
          </cell>
          <cell r="B7418">
            <v>2</v>
          </cell>
        </row>
        <row r="7419">
          <cell r="A7419" t="str">
            <v>000128876</v>
          </cell>
          <cell r="B7419">
            <v>2</v>
          </cell>
        </row>
        <row r="7420">
          <cell r="A7420" t="str">
            <v>000228866</v>
          </cell>
          <cell r="B7420">
            <v>2</v>
          </cell>
        </row>
        <row r="7421">
          <cell r="A7421" t="str">
            <v>000199681</v>
          </cell>
          <cell r="B7421">
            <v>2</v>
          </cell>
        </row>
        <row r="7422">
          <cell r="A7422" t="str">
            <v>000201515</v>
          </cell>
          <cell r="B7422">
            <v>2</v>
          </cell>
        </row>
        <row r="7423">
          <cell r="A7423" t="str">
            <v>000129183</v>
          </cell>
          <cell r="B7423">
            <v>2</v>
          </cell>
        </row>
        <row r="7424">
          <cell r="A7424" t="str">
            <v>000228475</v>
          </cell>
          <cell r="B7424">
            <v>2</v>
          </cell>
        </row>
        <row r="7425">
          <cell r="A7425" t="str">
            <v>000129057</v>
          </cell>
          <cell r="B7425">
            <v>2</v>
          </cell>
        </row>
        <row r="7426">
          <cell r="A7426" t="str">
            <v>000228419</v>
          </cell>
          <cell r="B7426">
            <v>2</v>
          </cell>
        </row>
        <row r="7427">
          <cell r="A7427" t="str">
            <v>000228235</v>
          </cell>
          <cell r="B7427">
            <v>2</v>
          </cell>
        </row>
        <row r="7428">
          <cell r="A7428" t="str">
            <v>000225142</v>
          </cell>
          <cell r="B7428">
            <v>2</v>
          </cell>
        </row>
        <row r="7429">
          <cell r="A7429" t="str">
            <v>000228165</v>
          </cell>
          <cell r="B7429">
            <v>2</v>
          </cell>
        </row>
        <row r="7430">
          <cell r="A7430" t="str">
            <v>000190301</v>
          </cell>
          <cell r="B7430">
            <v>2</v>
          </cell>
        </row>
        <row r="7431">
          <cell r="A7431" t="str">
            <v>000130846</v>
          </cell>
          <cell r="B7431">
            <v>2</v>
          </cell>
        </row>
        <row r="7432">
          <cell r="A7432" t="str">
            <v>000244110</v>
          </cell>
          <cell r="B7432">
            <v>2</v>
          </cell>
        </row>
        <row r="7433">
          <cell r="A7433" t="str">
            <v>000248738</v>
          </cell>
          <cell r="B7433">
            <v>2</v>
          </cell>
        </row>
        <row r="7434">
          <cell r="A7434" t="str">
            <v>000248196</v>
          </cell>
          <cell r="B7434">
            <v>2</v>
          </cell>
        </row>
        <row r="7435">
          <cell r="A7435" t="str">
            <v>000246479</v>
          </cell>
          <cell r="B7435">
            <v>2</v>
          </cell>
        </row>
        <row r="7436">
          <cell r="A7436" t="str">
            <v>000245852</v>
          </cell>
          <cell r="B7436">
            <v>2</v>
          </cell>
        </row>
        <row r="7437">
          <cell r="A7437" t="str">
            <v>000185721</v>
          </cell>
          <cell r="B7437">
            <v>2</v>
          </cell>
        </row>
        <row r="7438">
          <cell r="A7438" t="str">
            <v>000185868</v>
          </cell>
          <cell r="B7438">
            <v>2</v>
          </cell>
        </row>
        <row r="7439">
          <cell r="A7439" t="str">
            <v>000125107</v>
          </cell>
          <cell r="B7439">
            <v>2</v>
          </cell>
        </row>
        <row r="7440">
          <cell r="A7440" t="str">
            <v>000244176</v>
          </cell>
          <cell r="B7440">
            <v>2</v>
          </cell>
        </row>
        <row r="7441">
          <cell r="A7441" t="str">
            <v>000251211</v>
          </cell>
          <cell r="B7441">
            <v>2</v>
          </cell>
        </row>
        <row r="7442">
          <cell r="A7442" t="str">
            <v>000244040</v>
          </cell>
          <cell r="B7442">
            <v>2</v>
          </cell>
        </row>
        <row r="7443">
          <cell r="A7443" t="str">
            <v>000243939</v>
          </cell>
          <cell r="B7443">
            <v>2</v>
          </cell>
        </row>
        <row r="7444">
          <cell r="A7444" t="str">
            <v>000202006</v>
          </cell>
          <cell r="B7444">
            <v>2</v>
          </cell>
        </row>
        <row r="7445">
          <cell r="A7445" t="str">
            <v>000116666</v>
          </cell>
          <cell r="B7445">
            <v>2</v>
          </cell>
        </row>
        <row r="7446">
          <cell r="A7446" t="str">
            <v>000222495</v>
          </cell>
          <cell r="B7446">
            <v>2</v>
          </cell>
        </row>
        <row r="7447">
          <cell r="A7447" t="str">
            <v>000116699</v>
          </cell>
          <cell r="B7447">
            <v>2</v>
          </cell>
        </row>
        <row r="7448">
          <cell r="A7448" t="str">
            <v>000140155</v>
          </cell>
          <cell r="B7448">
            <v>2</v>
          </cell>
        </row>
        <row r="7449">
          <cell r="A7449" t="str">
            <v>000222255</v>
          </cell>
          <cell r="B7449">
            <v>2</v>
          </cell>
        </row>
        <row r="7450">
          <cell r="A7450" t="str">
            <v>300007095</v>
          </cell>
          <cell r="B7450">
            <v>2</v>
          </cell>
        </row>
        <row r="7451">
          <cell r="A7451" t="str">
            <v>300044551</v>
          </cell>
          <cell r="B7451">
            <v>2</v>
          </cell>
        </row>
        <row r="7452">
          <cell r="A7452" t="str">
            <v>000115360</v>
          </cell>
          <cell r="B7452">
            <v>2</v>
          </cell>
        </row>
        <row r="7453">
          <cell r="A7453" t="str">
            <v>000115407</v>
          </cell>
          <cell r="B7453">
            <v>2</v>
          </cell>
        </row>
        <row r="7454">
          <cell r="A7454" t="str">
            <v>300035456</v>
          </cell>
          <cell r="B7454">
            <v>2</v>
          </cell>
        </row>
        <row r="7455">
          <cell r="A7455" t="str">
            <v>300023383</v>
          </cell>
          <cell r="B7455">
            <v>2</v>
          </cell>
        </row>
        <row r="7456">
          <cell r="A7456" t="str">
            <v>000115500</v>
          </cell>
          <cell r="B7456">
            <v>2</v>
          </cell>
        </row>
        <row r="7457">
          <cell r="A7457" t="str">
            <v>300019445</v>
          </cell>
          <cell r="B7457">
            <v>2</v>
          </cell>
        </row>
        <row r="7458">
          <cell r="A7458" t="str">
            <v>000250317</v>
          </cell>
          <cell r="B7458">
            <v>2</v>
          </cell>
        </row>
        <row r="7459">
          <cell r="A7459" t="str">
            <v>300008634</v>
          </cell>
          <cell r="B7459">
            <v>2</v>
          </cell>
        </row>
        <row r="7460">
          <cell r="A7460" t="str">
            <v>000184621</v>
          </cell>
          <cell r="B7460">
            <v>2</v>
          </cell>
        </row>
        <row r="7461">
          <cell r="A7461" t="str">
            <v>300006434</v>
          </cell>
          <cell r="B7461">
            <v>2</v>
          </cell>
        </row>
        <row r="7462">
          <cell r="A7462" t="str">
            <v>300006087</v>
          </cell>
          <cell r="B7462">
            <v>2</v>
          </cell>
        </row>
        <row r="7463">
          <cell r="A7463" t="str">
            <v>300002942</v>
          </cell>
          <cell r="B7463">
            <v>2</v>
          </cell>
        </row>
        <row r="7464">
          <cell r="A7464" t="str">
            <v>000253455</v>
          </cell>
          <cell r="B7464">
            <v>2</v>
          </cell>
        </row>
        <row r="7465">
          <cell r="A7465" t="str">
            <v>000252252</v>
          </cell>
          <cell r="B7465">
            <v>2</v>
          </cell>
        </row>
        <row r="7466">
          <cell r="A7466" t="str">
            <v>000140694</v>
          </cell>
          <cell r="B7466">
            <v>2</v>
          </cell>
        </row>
        <row r="7467">
          <cell r="A7467" t="str">
            <v>000116828</v>
          </cell>
          <cell r="B7467">
            <v>2</v>
          </cell>
        </row>
        <row r="7468">
          <cell r="A7468" t="str">
            <v>300012479</v>
          </cell>
          <cell r="B7468">
            <v>2</v>
          </cell>
        </row>
        <row r="7469">
          <cell r="A7469" t="str">
            <v>000122690</v>
          </cell>
          <cell r="B7469">
            <v>2</v>
          </cell>
        </row>
        <row r="7470">
          <cell r="A7470" t="str">
            <v>000242242</v>
          </cell>
          <cell r="B7470">
            <v>2</v>
          </cell>
        </row>
        <row r="7471">
          <cell r="A7471" t="str">
            <v>000120847</v>
          </cell>
          <cell r="B7471">
            <v>2</v>
          </cell>
        </row>
        <row r="7472">
          <cell r="A7472" t="str">
            <v>000236447</v>
          </cell>
          <cell r="B7472">
            <v>2</v>
          </cell>
        </row>
        <row r="7473">
          <cell r="A7473" t="str">
            <v>000121833</v>
          </cell>
          <cell r="B7473">
            <v>2</v>
          </cell>
        </row>
        <row r="7474">
          <cell r="A7474" t="str">
            <v>000236045</v>
          </cell>
          <cell r="B7474">
            <v>2</v>
          </cell>
        </row>
        <row r="7475">
          <cell r="A7475" t="str">
            <v>000235532</v>
          </cell>
          <cell r="B7475">
            <v>2</v>
          </cell>
        </row>
        <row r="7476">
          <cell r="A7476" t="str">
            <v>000234890</v>
          </cell>
          <cell r="B7476">
            <v>2</v>
          </cell>
        </row>
        <row r="7477">
          <cell r="A7477" t="str">
            <v>000139355</v>
          </cell>
          <cell r="B7477">
            <v>2</v>
          </cell>
        </row>
        <row r="7478">
          <cell r="A7478" t="str">
            <v>000234122</v>
          </cell>
          <cell r="B7478">
            <v>2</v>
          </cell>
        </row>
        <row r="7479">
          <cell r="A7479" t="str">
            <v>000189970</v>
          </cell>
          <cell r="B7479">
            <v>2</v>
          </cell>
        </row>
        <row r="7480">
          <cell r="A7480" t="str">
            <v>000233790</v>
          </cell>
          <cell r="B7480">
            <v>2</v>
          </cell>
        </row>
        <row r="7481">
          <cell r="A7481" t="str">
            <v>000233675</v>
          </cell>
          <cell r="B7481">
            <v>2</v>
          </cell>
        </row>
        <row r="7482">
          <cell r="A7482" t="str">
            <v>000139115</v>
          </cell>
          <cell r="B7482">
            <v>2</v>
          </cell>
        </row>
        <row r="7483">
          <cell r="A7483" t="str">
            <v>000233549</v>
          </cell>
          <cell r="B7483">
            <v>2</v>
          </cell>
        </row>
        <row r="7484">
          <cell r="A7484" t="str">
            <v>000222978</v>
          </cell>
          <cell r="B7484">
            <v>2</v>
          </cell>
        </row>
        <row r="7485">
          <cell r="A7485" t="str">
            <v>000124269</v>
          </cell>
          <cell r="B7485">
            <v>2</v>
          </cell>
        </row>
        <row r="7486">
          <cell r="A7486" t="str">
            <v>305053053</v>
          </cell>
          <cell r="B7486">
            <v>2</v>
          </cell>
        </row>
        <row r="7487">
          <cell r="A7487" t="str">
            <v>000234605</v>
          </cell>
          <cell r="B7487">
            <v>2</v>
          </cell>
        </row>
        <row r="7488">
          <cell r="A7488" t="str">
            <v>000222691</v>
          </cell>
          <cell r="B7488">
            <v>2</v>
          </cell>
        </row>
        <row r="7489">
          <cell r="A7489" t="str">
            <v>000138772</v>
          </cell>
          <cell r="B7489">
            <v>2</v>
          </cell>
        </row>
        <row r="7490">
          <cell r="A7490" t="str">
            <v>000116943</v>
          </cell>
          <cell r="B7490">
            <v>2</v>
          </cell>
        </row>
        <row r="7491">
          <cell r="A7491" t="str">
            <v>000241625</v>
          </cell>
          <cell r="B7491">
            <v>2</v>
          </cell>
        </row>
        <row r="7492">
          <cell r="A7492" t="str">
            <v>000186865</v>
          </cell>
          <cell r="B7492">
            <v>2</v>
          </cell>
        </row>
        <row r="7493">
          <cell r="A7493" t="str">
            <v>000137188</v>
          </cell>
          <cell r="B7493">
            <v>2</v>
          </cell>
        </row>
        <row r="7494">
          <cell r="A7494" t="str">
            <v>000139997</v>
          </cell>
          <cell r="B7494">
            <v>2</v>
          </cell>
        </row>
        <row r="7495">
          <cell r="A7495" t="str">
            <v>000117467</v>
          </cell>
          <cell r="B7495">
            <v>2</v>
          </cell>
        </row>
        <row r="7496">
          <cell r="A7496" t="str">
            <v>000120489</v>
          </cell>
          <cell r="B7496">
            <v>2</v>
          </cell>
        </row>
        <row r="7497">
          <cell r="A7497" t="str">
            <v>000239127</v>
          </cell>
          <cell r="B7497">
            <v>2</v>
          </cell>
        </row>
        <row r="7498">
          <cell r="A7498" t="str">
            <v>000242127</v>
          </cell>
          <cell r="B7498">
            <v>2</v>
          </cell>
        </row>
        <row r="7499">
          <cell r="A7499" t="str">
            <v>000238016</v>
          </cell>
          <cell r="B7499">
            <v>2</v>
          </cell>
        </row>
        <row r="7500">
          <cell r="A7500" t="str">
            <v>000237787</v>
          </cell>
          <cell r="B7500">
            <v>2</v>
          </cell>
        </row>
        <row r="7501">
          <cell r="A7501" t="str">
            <v>000139805</v>
          </cell>
          <cell r="B7501">
            <v>2</v>
          </cell>
        </row>
        <row r="7502">
          <cell r="A7502" t="str">
            <v>000119287</v>
          </cell>
          <cell r="B7502">
            <v>2</v>
          </cell>
        </row>
        <row r="7503">
          <cell r="A7503" t="str">
            <v>000222794</v>
          </cell>
          <cell r="B7503">
            <v>2</v>
          </cell>
        </row>
        <row r="7504">
          <cell r="A7504" t="str">
            <v>000237075</v>
          </cell>
          <cell r="B7504">
            <v>2</v>
          </cell>
        </row>
        <row r="7505">
          <cell r="A7505" t="str">
            <v>000120283</v>
          </cell>
          <cell r="B7505">
            <v>2</v>
          </cell>
        </row>
        <row r="7506">
          <cell r="A7506" t="str">
            <v>000139975</v>
          </cell>
          <cell r="B7506">
            <v>2</v>
          </cell>
        </row>
        <row r="7507">
          <cell r="A7507" t="str">
            <v>000145552</v>
          </cell>
          <cell r="B7507">
            <v>2</v>
          </cell>
        </row>
        <row r="7508">
          <cell r="A7508" t="str">
            <v>390029090</v>
          </cell>
          <cell r="B7508">
            <v>2</v>
          </cell>
        </row>
        <row r="7509">
          <cell r="A7509" t="str">
            <v>390029012</v>
          </cell>
          <cell r="B7509">
            <v>2</v>
          </cell>
        </row>
        <row r="7510">
          <cell r="A7510" t="str">
            <v>000103220</v>
          </cell>
          <cell r="B7510">
            <v>2</v>
          </cell>
        </row>
        <row r="7511">
          <cell r="A7511" t="str">
            <v>390028509</v>
          </cell>
          <cell r="B7511">
            <v>2</v>
          </cell>
        </row>
        <row r="7512">
          <cell r="A7512" t="str">
            <v>390028484</v>
          </cell>
          <cell r="B7512">
            <v>2</v>
          </cell>
        </row>
        <row r="7513">
          <cell r="A7513" t="str">
            <v>390028451</v>
          </cell>
          <cell r="B7513">
            <v>2</v>
          </cell>
        </row>
        <row r="7514">
          <cell r="A7514" t="str">
            <v>390023766</v>
          </cell>
          <cell r="B7514">
            <v>2</v>
          </cell>
        </row>
        <row r="7515">
          <cell r="A7515" t="str">
            <v>390027188</v>
          </cell>
          <cell r="B7515">
            <v>2</v>
          </cell>
        </row>
        <row r="7516">
          <cell r="A7516" t="str">
            <v>390030395</v>
          </cell>
          <cell r="B7516">
            <v>2</v>
          </cell>
        </row>
        <row r="7517">
          <cell r="A7517" t="str">
            <v>000215763</v>
          </cell>
          <cell r="B7517">
            <v>2</v>
          </cell>
        </row>
        <row r="7518">
          <cell r="A7518" t="str">
            <v>390025634</v>
          </cell>
          <cell r="B7518">
            <v>2</v>
          </cell>
        </row>
        <row r="7519">
          <cell r="A7519" t="str">
            <v>390025612</v>
          </cell>
          <cell r="B7519">
            <v>2</v>
          </cell>
        </row>
        <row r="7520">
          <cell r="A7520" t="str">
            <v>390024729</v>
          </cell>
          <cell r="B7520">
            <v>2</v>
          </cell>
        </row>
        <row r="7521">
          <cell r="A7521" t="str">
            <v>390024718</v>
          </cell>
          <cell r="B7521">
            <v>2</v>
          </cell>
        </row>
        <row r="7522">
          <cell r="A7522" t="str">
            <v>390024453</v>
          </cell>
          <cell r="B7522">
            <v>2</v>
          </cell>
        </row>
        <row r="7523">
          <cell r="A7523" t="str">
            <v>390010319</v>
          </cell>
          <cell r="B7523">
            <v>2</v>
          </cell>
        </row>
        <row r="7524">
          <cell r="A7524" t="str">
            <v>390027421</v>
          </cell>
          <cell r="B7524">
            <v>2</v>
          </cell>
        </row>
        <row r="7525">
          <cell r="A7525" t="str">
            <v>390033710</v>
          </cell>
          <cell r="B7525">
            <v>2</v>
          </cell>
        </row>
        <row r="7526">
          <cell r="A7526" t="str">
            <v>000214788</v>
          </cell>
          <cell r="B7526">
            <v>2</v>
          </cell>
        </row>
        <row r="7527">
          <cell r="A7527" t="str">
            <v>000102049</v>
          </cell>
          <cell r="B7527">
            <v>2</v>
          </cell>
        </row>
        <row r="7528">
          <cell r="A7528" t="str">
            <v>390035253</v>
          </cell>
          <cell r="B7528">
            <v>2</v>
          </cell>
        </row>
        <row r="7529">
          <cell r="A7529" t="str">
            <v>390034588</v>
          </cell>
          <cell r="B7529">
            <v>2</v>
          </cell>
        </row>
        <row r="7530">
          <cell r="A7530" t="str">
            <v>000102108</v>
          </cell>
          <cell r="B7530">
            <v>2</v>
          </cell>
        </row>
        <row r="7531">
          <cell r="A7531" t="str">
            <v>390034382</v>
          </cell>
          <cell r="B7531">
            <v>2</v>
          </cell>
        </row>
        <row r="7532">
          <cell r="A7532" t="str">
            <v>000161932</v>
          </cell>
          <cell r="B7532">
            <v>2</v>
          </cell>
        </row>
        <row r="7533">
          <cell r="A7533" t="str">
            <v>000162283</v>
          </cell>
          <cell r="B7533">
            <v>2</v>
          </cell>
        </row>
        <row r="7534">
          <cell r="A7534" t="str">
            <v>390034212</v>
          </cell>
          <cell r="B7534">
            <v>2</v>
          </cell>
        </row>
        <row r="7535">
          <cell r="A7535" t="str">
            <v>390030328</v>
          </cell>
          <cell r="B7535">
            <v>2</v>
          </cell>
        </row>
        <row r="7536">
          <cell r="A7536" t="str">
            <v>000161965</v>
          </cell>
          <cell r="B7536">
            <v>2</v>
          </cell>
        </row>
        <row r="7537">
          <cell r="A7537" t="str">
            <v>390033293</v>
          </cell>
          <cell r="B7537">
            <v>2</v>
          </cell>
        </row>
        <row r="7538">
          <cell r="A7538" t="str">
            <v>390033112</v>
          </cell>
          <cell r="B7538">
            <v>2</v>
          </cell>
        </row>
        <row r="7539">
          <cell r="A7539" t="str">
            <v>000102566</v>
          </cell>
          <cell r="B7539">
            <v>2</v>
          </cell>
        </row>
        <row r="7540">
          <cell r="A7540" t="str">
            <v>390032528</v>
          </cell>
          <cell r="B7540">
            <v>2</v>
          </cell>
        </row>
        <row r="7541">
          <cell r="A7541" t="str">
            <v>390031417</v>
          </cell>
          <cell r="B7541">
            <v>2</v>
          </cell>
        </row>
        <row r="7542">
          <cell r="A7542" t="str">
            <v>000162869</v>
          </cell>
          <cell r="B7542">
            <v>2</v>
          </cell>
        </row>
        <row r="7543">
          <cell r="A7543" t="str">
            <v>000102452</v>
          </cell>
          <cell r="B7543">
            <v>2</v>
          </cell>
        </row>
        <row r="7544">
          <cell r="A7544" t="str">
            <v>390013516</v>
          </cell>
          <cell r="B7544">
            <v>2</v>
          </cell>
        </row>
        <row r="7545">
          <cell r="A7545" t="str">
            <v>390014834</v>
          </cell>
          <cell r="B7545">
            <v>2</v>
          </cell>
        </row>
        <row r="7546">
          <cell r="A7546" t="str">
            <v>000105659</v>
          </cell>
          <cell r="B7546">
            <v>2</v>
          </cell>
        </row>
        <row r="7547">
          <cell r="A7547" t="str">
            <v>000163969</v>
          </cell>
          <cell r="B7547">
            <v>2</v>
          </cell>
        </row>
        <row r="7548">
          <cell r="A7548" t="str">
            <v>000217240</v>
          </cell>
          <cell r="B7548">
            <v>2</v>
          </cell>
        </row>
        <row r="7549">
          <cell r="A7549" t="str">
            <v>000105877</v>
          </cell>
          <cell r="B7549">
            <v>2</v>
          </cell>
        </row>
        <row r="7550">
          <cell r="A7550" t="str">
            <v>000164483</v>
          </cell>
          <cell r="B7550">
            <v>2</v>
          </cell>
        </row>
        <row r="7551">
          <cell r="A7551" t="str">
            <v>390024132</v>
          </cell>
          <cell r="B7551">
            <v>2</v>
          </cell>
        </row>
        <row r="7552">
          <cell r="A7552" t="str">
            <v>000217284</v>
          </cell>
          <cell r="B7552">
            <v>2</v>
          </cell>
        </row>
        <row r="7553">
          <cell r="A7553" t="str">
            <v>390017628</v>
          </cell>
          <cell r="B7553">
            <v>2</v>
          </cell>
        </row>
        <row r="7554">
          <cell r="A7554" t="str">
            <v>390013479</v>
          </cell>
          <cell r="B7554">
            <v>2</v>
          </cell>
        </row>
        <row r="7555">
          <cell r="A7555" t="str">
            <v>000106461</v>
          </cell>
          <cell r="B7555">
            <v>2</v>
          </cell>
        </row>
        <row r="7556">
          <cell r="A7556" t="str">
            <v>390013262</v>
          </cell>
          <cell r="B7556">
            <v>2</v>
          </cell>
        </row>
        <row r="7557">
          <cell r="A7557" t="str">
            <v>390012302</v>
          </cell>
          <cell r="B7557">
            <v>2</v>
          </cell>
        </row>
        <row r="7558">
          <cell r="A7558" t="str">
            <v>000106715</v>
          </cell>
          <cell r="B7558">
            <v>2</v>
          </cell>
        </row>
        <row r="7559">
          <cell r="A7559" t="str">
            <v>390010939</v>
          </cell>
          <cell r="B7559">
            <v>2</v>
          </cell>
        </row>
        <row r="7560">
          <cell r="A7560" t="str">
            <v>305049621</v>
          </cell>
          <cell r="B7560">
            <v>2</v>
          </cell>
        </row>
        <row r="7561">
          <cell r="A7561" t="str">
            <v>000217251</v>
          </cell>
          <cell r="B7561">
            <v>2</v>
          </cell>
        </row>
        <row r="7562">
          <cell r="A7562" t="str">
            <v>000205742</v>
          </cell>
          <cell r="B7562">
            <v>2</v>
          </cell>
        </row>
        <row r="7563">
          <cell r="A7563" t="str">
            <v>390023249</v>
          </cell>
          <cell r="B7563">
            <v>2</v>
          </cell>
        </row>
        <row r="7564">
          <cell r="A7564" t="str">
            <v>000216162</v>
          </cell>
          <cell r="B7564">
            <v>2</v>
          </cell>
        </row>
        <row r="7565">
          <cell r="A7565" t="str">
            <v>000104412</v>
          </cell>
          <cell r="B7565">
            <v>2</v>
          </cell>
        </row>
        <row r="7566">
          <cell r="A7566" t="str">
            <v>390022611</v>
          </cell>
          <cell r="B7566">
            <v>2</v>
          </cell>
        </row>
        <row r="7567">
          <cell r="A7567" t="str">
            <v>390022367</v>
          </cell>
          <cell r="B7567">
            <v>2</v>
          </cell>
        </row>
        <row r="7568">
          <cell r="A7568" t="str">
            <v>390022275</v>
          </cell>
          <cell r="B7568">
            <v>2</v>
          </cell>
        </row>
        <row r="7569">
          <cell r="A7569" t="str">
            <v>390022231</v>
          </cell>
          <cell r="B7569">
            <v>2</v>
          </cell>
        </row>
        <row r="7570">
          <cell r="A7570" t="str">
            <v>390015004</v>
          </cell>
          <cell r="B7570">
            <v>2</v>
          </cell>
        </row>
        <row r="7571">
          <cell r="A7571" t="str">
            <v>000162940</v>
          </cell>
          <cell r="B7571">
            <v>2</v>
          </cell>
        </row>
        <row r="7572">
          <cell r="A7572" t="str">
            <v>390015587</v>
          </cell>
          <cell r="B7572">
            <v>2</v>
          </cell>
        </row>
        <row r="7573">
          <cell r="A7573" t="str">
            <v>390019998</v>
          </cell>
          <cell r="B7573">
            <v>2</v>
          </cell>
        </row>
        <row r="7574">
          <cell r="A7574" t="str">
            <v>390019884</v>
          </cell>
          <cell r="B7574">
            <v>2</v>
          </cell>
        </row>
        <row r="7575">
          <cell r="A7575" t="str">
            <v>390018740</v>
          </cell>
          <cell r="B7575">
            <v>2</v>
          </cell>
        </row>
        <row r="7576">
          <cell r="A7576" t="str">
            <v>390018577</v>
          </cell>
          <cell r="B7576">
            <v>2</v>
          </cell>
        </row>
        <row r="7577">
          <cell r="A7577" t="str">
            <v>000163774</v>
          </cell>
          <cell r="B7577">
            <v>2</v>
          </cell>
        </row>
        <row r="7578">
          <cell r="A7578" t="str">
            <v>000163899</v>
          </cell>
          <cell r="B7578">
            <v>2</v>
          </cell>
        </row>
        <row r="7579">
          <cell r="A7579" t="str">
            <v>390035976</v>
          </cell>
          <cell r="B7579">
            <v>2</v>
          </cell>
        </row>
        <row r="7580">
          <cell r="A7580" t="str">
            <v>390022035</v>
          </cell>
          <cell r="B7580">
            <v>2</v>
          </cell>
        </row>
        <row r="7581">
          <cell r="A7581" t="str">
            <v>391007356</v>
          </cell>
          <cell r="B7581">
            <v>2</v>
          </cell>
        </row>
        <row r="7582">
          <cell r="A7582" t="str">
            <v>391010194</v>
          </cell>
          <cell r="B7582">
            <v>2</v>
          </cell>
        </row>
        <row r="7583">
          <cell r="A7583" t="str">
            <v>000146135</v>
          </cell>
          <cell r="B7583">
            <v>2</v>
          </cell>
        </row>
        <row r="7584">
          <cell r="A7584" t="str">
            <v>391010002</v>
          </cell>
          <cell r="B7584">
            <v>2</v>
          </cell>
        </row>
        <row r="7585">
          <cell r="A7585" t="str">
            <v>391009718</v>
          </cell>
          <cell r="B7585">
            <v>2</v>
          </cell>
        </row>
        <row r="7586">
          <cell r="A7586" t="str">
            <v>000213482</v>
          </cell>
          <cell r="B7586">
            <v>2</v>
          </cell>
        </row>
        <row r="7587">
          <cell r="A7587" t="str">
            <v>000100399</v>
          </cell>
          <cell r="B7587">
            <v>2</v>
          </cell>
        </row>
        <row r="7588">
          <cell r="A7588" t="str">
            <v>000101905</v>
          </cell>
          <cell r="B7588">
            <v>2</v>
          </cell>
        </row>
        <row r="7589">
          <cell r="A7589" t="str">
            <v>000157164</v>
          </cell>
          <cell r="B7589">
            <v>2</v>
          </cell>
        </row>
        <row r="7590">
          <cell r="A7590" t="str">
            <v>391010895</v>
          </cell>
          <cell r="B7590">
            <v>2</v>
          </cell>
        </row>
        <row r="7591">
          <cell r="A7591" t="str">
            <v>000157348</v>
          </cell>
          <cell r="B7591">
            <v>2</v>
          </cell>
        </row>
        <row r="7592">
          <cell r="A7592" t="str">
            <v>391007079</v>
          </cell>
          <cell r="B7592">
            <v>2</v>
          </cell>
        </row>
        <row r="7593">
          <cell r="A7593" t="str">
            <v>391006636</v>
          </cell>
          <cell r="B7593">
            <v>2</v>
          </cell>
        </row>
        <row r="7594">
          <cell r="A7594" t="str">
            <v>391006441</v>
          </cell>
          <cell r="B7594">
            <v>2</v>
          </cell>
        </row>
        <row r="7595">
          <cell r="A7595" t="str">
            <v>391006083</v>
          </cell>
          <cell r="B7595">
            <v>2</v>
          </cell>
        </row>
        <row r="7596">
          <cell r="A7596" t="str">
            <v>391005813</v>
          </cell>
          <cell r="B7596">
            <v>2</v>
          </cell>
        </row>
        <row r="7597">
          <cell r="A7597" t="str">
            <v>391005248</v>
          </cell>
          <cell r="B7597">
            <v>2</v>
          </cell>
        </row>
        <row r="7598">
          <cell r="A7598" t="str">
            <v>000157153</v>
          </cell>
          <cell r="B7598">
            <v>2</v>
          </cell>
        </row>
        <row r="7599">
          <cell r="A7599" t="str">
            <v>391013863</v>
          </cell>
          <cell r="B7599">
            <v>2</v>
          </cell>
        </row>
        <row r="7600">
          <cell r="A7600" t="str">
            <v>391018639</v>
          </cell>
          <cell r="B7600">
            <v>2</v>
          </cell>
        </row>
        <row r="7601">
          <cell r="A7601" t="str">
            <v>391017986</v>
          </cell>
          <cell r="B7601">
            <v>2</v>
          </cell>
        </row>
        <row r="7602">
          <cell r="A7602" t="str">
            <v>391017975</v>
          </cell>
          <cell r="B7602">
            <v>2</v>
          </cell>
        </row>
        <row r="7603">
          <cell r="A7603" t="str">
            <v>391017137</v>
          </cell>
          <cell r="B7603">
            <v>2</v>
          </cell>
        </row>
        <row r="7604">
          <cell r="A7604" t="str">
            <v>391017001</v>
          </cell>
          <cell r="B7604">
            <v>2</v>
          </cell>
        </row>
        <row r="7605">
          <cell r="A7605" t="str">
            <v>391016613</v>
          </cell>
          <cell r="B7605">
            <v>2</v>
          </cell>
        </row>
        <row r="7606">
          <cell r="A7606" t="str">
            <v>000156813</v>
          </cell>
          <cell r="B7606">
            <v>2</v>
          </cell>
        </row>
        <row r="7607">
          <cell r="A7607" t="str">
            <v>391010460</v>
          </cell>
          <cell r="B7607">
            <v>2</v>
          </cell>
        </row>
        <row r="7608">
          <cell r="A7608" t="str">
            <v>391014011</v>
          </cell>
          <cell r="B7608">
            <v>2</v>
          </cell>
        </row>
        <row r="7609">
          <cell r="A7609" t="str">
            <v>000146180</v>
          </cell>
          <cell r="B7609">
            <v>2</v>
          </cell>
        </row>
        <row r="7610">
          <cell r="A7610" t="str">
            <v>391013302</v>
          </cell>
          <cell r="B7610">
            <v>2</v>
          </cell>
        </row>
        <row r="7611">
          <cell r="A7611" t="str">
            <v>391011700</v>
          </cell>
          <cell r="B7611">
            <v>2</v>
          </cell>
        </row>
        <row r="7612">
          <cell r="A7612" t="str">
            <v>391011696</v>
          </cell>
          <cell r="B7612">
            <v>2</v>
          </cell>
        </row>
        <row r="7613">
          <cell r="A7613" t="str">
            <v>000212739</v>
          </cell>
          <cell r="B7613">
            <v>2</v>
          </cell>
        </row>
        <row r="7614">
          <cell r="A7614" t="str">
            <v>391011227</v>
          </cell>
          <cell r="B7614">
            <v>2</v>
          </cell>
        </row>
        <row r="7615">
          <cell r="A7615" t="str">
            <v>391011113</v>
          </cell>
          <cell r="B7615">
            <v>2</v>
          </cell>
        </row>
        <row r="7616">
          <cell r="A7616" t="str">
            <v>391003750</v>
          </cell>
          <cell r="B7616">
            <v>2</v>
          </cell>
        </row>
        <row r="7617">
          <cell r="A7617" t="str">
            <v>391014871</v>
          </cell>
          <cell r="B7617">
            <v>2</v>
          </cell>
        </row>
        <row r="7618">
          <cell r="A7618" t="str">
            <v>000161312</v>
          </cell>
          <cell r="B7618">
            <v>2</v>
          </cell>
        </row>
        <row r="7619">
          <cell r="A7619" t="str">
            <v>391004517</v>
          </cell>
          <cell r="B7619">
            <v>2</v>
          </cell>
        </row>
        <row r="7620">
          <cell r="A7620" t="str">
            <v>000207089</v>
          </cell>
          <cell r="B7620">
            <v>2</v>
          </cell>
        </row>
        <row r="7621">
          <cell r="A7621" t="str">
            <v>000160407</v>
          </cell>
          <cell r="B7621">
            <v>2</v>
          </cell>
        </row>
        <row r="7622">
          <cell r="A7622" t="str">
            <v>390039192</v>
          </cell>
          <cell r="B7622">
            <v>2</v>
          </cell>
        </row>
        <row r="7623">
          <cell r="A7623" t="str">
            <v>000133858</v>
          </cell>
          <cell r="B7623">
            <v>2</v>
          </cell>
        </row>
        <row r="7624">
          <cell r="A7624" t="str">
            <v>390038830</v>
          </cell>
          <cell r="B7624">
            <v>2</v>
          </cell>
        </row>
        <row r="7625">
          <cell r="A7625" t="str">
            <v>390038069</v>
          </cell>
          <cell r="B7625">
            <v>2</v>
          </cell>
        </row>
        <row r="7626">
          <cell r="A7626" t="str">
            <v>390040187</v>
          </cell>
          <cell r="B7626">
            <v>2</v>
          </cell>
        </row>
        <row r="7627">
          <cell r="A7627" t="str">
            <v>000101385</v>
          </cell>
          <cell r="B7627">
            <v>2</v>
          </cell>
        </row>
        <row r="7628">
          <cell r="A7628" t="str">
            <v>000207252</v>
          </cell>
          <cell r="B7628">
            <v>2</v>
          </cell>
        </row>
        <row r="7629">
          <cell r="A7629" t="str">
            <v>000214696</v>
          </cell>
          <cell r="B7629">
            <v>2</v>
          </cell>
        </row>
        <row r="7630">
          <cell r="A7630" t="str">
            <v>000101477</v>
          </cell>
          <cell r="B7630">
            <v>2</v>
          </cell>
        </row>
        <row r="7631">
          <cell r="A7631" t="str">
            <v>390037039</v>
          </cell>
          <cell r="B7631">
            <v>2</v>
          </cell>
        </row>
        <row r="7632">
          <cell r="A7632" t="str">
            <v>000101558</v>
          </cell>
          <cell r="B7632">
            <v>2</v>
          </cell>
        </row>
        <row r="7633">
          <cell r="A7633" t="str">
            <v>390036548</v>
          </cell>
          <cell r="B7633">
            <v>2</v>
          </cell>
        </row>
        <row r="7634">
          <cell r="A7634" t="str">
            <v>000214700</v>
          </cell>
          <cell r="B7634">
            <v>2</v>
          </cell>
        </row>
        <row r="7635">
          <cell r="A7635" t="str">
            <v>390010205</v>
          </cell>
          <cell r="B7635">
            <v>2</v>
          </cell>
        </row>
        <row r="7636">
          <cell r="A7636" t="str">
            <v>390037604</v>
          </cell>
          <cell r="B7636">
            <v>2</v>
          </cell>
        </row>
        <row r="7637">
          <cell r="A7637" t="str">
            <v>000213909</v>
          </cell>
          <cell r="B7637">
            <v>2</v>
          </cell>
        </row>
        <row r="7638">
          <cell r="A7638" t="str">
            <v>390035909</v>
          </cell>
          <cell r="B7638">
            <v>2</v>
          </cell>
        </row>
        <row r="7639">
          <cell r="A7639" t="str">
            <v>391003598</v>
          </cell>
          <cell r="B7639">
            <v>2</v>
          </cell>
        </row>
        <row r="7640">
          <cell r="A7640" t="str">
            <v>391003392</v>
          </cell>
          <cell r="B7640">
            <v>2</v>
          </cell>
        </row>
        <row r="7641">
          <cell r="A7641" t="str">
            <v>000213769</v>
          </cell>
          <cell r="B7641">
            <v>2</v>
          </cell>
        </row>
        <row r="7642">
          <cell r="A7642" t="str">
            <v>000213792</v>
          </cell>
          <cell r="B7642">
            <v>2</v>
          </cell>
        </row>
        <row r="7643">
          <cell r="A7643" t="str">
            <v>000158301</v>
          </cell>
          <cell r="B7643">
            <v>2</v>
          </cell>
        </row>
        <row r="7644">
          <cell r="A7644" t="str">
            <v>000100850</v>
          </cell>
          <cell r="B7644">
            <v>2</v>
          </cell>
        </row>
        <row r="7645">
          <cell r="A7645" t="str">
            <v>390040073</v>
          </cell>
          <cell r="B7645">
            <v>2</v>
          </cell>
        </row>
        <row r="7646">
          <cell r="A7646" t="str">
            <v>391001619</v>
          </cell>
          <cell r="B7646">
            <v>2</v>
          </cell>
        </row>
        <row r="7647">
          <cell r="A7647" t="str">
            <v>000157946</v>
          </cell>
          <cell r="B7647">
            <v>2</v>
          </cell>
        </row>
        <row r="7648">
          <cell r="A7648" t="str">
            <v>000158817</v>
          </cell>
          <cell r="B7648">
            <v>2</v>
          </cell>
        </row>
        <row r="7649">
          <cell r="A7649" t="str">
            <v>000145987</v>
          </cell>
          <cell r="B7649">
            <v>2</v>
          </cell>
        </row>
        <row r="7650">
          <cell r="A7650" t="str">
            <v>391000771</v>
          </cell>
          <cell r="B7650">
            <v>2</v>
          </cell>
        </row>
        <row r="7651">
          <cell r="A7651" t="str">
            <v>391000553</v>
          </cell>
          <cell r="B7651">
            <v>2</v>
          </cell>
        </row>
        <row r="7652">
          <cell r="A7652" t="str">
            <v>000158965</v>
          </cell>
          <cell r="B7652">
            <v>2</v>
          </cell>
        </row>
        <row r="7653">
          <cell r="A7653" t="str">
            <v>390040888</v>
          </cell>
          <cell r="B7653">
            <v>2</v>
          </cell>
        </row>
        <row r="7654">
          <cell r="A7654" t="str">
            <v>000159021</v>
          </cell>
          <cell r="B7654">
            <v>2</v>
          </cell>
        </row>
        <row r="7655">
          <cell r="A7655" t="str">
            <v>000213862</v>
          </cell>
          <cell r="B7655">
            <v>2</v>
          </cell>
        </row>
        <row r="7656">
          <cell r="A7656" t="str">
            <v>307026525</v>
          </cell>
          <cell r="B7656">
            <v>2</v>
          </cell>
        </row>
        <row r="7657">
          <cell r="A7657" t="str">
            <v>000208145</v>
          </cell>
          <cell r="B7657">
            <v>2</v>
          </cell>
        </row>
        <row r="7658">
          <cell r="A7658" t="str">
            <v>307044828</v>
          </cell>
          <cell r="B7658">
            <v>2</v>
          </cell>
        </row>
        <row r="7659">
          <cell r="A7659" t="str">
            <v>307044493</v>
          </cell>
          <cell r="B7659">
            <v>2</v>
          </cell>
        </row>
        <row r="7660">
          <cell r="A7660" t="str">
            <v>000108982</v>
          </cell>
          <cell r="B7660">
            <v>2</v>
          </cell>
        </row>
        <row r="7661">
          <cell r="A7661" t="str">
            <v>307037509</v>
          </cell>
          <cell r="B7661">
            <v>2</v>
          </cell>
        </row>
        <row r="7662">
          <cell r="A7662" t="str">
            <v>000109015</v>
          </cell>
          <cell r="B7662">
            <v>2</v>
          </cell>
        </row>
        <row r="7663">
          <cell r="A7663" t="str">
            <v>000220000</v>
          </cell>
          <cell r="B7663">
            <v>2</v>
          </cell>
        </row>
        <row r="7664">
          <cell r="A7664" t="str">
            <v>307028390</v>
          </cell>
          <cell r="B7664">
            <v>2</v>
          </cell>
        </row>
        <row r="7665">
          <cell r="A7665" t="str">
            <v>308002854</v>
          </cell>
          <cell r="B7665">
            <v>2</v>
          </cell>
        </row>
        <row r="7666">
          <cell r="A7666" t="str">
            <v>307023742</v>
          </cell>
          <cell r="B7666">
            <v>2</v>
          </cell>
        </row>
        <row r="7667">
          <cell r="A7667" t="str">
            <v>000173913</v>
          </cell>
          <cell r="B7667">
            <v>2</v>
          </cell>
        </row>
        <row r="7668">
          <cell r="A7668" t="str">
            <v>307021715</v>
          </cell>
          <cell r="B7668">
            <v>2</v>
          </cell>
        </row>
        <row r="7669">
          <cell r="A7669" t="str">
            <v>000144108</v>
          </cell>
          <cell r="B7669">
            <v>2</v>
          </cell>
        </row>
        <row r="7670">
          <cell r="A7670" t="str">
            <v>307020394</v>
          </cell>
          <cell r="B7670">
            <v>2</v>
          </cell>
        </row>
        <row r="7671">
          <cell r="A7671" t="str">
            <v>307016641</v>
          </cell>
          <cell r="B7671">
            <v>2</v>
          </cell>
        </row>
        <row r="7672">
          <cell r="A7672" t="str">
            <v>000106900</v>
          </cell>
          <cell r="B7672">
            <v>2</v>
          </cell>
        </row>
        <row r="7673">
          <cell r="A7673" t="str">
            <v>307028987</v>
          </cell>
          <cell r="B7673">
            <v>2</v>
          </cell>
        </row>
        <row r="7674">
          <cell r="A7674" t="str">
            <v>000173681</v>
          </cell>
          <cell r="B7674">
            <v>2</v>
          </cell>
        </row>
        <row r="7675">
          <cell r="A7675" t="str">
            <v>308021202</v>
          </cell>
          <cell r="B7675">
            <v>2</v>
          </cell>
        </row>
        <row r="7676">
          <cell r="A7676" t="str">
            <v>308013632</v>
          </cell>
          <cell r="B7676">
            <v>2</v>
          </cell>
        </row>
        <row r="7677">
          <cell r="A7677" t="str">
            <v>000173577</v>
          </cell>
          <cell r="B7677">
            <v>2</v>
          </cell>
        </row>
        <row r="7678">
          <cell r="A7678" t="str">
            <v>000173588</v>
          </cell>
          <cell r="B7678">
            <v>2</v>
          </cell>
        </row>
        <row r="7679">
          <cell r="A7679" t="str">
            <v>308013104</v>
          </cell>
          <cell r="B7679">
            <v>2</v>
          </cell>
        </row>
        <row r="7680">
          <cell r="A7680" t="str">
            <v>308012978</v>
          </cell>
          <cell r="B7680">
            <v>2</v>
          </cell>
        </row>
        <row r="7681">
          <cell r="A7681" t="str">
            <v>308012521</v>
          </cell>
          <cell r="B7681">
            <v>2</v>
          </cell>
        </row>
        <row r="7682">
          <cell r="A7682" t="str">
            <v>308001983</v>
          </cell>
          <cell r="B7682">
            <v>2</v>
          </cell>
        </row>
        <row r="7683">
          <cell r="A7683" t="str">
            <v>000173658</v>
          </cell>
          <cell r="B7683">
            <v>2</v>
          </cell>
        </row>
        <row r="7684">
          <cell r="A7684" t="str">
            <v>308002809</v>
          </cell>
          <cell r="B7684">
            <v>2</v>
          </cell>
        </row>
        <row r="7685">
          <cell r="A7685" t="str">
            <v>308008753</v>
          </cell>
          <cell r="B7685">
            <v>2</v>
          </cell>
        </row>
        <row r="7686">
          <cell r="A7686" t="str">
            <v>000173692</v>
          </cell>
          <cell r="B7686">
            <v>2</v>
          </cell>
        </row>
        <row r="7687">
          <cell r="A7687" t="str">
            <v>308008719</v>
          </cell>
          <cell r="B7687">
            <v>2</v>
          </cell>
        </row>
        <row r="7688">
          <cell r="A7688" t="str">
            <v>308007930</v>
          </cell>
          <cell r="B7688">
            <v>2</v>
          </cell>
        </row>
        <row r="7689">
          <cell r="A7689" t="str">
            <v>000133191</v>
          </cell>
          <cell r="B7689">
            <v>2</v>
          </cell>
        </row>
        <row r="7690">
          <cell r="A7690" t="str">
            <v>308005615</v>
          </cell>
          <cell r="B7690">
            <v>2</v>
          </cell>
        </row>
        <row r="7691">
          <cell r="A7691" t="str">
            <v>000220033</v>
          </cell>
          <cell r="B7691">
            <v>2</v>
          </cell>
        </row>
        <row r="7692">
          <cell r="A7692" t="str">
            <v>308011845</v>
          </cell>
          <cell r="B7692">
            <v>2</v>
          </cell>
        </row>
        <row r="7693">
          <cell r="A7693" t="str">
            <v>306007152</v>
          </cell>
          <cell r="B7693">
            <v>2</v>
          </cell>
        </row>
        <row r="7694">
          <cell r="A7694" t="str">
            <v>306021332</v>
          </cell>
          <cell r="B7694">
            <v>2</v>
          </cell>
        </row>
        <row r="7695">
          <cell r="A7695" t="str">
            <v>000143455</v>
          </cell>
          <cell r="B7695">
            <v>2</v>
          </cell>
        </row>
        <row r="7696">
          <cell r="A7696" t="str">
            <v>306013223</v>
          </cell>
          <cell r="B7696">
            <v>2</v>
          </cell>
        </row>
        <row r="7697">
          <cell r="A7697" t="str">
            <v>000175582</v>
          </cell>
          <cell r="B7697">
            <v>2</v>
          </cell>
        </row>
        <row r="7698">
          <cell r="A7698" t="str">
            <v>000132932</v>
          </cell>
          <cell r="B7698">
            <v>2</v>
          </cell>
        </row>
        <row r="7699">
          <cell r="A7699" t="str">
            <v>306008481</v>
          </cell>
          <cell r="B7699">
            <v>2</v>
          </cell>
        </row>
        <row r="7700">
          <cell r="A7700" t="str">
            <v>000173935</v>
          </cell>
          <cell r="B7700">
            <v>2</v>
          </cell>
        </row>
        <row r="7701">
          <cell r="A7701" t="str">
            <v>306007484</v>
          </cell>
          <cell r="B7701">
            <v>2</v>
          </cell>
        </row>
        <row r="7702">
          <cell r="A7702" t="str">
            <v>000143558</v>
          </cell>
          <cell r="B7702">
            <v>2</v>
          </cell>
        </row>
        <row r="7703">
          <cell r="A7703" t="str">
            <v>000175766</v>
          </cell>
          <cell r="B7703">
            <v>2</v>
          </cell>
        </row>
        <row r="7704">
          <cell r="A7704" t="str">
            <v>306003327</v>
          </cell>
          <cell r="B7704">
            <v>2</v>
          </cell>
        </row>
        <row r="7705">
          <cell r="A7705" t="str">
            <v>000175777</v>
          </cell>
          <cell r="B7705">
            <v>2</v>
          </cell>
        </row>
        <row r="7706">
          <cell r="A7706" t="str">
            <v>000109945</v>
          </cell>
          <cell r="B7706">
            <v>2</v>
          </cell>
        </row>
        <row r="7707">
          <cell r="A7707" t="str">
            <v>000110103</v>
          </cell>
          <cell r="B7707">
            <v>2</v>
          </cell>
        </row>
        <row r="7708">
          <cell r="A7708" t="str">
            <v>305055493</v>
          </cell>
          <cell r="B7708">
            <v>2</v>
          </cell>
        </row>
        <row r="7709">
          <cell r="A7709" t="str">
            <v>305053226</v>
          </cell>
          <cell r="B7709">
            <v>2</v>
          </cell>
        </row>
        <row r="7710">
          <cell r="A7710" t="str">
            <v>306008296</v>
          </cell>
          <cell r="B7710">
            <v>2</v>
          </cell>
        </row>
        <row r="7711">
          <cell r="A7711" t="str">
            <v>306041949</v>
          </cell>
          <cell r="B7711">
            <v>2</v>
          </cell>
        </row>
        <row r="7712">
          <cell r="A7712" t="str">
            <v>000133135</v>
          </cell>
          <cell r="B7712">
            <v>2</v>
          </cell>
        </row>
        <row r="7713">
          <cell r="A7713" t="str">
            <v>000133098</v>
          </cell>
          <cell r="B7713">
            <v>2</v>
          </cell>
        </row>
        <row r="7714">
          <cell r="A7714" t="str">
            <v>307004741</v>
          </cell>
          <cell r="B7714">
            <v>2</v>
          </cell>
        </row>
        <row r="7715">
          <cell r="A7715" t="str">
            <v>307004501</v>
          </cell>
          <cell r="B7715">
            <v>2</v>
          </cell>
        </row>
        <row r="7716">
          <cell r="A7716" t="str">
            <v>307002356</v>
          </cell>
          <cell r="B7716">
            <v>2</v>
          </cell>
        </row>
        <row r="7717">
          <cell r="A7717" t="str">
            <v>307000433</v>
          </cell>
          <cell r="B7717">
            <v>2</v>
          </cell>
        </row>
        <row r="7718">
          <cell r="A7718" t="str">
            <v>306048535</v>
          </cell>
          <cell r="B7718">
            <v>2</v>
          </cell>
        </row>
        <row r="7719">
          <cell r="A7719" t="str">
            <v>306021675</v>
          </cell>
          <cell r="B7719">
            <v>2</v>
          </cell>
        </row>
        <row r="7720">
          <cell r="A7720" t="str">
            <v>306042175</v>
          </cell>
          <cell r="B7720">
            <v>2</v>
          </cell>
        </row>
        <row r="7721">
          <cell r="A7721" t="str">
            <v>000220169</v>
          </cell>
          <cell r="B7721">
            <v>2</v>
          </cell>
        </row>
        <row r="7722">
          <cell r="A7722" t="str">
            <v>306040805</v>
          </cell>
          <cell r="B7722">
            <v>2</v>
          </cell>
        </row>
        <row r="7723">
          <cell r="A7723" t="str">
            <v>306034996</v>
          </cell>
          <cell r="B7723">
            <v>2</v>
          </cell>
        </row>
        <row r="7724">
          <cell r="A7724" t="str">
            <v>306034826</v>
          </cell>
          <cell r="B7724">
            <v>2</v>
          </cell>
        </row>
        <row r="7725">
          <cell r="A7725" t="str">
            <v>306034619</v>
          </cell>
          <cell r="B7725">
            <v>2</v>
          </cell>
        </row>
        <row r="7726">
          <cell r="A7726" t="str">
            <v>000143721</v>
          </cell>
          <cell r="B7726">
            <v>2</v>
          </cell>
        </row>
        <row r="7727">
          <cell r="A7727" t="str">
            <v>306028249</v>
          </cell>
          <cell r="B7727">
            <v>2</v>
          </cell>
        </row>
        <row r="7728">
          <cell r="A7728" t="str">
            <v>308025923</v>
          </cell>
          <cell r="B7728">
            <v>2</v>
          </cell>
        </row>
        <row r="7729">
          <cell r="A7729" t="str">
            <v>000143765</v>
          </cell>
          <cell r="B7729">
            <v>2</v>
          </cell>
        </row>
        <row r="7730">
          <cell r="A7730" t="str">
            <v>390001959</v>
          </cell>
          <cell r="B7730">
            <v>2</v>
          </cell>
        </row>
        <row r="7731">
          <cell r="A7731" t="str">
            <v>000107952</v>
          </cell>
          <cell r="B7731">
            <v>2</v>
          </cell>
        </row>
        <row r="7732">
          <cell r="A7732" t="str">
            <v>000167233</v>
          </cell>
          <cell r="B7732">
            <v>2</v>
          </cell>
        </row>
        <row r="7733">
          <cell r="A7733" t="str">
            <v>390004097</v>
          </cell>
          <cell r="B7733">
            <v>2</v>
          </cell>
        </row>
        <row r="7734">
          <cell r="A7734" t="str">
            <v>390003953</v>
          </cell>
          <cell r="B7734">
            <v>2</v>
          </cell>
        </row>
        <row r="7735">
          <cell r="A7735" t="str">
            <v>000168193</v>
          </cell>
          <cell r="B7735">
            <v>2</v>
          </cell>
        </row>
        <row r="7736">
          <cell r="A7736" t="str">
            <v>000168632</v>
          </cell>
          <cell r="B7736">
            <v>2</v>
          </cell>
        </row>
        <row r="7737">
          <cell r="A7737" t="str">
            <v>308023332</v>
          </cell>
          <cell r="B7737">
            <v>2</v>
          </cell>
        </row>
        <row r="7738">
          <cell r="A7738" t="str">
            <v>390002015</v>
          </cell>
          <cell r="B7738">
            <v>2</v>
          </cell>
        </row>
        <row r="7739">
          <cell r="A7739" t="str">
            <v>000107767</v>
          </cell>
          <cell r="B7739">
            <v>2</v>
          </cell>
        </row>
        <row r="7740">
          <cell r="A7740" t="str">
            <v>390001812</v>
          </cell>
          <cell r="B7740">
            <v>2</v>
          </cell>
        </row>
        <row r="7741">
          <cell r="A7741" t="str">
            <v>000108317</v>
          </cell>
          <cell r="B7741">
            <v>2</v>
          </cell>
        </row>
        <row r="7742">
          <cell r="A7742" t="str">
            <v>390001535</v>
          </cell>
          <cell r="B7742">
            <v>2</v>
          </cell>
        </row>
        <row r="7743">
          <cell r="A7743" t="str">
            <v>390001454</v>
          </cell>
          <cell r="B7743">
            <v>2</v>
          </cell>
        </row>
        <row r="7744">
          <cell r="A7744" t="str">
            <v>390001339</v>
          </cell>
          <cell r="B7744">
            <v>2</v>
          </cell>
        </row>
        <row r="7745">
          <cell r="A7745" t="str">
            <v>000169329</v>
          </cell>
          <cell r="B7745">
            <v>2</v>
          </cell>
        </row>
        <row r="7746">
          <cell r="A7746" t="str">
            <v>000144795</v>
          </cell>
          <cell r="B7746">
            <v>2</v>
          </cell>
        </row>
        <row r="7747">
          <cell r="A7747" t="str">
            <v>000108281</v>
          </cell>
          <cell r="B7747">
            <v>2</v>
          </cell>
        </row>
        <row r="7748">
          <cell r="A7748" t="str">
            <v>390007777</v>
          </cell>
          <cell r="B7748">
            <v>2</v>
          </cell>
        </row>
        <row r="7749">
          <cell r="A7749" t="str">
            <v>000136413</v>
          </cell>
          <cell r="B7749">
            <v>2</v>
          </cell>
        </row>
        <row r="7750">
          <cell r="A7750" t="str">
            <v>000107284</v>
          </cell>
          <cell r="B7750">
            <v>2</v>
          </cell>
        </row>
        <row r="7751">
          <cell r="A7751" t="str">
            <v>000107365</v>
          </cell>
          <cell r="B7751">
            <v>2</v>
          </cell>
        </row>
        <row r="7752">
          <cell r="A7752" t="str">
            <v>000107491</v>
          </cell>
          <cell r="B7752">
            <v>2</v>
          </cell>
        </row>
        <row r="7753">
          <cell r="A7753" t="str">
            <v>390009438</v>
          </cell>
          <cell r="B7753">
            <v>2</v>
          </cell>
        </row>
        <row r="7754">
          <cell r="A7754" t="str">
            <v>000145194</v>
          </cell>
          <cell r="B7754">
            <v>2</v>
          </cell>
        </row>
        <row r="7755">
          <cell r="A7755" t="str">
            <v>000205292</v>
          </cell>
          <cell r="B7755">
            <v>2</v>
          </cell>
        </row>
        <row r="7756">
          <cell r="A7756" t="str">
            <v>000107790</v>
          </cell>
          <cell r="B7756">
            <v>2</v>
          </cell>
        </row>
        <row r="7757">
          <cell r="A7757" t="str">
            <v>390008084</v>
          </cell>
          <cell r="B7757">
            <v>2</v>
          </cell>
        </row>
        <row r="7758">
          <cell r="A7758" t="str">
            <v>000145079</v>
          </cell>
          <cell r="B7758">
            <v>2</v>
          </cell>
        </row>
        <row r="7759">
          <cell r="A7759" t="str">
            <v>390007261</v>
          </cell>
          <cell r="B7759">
            <v>2</v>
          </cell>
        </row>
        <row r="7760">
          <cell r="A7760" t="str">
            <v>390007179</v>
          </cell>
          <cell r="B7760">
            <v>2</v>
          </cell>
        </row>
        <row r="7761">
          <cell r="A7761" t="str">
            <v>390006415</v>
          </cell>
          <cell r="B7761">
            <v>2</v>
          </cell>
        </row>
        <row r="7762">
          <cell r="A7762" t="str">
            <v>390006286</v>
          </cell>
          <cell r="B7762">
            <v>2</v>
          </cell>
        </row>
        <row r="7763">
          <cell r="A7763" t="str">
            <v>390005728</v>
          </cell>
          <cell r="B7763">
            <v>2</v>
          </cell>
        </row>
        <row r="7764">
          <cell r="A7764" t="str">
            <v>390005681</v>
          </cell>
          <cell r="B7764">
            <v>2</v>
          </cell>
        </row>
        <row r="7765">
          <cell r="A7765" t="str">
            <v>390000103</v>
          </cell>
          <cell r="B7765">
            <v>2</v>
          </cell>
        </row>
        <row r="7766">
          <cell r="A7766" t="str">
            <v>390008822</v>
          </cell>
          <cell r="B7766">
            <v>2</v>
          </cell>
        </row>
        <row r="7767">
          <cell r="A7767" t="str">
            <v>308035276</v>
          </cell>
          <cell r="B7767">
            <v>2</v>
          </cell>
        </row>
        <row r="7768">
          <cell r="A7768" t="str">
            <v>000169880</v>
          </cell>
          <cell r="B7768">
            <v>2</v>
          </cell>
        </row>
        <row r="7769">
          <cell r="A7769" t="str">
            <v>308040502</v>
          </cell>
          <cell r="B7769">
            <v>2</v>
          </cell>
        </row>
        <row r="7770">
          <cell r="A7770" t="str">
            <v>000108649</v>
          </cell>
          <cell r="B7770">
            <v>2</v>
          </cell>
        </row>
        <row r="7771">
          <cell r="A7771" t="str">
            <v>308039883</v>
          </cell>
          <cell r="B7771">
            <v>2</v>
          </cell>
        </row>
        <row r="7772">
          <cell r="A7772" t="str">
            <v>000172961</v>
          </cell>
          <cell r="B7772">
            <v>2</v>
          </cell>
        </row>
        <row r="7773">
          <cell r="A7773" t="str">
            <v>308039735</v>
          </cell>
          <cell r="B7773">
            <v>2</v>
          </cell>
        </row>
        <row r="7774">
          <cell r="A7774" t="str">
            <v>308038082</v>
          </cell>
          <cell r="B7774">
            <v>2</v>
          </cell>
        </row>
        <row r="7775">
          <cell r="A7775" t="str">
            <v>309002318</v>
          </cell>
          <cell r="B7775">
            <v>2</v>
          </cell>
        </row>
        <row r="7776">
          <cell r="A7776" t="str">
            <v>308036619</v>
          </cell>
          <cell r="B7776">
            <v>2</v>
          </cell>
        </row>
        <row r="7777">
          <cell r="A7777" t="str">
            <v>000108638</v>
          </cell>
          <cell r="B7777">
            <v>2</v>
          </cell>
        </row>
        <row r="7778">
          <cell r="A7778" t="str">
            <v>308035117</v>
          </cell>
          <cell r="B7778">
            <v>2</v>
          </cell>
        </row>
        <row r="7779">
          <cell r="A7779" t="str">
            <v>308033629</v>
          </cell>
          <cell r="B7779">
            <v>2</v>
          </cell>
        </row>
        <row r="7780">
          <cell r="A7780" t="str">
            <v>308032910</v>
          </cell>
          <cell r="B7780">
            <v>2</v>
          </cell>
        </row>
        <row r="7781">
          <cell r="A7781" t="str">
            <v>308031072</v>
          </cell>
          <cell r="B7781">
            <v>2</v>
          </cell>
        </row>
        <row r="7782">
          <cell r="A7782" t="str">
            <v>308030972</v>
          </cell>
          <cell r="B7782">
            <v>2</v>
          </cell>
        </row>
        <row r="7783">
          <cell r="A7783" t="str">
            <v>000219783</v>
          </cell>
          <cell r="B7783">
            <v>2</v>
          </cell>
        </row>
        <row r="7784">
          <cell r="A7784" t="str">
            <v>391018662</v>
          </cell>
          <cell r="B7784">
            <v>2</v>
          </cell>
        </row>
        <row r="7785">
          <cell r="A7785" t="str">
            <v>308036907</v>
          </cell>
          <cell r="B7785">
            <v>2</v>
          </cell>
        </row>
        <row r="7786">
          <cell r="A7786" t="str">
            <v>309021722</v>
          </cell>
          <cell r="B7786">
            <v>2</v>
          </cell>
        </row>
        <row r="7787">
          <cell r="A7787" t="str">
            <v>000108812</v>
          </cell>
          <cell r="B7787">
            <v>2</v>
          </cell>
        </row>
        <row r="7788">
          <cell r="A7788" t="str">
            <v>309039967</v>
          </cell>
          <cell r="B7788">
            <v>2</v>
          </cell>
        </row>
        <row r="7789">
          <cell r="A7789" t="str">
            <v>309031042</v>
          </cell>
          <cell r="B7789">
            <v>2</v>
          </cell>
        </row>
        <row r="7790">
          <cell r="A7790" t="str">
            <v>309030333</v>
          </cell>
          <cell r="B7790">
            <v>2</v>
          </cell>
        </row>
        <row r="7791">
          <cell r="A7791" t="str">
            <v>000144418</v>
          </cell>
          <cell r="B7791">
            <v>2</v>
          </cell>
        </row>
        <row r="7792">
          <cell r="A7792" t="str">
            <v>000219668</v>
          </cell>
          <cell r="B7792">
            <v>2</v>
          </cell>
        </row>
        <row r="7793">
          <cell r="A7793" t="str">
            <v>309029647</v>
          </cell>
          <cell r="B7793">
            <v>2</v>
          </cell>
        </row>
        <row r="7794">
          <cell r="A7794" t="str">
            <v>308040889</v>
          </cell>
          <cell r="B7794">
            <v>2</v>
          </cell>
        </row>
        <row r="7795">
          <cell r="A7795" t="str">
            <v>309027104</v>
          </cell>
          <cell r="B7795">
            <v>2</v>
          </cell>
        </row>
        <row r="7796">
          <cell r="A7796" t="str">
            <v>390000527</v>
          </cell>
          <cell r="B7796">
            <v>2</v>
          </cell>
        </row>
        <row r="7797">
          <cell r="A7797" t="str">
            <v>309013200</v>
          </cell>
          <cell r="B7797">
            <v>2</v>
          </cell>
        </row>
        <row r="7798">
          <cell r="A7798" t="str">
            <v>309012823</v>
          </cell>
          <cell r="B7798">
            <v>2</v>
          </cell>
        </row>
        <row r="7799">
          <cell r="A7799" t="str">
            <v>309010173</v>
          </cell>
          <cell r="B7799">
            <v>2</v>
          </cell>
        </row>
        <row r="7800">
          <cell r="A7800" t="str">
            <v>309008837</v>
          </cell>
          <cell r="B7800">
            <v>2</v>
          </cell>
        </row>
        <row r="7801">
          <cell r="A7801" t="str">
            <v>309007357</v>
          </cell>
          <cell r="B7801">
            <v>2</v>
          </cell>
        </row>
        <row r="7802">
          <cell r="A7802" t="str">
            <v>309004954</v>
          </cell>
          <cell r="B7802">
            <v>2</v>
          </cell>
        </row>
        <row r="7803">
          <cell r="A7803" t="str">
            <v>309003131</v>
          </cell>
          <cell r="B7803">
            <v>2</v>
          </cell>
        </row>
        <row r="7804">
          <cell r="A7804" t="str">
            <v>309027975</v>
          </cell>
          <cell r="B7804">
            <v>2</v>
          </cell>
        </row>
        <row r="7805">
          <cell r="A7805" t="str">
            <v>503261362</v>
          </cell>
          <cell r="B7805">
            <v>2</v>
          </cell>
        </row>
        <row r="7806">
          <cell r="A7806" t="str">
            <v>503232409</v>
          </cell>
          <cell r="B7806">
            <v>2</v>
          </cell>
        </row>
        <row r="7807">
          <cell r="A7807" t="str">
            <v>500173402</v>
          </cell>
          <cell r="B7807">
            <v>2</v>
          </cell>
        </row>
        <row r="7808">
          <cell r="A7808" t="str">
            <v>501001511</v>
          </cell>
          <cell r="B7808">
            <v>2</v>
          </cell>
        </row>
        <row r="7809">
          <cell r="A7809" t="str">
            <v>503253530</v>
          </cell>
          <cell r="B7809">
            <v>2</v>
          </cell>
        </row>
        <row r="7810">
          <cell r="A7810" t="str">
            <v>502062548</v>
          </cell>
          <cell r="B7810">
            <v>2</v>
          </cell>
        </row>
        <row r="7811">
          <cell r="A7811" t="str">
            <v>503241216</v>
          </cell>
          <cell r="B7811">
            <v>2</v>
          </cell>
        </row>
        <row r="7812">
          <cell r="A7812" t="str">
            <v>500165809</v>
          </cell>
          <cell r="B7812">
            <v>2</v>
          </cell>
        </row>
        <row r="7813">
          <cell r="A7813" t="str">
            <v>500587414</v>
          </cell>
          <cell r="B7813">
            <v>2</v>
          </cell>
        </row>
        <row r="7814">
          <cell r="A7814" t="str">
            <v>501003320</v>
          </cell>
          <cell r="B7814">
            <v>2</v>
          </cell>
        </row>
        <row r="7815">
          <cell r="A7815" t="str">
            <v>503264031</v>
          </cell>
          <cell r="B7815">
            <v>2</v>
          </cell>
        </row>
        <row r="7816">
          <cell r="A7816" t="str">
            <v>503265876</v>
          </cell>
          <cell r="B7816">
            <v>2</v>
          </cell>
        </row>
        <row r="7817">
          <cell r="A7817" t="str">
            <v>500159211</v>
          </cell>
          <cell r="B7817">
            <v>2</v>
          </cell>
        </row>
        <row r="7818">
          <cell r="A7818" t="str">
            <v>500158856</v>
          </cell>
          <cell r="B7818">
            <v>2</v>
          </cell>
        </row>
        <row r="7819">
          <cell r="A7819" t="str">
            <v>503266828</v>
          </cell>
          <cell r="B7819">
            <v>2</v>
          </cell>
        </row>
        <row r="7820">
          <cell r="A7820" t="str">
            <v>501002172</v>
          </cell>
          <cell r="B7820">
            <v>2</v>
          </cell>
        </row>
        <row r="7821">
          <cell r="A7821" t="str">
            <v>503236223</v>
          </cell>
          <cell r="B7821">
            <v>2</v>
          </cell>
        </row>
        <row r="7822">
          <cell r="A7822" t="str">
            <v>503450771</v>
          </cell>
          <cell r="B7822">
            <v>2</v>
          </cell>
        </row>
        <row r="7823">
          <cell r="A7823" t="str">
            <v>500185416</v>
          </cell>
          <cell r="B7823">
            <v>2</v>
          </cell>
        </row>
        <row r="7824">
          <cell r="A7824" t="str">
            <v>500184796</v>
          </cell>
          <cell r="B7824">
            <v>2</v>
          </cell>
        </row>
        <row r="7825">
          <cell r="A7825" t="str">
            <v>500184637</v>
          </cell>
          <cell r="B7825">
            <v>2</v>
          </cell>
        </row>
        <row r="7826">
          <cell r="A7826" t="str">
            <v>503234872</v>
          </cell>
          <cell r="B7826">
            <v>2</v>
          </cell>
        </row>
        <row r="7827">
          <cell r="A7827" t="str">
            <v>502068850</v>
          </cell>
          <cell r="B7827">
            <v>2</v>
          </cell>
        </row>
        <row r="7828">
          <cell r="A7828" t="str">
            <v>502073946</v>
          </cell>
          <cell r="B7828">
            <v>2</v>
          </cell>
        </row>
        <row r="7829">
          <cell r="A7829" t="str">
            <v>503278599</v>
          </cell>
          <cell r="B7829">
            <v>2</v>
          </cell>
        </row>
        <row r="7830">
          <cell r="A7830" t="str">
            <v>503236382</v>
          </cell>
          <cell r="B7830">
            <v>2</v>
          </cell>
        </row>
        <row r="7831">
          <cell r="A7831" t="str">
            <v>502072776</v>
          </cell>
          <cell r="B7831">
            <v>2</v>
          </cell>
        </row>
        <row r="7832">
          <cell r="A7832" t="str">
            <v>500586141</v>
          </cell>
          <cell r="B7832">
            <v>2</v>
          </cell>
        </row>
        <row r="7833">
          <cell r="A7833" t="str">
            <v>500586635</v>
          </cell>
          <cell r="B7833">
            <v>2</v>
          </cell>
        </row>
        <row r="7834">
          <cell r="A7834" t="str">
            <v>502071399</v>
          </cell>
          <cell r="B7834">
            <v>2</v>
          </cell>
        </row>
        <row r="7835">
          <cell r="A7835" t="str">
            <v>500175727</v>
          </cell>
          <cell r="B7835">
            <v>2</v>
          </cell>
        </row>
        <row r="7836">
          <cell r="A7836" t="str">
            <v>503236201</v>
          </cell>
          <cell r="B7836">
            <v>2</v>
          </cell>
        </row>
        <row r="7837">
          <cell r="A7837" t="str">
            <v>500129007</v>
          </cell>
          <cell r="B7837">
            <v>2</v>
          </cell>
        </row>
        <row r="7838">
          <cell r="A7838" t="str">
            <v>500136810</v>
          </cell>
          <cell r="B7838">
            <v>2</v>
          </cell>
        </row>
        <row r="7839">
          <cell r="A7839" t="str">
            <v>502027743</v>
          </cell>
          <cell r="B7839">
            <v>2</v>
          </cell>
        </row>
        <row r="7840">
          <cell r="A7840" t="str">
            <v>500134698</v>
          </cell>
          <cell r="B7840">
            <v>2</v>
          </cell>
        </row>
        <row r="7841">
          <cell r="A7841" t="str">
            <v>503295378</v>
          </cell>
          <cell r="B7841">
            <v>2</v>
          </cell>
        </row>
        <row r="7842">
          <cell r="A7842" t="str">
            <v>503295806</v>
          </cell>
          <cell r="B7842">
            <v>2</v>
          </cell>
        </row>
        <row r="7843">
          <cell r="A7843" t="str">
            <v>501008635</v>
          </cell>
          <cell r="B7843">
            <v>2</v>
          </cell>
        </row>
        <row r="7844">
          <cell r="A7844" t="str">
            <v>502021291</v>
          </cell>
          <cell r="B7844">
            <v>2</v>
          </cell>
        </row>
        <row r="7845">
          <cell r="A7845" t="str">
            <v>501013503</v>
          </cell>
          <cell r="B7845">
            <v>2</v>
          </cell>
        </row>
        <row r="7846">
          <cell r="A7846" t="str">
            <v>502019933</v>
          </cell>
          <cell r="B7846">
            <v>2</v>
          </cell>
        </row>
        <row r="7847">
          <cell r="A7847" t="str">
            <v>500127209</v>
          </cell>
          <cell r="B7847">
            <v>2</v>
          </cell>
        </row>
        <row r="7848">
          <cell r="A7848" t="str">
            <v>500126132</v>
          </cell>
          <cell r="B7848">
            <v>2</v>
          </cell>
        </row>
        <row r="7849">
          <cell r="A7849" t="str">
            <v>502017227</v>
          </cell>
          <cell r="B7849">
            <v>2</v>
          </cell>
        </row>
        <row r="7850">
          <cell r="A7850" t="str">
            <v>501022343</v>
          </cell>
          <cell r="B7850">
            <v>2</v>
          </cell>
        </row>
        <row r="7851">
          <cell r="A7851" t="str">
            <v>500125559</v>
          </cell>
          <cell r="B7851">
            <v>2</v>
          </cell>
        </row>
        <row r="7852">
          <cell r="A7852" t="str">
            <v>502023653</v>
          </cell>
          <cell r="B7852">
            <v>2</v>
          </cell>
        </row>
        <row r="7853">
          <cell r="A7853" t="str">
            <v>503289676</v>
          </cell>
          <cell r="B7853">
            <v>2</v>
          </cell>
        </row>
        <row r="7854">
          <cell r="A7854" t="str">
            <v>502081974</v>
          </cell>
          <cell r="B7854">
            <v>2</v>
          </cell>
        </row>
        <row r="7855">
          <cell r="A7855" t="str">
            <v>502050017</v>
          </cell>
          <cell r="B7855">
            <v>2</v>
          </cell>
        </row>
        <row r="7856">
          <cell r="A7856" t="str">
            <v>502047981</v>
          </cell>
          <cell r="B7856">
            <v>2</v>
          </cell>
        </row>
        <row r="7857">
          <cell r="A7857" t="str">
            <v>503282998</v>
          </cell>
          <cell r="B7857">
            <v>2</v>
          </cell>
        </row>
        <row r="7858">
          <cell r="A7858" t="str">
            <v>500152544</v>
          </cell>
          <cell r="B7858">
            <v>2</v>
          </cell>
        </row>
        <row r="7859">
          <cell r="A7859" t="str">
            <v>503288163</v>
          </cell>
          <cell r="B7859">
            <v>2</v>
          </cell>
        </row>
        <row r="7860">
          <cell r="A7860" t="str">
            <v>502029976</v>
          </cell>
          <cell r="B7860">
            <v>2</v>
          </cell>
        </row>
        <row r="7861">
          <cell r="A7861" t="str">
            <v>503289595</v>
          </cell>
          <cell r="B7861">
            <v>2</v>
          </cell>
        </row>
        <row r="7862">
          <cell r="A7862" t="str">
            <v>502031821</v>
          </cell>
          <cell r="B7862">
            <v>2</v>
          </cell>
        </row>
        <row r="7863">
          <cell r="A7863" t="str">
            <v>503289746</v>
          </cell>
          <cell r="B7863">
            <v>2</v>
          </cell>
        </row>
        <row r="7864">
          <cell r="A7864" t="str">
            <v>500147506</v>
          </cell>
          <cell r="B7864">
            <v>2</v>
          </cell>
        </row>
        <row r="7865">
          <cell r="A7865" t="str">
            <v>503000978</v>
          </cell>
          <cell r="B7865">
            <v>2</v>
          </cell>
        </row>
        <row r="7866">
          <cell r="A7866" t="str">
            <v>502034556</v>
          </cell>
          <cell r="B7866">
            <v>2</v>
          </cell>
        </row>
        <row r="7867">
          <cell r="A7867" t="str">
            <v>503291462</v>
          </cell>
          <cell r="B7867">
            <v>2</v>
          </cell>
        </row>
        <row r="7868">
          <cell r="A7868" t="str">
            <v>501008945</v>
          </cell>
          <cell r="B7868">
            <v>2</v>
          </cell>
        </row>
        <row r="7869">
          <cell r="A7869" t="str">
            <v>500148592</v>
          </cell>
          <cell r="B7869">
            <v>2</v>
          </cell>
        </row>
        <row r="7870">
          <cell r="A7870" t="str">
            <v>500224380</v>
          </cell>
          <cell r="B7870">
            <v>2</v>
          </cell>
        </row>
        <row r="7871">
          <cell r="A7871" t="str">
            <v>503233174</v>
          </cell>
          <cell r="B7871">
            <v>2</v>
          </cell>
        </row>
        <row r="7872">
          <cell r="A7872" t="str">
            <v>503191287</v>
          </cell>
          <cell r="B7872">
            <v>2</v>
          </cell>
        </row>
        <row r="7873">
          <cell r="A7873" t="str">
            <v>503191472</v>
          </cell>
          <cell r="B7873">
            <v>2</v>
          </cell>
        </row>
        <row r="7874">
          <cell r="A7874" t="str">
            <v>500566936</v>
          </cell>
          <cell r="B7874">
            <v>2</v>
          </cell>
        </row>
        <row r="7875">
          <cell r="A7875" t="str">
            <v>502120538</v>
          </cell>
          <cell r="B7875">
            <v>2</v>
          </cell>
        </row>
        <row r="7876">
          <cell r="A7876" t="str">
            <v>503189309</v>
          </cell>
          <cell r="B7876">
            <v>2</v>
          </cell>
        </row>
        <row r="7877">
          <cell r="A7877" t="str">
            <v>503195241</v>
          </cell>
          <cell r="B7877">
            <v>2</v>
          </cell>
        </row>
        <row r="7878">
          <cell r="A7878" t="str">
            <v>502121111</v>
          </cell>
          <cell r="B7878">
            <v>2</v>
          </cell>
        </row>
        <row r="7879">
          <cell r="A7879" t="str">
            <v>500224003</v>
          </cell>
          <cell r="B7879">
            <v>2</v>
          </cell>
        </row>
        <row r="7880">
          <cell r="A7880" t="str">
            <v>500223925</v>
          </cell>
          <cell r="B7880">
            <v>2</v>
          </cell>
        </row>
        <row r="7881">
          <cell r="A7881" t="str">
            <v>502116335</v>
          </cell>
          <cell r="B7881">
            <v>2</v>
          </cell>
        </row>
        <row r="7882">
          <cell r="A7882" t="str">
            <v>503195311</v>
          </cell>
          <cell r="B7882">
            <v>2</v>
          </cell>
        </row>
        <row r="7883">
          <cell r="A7883" t="str">
            <v>503195850</v>
          </cell>
          <cell r="B7883">
            <v>2</v>
          </cell>
        </row>
        <row r="7884">
          <cell r="A7884" t="str">
            <v>500222364</v>
          </cell>
          <cell r="B7884">
            <v>2</v>
          </cell>
        </row>
        <row r="7885">
          <cell r="A7885" t="str">
            <v>500226409</v>
          </cell>
          <cell r="B7885">
            <v>2</v>
          </cell>
        </row>
        <row r="7886">
          <cell r="A7886" t="str">
            <v>500566567</v>
          </cell>
          <cell r="B7886">
            <v>2</v>
          </cell>
        </row>
        <row r="7887">
          <cell r="A7887" t="str">
            <v>502132782</v>
          </cell>
          <cell r="B7887">
            <v>2</v>
          </cell>
        </row>
        <row r="7888">
          <cell r="A7888" t="str">
            <v>500252718</v>
          </cell>
          <cell r="B7888">
            <v>2</v>
          </cell>
        </row>
        <row r="7889">
          <cell r="A7889" t="str">
            <v>503175047</v>
          </cell>
          <cell r="B7889">
            <v>2</v>
          </cell>
        </row>
        <row r="7890">
          <cell r="A7890" t="str">
            <v>500251180</v>
          </cell>
          <cell r="B7890">
            <v>2</v>
          </cell>
        </row>
        <row r="7891">
          <cell r="A7891" t="str">
            <v>500564493</v>
          </cell>
          <cell r="B7891">
            <v>2</v>
          </cell>
        </row>
        <row r="7892">
          <cell r="A7892" t="str">
            <v>500228791</v>
          </cell>
          <cell r="B7892">
            <v>2</v>
          </cell>
        </row>
        <row r="7893">
          <cell r="A7893" t="str">
            <v>502129922</v>
          </cell>
          <cell r="B7893">
            <v>2</v>
          </cell>
        </row>
        <row r="7894">
          <cell r="A7894" t="str">
            <v>502115589</v>
          </cell>
          <cell r="B7894">
            <v>2</v>
          </cell>
        </row>
        <row r="7895">
          <cell r="A7895" t="str">
            <v>502126921</v>
          </cell>
          <cell r="B7895">
            <v>2</v>
          </cell>
        </row>
        <row r="7896">
          <cell r="A7896" t="str">
            <v>503186179</v>
          </cell>
          <cell r="B7896">
            <v>2</v>
          </cell>
        </row>
        <row r="7897">
          <cell r="A7897" t="str">
            <v>500235504</v>
          </cell>
          <cell r="B7897">
            <v>2</v>
          </cell>
        </row>
        <row r="7898">
          <cell r="A7898" t="str">
            <v>500232695</v>
          </cell>
          <cell r="B7898">
            <v>2</v>
          </cell>
        </row>
        <row r="7899">
          <cell r="A7899" t="str">
            <v>502122521</v>
          </cell>
          <cell r="B7899">
            <v>2</v>
          </cell>
        </row>
        <row r="7900">
          <cell r="A7900" t="str">
            <v>503188759</v>
          </cell>
          <cell r="B7900">
            <v>2</v>
          </cell>
        </row>
        <row r="7901">
          <cell r="A7901" t="str">
            <v>502131202</v>
          </cell>
          <cell r="B7901">
            <v>2</v>
          </cell>
        </row>
        <row r="7902">
          <cell r="A7902" t="str">
            <v>503221861</v>
          </cell>
          <cell r="B7902">
            <v>2</v>
          </cell>
        </row>
        <row r="7903">
          <cell r="A7903" t="str">
            <v>500204393</v>
          </cell>
          <cell r="B7903">
            <v>2</v>
          </cell>
        </row>
        <row r="7904">
          <cell r="A7904" t="str">
            <v>500202687</v>
          </cell>
          <cell r="B7904">
            <v>2</v>
          </cell>
        </row>
        <row r="7905">
          <cell r="A7905" t="str">
            <v>502098640</v>
          </cell>
          <cell r="B7905">
            <v>2</v>
          </cell>
        </row>
        <row r="7906">
          <cell r="A7906" t="str">
            <v>503219640</v>
          </cell>
          <cell r="B7906">
            <v>2</v>
          </cell>
        </row>
        <row r="7907">
          <cell r="A7907" t="str">
            <v>502098145</v>
          </cell>
          <cell r="B7907">
            <v>2</v>
          </cell>
        </row>
        <row r="7908">
          <cell r="A7908" t="str">
            <v>500222021</v>
          </cell>
          <cell r="B7908">
            <v>2</v>
          </cell>
        </row>
        <row r="7909">
          <cell r="A7909" t="str">
            <v>500577426</v>
          </cell>
          <cell r="B7909">
            <v>2</v>
          </cell>
        </row>
        <row r="7910">
          <cell r="A7910" t="str">
            <v>502104262</v>
          </cell>
          <cell r="B7910">
            <v>2</v>
          </cell>
        </row>
        <row r="7911">
          <cell r="A7911" t="str">
            <v>502097942</v>
          </cell>
          <cell r="B7911">
            <v>2</v>
          </cell>
        </row>
        <row r="7912">
          <cell r="A7912" t="str">
            <v>500578515</v>
          </cell>
          <cell r="B7912">
            <v>2</v>
          </cell>
        </row>
        <row r="7913">
          <cell r="A7913" t="str">
            <v>502094561</v>
          </cell>
          <cell r="B7913">
            <v>2</v>
          </cell>
        </row>
        <row r="7914">
          <cell r="A7914" t="str">
            <v>503225629</v>
          </cell>
          <cell r="B7914">
            <v>2</v>
          </cell>
        </row>
        <row r="7915">
          <cell r="A7915" t="str">
            <v>503226235</v>
          </cell>
          <cell r="B7915">
            <v>2</v>
          </cell>
        </row>
        <row r="7916">
          <cell r="A7916" t="str">
            <v>503231480</v>
          </cell>
          <cell r="B7916">
            <v>2</v>
          </cell>
        </row>
        <row r="7917">
          <cell r="A7917" t="str">
            <v>500199309</v>
          </cell>
          <cell r="B7917">
            <v>2</v>
          </cell>
        </row>
        <row r="7918">
          <cell r="A7918" t="str">
            <v>500210903</v>
          </cell>
          <cell r="B7918">
            <v>2</v>
          </cell>
        </row>
        <row r="7919">
          <cell r="A7919" t="str">
            <v>501024761</v>
          </cell>
          <cell r="B7919">
            <v>2</v>
          </cell>
        </row>
        <row r="7920">
          <cell r="A7920" t="str">
            <v>500219283</v>
          </cell>
          <cell r="B7920">
            <v>2</v>
          </cell>
        </row>
        <row r="7921">
          <cell r="A7921" t="str">
            <v>502113644</v>
          </cell>
          <cell r="B7921">
            <v>2</v>
          </cell>
        </row>
        <row r="7922">
          <cell r="A7922" t="str">
            <v>503204222</v>
          </cell>
          <cell r="B7922">
            <v>2</v>
          </cell>
        </row>
        <row r="7923">
          <cell r="A7923" t="str">
            <v>503206086</v>
          </cell>
          <cell r="B7923">
            <v>2</v>
          </cell>
        </row>
        <row r="7924">
          <cell r="A7924" t="str">
            <v>500568240</v>
          </cell>
          <cell r="B7924">
            <v>2</v>
          </cell>
        </row>
        <row r="7925">
          <cell r="A7925" t="str">
            <v>500204625</v>
          </cell>
          <cell r="B7925">
            <v>2</v>
          </cell>
        </row>
        <row r="7926">
          <cell r="A7926" t="str">
            <v>500570933</v>
          </cell>
          <cell r="B7926">
            <v>2</v>
          </cell>
        </row>
        <row r="7927">
          <cell r="A7927" t="str">
            <v>500204795</v>
          </cell>
          <cell r="B7927">
            <v>2</v>
          </cell>
        </row>
        <row r="7928">
          <cell r="A7928" t="str">
            <v>500210567</v>
          </cell>
          <cell r="B7928">
            <v>2</v>
          </cell>
        </row>
        <row r="7929">
          <cell r="A7929" t="str">
            <v>500209516</v>
          </cell>
          <cell r="B7929">
            <v>2</v>
          </cell>
        </row>
        <row r="7930">
          <cell r="A7930" t="str">
            <v>503211529</v>
          </cell>
          <cell r="B7930">
            <v>2</v>
          </cell>
        </row>
        <row r="7931">
          <cell r="A7931" t="str">
            <v>503213165</v>
          </cell>
          <cell r="B7931">
            <v>2</v>
          </cell>
        </row>
        <row r="7932">
          <cell r="A7932" t="str">
            <v>503214346</v>
          </cell>
          <cell r="B7932">
            <v>2</v>
          </cell>
        </row>
        <row r="7933">
          <cell r="A7933" t="str">
            <v>503196606</v>
          </cell>
          <cell r="B7933">
            <v>2</v>
          </cell>
        </row>
        <row r="7934">
          <cell r="A7934" t="str">
            <v>503210740</v>
          </cell>
          <cell r="B7934">
            <v>2</v>
          </cell>
        </row>
        <row r="7935">
          <cell r="A7935" t="str">
            <v>500066229</v>
          </cell>
          <cell r="B7935">
            <v>2</v>
          </cell>
        </row>
        <row r="7936">
          <cell r="A7936" t="str">
            <v>502014086</v>
          </cell>
          <cell r="B7936">
            <v>2</v>
          </cell>
        </row>
        <row r="7937">
          <cell r="A7937" t="str">
            <v>503404095</v>
          </cell>
          <cell r="B7937">
            <v>2</v>
          </cell>
        </row>
        <row r="7938">
          <cell r="A7938" t="str">
            <v>500069792</v>
          </cell>
          <cell r="B7938">
            <v>2</v>
          </cell>
        </row>
        <row r="7939">
          <cell r="A7939" t="str">
            <v>501076449</v>
          </cell>
          <cell r="B7939">
            <v>2</v>
          </cell>
        </row>
        <row r="7940">
          <cell r="A7940" t="str">
            <v>503404707</v>
          </cell>
          <cell r="B7940">
            <v>2</v>
          </cell>
        </row>
        <row r="7941">
          <cell r="A7941" t="str">
            <v>500072862</v>
          </cell>
          <cell r="B7941">
            <v>2</v>
          </cell>
        </row>
        <row r="7942">
          <cell r="A7942" t="str">
            <v>501412072</v>
          </cell>
          <cell r="B7942">
            <v>2</v>
          </cell>
        </row>
        <row r="7943">
          <cell r="A7943" t="str">
            <v>503400053</v>
          </cell>
          <cell r="B7943">
            <v>2</v>
          </cell>
        </row>
        <row r="7944">
          <cell r="A7944" t="str">
            <v>500066182</v>
          </cell>
          <cell r="B7944">
            <v>2</v>
          </cell>
        </row>
        <row r="7945">
          <cell r="A7945" t="str">
            <v>503416331</v>
          </cell>
          <cell r="B7945">
            <v>2</v>
          </cell>
        </row>
        <row r="7946">
          <cell r="A7946" t="str">
            <v>503419044</v>
          </cell>
          <cell r="B7946">
            <v>2</v>
          </cell>
        </row>
        <row r="7947">
          <cell r="A7947" t="str">
            <v>503420235</v>
          </cell>
          <cell r="B7947">
            <v>2</v>
          </cell>
        </row>
        <row r="7948">
          <cell r="A7948" t="str">
            <v>503421254</v>
          </cell>
          <cell r="B7948">
            <v>2</v>
          </cell>
        </row>
        <row r="7949">
          <cell r="A7949" t="str">
            <v>501399751</v>
          </cell>
          <cell r="B7949">
            <v>2</v>
          </cell>
        </row>
        <row r="7950">
          <cell r="A7950" t="str">
            <v>500068614</v>
          </cell>
          <cell r="B7950">
            <v>2</v>
          </cell>
        </row>
        <row r="7951">
          <cell r="A7951" t="str">
            <v>503389611</v>
          </cell>
          <cell r="B7951">
            <v>2</v>
          </cell>
        </row>
        <row r="7952">
          <cell r="A7952" t="str">
            <v>501437673</v>
          </cell>
          <cell r="B7952">
            <v>2</v>
          </cell>
        </row>
        <row r="7953">
          <cell r="A7953" t="str">
            <v>501435026</v>
          </cell>
          <cell r="B7953">
            <v>2</v>
          </cell>
        </row>
        <row r="7954">
          <cell r="A7954" t="str">
            <v>503386207</v>
          </cell>
          <cell r="B7954">
            <v>2</v>
          </cell>
        </row>
        <row r="7955">
          <cell r="A7955" t="str">
            <v>501059442</v>
          </cell>
          <cell r="B7955">
            <v>2</v>
          </cell>
        </row>
        <row r="7956">
          <cell r="A7956" t="str">
            <v>501060541</v>
          </cell>
          <cell r="B7956">
            <v>2</v>
          </cell>
        </row>
        <row r="7957">
          <cell r="A7957" t="str">
            <v>501076298</v>
          </cell>
          <cell r="B7957">
            <v>2</v>
          </cell>
        </row>
        <row r="7958">
          <cell r="A7958" t="str">
            <v>503389389</v>
          </cell>
          <cell r="B7958">
            <v>2</v>
          </cell>
        </row>
        <row r="7959">
          <cell r="A7959" t="str">
            <v>500061110</v>
          </cell>
          <cell r="B7959">
            <v>2</v>
          </cell>
        </row>
        <row r="7960">
          <cell r="A7960" t="str">
            <v>501427803</v>
          </cell>
          <cell r="B7960">
            <v>2</v>
          </cell>
        </row>
        <row r="7961">
          <cell r="A7961" t="str">
            <v>503397421</v>
          </cell>
          <cell r="B7961">
            <v>2</v>
          </cell>
        </row>
        <row r="7962">
          <cell r="A7962" t="str">
            <v>500077188</v>
          </cell>
          <cell r="B7962">
            <v>2</v>
          </cell>
        </row>
        <row r="7963">
          <cell r="A7963" t="str">
            <v>500074707</v>
          </cell>
          <cell r="B7963">
            <v>2</v>
          </cell>
        </row>
        <row r="7964">
          <cell r="A7964" t="str">
            <v>501073426</v>
          </cell>
          <cell r="B7964">
            <v>2</v>
          </cell>
        </row>
        <row r="7965">
          <cell r="A7965" t="str">
            <v>501419163</v>
          </cell>
          <cell r="B7965">
            <v>2</v>
          </cell>
        </row>
        <row r="7966">
          <cell r="A7966" t="str">
            <v>501061319</v>
          </cell>
          <cell r="B7966">
            <v>2</v>
          </cell>
        </row>
        <row r="7967">
          <cell r="A7967" t="str">
            <v>501381217</v>
          </cell>
          <cell r="B7967">
            <v>2</v>
          </cell>
        </row>
        <row r="7968">
          <cell r="A7968" t="str">
            <v>500056231</v>
          </cell>
          <cell r="B7968">
            <v>2</v>
          </cell>
        </row>
        <row r="7969">
          <cell r="A7969" t="str">
            <v>501094199</v>
          </cell>
          <cell r="B7969">
            <v>2</v>
          </cell>
        </row>
        <row r="7970">
          <cell r="A7970" t="str">
            <v>501384182</v>
          </cell>
          <cell r="B7970">
            <v>2</v>
          </cell>
        </row>
        <row r="7971">
          <cell r="A7971" t="str">
            <v>500055359</v>
          </cell>
          <cell r="B7971">
            <v>2</v>
          </cell>
        </row>
        <row r="7972">
          <cell r="A7972" t="str">
            <v>501382317</v>
          </cell>
          <cell r="B7972">
            <v>2</v>
          </cell>
        </row>
        <row r="7973">
          <cell r="A7973" t="str">
            <v>503423096</v>
          </cell>
          <cell r="B7973">
            <v>2</v>
          </cell>
        </row>
        <row r="7974">
          <cell r="A7974" t="str">
            <v>501097189</v>
          </cell>
          <cell r="B7974">
            <v>2</v>
          </cell>
        </row>
        <row r="7975">
          <cell r="A7975" t="str">
            <v>500057995</v>
          </cell>
          <cell r="B7975">
            <v>2</v>
          </cell>
        </row>
        <row r="7976">
          <cell r="A7976" t="str">
            <v>500052428</v>
          </cell>
          <cell r="B7976">
            <v>2</v>
          </cell>
        </row>
        <row r="7977">
          <cell r="A7977" t="str">
            <v>501380461</v>
          </cell>
          <cell r="B7977">
            <v>2</v>
          </cell>
        </row>
        <row r="7978">
          <cell r="A7978" t="str">
            <v>503449513</v>
          </cell>
          <cell r="B7978">
            <v>2</v>
          </cell>
        </row>
        <row r="7979">
          <cell r="A7979" t="str">
            <v>500050619</v>
          </cell>
          <cell r="B7979">
            <v>2</v>
          </cell>
        </row>
        <row r="7980">
          <cell r="A7980" t="str">
            <v>501102564</v>
          </cell>
          <cell r="B7980">
            <v>2</v>
          </cell>
        </row>
        <row r="7981">
          <cell r="A7981" t="str">
            <v>501379856</v>
          </cell>
          <cell r="B7981">
            <v>2</v>
          </cell>
        </row>
        <row r="7982">
          <cell r="A7982" t="str">
            <v>501381974</v>
          </cell>
          <cell r="B7982">
            <v>2</v>
          </cell>
        </row>
        <row r="7983">
          <cell r="A7983" t="str">
            <v>503430614</v>
          </cell>
          <cell r="B7983">
            <v>2</v>
          </cell>
        </row>
        <row r="7984">
          <cell r="A7984" t="str">
            <v>501053163</v>
          </cell>
          <cell r="B7984">
            <v>2</v>
          </cell>
        </row>
        <row r="7985">
          <cell r="A7985" t="str">
            <v>501394848</v>
          </cell>
          <cell r="B7985">
            <v>2</v>
          </cell>
        </row>
        <row r="7986">
          <cell r="A7986" t="str">
            <v>501082624</v>
          </cell>
          <cell r="B7986">
            <v>2</v>
          </cell>
        </row>
        <row r="7987">
          <cell r="A7987" t="str">
            <v>500060814</v>
          </cell>
          <cell r="B7987">
            <v>2</v>
          </cell>
        </row>
        <row r="7988">
          <cell r="A7988" t="str">
            <v>501082864</v>
          </cell>
          <cell r="B7988">
            <v>2</v>
          </cell>
        </row>
        <row r="7989">
          <cell r="A7989" t="str">
            <v>503429032</v>
          </cell>
          <cell r="B7989">
            <v>2</v>
          </cell>
        </row>
        <row r="7990">
          <cell r="A7990" t="str">
            <v>500056851</v>
          </cell>
          <cell r="B7990">
            <v>2</v>
          </cell>
        </row>
        <row r="7991">
          <cell r="A7991" t="str">
            <v>501393966</v>
          </cell>
          <cell r="B7991">
            <v>2</v>
          </cell>
        </row>
        <row r="7992">
          <cell r="A7992" t="str">
            <v>500057593</v>
          </cell>
          <cell r="B7992">
            <v>2</v>
          </cell>
        </row>
        <row r="7993">
          <cell r="A7993" t="str">
            <v>501393586</v>
          </cell>
          <cell r="B7993">
            <v>2</v>
          </cell>
        </row>
        <row r="7994">
          <cell r="A7994" t="str">
            <v>501390965</v>
          </cell>
          <cell r="B7994">
            <v>2</v>
          </cell>
        </row>
        <row r="7995">
          <cell r="A7995" t="str">
            <v>501390806</v>
          </cell>
          <cell r="B7995">
            <v>2</v>
          </cell>
        </row>
        <row r="7996">
          <cell r="A7996" t="str">
            <v>503433774</v>
          </cell>
          <cell r="B7996">
            <v>2</v>
          </cell>
        </row>
        <row r="7997">
          <cell r="A7997" t="str">
            <v>503433958</v>
          </cell>
          <cell r="B7997">
            <v>2</v>
          </cell>
        </row>
        <row r="7998">
          <cell r="A7998" t="str">
            <v>500061408</v>
          </cell>
          <cell r="B7998">
            <v>2</v>
          </cell>
        </row>
        <row r="7999">
          <cell r="A7999" t="str">
            <v>501083104</v>
          </cell>
          <cell r="B7999">
            <v>2</v>
          </cell>
        </row>
        <row r="8000">
          <cell r="A8000" t="str">
            <v>501034106</v>
          </cell>
          <cell r="B8000">
            <v>2</v>
          </cell>
        </row>
        <row r="8001">
          <cell r="A8001" t="str">
            <v>501030625</v>
          </cell>
          <cell r="B8001">
            <v>2</v>
          </cell>
        </row>
        <row r="8002">
          <cell r="A8002" t="str">
            <v>500113648</v>
          </cell>
          <cell r="B8002">
            <v>2</v>
          </cell>
        </row>
        <row r="8003">
          <cell r="A8003" t="str">
            <v>500110979</v>
          </cell>
          <cell r="B8003">
            <v>2</v>
          </cell>
        </row>
        <row r="8004">
          <cell r="A8004" t="str">
            <v>501495318</v>
          </cell>
          <cell r="B8004">
            <v>2</v>
          </cell>
        </row>
        <row r="8005">
          <cell r="A8005" t="str">
            <v>501493587</v>
          </cell>
          <cell r="B8005">
            <v>2</v>
          </cell>
        </row>
        <row r="8006">
          <cell r="A8006" t="str">
            <v>500101988</v>
          </cell>
          <cell r="B8006">
            <v>2</v>
          </cell>
        </row>
        <row r="8007">
          <cell r="A8007" t="str">
            <v>501033279</v>
          </cell>
          <cell r="B8007">
            <v>2</v>
          </cell>
        </row>
        <row r="8008">
          <cell r="A8008" t="str">
            <v>502001558</v>
          </cell>
          <cell r="B8008">
            <v>2</v>
          </cell>
        </row>
        <row r="8009">
          <cell r="A8009" t="str">
            <v>501488642</v>
          </cell>
          <cell r="B8009">
            <v>2</v>
          </cell>
        </row>
        <row r="8010">
          <cell r="A8010" t="str">
            <v>501034128</v>
          </cell>
          <cell r="B8010">
            <v>2</v>
          </cell>
        </row>
        <row r="8011">
          <cell r="A8011" t="str">
            <v>500104532</v>
          </cell>
          <cell r="B8011">
            <v>2</v>
          </cell>
        </row>
        <row r="8012">
          <cell r="A8012" t="str">
            <v>500104314</v>
          </cell>
          <cell r="B8012">
            <v>2</v>
          </cell>
        </row>
        <row r="8013">
          <cell r="A8013" t="str">
            <v>501038296</v>
          </cell>
          <cell r="B8013">
            <v>2</v>
          </cell>
        </row>
        <row r="8014">
          <cell r="A8014" t="str">
            <v>500083226</v>
          </cell>
          <cell r="B8014">
            <v>2</v>
          </cell>
        </row>
        <row r="8015">
          <cell r="A8015" t="str">
            <v>500109179</v>
          </cell>
          <cell r="B8015">
            <v>2</v>
          </cell>
        </row>
        <row r="8016">
          <cell r="A8016" t="str">
            <v>501027500</v>
          </cell>
          <cell r="B8016">
            <v>2</v>
          </cell>
        </row>
        <row r="8017">
          <cell r="A8017" t="str">
            <v>500254701</v>
          </cell>
          <cell r="B8017">
            <v>2</v>
          </cell>
        </row>
        <row r="8018">
          <cell r="A8018" t="str">
            <v>503308494</v>
          </cell>
          <cell r="B8018">
            <v>2</v>
          </cell>
        </row>
        <row r="8019">
          <cell r="A8019" t="str">
            <v>503309664</v>
          </cell>
          <cell r="B8019">
            <v>2</v>
          </cell>
        </row>
        <row r="8020">
          <cell r="A8020" t="str">
            <v>502003596</v>
          </cell>
          <cell r="B8020">
            <v>2</v>
          </cell>
        </row>
        <row r="8021">
          <cell r="A8021" t="str">
            <v>503310224</v>
          </cell>
          <cell r="B8021">
            <v>2</v>
          </cell>
        </row>
        <row r="8022">
          <cell r="A8022" t="str">
            <v>500119916</v>
          </cell>
          <cell r="B8022">
            <v>2</v>
          </cell>
        </row>
        <row r="8023">
          <cell r="A8023" t="str">
            <v>501029489</v>
          </cell>
          <cell r="B8023">
            <v>2</v>
          </cell>
        </row>
        <row r="8024">
          <cell r="A8024" t="str">
            <v>500119868</v>
          </cell>
          <cell r="B8024">
            <v>2</v>
          </cell>
        </row>
        <row r="8025">
          <cell r="A8025" t="str">
            <v>503320061</v>
          </cell>
          <cell r="B8025">
            <v>2</v>
          </cell>
        </row>
        <row r="8026">
          <cell r="A8026" t="str">
            <v>500119569</v>
          </cell>
          <cell r="B8026">
            <v>2</v>
          </cell>
        </row>
        <row r="8027">
          <cell r="A8027" t="str">
            <v>501028390</v>
          </cell>
          <cell r="B8027">
            <v>2</v>
          </cell>
        </row>
        <row r="8028">
          <cell r="A8028" t="str">
            <v>500116797</v>
          </cell>
          <cell r="B8028">
            <v>2</v>
          </cell>
        </row>
        <row r="8029">
          <cell r="A8029" t="str">
            <v>503317485</v>
          </cell>
          <cell r="B8029">
            <v>2</v>
          </cell>
        </row>
        <row r="8030">
          <cell r="A8030" t="str">
            <v>501028404</v>
          </cell>
          <cell r="B8030">
            <v>2</v>
          </cell>
        </row>
        <row r="8031">
          <cell r="A8031" t="str">
            <v>503341996</v>
          </cell>
          <cell r="B8031">
            <v>2</v>
          </cell>
        </row>
        <row r="8032">
          <cell r="A8032" t="str">
            <v>503310327</v>
          </cell>
          <cell r="B8032">
            <v>2</v>
          </cell>
        </row>
        <row r="8033">
          <cell r="A8033" t="str">
            <v>501050058</v>
          </cell>
          <cell r="B8033">
            <v>2</v>
          </cell>
        </row>
        <row r="8034">
          <cell r="A8034" t="str">
            <v>503363459</v>
          </cell>
          <cell r="B8034">
            <v>2</v>
          </cell>
        </row>
        <row r="8035">
          <cell r="A8035" t="str">
            <v>503363909</v>
          </cell>
          <cell r="B8035">
            <v>2</v>
          </cell>
        </row>
        <row r="8036">
          <cell r="A8036" t="str">
            <v>503364179</v>
          </cell>
          <cell r="B8036">
            <v>2</v>
          </cell>
        </row>
        <row r="8037">
          <cell r="A8037" t="str">
            <v>500093292</v>
          </cell>
          <cell r="B8037">
            <v>2</v>
          </cell>
        </row>
        <row r="8038">
          <cell r="A8038" t="str">
            <v>500093122</v>
          </cell>
          <cell r="B8038">
            <v>2</v>
          </cell>
        </row>
        <row r="8039">
          <cell r="A8039" t="str">
            <v>501485412</v>
          </cell>
          <cell r="B8039">
            <v>2</v>
          </cell>
        </row>
        <row r="8040">
          <cell r="A8040" t="str">
            <v>501456593</v>
          </cell>
          <cell r="B8040">
            <v>2</v>
          </cell>
        </row>
        <row r="8041">
          <cell r="A8041" t="str">
            <v>500094440</v>
          </cell>
          <cell r="B8041">
            <v>2</v>
          </cell>
        </row>
        <row r="8042">
          <cell r="A8042" t="str">
            <v>500090534</v>
          </cell>
          <cell r="B8042">
            <v>2</v>
          </cell>
        </row>
        <row r="8043">
          <cell r="A8043" t="str">
            <v>501453972</v>
          </cell>
          <cell r="B8043">
            <v>2</v>
          </cell>
        </row>
        <row r="8044">
          <cell r="A8044" t="str">
            <v>503369705</v>
          </cell>
          <cell r="B8044">
            <v>2</v>
          </cell>
        </row>
        <row r="8045">
          <cell r="A8045" t="str">
            <v>501443928</v>
          </cell>
          <cell r="B8045">
            <v>2</v>
          </cell>
        </row>
        <row r="8046">
          <cell r="A8046" t="str">
            <v>501441061</v>
          </cell>
          <cell r="B8046">
            <v>2</v>
          </cell>
        </row>
        <row r="8047">
          <cell r="A8047" t="str">
            <v>500125272</v>
          </cell>
          <cell r="B8047">
            <v>2</v>
          </cell>
        </row>
        <row r="8048">
          <cell r="A8048" t="str">
            <v>501049823</v>
          </cell>
          <cell r="B8048">
            <v>2</v>
          </cell>
        </row>
        <row r="8049">
          <cell r="A8049" t="str">
            <v>501045799</v>
          </cell>
          <cell r="B8049">
            <v>2</v>
          </cell>
        </row>
        <row r="8050">
          <cell r="A8050" t="str">
            <v>501483810</v>
          </cell>
          <cell r="B8050">
            <v>2</v>
          </cell>
        </row>
        <row r="8051">
          <cell r="A8051" t="str">
            <v>500101243</v>
          </cell>
          <cell r="B8051">
            <v>2</v>
          </cell>
        </row>
        <row r="8052">
          <cell r="A8052" t="str">
            <v>501482732</v>
          </cell>
          <cell r="B8052">
            <v>2</v>
          </cell>
        </row>
        <row r="8053">
          <cell r="A8053" t="str">
            <v>503342524</v>
          </cell>
          <cell r="B8053">
            <v>2</v>
          </cell>
        </row>
        <row r="8054">
          <cell r="A8054" t="str">
            <v>501041894</v>
          </cell>
          <cell r="B8054">
            <v>2</v>
          </cell>
        </row>
        <row r="8055">
          <cell r="A8055" t="str">
            <v>503342937</v>
          </cell>
          <cell r="B8055">
            <v>2</v>
          </cell>
        </row>
        <row r="8056">
          <cell r="A8056" t="str">
            <v>503362186</v>
          </cell>
          <cell r="B8056">
            <v>2</v>
          </cell>
        </row>
        <row r="8057">
          <cell r="A8057" t="str">
            <v>503345477</v>
          </cell>
          <cell r="B8057">
            <v>2</v>
          </cell>
        </row>
        <row r="8058">
          <cell r="A8058" t="str">
            <v>503361824</v>
          </cell>
          <cell r="B8058">
            <v>2</v>
          </cell>
        </row>
        <row r="8059">
          <cell r="A8059" t="str">
            <v>503354044</v>
          </cell>
          <cell r="B8059">
            <v>2</v>
          </cell>
        </row>
        <row r="8060">
          <cell r="A8060" t="str">
            <v>503354871</v>
          </cell>
          <cell r="B8060">
            <v>2</v>
          </cell>
        </row>
        <row r="8061">
          <cell r="A8061" t="str">
            <v>503355292</v>
          </cell>
          <cell r="B8061">
            <v>2</v>
          </cell>
        </row>
        <row r="8062">
          <cell r="A8062" t="str">
            <v>501469238</v>
          </cell>
          <cell r="B8062">
            <v>2</v>
          </cell>
        </row>
        <row r="8063">
          <cell r="A8063" t="str">
            <v>503357735</v>
          </cell>
          <cell r="B8063">
            <v>2</v>
          </cell>
        </row>
        <row r="8064">
          <cell r="A8064" t="str">
            <v>501439541</v>
          </cell>
          <cell r="B8064">
            <v>2</v>
          </cell>
        </row>
        <row r="8065">
          <cell r="A8065" t="str">
            <v>501477831</v>
          </cell>
          <cell r="B8065">
            <v>2</v>
          </cell>
        </row>
        <row r="8066">
          <cell r="A8066" t="str">
            <v>502297737</v>
          </cell>
          <cell r="B8066">
            <v>2</v>
          </cell>
        </row>
        <row r="8067">
          <cell r="A8067" t="str">
            <v>500361401</v>
          </cell>
          <cell r="B8067">
            <v>2</v>
          </cell>
        </row>
        <row r="8068">
          <cell r="A8068" t="str">
            <v>502453045</v>
          </cell>
          <cell r="B8068">
            <v>2</v>
          </cell>
        </row>
        <row r="8069">
          <cell r="A8069" t="str">
            <v>502454802</v>
          </cell>
          <cell r="B8069">
            <v>2</v>
          </cell>
        </row>
        <row r="8070">
          <cell r="A8070" t="str">
            <v>502303544</v>
          </cell>
          <cell r="B8070">
            <v>2</v>
          </cell>
        </row>
        <row r="8071">
          <cell r="A8071" t="str">
            <v>502455898</v>
          </cell>
          <cell r="B8071">
            <v>2</v>
          </cell>
        </row>
        <row r="8072">
          <cell r="A8072" t="str">
            <v>502449495</v>
          </cell>
          <cell r="B8072">
            <v>2</v>
          </cell>
        </row>
        <row r="8073">
          <cell r="A8073" t="str">
            <v>502457685</v>
          </cell>
          <cell r="B8073">
            <v>2</v>
          </cell>
        </row>
        <row r="8074">
          <cell r="A8074" t="str">
            <v>500413216</v>
          </cell>
          <cell r="B8074">
            <v>2</v>
          </cell>
        </row>
        <row r="8075">
          <cell r="A8075" t="str">
            <v>501185903</v>
          </cell>
          <cell r="B8075">
            <v>2</v>
          </cell>
        </row>
        <row r="8076">
          <cell r="A8076" t="str">
            <v>500400308</v>
          </cell>
          <cell r="B8076">
            <v>2</v>
          </cell>
        </row>
        <row r="8077">
          <cell r="A8077" t="str">
            <v>502295238</v>
          </cell>
          <cell r="B8077">
            <v>2</v>
          </cell>
        </row>
        <row r="8078">
          <cell r="A8078" t="str">
            <v>503002662</v>
          </cell>
          <cell r="B8078">
            <v>2</v>
          </cell>
        </row>
        <row r="8079">
          <cell r="A8079" t="str">
            <v>500509782</v>
          </cell>
          <cell r="B8079">
            <v>2</v>
          </cell>
        </row>
        <row r="8080">
          <cell r="A8080" t="str">
            <v>503006420</v>
          </cell>
          <cell r="B8080">
            <v>2</v>
          </cell>
        </row>
        <row r="8081">
          <cell r="A8081" t="str">
            <v>502456286</v>
          </cell>
          <cell r="B8081">
            <v>2</v>
          </cell>
        </row>
        <row r="8082">
          <cell r="A8082" t="str">
            <v>502440894</v>
          </cell>
          <cell r="B8082">
            <v>2</v>
          </cell>
        </row>
        <row r="8083">
          <cell r="A8083" t="str">
            <v>502435797</v>
          </cell>
          <cell r="B8083">
            <v>2</v>
          </cell>
        </row>
        <row r="8084">
          <cell r="A8084" t="str">
            <v>502435889</v>
          </cell>
          <cell r="B8084">
            <v>2</v>
          </cell>
        </row>
        <row r="8085">
          <cell r="A8085" t="str">
            <v>500499508</v>
          </cell>
          <cell r="B8085">
            <v>2</v>
          </cell>
        </row>
        <row r="8086">
          <cell r="A8086" t="str">
            <v>502436428</v>
          </cell>
          <cell r="B8086">
            <v>2</v>
          </cell>
        </row>
        <row r="8087">
          <cell r="A8087" t="str">
            <v>502315396</v>
          </cell>
          <cell r="B8087">
            <v>2</v>
          </cell>
        </row>
        <row r="8088">
          <cell r="A8088" t="str">
            <v>502305722</v>
          </cell>
          <cell r="B8088">
            <v>2</v>
          </cell>
        </row>
        <row r="8089">
          <cell r="A8089" t="str">
            <v>502439647</v>
          </cell>
          <cell r="B8089">
            <v>2</v>
          </cell>
        </row>
        <row r="8090">
          <cell r="A8090" t="str">
            <v>500399116</v>
          </cell>
          <cell r="B8090">
            <v>2</v>
          </cell>
        </row>
        <row r="8091">
          <cell r="A8091" t="str">
            <v>502308815</v>
          </cell>
          <cell r="B8091">
            <v>2</v>
          </cell>
        </row>
        <row r="8092">
          <cell r="A8092" t="str">
            <v>502308114</v>
          </cell>
          <cell r="B8092">
            <v>2</v>
          </cell>
        </row>
        <row r="8093">
          <cell r="A8093" t="str">
            <v>502442359</v>
          </cell>
          <cell r="B8093">
            <v>2</v>
          </cell>
        </row>
        <row r="8094">
          <cell r="A8094" t="str">
            <v>502443105</v>
          </cell>
          <cell r="B8094">
            <v>2</v>
          </cell>
        </row>
        <row r="8095">
          <cell r="A8095" t="str">
            <v>502444869</v>
          </cell>
          <cell r="B8095">
            <v>2</v>
          </cell>
        </row>
        <row r="8096">
          <cell r="A8096" t="str">
            <v>502447099</v>
          </cell>
          <cell r="B8096">
            <v>2</v>
          </cell>
        </row>
        <row r="8097">
          <cell r="A8097" t="str">
            <v>500425563</v>
          </cell>
          <cell r="B8097">
            <v>2</v>
          </cell>
        </row>
        <row r="8098">
          <cell r="A8098" t="str">
            <v>503046264</v>
          </cell>
          <cell r="B8098">
            <v>2</v>
          </cell>
        </row>
        <row r="8099">
          <cell r="A8099" t="str">
            <v>503032452</v>
          </cell>
          <cell r="B8099">
            <v>2</v>
          </cell>
        </row>
        <row r="8100">
          <cell r="A8100" t="str">
            <v>503034766</v>
          </cell>
          <cell r="B8100">
            <v>2</v>
          </cell>
        </row>
        <row r="8101">
          <cell r="A8101" t="str">
            <v>500520330</v>
          </cell>
          <cell r="B8101">
            <v>2</v>
          </cell>
        </row>
        <row r="8102">
          <cell r="A8102" t="str">
            <v>503041177</v>
          </cell>
          <cell r="B8102">
            <v>2</v>
          </cell>
        </row>
        <row r="8103">
          <cell r="A8103" t="str">
            <v>500372315</v>
          </cell>
          <cell r="B8103">
            <v>2</v>
          </cell>
        </row>
        <row r="8104">
          <cell r="A8104" t="str">
            <v>502294172</v>
          </cell>
          <cell r="B8104">
            <v>2</v>
          </cell>
        </row>
        <row r="8105">
          <cell r="A8105" t="str">
            <v>500371868</v>
          </cell>
          <cell r="B8105">
            <v>2</v>
          </cell>
        </row>
        <row r="8106">
          <cell r="A8106" t="str">
            <v>502271438</v>
          </cell>
          <cell r="B8106">
            <v>2</v>
          </cell>
        </row>
        <row r="8107">
          <cell r="A8107" t="str">
            <v>500368536</v>
          </cell>
          <cell r="B8107">
            <v>2</v>
          </cell>
        </row>
        <row r="8108">
          <cell r="A8108" t="str">
            <v>502254970</v>
          </cell>
          <cell r="B8108">
            <v>2</v>
          </cell>
        </row>
        <row r="8109">
          <cell r="A8109" t="str">
            <v>500366451</v>
          </cell>
          <cell r="B8109">
            <v>2</v>
          </cell>
        </row>
        <row r="8110">
          <cell r="A8110" t="str">
            <v>502254213</v>
          </cell>
          <cell r="B8110">
            <v>2</v>
          </cell>
        </row>
        <row r="8111">
          <cell r="A8111" t="str">
            <v>500521522</v>
          </cell>
          <cell r="B8111">
            <v>2</v>
          </cell>
        </row>
        <row r="8112">
          <cell r="A8112" t="str">
            <v>503172253</v>
          </cell>
          <cell r="B8112">
            <v>2</v>
          </cell>
        </row>
        <row r="8113">
          <cell r="A8113" t="str">
            <v>500520628</v>
          </cell>
          <cell r="B8113">
            <v>2</v>
          </cell>
        </row>
        <row r="8114">
          <cell r="A8114" t="str">
            <v>503013587</v>
          </cell>
          <cell r="B8114">
            <v>2</v>
          </cell>
        </row>
        <row r="8115">
          <cell r="A8115" t="str">
            <v>500430198</v>
          </cell>
          <cell r="B8115">
            <v>2</v>
          </cell>
        </row>
        <row r="8116">
          <cell r="A8116" t="str">
            <v>502291252</v>
          </cell>
          <cell r="B8116">
            <v>2</v>
          </cell>
        </row>
        <row r="8117">
          <cell r="A8117" t="str">
            <v>503007988</v>
          </cell>
          <cell r="B8117">
            <v>2</v>
          </cell>
        </row>
        <row r="8118">
          <cell r="A8118" t="str">
            <v>500511648</v>
          </cell>
          <cell r="B8118">
            <v>2</v>
          </cell>
        </row>
        <row r="8119">
          <cell r="A8119" t="str">
            <v>500512427</v>
          </cell>
          <cell r="B8119">
            <v>2</v>
          </cell>
        </row>
        <row r="8120">
          <cell r="A8120" t="str">
            <v>500515255</v>
          </cell>
          <cell r="B8120">
            <v>2</v>
          </cell>
        </row>
        <row r="8121">
          <cell r="A8121" t="str">
            <v>500379026</v>
          </cell>
          <cell r="B8121">
            <v>2</v>
          </cell>
        </row>
        <row r="8122">
          <cell r="A8122" t="str">
            <v>500390995</v>
          </cell>
          <cell r="B8122">
            <v>2</v>
          </cell>
        </row>
        <row r="8123">
          <cell r="A8123" t="str">
            <v>502270453</v>
          </cell>
          <cell r="B8123">
            <v>2</v>
          </cell>
        </row>
        <row r="8124">
          <cell r="A8124" t="str">
            <v>500516056</v>
          </cell>
          <cell r="B8124">
            <v>2</v>
          </cell>
        </row>
        <row r="8125">
          <cell r="A8125" t="str">
            <v>503015156</v>
          </cell>
          <cell r="B8125">
            <v>2</v>
          </cell>
        </row>
        <row r="8126">
          <cell r="A8126" t="str">
            <v>502278024</v>
          </cell>
          <cell r="B8126">
            <v>2</v>
          </cell>
        </row>
        <row r="8127">
          <cell r="A8127" t="str">
            <v>503021674</v>
          </cell>
          <cell r="B8127">
            <v>2</v>
          </cell>
        </row>
        <row r="8128">
          <cell r="A8128" t="str">
            <v>503026347</v>
          </cell>
          <cell r="B8128">
            <v>2</v>
          </cell>
        </row>
        <row r="8129">
          <cell r="A8129" t="str">
            <v>503007313</v>
          </cell>
          <cell r="B8129">
            <v>2</v>
          </cell>
        </row>
        <row r="8130">
          <cell r="A8130" t="str">
            <v>500392933</v>
          </cell>
          <cell r="B8130">
            <v>2</v>
          </cell>
        </row>
        <row r="8131">
          <cell r="A8131" t="str">
            <v>502396270</v>
          </cell>
          <cell r="B8131">
            <v>2</v>
          </cell>
        </row>
        <row r="8132">
          <cell r="A8132" t="str">
            <v>500469235</v>
          </cell>
          <cell r="B8132">
            <v>2</v>
          </cell>
        </row>
        <row r="8133">
          <cell r="A8133" t="str">
            <v>502344949</v>
          </cell>
          <cell r="B8133">
            <v>2</v>
          </cell>
        </row>
        <row r="8134">
          <cell r="A8134" t="str">
            <v>502344178</v>
          </cell>
          <cell r="B8134">
            <v>2</v>
          </cell>
        </row>
        <row r="8135">
          <cell r="A8135" t="str">
            <v>500464713</v>
          </cell>
          <cell r="B8135">
            <v>2</v>
          </cell>
        </row>
        <row r="8136">
          <cell r="A8136" t="str">
            <v>500462328</v>
          </cell>
          <cell r="B8136">
            <v>2</v>
          </cell>
        </row>
        <row r="8137">
          <cell r="A8137" t="str">
            <v>500455331</v>
          </cell>
          <cell r="B8137">
            <v>2</v>
          </cell>
        </row>
        <row r="8138">
          <cell r="A8138" t="str">
            <v>502394184</v>
          </cell>
          <cell r="B8138">
            <v>2</v>
          </cell>
        </row>
        <row r="8139">
          <cell r="A8139" t="str">
            <v>502383340</v>
          </cell>
          <cell r="B8139">
            <v>2</v>
          </cell>
        </row>
        <row r="8140">
          <cell r="A8140" t="str">
            <v>502339004</v>
          </cell>
          <cell r="B8140">
            <v>2</v>
          </cell>
        </row>
        <row r="8141">
          <cell r="A8141" t="str">
            <v>500488476</v>
          </cell>
          <cell r="B8141">
            <v>2</v>
          </cell>
        </row>
        <row r="8142">
          <cell r="A8142" t="str">
            <v>500459410</v>
          </cell>
          <cell r="B8142">
            <v>2</v>
          </cell>
        </row>
        <row r="8143">
          <cell r="A8143" t="str">
            <v>502400005</v>
          </cell>
          <cell r="B8143">
            <v>2</v>
          </cell>
        </row>
        <row r="8144">
          <cell r="A8144" t="str">
            <v>502400304</v>
          </cell>
          <cell r="B8144">
            <v>2</v>
          </cell>
        </row>
        <row r="8145">
          <cell r="A8145" t="str">
            <v>502435786</v>
          </cell>
          <cell r="B8145">
            <v>2</v>
          </cell>
        </row>
        <row r="8146">
          <cell r="A8146" t="str">
            <v>500461941</v>
          </cell>
          <cell r="B8146">
            <v>2</v>
          </cell>
        </row>
        <row r="8147">
          <cell r="A8147" t="str">
            <v>502379000</v>
          </cell>
          <cell r="B8147">
            <v>2</v>
          </cell>
        </row>
        <row r="8148">
          <cell r="A8148" t="str">
            <v>500477229</v>
          </cell>
          <cell r="B8148">
            <v>2</v>
          </cell>
        </row>
        <row r="8149">
          <cell r="A8149" t="str">
            <v>502367915</v>
          </cell>
          <cell r="B8149">
            <v>2</v>
          </cell>
        </row>
        <row r="8150">
          <cell r="A8150" t="str">
            <v>502363191</v>
          </cell>
          <cell r="B8150">
            <v>2</v>
          </cell>
        </row>
        <row r="8151">
          <cell r="A8151" t="str">
            <v>500473656</v>
          </cell>
          <cell r="B8151">
            <v>2</v>
          </cell>
        </row>
        <row r="8152">
          <cell r="A8152" t="str">
            <v>502362437</v>
          </cell>
          <cell r="B8152">
            <v>2</v>
          </cell>
        </row>
        <row r="8153">
          <cell r="A8153" t="str">
            <v>502371048</v>
          </cell>
          <cell r="B8153">
            <v>2</v>
          </cell>
        </row>
        <row r="8154">
          <cell r="A8154" t="str">
            <v>502347401</v>
          </cell>
          <cell r="B8154">
            <v>2</v>
          </cell>
        </row>
        <row r="8155">
          <cell r="A8155" t="str">
            <v>502377350</v>
          </cell>
          <cell r="B8155">
            <v>2</v>
          </cell>
        </row>
        <row r="8156">
          <cell r="A8156" t="str">
            <v>502383535</v>
          </cell>
          <cell r="B8156">
            <v>2</v>
          </cell>
        </row>
        <row r="8157">
          <cell r="A8157" t="str">
            <v>502379309</v>
          </cell>
          <cell r="B8157">
            <v>2</v>
          </cell>
        </row>
        <row r="8158">
          <cell r="A8158" t="str">
            <v>502352472</v>
          </cell>
          <cell r="B8158">
            <v>2</v>
          </cell>
        </row>
        <row r="8159">
          <cell r="A8159" t="str">
            <v>502381162</v>
          </cell>
          <cell r="B8159">
            <v>2</v>
          </cell>
        </row>
        <row r="8160">
          <cell r="A8160" t="str">
            <v>502381195</v>
          </cell>
          <cell r="B8160">
            <v>2</v>
          </cell>
        </row>
        <row r="8161">
          <cell r="A8161" t="str">
            <v>502351224</v>
          </cell>
          <cell r="B8161">
            <v>2</v>
          </cell>
        </row>
        <row r="8162">
          <cell r="A8162" t="str">
            <v>500454839</v>
          </cell>
          <cell r="B8162">
            <v>2</v>
          </cell>
        </row>
        <row r="8163">
          <cell r="A8163" t="str">
            <v>502356735</v>
          </cell>
          <cell r="B8163">
            <v>2</v>
          </cell>
        </row>
        <row r="8164">
          <cell r="A8164" t="str">
            <v>502427895</v>
          </cell>
          <cell r="B8164">
            <v>2</v>
          </cell>
        </row>
        <row r="8165">
          <cell r="A8165" t="str">
            <v>502326417</v>
          </cell>
          <cell r="B8165">
            <v>2</v>
          </cell>
        </row>
        <row r="8166">
          <cell r="A8166" t="str">
            <v>500441622</v>
          </cell>
          <cell r="B8166">
            <v>2</v>
          </cell>
        </row>
        <row r="8167">
          <cell r="A8167" t="str">
            <v>500438736</v>
          </cell>
          <cell r="B8167">
            <v>2</v>
          </cell>
        </row>
        <row r="8168">
          <cell r="A8168" t="str">
            <v>502321032</v>
          </cell>
          <cell r="B8168">
            <v>2</v>
          </cell>
        </row>
        <row r="8169">
          <cell r="A8169" t="str">
            <v>502320688</v>
          </cell>
          <cell r="B8169">
            <v>2</v>
          </cell>
        </row>
        <row r="8170">
          <cell r="A8170" t="str">
            <v>500457519</v>
          </cell>
          <cell r="B8170">
            <v>2</v>
          </cell>
        </row>
        <row r="8171">
          <cell r="A8171" t="str">
            <v>500497803</v>
          </cell>
          <cell r="B8171">
            <v>2</v>
          </cell>
        </row>
        <row r="8172">
          <cell r="A8172" t="str">
            <v>502415364</v>
          </cell>
          <cell r="B8172">
            <v>2</v>
          </cell>
        </row>
        <row r="8173">
          <cell r="A8173" t="str">
            <v>500436053</v>
          </cell>
          <cell r="B8173">
            <v>2</v>
          </cell>
        </row>
        <row r="8174">
          <cell r="A8174" t="str">
            <v>502319752</v>
          </cell>
          <cell r="B8174">
            <v>2</v>
          </cell>
        </row>
        <row r="8175">
          <cell r="A8175" t="str">
            <v>502433564</v>
          </cell>
          <cell r="B8175">
            <v>2</v>
          </cell>
        </row>
        <row r="8176">
          <cell r="A8176" t="str">
            <v>500430556</v>
          </cell>
          <cell r="B8176">
            <v>2</v>
          </cell>
        </row>
        <row r="8177">
          <cell r="A8177" t="str">
            <v>502435454</v>
          </cell>
          <cell r="B8177">
            <v>2</v>
          </cell>
        </row>
        <row r="8178">
          <cell r="A8178" t="str">
            <v>503054111</v>
          </cell>
          <cell r="B8178">
            <v>2</v>
          </cell>
        </row>
        <row r="8179">
          <cell r="A8179" t="str">
            <v>502320611</v>
          </cell>
          <cell r="B8179">
            <v>2</v>
          </cell>
        </row>
        <row r="8180">
          <cell r="A8180" t="str">
            <v>502408034</v>
          </cell>
          <cell r="B8180">
            <v>2</v>
          </cell>
        </row>
        <row r="8181">
          <cell r="A8181" t="str">
            <v>500454183</v>
          </cell>
          <cell r="B8181">
            <v>2</v>
          </cell>
        </row>
        <row r="8182">
          <cell r="A8182" t="str">
            <v>500454046</v>
          </cell>
          <cell r="B8182">
            <v>2</v>
          </cell>
        </row>
        <row r="8183">
          <cell r="A8183" t="str">
            <v>500453821</v>
          </cell>
          <cell r="B8183">
            <v>2</v>
          </cell>
        </row>
        <row r="8184">
          <cell r="A8184" t="str">
            <v>502407107</v>
          </cell>
          <cell r="B8184">
            <v>2</v>
          </cell>
        </row>
        <row r="8185">
          <cell r="A8185" t="str">
            <v>502407392</v>
          </cell>
          <cell r="B8185">
            <v>2</v>
          </cell>
        </row>
        <row r="8186">
          <cell r="A8186" t="str">
            <v>500449411</v>
          </cell>
          <cell r="B8186">
            <v>2</v>
          </cell>
        </row>
        <row r="8187">
          <cell r="A8187" t="str">
            <v>500445295</v>
          </cell>
          <cell r="B8187">
            <v>2</v>
          </cell>
        </row>
        <row r="8188">
          <cell r="A8188" t="str">
            <v>502407749</v>
          </cell>
          <cell r="B8188">
            <v>2</v>
          </cell>
        </row>
        <row r="8189">
          <cell r="A8189" t="str">
            <v>502416567</v>
          </cell>
          <cell r="B8189">
            <v>2</v>
          </cell>
        </row>
        <row r="8190">
          <cell r="A8190" t="str">
            <v>502327953</v>
          </cell>
          <cell r="B8190">
            <v>2</v>
          </cell>
        </row>
        <row r="8191">
          <cell r="A8191" t="str">
            <v>502327481</v>
          </cell>
          <cell r="B8191">
            <v>2</v>
          </cell>
        </row>
        <row r="8192">
          <cell r="A8192" t="str">
            <v>502412949</v>
          </cell>
          <cell r="B8192">
            <v>2</v>
          </cell>
        </row>
        <row r="8193">
          <cell r="A8193" t="str">
            <v>502326831</v>
          </cell>
          <cell r="B8193">
            <v>2</v>
          </cell>
        </row>
        <row r="8194">
          <cell r="A8194" t="str">
            <v>502326772</v>
          </cell>
          <cell r="B8194">
            <v>2</v>
          </cell>
        </row>
        <row r="8195">
          <cell r="A8195" t="str">
            <v>502435661</v>
          </cell>
          <cell r="B8195">
            <v>2</v>
          </cell>
        </row>
        <row r="8196">
          <cell r="A8196" t="str">
            <v>500449008</v>
          </cell>
          <cell r="B8196">
            <v>2</v>
          </cell>
        </row>
        <row r="8197">
          <cell r="A8197" t="str">
            <v>500287282</v>
          </cell>
          <cell r="B8197">
            <v>2</v>
          </cell>
        </row>
        <row r="8198">
          <cell r="A8198" t="str">
            <v>503052335</v>
          </cell>
          <cell r="B8198">
            <v>2</v>
          </cell>
        </row>
        <row r="8199">
          <cell r="A8199" t="str">
            <v>500547740</v>
          </cell>
          <cell r="B8199">
            <v>2</v>
          </cell>
        </row>
        <row r="8200">
          <cell r="A8200" t="str">
            <v>500287802</v>
          </cell>
          <cell r="B8200">
            <v>2</v>
          </cell>
        </row>
        <row r="8201">
          <cell r="A8201" t="str">
            <v>502165263</v>
          </cell>
          <cell r="B8201">
            <v>2</v>
          </cell>
        </row>
        <row r="8202">
          <cell r="A8202" t="str">
            <v>502165089</v>
          </cell>
          <cell r="B8202">
            <v>2</v>
          </cell>
        </row>
        <row r="8203">
          <cell r="A8203" t="str">
            <v>503137458</v>
          </cell>
          <cell r="B8203">
            <v>2</v>
          </cell>
        </row>
        <row r="8204">
          <cell r="A8204" t="str">
            <v>500287503</v>
          </cell>
          <cell r="B8204">
            <v>2</v>
          </cell>
        </row>
        <row r="8205">
          <cell r="A8205" t="str">
            <v>503136668</v>
          </cell>
          <cell r="B8205">
            <v>2</v>
          </cell>
        </row>
        <row r="8206">
          <cell r="A8206" t="str">
            <v>500286078</v>
          </cell>
          <cell r="B8206">
            <v>2</v>
          </cell>
        </row>
        <row r="8207">
          <cell r="A8207" t="str">
            <v>502159527</v>
          </cell>
          <cell r="B8207">
            <v>2</v>
          </cell>
        </row>
        <row r="8208">
          <cell r="A8208" t="str">
            <v>503144928</v>
          </cell>
          <cell r="B8208">
            <v>2</v>
          </cell>
        </row>
        <row r="8209">
          <cell r="A8209" t="str">
            <v>500282427</v>
          </cell>
          <cell r="B8209">
            <v>2</v>
          </cell>
        </row>
        <row r="8210">
          <cell r="A8210" t="str">
            <v>502159343</v>
          </cell>
          <cell r="B8210">
            <v>2</v>
          </cell>
        </row>
        <row r="8211">
          <cell r="A8211" t="str">
            <v>503145006</v>
          </cell>
          <cell r="B8211">
            <v>2</v>
          </cell>
        </row>
        <row r="8212">
          <cell r="A8212" t="str">
            <v>500287639</v>
          </cell>
          <cell r="B8212">
            <v>2</v>
          </cell>
        </row>
        <row r="8213">
          <cell r="A8213" t="str">
            <v>502175756</v>
          </cell>
          <cell r="B8213">
            <v>2</v>
          </cell>
        </row>
        <row r="8214">
          <cell r="A8214" t="str">
            <v>503119111</v>
          </cell>
          <cell r="B8214">
            <v>2</v>
          </cell>
        </row>
        <row r="8215">
          <cell r="A8215" t="str">
            <v>502180026</v>
          </cell>
          <cell r="B8215">
            <v>2</v>
          </cell>
        </row>
        <row r="8216">
          <cell r="A8216" t="str">
            <v>503123152</v>
          </cell>
          <cell r="B8216">
            <v>2</v>
          </cell>
        </row>
        <row r="8217">
          <cell r="A8217" t="str">
            <v>503123255</v>
          </cell>
          <cell r="B8217">
            <v>2</v>
          </cell>
        </row>
        <row r="8218">
          <cell r="A8218" t="str">
            <v>502179282</v>
          </cell>
          <cell r="B8218">
            <v>2</v>
          </cell>
        </row>
        <row r="8219">
          <cell r="A8219" t="str">
            <v>503138558</v>
          </cell>
          <cell r="B8219">
            <v>2</v>
          </cell>
        </row>
        <row r="8220">
          <cell r="A8220" t="str">
            <v>500297111</v>
          </cell>
          <cell r="B8220">
            <v>2</v>
          </cell>
        </row>
        <row r="8221">
          <cell r="A8221" t="str">
            <v>500279623</v>
          </cell>
          <cell r="B8221">
            <v>2</v>
          </cell>
        </row>
        <row r="8222">
          <cell r="A8222" t="str">
            <v>502175033</v>
          </cell>
          <cell r="B8222">
            <v>2</v>
          </cell>
        </row>
        <row r="8223">
          <cell r="A8223" t="str">
            <v>500295678</v>
          </cell>
          <cell r="B8223">
            <v>2</v>
          </cell>
        </row>
        <row r="8224">
          <cell r="A8224" t="str">
            <v>502173615</v>
          </cell>
          <cell r="B8224">
            <v>2</v>
          </cell>
        </row>
        <row r="8225">
          <cell r="A8225" t="str">
            <v>503131571</v>
          </cell>
          <cell r="B8225">
            <v>2</v>
          </cell>
        </row>
        <row r="8226">
          <cell r="A8226" t="str">
            <v>502169319</v>
          </cell>
          <cell r="B8226">
            <v>2</v>
          </cell>
        </row>
        <row r="8227">
          <cell r="A8227" t="str">
            <v>503136185</v>
          </cell>
          <cell r="B8227">
            <v>2</v>
          </cell>
        </row>
        <row r="8228">
          <cell r="A8228" t="str">
            <v>500542745</v>
          </cell>
          <cell r="B8228">
            <v>2</v>
          </cell>
        </row>
        <row r="8229">
          <cell r="A8229" t="str">
            <v>502140802</v>
          </cell>
          <cell r="B8229">
            <v>2</v>
          </cell>
        </row>
        <row r="8230">
          <cell r="A8230" t="str">
            <v>503159243</v>
          </cell>
          <cell r="B8230">
            <v>2</v>
          </cell>
        </row>
        <row r="8231">
          <cell r="A8231" t="str">
            <v>503159690</v>
          </cell>
          <cell r="B8231">
            <v>2</v>
          </cell>
        </row>
        <row r="8232">
          <cell r="A8232" t="str">
            <v>500265914</v>
          </cell>
          <cell r="B8232">
            <v>2</v>
          </cell>
        </row>
        <row r="8233">
          <cell r="A8233" t="str">
            <v>503163804</v>
          </cell>
          <cell r="B8233">
            <v>2</v>
          </cell>
        </row>
        <row r="8234">
          <cell r="A8234" t="str">
            <v>500558698</v>
          </cell>
          <cell r="B8234">
            <v>2</v>
          </cell>
        </row>
        <row r="8235">
          <cell r="A8235" t="str">
            <v>503146955</v>
          </cell>
          <cell r="B8235">
            <v>2</v>
          </cell>
        </row>
        <row r="8236">
          <cell r="A8236" t="str">
            <v>500262898</v>
          </cell>
          <cell r="B8236">
            <v>2</v>
          </cell>
        </row>
        <row r="8237">
          <cell r="A8237" t="str">
            <v>500269107</v>
          </cell>
          <cell r="B8237">
            <v>2</v>
          </cell>
        </row>
        <row r="8238">
          <cell r="A8238" t="str">
            <v>503166090</v>
          </cell>
          <cell r="B8238">
            <v>2</v>
          </cell>
        </row>
        <row r="8239">
          <cell r="A8239" t="str">
            <v>502136920</v>
          </cell>
          <cell r="B8239">
            <v>2</v>
          </cell>
        </row>
        <row r="8240">
          <cell r="A8240" t="str">
            <v>500257274</v>
          </cell>
          <cell r="B8240">
            <v>2</v>
          </cell>
        </row>
        <row r="8241">
          <cell r="A8241" t="str">
            <v>503168201</v>
          </cell>
          <cell r="B8241">
            <v>2</v>
          </cell>
        </row>
        <row r="8242">
          <cell r="A8242" t="str">
            <v>503168256</v>
          </cell>
          <cell r="B8242">
            <v>2</v>
          </cell>
        </row>
        <row r="8243">
          <cell r="A8243" t="str">
            <v>500146945</v>
          </cell>
          <cell r="B8243">
            <v>2</v>
          </cell>
        </row>
        <row r="8244">
          <cell r="A8244" t="str">
            <v>500264294</v>
          </cell>
          <cell r="B8244">
            <v>2</v>
          </cell>
        </row>
        <row r="8245">
          <cell r="A8245" t="str">
            <v>502152403</v>
          </cell>
          <cell r="B8245">
            <v>2</v>
          </cell>
        </row>
        <row r="8246">
          <cell r="A8246" t="str">
            <v>503117829</v>
          </cell>
          <cell r="B8246">
            <v>2</v>
          </cell>
        </row>
        <row r="8247">
          <cell r="A8247" t="str">
            <v>502155356</v>
          </cell>
          <cell r="B8247">
            <v>2</v>
          </cell>
        </row>
        <row r="8248">
          <cell r="A8248" t="str">
            <v>503148122</v>
          </cell>
          <cell r="B8248">
            <v>2</v>
          </cell>
        </row>
        <row r="8249">
          <cell r="A8249" t="str">
            <v>503148270</v>
          </cell>
          <cell r="B8249">
            <v>2</v>
          </cell>
        </row>
        <row r="8250">
          <cell r="A8250" t="str">
            <v>502154773</v>
          </cell>
          <cell r="B8250">
            <v>2</v>
          </cell>
        </row>
        <row r="8251">
          <cell r="A8251" t="str">
            <v>500272347</v>
          </cell>
          <cell r="B8251">
            <v>2</v>
          </cell>
        </row>
        <row r="8252">
          <cell r="A8252" t="str">
            <v>503158936</v>
          </cell>
          <cell r="B8252">
            <v>2</v>
          </cell>
        </row>
        <row r="8253">
          <cell r="A8253" t="str">
            <v>502153385</v>
          </cell>
          <cell r="B8253">
            <v>2</v>
          </cell>
        </row>
        <row r="8254">
          <cell r="A8254" t="str">
            <v>502146310</v>
          </cell>
          <cell r="B8254">
            <v>2</v>
          </cell>
        </row>
        <row r="8255">
          <cell r="A8255" t="str">
            <v>503154215</v>
          </cell>
          <cell r="B8255">
            <v>2</v>
          </cell>
        </row>
        <row r="8256">
          <cell r="A8256" t="str">
            <v>502147579</v>
          </cell>
          <cell r="B8256">
            <v>2</v>
          </cell>
        </row>
        <row r="8257">
          <cell r="A8257" t="str">
            <v>500554265</v>
          </cell>
          <cell r="B8257">
            <v>2</v>
          </cell>
        </row>
        <row r="8258">
          <cell r="A8258" t="str">
            <v>500269934</v>
          </cell>
          <cell r="B8258">
            <v>2</v>
          </cell>
        </row>
        <row r="8259">
          <cell r="A8259" t="str">
            <v>503157191</v>
          </cell>
          <cell r="B8259">
            <v>2</v>
          </cell>
        </row>
        <row r="8260">
          <cell r="A8260" t="str">
            <v>502156504</v>
          </cell>
          <cell r="B8260">
            <v>2</v>
          </cell>
        </row>
        <row r="8261">
          <cell r="A8261" t="str">
            <v>500551769</v>
          </cell>
          <cell r="B8261">
            <v>2</v>
          </cell>
        </row>
        <row r="8262">
          <cell r="A8262" t="str">
            <v>503087245</v>
          </cell>
          <cell r="B8262">
            <v>2</v>
          </cell>
        </row>
        <row r="8263">
          <cell r="A8263" t="str">
            <v>502226782</v>
          </cell>
          <cell r="B8263">
            <v>2</v>
          </cell>
        </row>
        <row r="8264">
          <cell r="A8264" t="str">
            <v>503079365</v>
          </cell>
          <cell r="B8264">
            <v>2</v>
          </cell>
        </row>
        <row r="8265">
          <cell r="A8265" t="str">
            <v>502225442</v>
          </cell>
          <cell r="B8265">
            <v>2</v>
          </cell>
        </row>
        <row r="8266">
          <cell r="A8266" t="str">
            <v>500340118</v>
          </cell>
          <cell r="B8266">
            <v>2</v>
          </cell>
        </row>
        <row r="8267">
          <cell r="A8267" t="str">
            <v>502220115</v>
          </cell>
          <cell r="B8267">
            <v>2</v>
          </cell>
        </row>
        <row r="8268">
          <cell r="A8268" t="str">
            <v>503090980</v>
          </cell>
          <cell r="B8268">
            <v>2</v>
          </cell>
        </row>
        <row r="8269">
          <cell r="A8269" t="str">
            <v>500530823</v>
          </cell>
          <cell r="B8269">
            <v>2</v>
          </cell>
        </row>
        <row r="8270">
          <cell r="A8270" t="str">
            <v>502231166</v>
          </cell>
          <cell r="B8270">
            <v>2</v>
          </cell>
        </row>
        <row r="8271">
          <cell r="A8271" t="str">
            <v>502212268</v>
          </cell>
          <cell r="B8271">
            <v>2</v>
          </cell>
        </row>
        <row r="8272">
          <cell r="A8272" t="str">
            <v>500333132</v>
          </cell>
          <cell r="B8272">
            <v>2</v>
          </cell>
        </row>
        <row r="8273">
          <cell r="A8273" t="str">
            <v>502211434</v>
          </cell>
          <cell r="B8273">
            <v>2</v>
          </cell>
        </row>
        <row r="8274">
          <cell r="A8274" t="str">
            <v>500533547</v>
          </cell>
          <cell r="B8274">
            <v>2</v>
          </cell>
        </row>
        <row r="8275">
          <cell r="A8275" t="str">
            <v>500331909</v>
          </cell>
          <cell r="B8275">
            <v>2</v>
          </cell>
        </row>
        <row r="8276">
          <cell r="A8276" t="str">
            <v>503118332</v>
          </cell>
          <cell r="B8276">
            <v>2</v>
          </cell>
        </row>
        <row r="8277">
          <cell r="A8277" t="str">
            <v>502217735</v>
          </cell>
          <cell r="B8277">
            <v>2</v>
          </cell>
        </row>
        <row r="8278">
          <cell r="A8278" t="str">
            <v>503067155</v>
          </cell>
          <cell r="B8278">
            <v>2</v>
          </cell>
        </row>
        <row r="8279">
          <cell r="A8279" t="str">
            <v>503056919</v>
          </cell>
          <cell r="B8279">
            <v>2</v>
          </cell>
        </row>
        <row r="8280">
          <cell r="A8280" t="str">
            <v>502244867</v>
          </cell>
          <cell r="B8280">
            <v>2</v>
          </cell>
        </row>
        <row r="8281">
          <cell r="A8281" t="str">
            <v>500358711</v>
          </cell>
          <cell r="B8281">
            <v>2</v>
          </cell>
        </row>
        <row r="8282">
          <cell r="A8282" t="str">
            <v>503061278</v>
          </cell>
          <cell r="B8282">
            <v>2</v>
          </cell>
        </row>
        <row r="8283">
          <cell r="A8283" t="str">
            <v>500355776</v>
          </cell>
          <cell r="B8283">
            <v>2</v>
          </cell>
        </row>
        <row r="8284">
          <cell r="A8284" t="str">
            <v>502240423</v>
          </cell>
          <cell r="B8284">
            <v>2</v>
          </cell>
        </row>
        <row r="8285">
          <cell r="A8285" t="str">
            <v>503077235</v>
          </cell>
          <cell r="B8285">
            <v>2</v>
          </cell>
        </row>
        <row r="8286">
          <cell r="A8286" t="str">
            <v>500352889</v>
          </cell>
          <cell r="B8286">
            <v>2</v>
          </cell>
        </row>
        <row r="8287">
          <cell r="A8287" t="str">
            <v>500529838</v>
          </cell>
          <cell r="B8287">
            <v>2</v>
          </cell>
        </row>
        <row r="8288">
          <cell r="A8288" t="str">
            <v>503067502</v>
          </cell>
          <cell r="B8288">
            <v>2</v>
          </cell>
        </row>
        <row r="8289">
          <cell r="A8289" t="str">
            <v>500348745</v>
          </cell>
          <cell r="B8289">
            <v>2</v>
          </cell>
        </row>
        <row r="8290">
          <cell r="A8290" t="str">
            <v>503071598</v>
          </cell>
          <cell r="B8290">
            <v>2</v>
          </cell>
        </row>
        <row r="8291">
          <cell r="A8291" t="str">
            <v>500342662</v>
          </cell>
          <cell r="B8291">
            <v>2</v>
          </cell>
        </row>
        <row r="8292">
          <cell r="A8292" t="str">
            <v>500342592</v>
          </cell>
          <cell r="B8292">
            <v>2</v>
          </cell>
        </row>
        <row r="8293">
          <cell r="A8293" t="str">
            <v>502210068</v>
          </cell>
          <cell r="B8293">
            <v>2</v>
          </cell>
        </row>
        <row r="8294">
          <cell r="A8294" t="str">
            <v>500522714</v>
          </cell>
          <cell r="B8294">
            <v>2</v>
          </cell>
        </row>
        <row r="8295">
          <cell r="A8295" t="str">
            <v>500307362</v>
          </cell>
          <cell r="B8295">
            <v>2</v>
          </cell>
        </row>
        <row r="8296">
          <cell r="A8296" t="str">
            <v>500538715</v>
          </cell>
          <cell r="B8296">
            <v>2</v>
          </cell>
        </row>
        <row r="8297">
          <cell r="A8297" t="str">
            <v>500311923</v>
          </cell>
          <cell r="B8297">
            <v>2</v>
          </cell>
        </row>
        <row r="8298">
          <cell r="A8298" t="str">
            <v>500310856</v>
          </cell>
          <cell r="B8298">
            <v>2</v>
          </cell>
        </row>
        <row r="8299">
          <cell r="A8299" t="str">
            <v>502191550</v>
          </cell>
          <cell r="B8299">
            <v>2</v>
          </cell>
        </row>
        <row r="8300">
          <cell r="A8300" t="str">
            <v>500309355</v>
          </cell>
          <cell r="B8300">
            <v>2</v>
          </cell>
        </row>
        <row r="8301">
          <cell r="A8301" t="str">
            <v>503089489</v>
          </cell>
          <cell r="B8301">
            <v>2</v>
          </cell>
        </row>
        <row r="8302">
          <cell r="A8302" t="str">
            <v>503108849</v>
          </cell>
          <cell r="B8302">
            <v>2</v>
          </cell>
        </row>
        <row r="8303">
          <cell r="A8303" t="str">
            <v>500315884</v>
          </cell>
          <cell r="B8303">
            <v>2</v>
          </cell>
        </row>
        <row r="8304">
          <cell r="A8304" t="str">
            <v>502188941</v>
          </cell>
          <cell r="B8304">
            <v>2</v>
          </cell>
        </row>
        <row r="8305">
          <cell r="A8305" t="str">
            <v>502187519</v>
          </cell>
          <cell r="B8305">
            <v>2</v>
          </cell>
        </row>
        <row r="8306">
          <cell r="A8306" t="str">
            <v>500304822</v>
          </cell>
          <cell r="B8306">
            <v>2</v>
          </cell>
        </row>
        <row r="8307">
          <cell r="A8307" t="str">
            <v>503114161</v>
          </cell>
          <cell r="B8307">
            <v>2</v>
          </cell>
        </row>
        <row r="8308">
          <cell r="A8308" t="str">
            <v>503116213</v>
          </cell>
          <cell r="B8308">
            <v>2</v>
          </cell>
        </row>
        <row r="8309">
          <cell r="A8309" t="str">
            <v>500254480</v>
          </cell>
          <cell r="B8309">
            <v>2</v>
          </cell>
        </row>
        <row r="8310">
          <cell r="A8310" t="str">
            <v>503107864</v>
          </cell>
          <cell r="B8310">
            <v>2</v>
          </cell>
        </row>
        <row r="8311">
          <cell r="A8311" t="str">
            <v>502201066</v>
          </cell>
          <cell r="B8311">
            <v>2</v>
          </cell>
        </row>
        <row r="8312">
          <cell r="A8312" t="str">
            <v>503093224</v>
          </cell>
          <cell r="B8312">
            <v>2</v>
          </cell>
        </row>
        <row r="8313">
          <cell r="A8313" t="str">
            <v>500329629</v>
          </cell>
          <cell r="B8313">
            <v>2</v>
          </cell>
        </row>
        <row r="8314">
          <cell r="A8314" t="str">
            <v>503094003</v>
          </cell>
          <cell r="B8314">
            <v>2</v>
          </cell>
        </row>
        <row r="8315">
          <cell r="A8315" t="str">
            <v>503094070</v>
          </cell>
          <cell r="B8315">
            <v>2</v>
          </cell>
        </row>
        <row r="8316">
          <cell r="A8316" t="str">
            <v>502207286</v>
          </cell>
          <cell r="B8316">
            <v>2</v>
          </cell>
        </row>
        <row r="8317">
          <cell r="A8317" t="str">
            <v>500324978</v>
          </cell>
          <cell r="B8317">
            <v>2</v>
          </cell>
        </row>
        <row r="8318">
          <cell r="A8318" t="str">
            <v>502194780</v>
          </cell>
          <cell r="B8318">
            <v>2</v>
          </cell>
        </row>
        <row r="8319">
          <cell r="A8319" t="str">
            <v>502202281</v>
          </cell>
          <cell r="B8319">
            <v>2</v>
          </cell>
        </row>
        <row r="8320">
          <cell r="A8320" t="str">
            <v>500315688</v>
          </cell>
          <cell r="B8320">
            <v>2</v>
          </cell>
        </row>
        <row r="8321">
          <cell r="A8321" t="str">
            <v>502199637</v>
          </cell>
          <cell r="B8321">
            <v>2</v>
          </cell>
        </row>
        <row r="8322">
          <cell r="A8322" t="str">
            <v>502198696</v>
          </cell>
          <cell r="B8322">
            <v>2</v>
          </cell>
        </row>
        <row r="8323">
          <cell r="A8323" t="str">
            <v>500321966</v>
          </cell>
          <cell r="B8323">
            <v>2</v>
          </cell>
        </row>
        <row r="8324">
          <cell r="A8324" t="str">
            <v>503106270</v>
          </cell>
          <cell r="B8324">
            <v>2</v>
          </cell>
        </row>
        <row r="8325">
          <cell r="A8325" t="str">
            <v>503107196</v>
          </cell>
          <cell r="B8325">
            <v>2</v>
          </cell>
        </row>
        <row r="8326">
          <cell r="A8326" t="str">
            <v>500303696</v>
          </cell>
          <cell r="B8326">
            <v>2</v>
          </cell>
        </row>
        <row r="8327">
          <cell r="A8327" t="str">
            <v>503098791</v>
          </cell>
          <cell r="B8327">
            <v>2</v>
          </cell>
        </row>
        <row r="8328">
          <cell r="A8328" t="str">
            <v>501120742</v>
          </cell>
          <cell r="B8328">
            <v>2</v>
          </cell>
        </row>
        <row r="8329">
          <cell r="A8329" t="str">
            <v>504066689</v>
          </cell>
          <cell r="B8329">
            <v>2</v>
          </cell>
        </row>
        <row r="8330">
          <cell r="A8330" t="str">
            <v>501306184</v>
          </cell>
          <cell r="B8330">
            <v>2</v>
          </cell>
        </row>
        <row r="8331">
          <cell r="A8331" t="str">
            <v>504111015</v>
          </cell>
          <cell r="B8331">
            <v>2</v>
          </cell>
        </row>
        <row r="8332">
          <cell r="A8332" t="str">
            <v>503468042</v>
          </cell>
          <cell r="B8332">
            <v>2</v>
          </cell>
        </row>
        <row r="8333">
          <cell r="A8333" t="str">
            <v>399047149</v>
          </cell>
          <cell r="B8333">
            <v>2</v>
          </cell>
        </row>
        <row r="8334">
          <cell r="A8334" t="str">
            <v>399115851</v>
          </cell>
          <cell r="B8334">
            <v>2</v>
          </cell>
        </row>
        <row r="8335">
          <cell r="A8335" t="str">
            <v>501298926</v>
          </cell>
          <cell r="B8335">
            <v>2</v>
          </cell>
        </row>
        <row r="8336">
          <cell r="A8336" t="str">
            <v>500016039</v>
          </cell>
          <cell r="B8336">
            <v>2</v>
          </cell>
        </row>
        <row r="8337">
          <cell r="A8337" t="str">
            <v>500001150</v>
          </cell>
          <cell r="B8337">
            <v>2</v>
          </cell>
        </row>
        <row r="8338">
          <cell r="A8338" t="str">
            <v>500002490</v>
          </cell>
          <cell r="B8338">
            <v>2</v>
          </cell>
        </row>
        <row r="8339">
          <cell r="A8339" t="str">
            <v>501354624</v>
          </cell>
          <cell r="B8339">
            <v>2</v>
          </cell>
        </row>
        <row r="8340">
          <cell r="A8340" t="str">
            <v>500023831</v>
          </cell>
          <cell r="B8340">
            <v>2</v>
          </cell>
        </row>
        <row r="8341">
          <cell r="A8341" t="str">
            <v>501309071</v>
          </cell>
          <cell r="B8341">
            <v>2</v>
          </cell>
        </row>
        <row r="8342">
          <cell r="A8342" t="str">
            <v>504007327</v>
          </cell>
          <cell r="B8342">
            <v>2</v>
          </cell>
        </row>
        <row r="8343">
          <cell r="A8343" t="str">
            <v>500015711</v>
          </cell>
          <cell r="B8343">
            <v>2</v>
          </cell>
        </row>
        <row r="8344">
          <cell r="A8344" t="str">
            <v>501246248</v>
          </cell>
          <cell r="B8344">
            <v>2</v>
          </cell>
        </row>
        <row r="8345">
          <cell r="A8345" t="str">
            <v>501304607</v>
          </cell>
          <cell r="B8345">
            <v>2</v>
          </cell>
        </row>
        <row r="8346">
          <cell r="A8346" t="str">
            <v>399037025</v>
          </cell>
          <cell r="B8346">
            <v>2</v>
          </cell>
        </row>
        <row r="8347">
          <cell r="A8347" t="str">
            <v>504169647</v>
          </cell>
          <cell r="B8347">
            <v>2</v>
          </cell>
        </row>
        <row r="8348">
          <cell r="A8348" t="str">
            <v>504059887</v>
          </cell>
          <cell r="B8348">
            <v>2</v>
          </cell>
        </row>
        <row r="8349">
          <cell r="A8349" t="str">
            <v>399059485</v>
          </cell>
          <cell r="B8349">
            <v>2</v>
          </cell>
        </row>
        <row r="8350">
          <cell r="A8350" t="str">
            <v>501247625</v>
          </cell>
          <cell r="B8350">
            <v>2</v>
          </cell>
        </row>
        <row r="8351">
          <cell r="A8351" t="str">
            <v>504059429</v>
          </cell>
          <cell r="B8351">
            <v>2</v>
          </cell>
        </row>
        <row r="8352">
          <cell r="A8352" t="str">
            <v>501263809</v>
          </cell>
          <cell r="B8352">
            <v>2</v>
          </cell>
        </row>
        <row r="8353">
          <cell r="A8353" t="str">
            <v>504112838</v>
          </cell>
          <cell r="B8353">
            <v>2</v>
          </cell>
        </row>
        <row r="8354">
          <cell r="A8354" t="str">
            <v>501274528</v>
          </cell>
          <cell r="B8354">
            <v>2</v>
          </cell>
        </row>
        <row r="8355">
          <cell r="A8355" t="str">
            <v>500000212</v>
          </cell>
          <cell r="B8355">
            <v>2</v>
          </cell>
        </row>
        <row r="8356">
          <cell r="A8356" t="str">
            <v>501116192</v>
          </cell>
          <cell r="B8356">
            <v>2</v>
          </cell>
        </row>
        <row r="8357">
          <cell r="A8357" t="str">
            <v>501111599</v>
          </cell>
          <cell r="B8357">
            <v>2</v>
          </cell>
        </row>
        <row r="8358">
          <cell r="A8358" t="str">
            <v>500034550</v>
          </cell>
          <cell r="B8358">
            <v>2</v>
          </cell>
        </row>
        <row r="8359">
          <cell r="A8359" t="str">
            <v>504125241</v>
          </cell>
          <cell r="B8359">
            <v>2</v>
          </cell>
        </row>
        <row r="8360">
          <cell r="A8360" t="str">
            <v>504094279</v>
          </cell>
          <cell r="B8360">
            <v>2</v>
          </cell>
        </row>
        <row r="8361">
          <cell r="A8361" t="str">
            <v>504035548</v>
          </cell>
          <cell r="B8361">
            <v>2</v>
          </cell>
        </row>
        <row r="8362">
          <cell r="A8362" t="str">
            <v>501112105</v>
          </cell>
          <cell r="B8362">
            <v>2</v>
          </cell>
        </row>
        <row r="8363">
          <cell r="A8363" t="str">
            <v>504174870</v>
          </cell>
          <cell r="B8363">
            <v>2</v>
          </cell>
        </row>
        <row r="8364">
          <cell r="A8364" t="str">
            <v>501306715</v>
          </cell>
          <cell r="B8364">
            <v>2</v>
          </cell>
        </row>
        <row r="8365">
          <cell r="A8365" t="str">
            <v>399034253</v>
          </cell>
          <cell r="B8365">
            <v>2</v>
          </cell>
        </row>
        <row r="8366">
          <cell r="A8366" t="str">
            <v>501358507</v>
          </cell>
          <cell r="B8366">
            <v>2</v>
          </cell>
        </row>
        <row r="8367">
          <cell r="A8367" t="str">
            <v>501345390</v>
          </cell>
          <cell r="B8367">
            <v>2</v>
          </cell>
        </row>
        <row r="8368">
          <cell r="A8368" t="str">
            <v>504004463</v>
          </cell>
          <cell r="B8368">
            <v>2</v>
          </cell>
        </row>
        <row r="8369">
          <cell r="A8369" t="str">
            <v>504048135</v>
          </cell>
          <cell r="B8369">
            <v>2</v>
          </cell>
        </row>
        <row r="8370">
          <cell r="A8370" t="str">
            <v>501263429</v>
          </cell>
          <cell r="B8370">
            <v>2</v>
          </cell>
        </row>
        <row r="8371">
          <cell r="A8371" t="str">
            <v>501208763</v>
          </cell>
          <cell r="B8371">
            <v>2</v>
          </cell>
        </row>
        <row r="8372">
          <cell r="A8372" t="str">
            <v>501274816</v>
          </cell>
          <cell r="B8372">
            <v>2</v>
          </cell>
        </row>
        <row r="8373">
          <cell r="A8373" t="str">
            <v>504037461</v>
          </cell>
          <cell r="B8373">
            <v>2</v>
          </cell>
        </row>
        <row r="8374">
          <cell r="A8374" t="str">
            <v>504019928</v>
          </cell>
          <cell r="B8374">
            <v>2</v>
          </cell>
        </row>
        <row r="8375">
          <cell r="A8375" t="str">
            <v>504135354</v>
          </cell>
          <cell r="B8375">
            <v>2</v>
          </cell>
        </row>
        <row r="8376">
          <cell r="A8376" t="str">
            <v>399018677</v>
          </cell>
          <cell r="B8376">
            <v>2</v>
          </cell>
        </row>
        <row r="8377">
          <cell r="A8377" t="str">
            <v>501356628</v>
          </cell>
          <cell r="B8377">
            <v>2</v>
          </cell>
        </row>
        <row r="8378">
          <cell r="A8378" t="str">
            <v>501356226</v>
          </cell>
          <cell r="B8378">
            <v>2</v>
          </cell>
        </row>
        <row r="8379">
          <cell r="A8379" t="str">
            <v>504135114</v>
          </cell>
          <cell r="B8379">
            <v>2</v>
          </cell>
        </row>
        <row r="8380">
          <cell r="A8380" t="str">
            <v>501195670</v>
          </cell>
          <cell r="B8380">
            <v>2</v>
          </cell>
        </row>
        <row r="8381">
          <cell r="A8381" t="str">
            <v>501156556</v>
          </cell>
          <cell r="B8381">
            <v>2</v>
          </cell>
        </row>
        <row r="8382">
          <cell r="A8382" t="str">
            <v>504174825</v>
          </cell>
          <cell r="B8382">
            <v>2</v>
          </cell>
        </row>
        <row r="8383">
          <cell r="A8383" t="str">
            <v>501145273</v>
          </cell>
          <cell r="B8383">
            <v>2</v>
          </cell>
        </row>
        <row r="8384">
          <cell r="A8384" t="str">
            <v>500025019</v>
          </cell>
          <cell r="B8384">
            <v>2</v>
          </cell>
        </row>
        <row r="8385">
          <cell r="A8385" t="str">
            <v>501303840</v>
          </cell>
          <cell r="B8385">
            <v>2</v>
          </cell>
        </row>
        <row r="8386">
          <cell r="A8386" t="str">
            <v>504000410</v>
          </cell>
          <cell r="B8386">
            <v>2</v>
          </cell>
        </row>
        <row r="8387">
          <cell r="A8387" t="str">
            <v>504000568</v>
          </cell>
          <cell r="B8387">
            <v>2</v>
          </cell>
        </row>
        <row r="8388">
          <cell r="A8388" t="str">
            <v>504053391</v>
          </cell>
          <cell r="B8388">
            <v>2</v>
          </cell>
        </row>
        <row r="8389">
          <cell r="A8389" t="str">
            <v>504144253</v>
          </cell>
          <cell r="B8389">
            <v>2</v>
          </cell>
        </row>
        <row r="8390">
          <cell r="A8390" t="str">
            <v>504123100</v>
          </cell>
          <cell r="B8390">
            <v>2</v>
          </cell>
        </row>
        <row r="8391">
          <cell r="A8391" t="str">
            <v>504145308</v>
          </cell>
          <cell r="B8391">
            <v>2</v>
          </cell>
        </row>
        <row r="8392">
          <cell r="A8392" t="str">
            <v>504162556</v>
          </cell>
          <cell r="B8392">
            <v>2</v>
          </cell>
        </row>
        <row r="8393">
          <cell r="A8393" t="str">
            <v>501194514</v>
          </cell>
          <cell r="B8393">
            <v>2</v>
          </cell>
        </row>
        <row r="8394">
          <cell r="A8394" t="str">
            <v>399043691</v>
          </cell>
          <cell r="B8394">
            <v>2</v>
          </cell>
        </row>
        <row r="8395">
          <cell r="A8395" t="str">
            <v>501350497</v>
          </cell>
          <cell r="B8395">
            <v>2</v>
          </cell>
        </row>
        <row r="8396">
          <cell r="A8396" t="str">
            <v>504052833</v>
          </cell>
          <cell r="B8396">
            <v>2</v>
          </cell>
        </row>
        <row r="8397">
          <cell r="A8397" t="str">
            <v>501334512</v>
          </cell>
          <cell r="B8397">
            <v>2</v>
          </cell>
        </row>
        <row r="8398">
          <cell r="A8398" t="str">
            <v>501348265</v>
          </cell>
          <cell r="B8398">
            <v>2</v>
          </cell>
        </row>
        <row r="8399">
          <cell r="A8399" t="str">
            <v>504012804</v>
          </cell>
          <cell r="B8399">
            <v>2</v>
          </cell>
        </row>
        <row r="8400">
          <cell r="A8400" t="str">
            <v>501131003</v>
          </cell>
          <cell r="B8400">
            <v>2</v>
          </cell>
        </row>
        <row r="8401">
          <cell r="A8401" t="str">
            <v>504052800</v>
          </cell>
          <cell r="B8401">
            <v>2</v>
          </cell>
        </row>
        <row r="8402">
          <cell r="A8402" t="str">
            <v>504145537</v>
          </cell>
          <cell r="B8402">
            <v>2</v>
          </cell>
        </row>
        <row r="8403">
          <cell r="A8403" t="str">
            <v>504011612</v>
          </cell>
          <cell r="B8403">
            <v>2</v>
          </cell>
        </row>
        <row r="8404">
          <cell r="A8404" t="str">
            <v>500015836</v>
          </cell>
          <cell r="B8404">
            <v>2</v>
          </cell>
        </row>
        <row r="8405">
          <cell r="A8405" t="str">
            <v>504051087</v>
          </cell>
          <cell r="B8405">
            <v>2</v>
          </cell>
        </row>
        <row r="8406">
          <cell r="A8406" t="str">
            <v>501346906</v>
          </cell>
          <cell r="B8406">
            <v>2</v>
          </cell>
        </row>
        <row r="8407">
          <cell r="A8407" t="str">
            <v>504122767</v>
          </cell>
          <cell r="B8407">
            <v>2</v>
          </cell>
        </row>
        <row r="8408">
          <cell r="A8408" t="str">
            <v>501211693</v>
          </cell>
          <cell r="B8408">
            <v>2</v>
          </cell>
        </row>
        <row r="8409">
          <cell r="A8409" t="str">
            <v>501249869</v>
          </cell>
          <cell r="B8409">
            <v>2</v>
          </cell>
        </row>
        <row r="8410">
          <cell r="A8410" t="str">
            <v>399101430</v>
          </cell>
          <cell r="B8410">
            <v>2</v>
          </cell>
        </row>
        <row r="8411">
          <cell r="A8411" t="str">
            <v>503473334</v>
          </cell>
          <cell r="B8411">
            <v>2</v>
          </cell>
        </row>
        <row r="8412">
          <cell r="A8412" t="str">
            <v>501137957</v>
          </cell>
          <cell r="B8412">
            <v>2</v>
          </cell>
        </row>
        <row r="8413">
          <cell r="A8413" t="str">
            <v>504115301</v>
          </cell>
          <cell r="B8413">
            <v>2</v>
          </cell>
        </row>
        <row r="8414">
          <cell r="A8414" t="str">
            <v>501308753</v>
          </cell>
          <cell r="B8414">
            <v>2</v>
          </cell>
        </row>
        <row r="8415">
          <cell r="A8415" t="str">
            <v>399110362</v>
          </cell>
          <cell r="B8415">
            <v>2</v>
          </cell>
        </row>
        <row r="8416">
          <cell r="A8416" t="str">
            <v>504039155</v>
          </cell>
          <cell r="B8416">
            <v>2</v>
          </cell>
        </row>
        <row r="8417">
          <cell r="A8417" t="str">
            <v>501271413</v>
          </cell>
          <cell r="B8417">
            <v>2</v>
          </cell>
        </row>
        <row r="8418">
          <cell r="A8418" t="str">
            <v>500009097</v>
          </cell>
          <cell r="B8418">
            <v>2</v>
          </cell>
        </row>
        <row r="8419">
          <cell r="A8419" t="str">
            <v>504168075</v>
          </cell>
          <cell r="B8419">
            <v>2</v>
          </cell>
        </row>
        <row r="8420">
          <cell r="A8420" t="str">
            <v>504167702</v>
          </cell>
          <cell r="B8420">
            <v>2</v>
          </cell>
        </row>
        <row r="8421">
          <cell r="A8421" t="str">
            <v>501302256</v>
          </cell>
          <cell r="B8421">
            <v>2</v>
          </cell>
        </row>
        <row r="8422">
          <cell r="A8422" t="str">
            <v>503473149</v>
          </cell>
          <cell r="B8422">
            <v>2</v>
          </cell>
        </row>
        <row r="8423">
          <cell r="A8423" t="str">
            <v>501204983</v>
          </cell>
          <cell r="B8423">
            <v>2</v>
          </cell>
        </row>
        <row r="8424">
          <cell r="A8424" t="str">
            <v>501131597</v>
          </cell>
          <cell r="B8424">
            <v>2</v>
          </cell>
        </row>
        <row r="8425">
          <cell r="A8425" t="str">
            <v>501271516</v>
          </cell>
          <cell r="B8425">
            <v>2</v>
          </cell>
        </row>
        <row r="8426">
          <cell r="A8426" t="str">
            <v>399039731</v>
          </cell>
          <cell r="B8426">
            <v>2</v>
          </cell>
        </row>
        <row r="8427">
          <cell r="A8427" t="str">
            <v>504123421</v>
          </cell>
          <cell r="B8427">
            <v>2</v>
          </cell>
        </row>
        <row r="8428">
          <cell r="A8428" t="str">
            <v>503473895</v>
          </cell>
          <cell r="B8428">
            <v>2</v>
          </cell>
        </row>
        <row r="8429">
          <cell r="A8429" t="str">
            <v>503474065</v>
          </cell>
          <cell r="B8429">
            <v>2</v>
          </cell>
        </row>
        <row r="8430">
          <cell r="A8430" t="str">
            <v>399040449</v>
          </cell>
          <cell r="B8430">
            <v>2</v>
          </cell>
        </row>
        <row r="8431">
          <cell r="A8431" t="str">
            <v>501270999</v>
          </cell>
          <cell r="B8431">
            <v>2</v>
          </cell>
        </row>
        <row r="8432">
          <cell r="A8432" t="str">
            <v>501186173</v>
          </cell>
          <cell r="B8432">
            <v>2</v>
          </cell>
        </row>
        <row r="8433">
          <cell r="A8433" t="str">
            <v>504133615</v>
          </cell>
          <cell r="B8433">
            <v>2</v>
          </cell>
        </row>
        <row r="8434">
          <cell r="A8434" t="str">
            <v>500027208</v>
          </cell>
          <cell r="B8434">
            <v>2</v>
          </cell>
        </row>
        <row r="8435">
          <cell r="A8435" t="str">
            <v>501194879</v>
          </cell>
          <cell r="B8435">
            <v>2</v>
          </cell>
        </row>
        <row r="8436">
          <cell r="A8436" t="str">
            <v>504039812</v>
          </cell>
          <cell r="B8436">
            <v>2</v>
          </cell>
        </row>
        <row r="8437">
          <cell r="A8437" t="str">
            <v>504041309</v>
          </cell>
          <cell r="B8437">
            <v>2</v>
          </cell>
        </row>
        <row r="8438">
          <cell r="A8438" t="str">
            <v>500035823</v>
          </cell>
          <cell r="B8438">
            <v>2</v>
          </cell>
        </row>
        <row r="8439">
          <cell r="A8439" t="str">
            <v>501228624</v>
          </cell>
          <cell r="B8439">
            <v>2</v>
          </cell>
        </row>
        <row r="8440">
          <cell r="A8440" t="str">
            <v>501339023</v>
          </cell>
          <cell r="B8440">
            <v>2</v>
          </cell>
        </row>
        <row r="8441">
          <cell r="A8441" t="str">
            <v>504087248</v>
          </cell>
          <cell r="B8441">
            <v>2</v>
          </cell>
        </row>
        <row r="8442">
          <cell r="A8442" t="str">
            <v>500047790</v>
          </cell>
          <cell r="B8442">
            <v>2</v>
          </cell>
        </row>
        <row r="8443">
          <cell r="A8443" t="str">
            <v>504087204</v>
          </cell>
          <cell r="B8443">
            <v>2</v>
          </cell>
        </row>
        <row r="8444">
          <cell r="A8444" t="str">
            <v>501177609</v>
          </cell>
          <cell r="B8444">
            <v>2</v>
          </cell>
        </row>
        <row r="8445">
          <cell r="A8445" t="str">
            <v>501257118</v>
          </cell>
          <cell r="B8445">
            <v>2</v>
          </cell>
        </row>
        <row r="8446">
          <cell r="A8446" t="str">
            <v>501373511</v>
          </cell>
          <cell r="B8446">
            <v>2</v>
          </cell>
        </row>
        <row r="8447">
          <cell r="A8447" t="str">
            <v>501339126</v>
          </cell>
          <cell r="B8447">
            <v>2</v>
          </cell>
        </row>
        <row r="8448">
          <cell r="A8448" t="str">
            <v>504127740</v>
          </cell>
          <cell r="B8448">
            <v>2</v>
          </cell>
        </row>
        <row r="8449">
          <cell r="A8449" t="str">
            <v>504187249</v>
          </cell>
          <cell r="B8449">
            <v>2</v>
          </cell>
        </row>
        <row r="8450">
          <cell r="A8450" t="str">
            <v>501279811</v>
          </cell>
          <cell r="B8450">
            <v>2</v>
          </cell>
        </row>
        <row r="8451">
          <cell r="A8451" t="str">
            <v>501286093</v>
          </cell>
          <cell r="B8451">
            <v>2</v>
          </cell>
        </row>
        <row r="8452">
          <cell r="A8452" t="str">
            <v>501198796</v>
          </cell>
          <cell r="B8452">
            <v>2</v>
          </cell>
        </row>
        <row r="8453">
          <cell r="A8453" t="str">
            <v>501315810</v>
          </cell>
          <cell r="B8453">
            <v>2</v>
          </cell>
        </row>
        <row r="8454">
          <cell r="A8454" t="str">
            <v>399030484</v>
          </cell>
          <cell r="B8454">
            <v>2</v>
          </cell>
        </row>
        <row r="8455">
          <cell r="A8455" t="str">
            <v>503458559</v>
          </cell>
          <cell r="B8455">
            <v>2</v>
          </cell>
        </row>
        <row r="8456">
          <cell r="A8456" t="str">
            <v>501173391</v>
          </cell>
          <cell r="B8456">
            <v>2</v>
          </cell>
        </row>
        <row r="8457">
          <cell r="A8457" t="str">
            <v>501139858</v>
          </cell>
          <cell r="B8457">
            <v>2</v>
          </cell>
        </row>
        <row r="8458">
          <cell r="A8458" t="str">
            <v>399031229</v>
          </cell>
          <cell r="B8458">
            <v>2</v>
          </cell>
        </row>
        <row r="8459">
          <cell r="A8459" t="str">
            <v>504027657</v>
          </cell>
          <cell r="B8459">
            <v>2</v>
          </cell>
        </row>
        <row r="8460">
          <cell r="A8460" t="str">
            <v>503459464</v>
          </cell>
          <cell r="B8460">
            <v>2</v>
          </cell>
        </row>
        <row r="8461">
          <cell r="A8461" t="str">
            <v>501372330</v>
          </cell>
          <cell r="B8461">
            <v>2</v>
          </cell>
        </row>
        <row r="8462">
          <cell r="A8462" t="str">
            <v>504130658</v>
          </cell>
          <cell r="B8462">
            <v>2</v>
          </cell>
        </row>
        <row r="8463">
          <cell r="A8463" t="str">
            <v>504126835</v>
          </cell>
          <cell r="B8463">
            <v>2</v>
          </cell>
        </row>
        <row r="8464">
          <cell r="A8464" t="str">
            <v>504136993</v>
          </cell>
          <cell r="B8464">
            <v>2</v>
          </cell>
        </row>
        <row r="8465">
          <cell r="A8465" t="str">
            <v>500047228</v>
          </cell>
          <cell r="B8465">
            <v>2</v>
          </cell>
        </row>
        <row r="8466">
          <cell r="A8466" t="str">
            <v>504189391</v>
          </cell>
          <cell r="B8466">
            <v>2</v>
          </cell>
        </row>
        <row r="8467">
          <cell r="A8467" t="str">
            <v>399091223</v>
          </cell>
          <cell r="B8467">
            <v>2</v>
          </cell>
        </row>
        <row r="8468">
          <cell r="A8468" t="str">
            <v>504093733</v>
          </cell>
          <cell r="B8468">
            <v>2</v>
          </cell>
        </row>
        <row r="8469">
          <cell r="A8469" t="str">
            <v>504092127</v>
          </cell>
          <cell r="B8469">
            <v>2</v>
          </cell>
        </row>
        <row r="8470">
          <cell r="A8470" t="str">
            <v>399020784</v>
          </cell>
          <cell r="B8470">
            <v>2</v>
          </cell>
        </row>
        <row r="8471">
          <cell r="A8471" t="str">
            <v>399052796</v>
          </cell>
          <cell r="B8471">
            <v>2</v>
          </cell>
        </row>
        <row r="8472">
          <cell r="A8472" t="str">
            <v>501107994</v>
          </cell>
          <cell r="B8472">
            <v>2</v>
          </cell>
        </row>
        <row r="8473">
          <cell r="A8473" t="str">
            <v>501377162</v>
          </cell>
          <cell r="B8473">
            <v>2</v>
          </cell>
        </row>
        <row r="8474">
          <cell r="A8474" t="str">
            <v>504140347</v>
          </cell>
          <cell r="B8474">
            <v>2</v>
          </cell>
        </row>
        <row r="8475">
          <cell r="A8475" t="str">
            <v>503454539</v>
          </cell>
          <cell r="B8475">
            <v>2</v>
          </cell>
        </row>
        <row r="8476">
          <cell r="A8476" t="str">
            <v>399051593</v>
          </cell>
          <cell r="B8476">
            <v>2</v>
          </cell>
        </row>
        <row r="8477">
          <cell r="A8477" t="str">
            <v>504091968</v>
          </cell>
          <cell r="B8477">
            <v>2</v>
          </cell>
        </row>
        <row r="8478">
          <cell r="A8478" t="str">
            <v>504187593</v>
          </cell>
          <cell r="B8478">
            <v>2</v>
          </cell>
        </row>
        <row r="8479">
          <cell r="A8479" t="str">
            <v>504140624</v>
          </cell>
          <cell r="B8479">
            <v>2</v>
          </cell>
        </row>
        <row r="8480">
          <cell r="A8480" t="str">
            <v>501284228</v>
          </cell>
          <cell r="B8480">
            <v>2</v>
          </cell>
        </row>
        <row r="8481">
          <cell r="A8481" t="str">
            <v>501193001</v>
          </cell>
          <cell r="B8481">
            <v>2</v>
          </cell>
        </row>
        <row r="8482">
          <cell r="A8482" t="str">
            <v>504154148</v>
          </cell>
          <cell r="B8482">
            <v>2</v>
          </cell>
        </row>
        <row r="8483">
          <cell r="A8483" t="str">
            <v>503457301</v>
          </cell>
          <cell r="B8483">
            <v>2</v>
          </cell>
        </row>
        <row r="8484">
          <cell r="A8484" t="str">
            <v>399129168</v>
          </cell>
          <cell r="B8484">
            <v>2</v>
          </cell>
        </row>
        <row r="8485">
          <cell r="A8485" t="str">
            <v>504033441</v>
          </cell>
          <cell r="B8485">
            <v>2</v>
          </cell>
        </row>
        <row r="8486">
          <cell r="A8486" t="str">
            <v>399052888</v>
          </cell>
          <cell r="B8486">
            <v>2</v>
          </cell>
        </row>
        <row r="8487">
          <cell r="A8487" t="str">
            <v>501176059</v>
          </cell>
          <cell r="B8487">
            <v>2</v>
          </cell>
        </row>
        <row r="8488">
          <cell r="A8488" t="str">
            <v>500028814</v>
          </cell>
          <cell r="B8488">
            <v>2</v>
          </cell>
        </row>
        <row r="8489">
          <cell r="A8489" t="str">
            <v>504140808</v>
          </cell>
          <cell r="B8489">
            <v>2</v>
          </cell>
        </row>
        <row r="8490">
          <cell r="A8490" t="str">
            <v>503457611</v>
          </cell>
          <cell r="B8490">
            <v>2</v>
          </cell>
        </row>
        <row r="8491">
          <cell r="A8491" t="str">
            <v>504097823</v>
          </cell>
          <cell r="B8491">
            <v>2</v>
          </cell>
        </row>
        <row r="8492">
          <cell r="A8492" t="str">
            <v>399031230</v>
          </cell>
          <cell r="B8492">
            <v>2</v>
          </cell>
        </row>
        <row r="8493">
          <cell r="A8493" t="str">
            <v>504044252</v>
          </cell>
          <cell r="B8493">
            <v>2</v>
          </cell>
        </row>
        <row r="8494">
          <cell r="A8494" t="str">
            <v>504178812</v>
          </cell>
          <cell r="B8494">
            <v>2</v>
          </cell>
        </row>
        <row r="8495">
          <cell r="A8495" t="str">
            <v>504101304</v>
          </cell>
          <cell r="B8495">
            <v>2</v>
          </cell>
        </row>
        <row r="8496">
          <cell r="A8496" t="str">
            <v>501199128</v>
          </cell>
          <cell r="B8496">
            <v>2</v>
          </cell>
        </row>
        <row r="8497">
          <cell r="A8497" t="str">
            <v>504026443</v>
          </cell>
          <cell r="B8497">
            <v>2</v>
          </cell>
        </row>
        <row r="8498">
          <cell r="A8498" t="str">
            <v>501154297</v>
          </cell>
          <cell r="B8498">
            <v>2</v>
          </cell>
        </row>
        <row r="8499">
          <cell r="A8499" t="str">
            <v>501377324</v>
          </cell>
          <cell r="B8499">
            <v>2</v>
          </cell>
        </row>
        <row r="8500">
          <cell r="A8500" t="str">
            <v>504181878</v>
          </cell>
          <cell r="B8500">
            <v>2</v>
          </cell>
        </row>
        <row r="8501">
          <cell r="A8501" t="str">
            <v>399054572</v>
          </cell>
          <cell r="B8501">
            <v>2</v>
          </cell>
        </row>
        <row r="8502">
          <cell r="A8502" t="str">
            <v>501294087</v>
          </cell>
          <cell r="B8502">
            <v>2</v>
          </cell>
        </row>
        <row r="8503">
          <cell r="A8503" t="str">
            <v>399048869</v>
          </cell>
          <cell r="B8503">
            <v>2</v>
          </cell>
        </row>
        <row r="8504">
          <cell r="A8504" t="str">
            <v>500042223</v>
          </cell>
          <cell r="B8504">
            <v>2</v>
          </cell>
        </row>
        <row r="8505">
          <cell r="A8505" t="str">
            <v>504179727</v>
          </cell>
          <cell r="B8505">
            <v>2</v>
          </cell>
        </row>
        <row r="8506">
          <cell r="A8506" t="str">
            <v>504131644</v>
          </cell>
          <cell r="B8506">
            <v>2</v>
          </cell>
        </row>
        <row r="8507">
          <cell r="A8507" t="str">
            <v>504005781</v>
          </cell>
          <cell r="B8507">
            <v>2</v>
          </cell>
        </row>
        <row r="8508">
          <cell r="A8508" t="str">
            <v>503462187</v>
          </cell>
          <cell r="B8508">
            <v>2</v>
          </cell>
        </row>
        <row r="8509">
          <cell r="A8509" t="str">
            <v>500020760</v>
          </cell>
          <cell r="B8509">
            <v>2</v>
          </cell>
        </row>
        <row r="8510">
          <cell r="A8510" t="str">
            <v>504125687</v>
          </cell>
          <cell r="B8510">
            <v>2</v>
          </cell>
        </row>
        <row r="8511">
          <cell r="A8511" t="str">
            <v>503463911</v>
          </cell>
          <cell r="B8511">
            <v>2</v>
          </cell>
        </row>
        <row r="8512">
          <cell r="A8512" t="str">
            <v>501361600</v>
          </cell>
          <cell r="B8512">
            <v>2</v>
          </cell>
        </row>
        <row r="8513">
          <cell r="A8513" t="str">
            <v>501278135</v>
          </cell>
          <cell r="B8513">
            <v>2</v>
          </cell>
        </row>
        <row r="8514">
          <cell r="A8514" t="str">
            <v>399065763</v>
          </cell>
          <cell r="B8514">
            <v>2</v>
          </cell>
        </row>
        <row r="8515">
          <cell r="A8515" t="str">
            <v>504074271</v>
          </cell>
          <cell r="B8515">
            <v>2</v>
          </cell>
        </row>
        <row r="8516">
          <cell r="A8516" t="str">
            <v>501237084</v>
          </cell>
          <cell r="B8516">
            <v>2</v>
          </cell>
        </row>
        <row r="8517">
          <cell r="A8517" t="str">
            <v>501149673</v>
          </cell>
          <cell r="B8517">
            <v>2</v>
          </cell>
        </row>
        <row r="8518">
          <cell r="A8518" t="str">
            <v>503465052</v>
          </cell>
          <cell r="B8518">
            <v>2</v>
          </cell>
        </row>
        <row r="8519">
          <cell r="A8519" t="str">
            <v>501192059</v>
          </cell>
          <cell r="B8519">
            <v>2</v>
          </cell>
        </row>
        <row r="8520">
          <cell r="A8520" t="str">
            <v>500022753</v>
          </cell>
          <cell r="B8520">
            <v>2</v>
          </cell>
        </row>
        <row r="8521">
          <cell r="A8521" t="str">
            <v>504174951</v>
          </cell>
          <cell r="B8521">
            <v>2</v>
          </cell>
        </row>
        <row r="8522">
          <cell r="A8522" t="str">
            <v>501141781</v>
          </cell>
          <cell r="B8522">
            <v>2</v>
          </cell>
        </row>
        <row r="8523">
          <cell r="A8523" t="str">
            <v>503459992</v>
          </cell>
          <cell r="B8523">
            <v>2</v>
          </cell>
        </row>
        <row r="8524">
          <cell r="A8524" t="str">
            <v>504154182</v>
          </cell>
          <cell r="B8524">
            <v>2</v>
          </cell>
        </row>
        <row r="8525">
          <cell r="A8525" t="str">
            <v>501110662</v>
          </cell>
          <cell r="B8525">
            <v>2</v>
          </cell>
        </row>
        <row r="8526">
          <cell r="A8526" t="str">
            <v>503459718</v>
          </cell>
          <cell r="B8526">
            <v>2</v>
          </cell>
        </row>
        <row r="8527">
          <cell r="A8527" t="str">
            <v>503459752</v>
          </cell>
          <cell r="B8527">
            <v>2</v>
          </cell>
        </row>
        <row r="8528">
          <cell r="A8528" t="str">
            <v>501228129</v>
          </cell>
          <cell r="B8528">
            <v>2</v>
          </cell>
        </row>
        <row r="8529">
          <cell r="A8529" t="str">
            <v>501365022</v>
          </cell>
          <cell r="B8529">
            <v>2</v>
          </cell>
        </row>
        <row r="8530">
          <cell r="A8530" t="str">
            <v>504136878</v>
          </cell>
          <cell r="B8530">
            <v>2</v>
          </cell>
        </row>
        <row r="8531">
          <cell r="A8531" t="str">
            <v>399080490</v>
          </cell>
          <cell r="B8531">
            <v>2</v>
          </cell>
        </row>
        <row r="8532">
          <cell r="A8532" t="str">
            <v>501151539</v>
          </cell>
          <cell r="B8532">
            <v>2</v>
          </cell>
        </row>
        <row r="8533">
          <cell r="A8533" t="str">
            <v>501364922</v>
          </cell>
          <cell r="B8533">
            <v>2</v>
          </cell>
        </row>
        <row r="8534">
          <cell r="A8534" t="str">
            <v>504024597</v>
          </cell>
          <cell r="B8534">
            <v>2</v>
          </cell>
        </row>
        <row r="8535">
          <cell r="A8535" t="str">
            <v>501228004</v>
          </cell>
          <cell r="B8535">
            <v>2</v>
          </cell>
        </row>
        <row r="8536">
          <cell r="A8536" t="str">
            <v>501125909</v>
          </cell>
          <cell r="B8536">
            <v>2</v>
          </cell>
        </row>
        <row r="8537">
          <cell r="A8537" t="str">
            <v>399124174</v>
          </cell>
          <cell r="B8537">
            <v>2</v>
          </cell>
        </row>
        <row r="8538">
          <cell r="A8538" t="str">
            <v>504022618</v>
          </cell>
          <cell r="B8538">
            <v>2</v>
          </cell>
        </row>
        <row r="8539">
          <cell r="A8539" t="str">
            <v>504102770</v>
          </cell>
          <cell r="B8539">
            <v>2</v>
          </cell>
        </row>
        <row r="8540">
          <cell r="A8540" t="str">
            <v>500013614</v>
          </cell>
          <cell r="B8540">
            <v>2</v>
          </cell>
        </row>
        <row r="8541">
          <cell r="A8541" t="str">
            <v>501364081</v>
          </cell>
          <cell r="B8541">
            <v>2</v>
          </cell>
        </row>
        <row r="8542">
          <cell r="A8542" t="str">
            <v>504143016</v>
          </cell>
          <cell r="B8542">
            <v>2</v>
          </cell>
        </row>
        <row r="8543">
          <cell r="A8543" t="str">
            <v>501314514</v>
          </cell>
          <cell r="B8543">
            <v>2</v>
          </cell>
        </row>
        <row r="8544">
          <cell r="A8544" t="str">
            <v>501138161</v>
          </cell>
          <cell r="B8544">
            <v>2</v>
          </cell>
        </row>
        <row r="8545">
          <cell r="A8545" t="str">
            <v>508036581</v>
          </cell>
          <cell r="B8545">
            <v>2</v>
          </cell>
        </row>
        <row r="8546">
          <cell r="A8546" t="str">
            <v>506218756</v>
          </cell>
          <cell r="B8546">
            <v>2</v>
          </cell>
        </row>
        <row r="8547">
          <cell r="A8547" t="str">
            <v>506267525</v>
          </cell>
          <cell r="B8547">
            <v>2</v>
          </cell>
        </row>
        <row r="8548">
          <cell r="A8548" t="str">
            <v>507389543</v>
          </cell>
          <cell r="B8548">
            <v>2</v>
          </cell>
        </row>
        <row r="8549">
          <cell r="A8549" t="str">
            <v>508019012</v>
          </cell>
          <cell r="B8549">
            <v>2</v>
          </cell>
        </row>
        <row r="8550">
          <cell r="A8550" t="str">
            <v>504310191</v>
          </cell>
          <cell r="B8550">
            <v>2</v>
          </cell>
        </row>
        <row r="8551">
          <cell r="A8551" t="str">
            <v>505395858</v>
          </cell>
          <cell r="B8551">
            <v>2</v>
          </cell>
        </row>
        <row r="8552">
          <cell r="A8552" t="str">
            <v>508018761</v>
          </cell>
          <cell r="B8552">
            <v>2</v>
          </cell>
        </row>
        <row r="8553">
          <cell r="A8553" t="str">
            <v>506061794</v>
          </cell>
          <cell r="B8553">
            <v>2</v>
          </cell>
        </row>
        <row r="8554">
          <cell r="A8554" t="str">
            <v>506117057</v>
          </cell>
          <cell r="B8554">
            <v>2</v>
          </cell>
        </row>
        <row r="8555">
          <cell r="A8555" t="str">
            <v>507341552</v>
          </cell>
          <cell r="B8555">
            <v>2</v>
          </cell>
        </row>
        <row r="8556">
          <cell r="A8556" t="str">
            <v>505389352</v>
          </cell>
          <cell r="B8556">
            <v>2</v>
          </cell>
        </row>
        <row r="8557">
          <cell r="A8557" t="str">
            <v>505389248</v>
          </cell>
          <cell r="B8557">
            <v>2</v>
          </cell>
        </row>
        <row r="8558">
          <cell r="A8558" t="str">
            <v>508043109</v>
          </cell>
          <cell r="B8558">
            <v>2</v>
          </cell>
        </row>
        <row r="8559">
          <cell r="A8559" t="str">
            <v>505396062</v>
          </cell>
          <cell r="B8559">
            <v>2</v>
          </cell>
        </row>
        <row r="8560">
          <cell r="A8560" t="str">
            <v>507310167</v>
          </cell>
          <cell r="B8560">
            <v>2</v>
          </cell>
        </row>
        <row r="8561">
          <cell r="A8561" t="str">
            <v>504302945</v>
          </cell>
          <cell r="B8561">
            <v>2</v>
          </cell>
        </row>
        <row r="8562">
          <cell r="A8562" t="str">
            <v>506209916</v>
          </cell>
          <cell r="B8562">
            <v>2</v>
          </cell>
        </row>
        <row r="8563">
          <cell r="A8563" t="str">
            <v>506346990</v>
          </cell>
          <cell r="B8563">
            <v>2</v>
          </cell>
        </row>
        <row r="8564">
          <cell r="A8564" t="str">
            <v>507078957</v>
          </cell>
          <cell r="B8564">
            <v>2</v>
          </cell>
        </row>
        <row r="8565">
          <cell r="A8565" t="str">
            <v>506075827</v>
          </cell>
          <cell r="B8565">
            <v>2</v>
          </cell>
        </row>
        <row r="8566">
          <cell r="A8566" t="str">
            <v>508109977</v>
          </cell>
          <cell r="B8566">
            <v>2</v>
          </cell>
        </row>
        <row r="8567">
          <cell r="A8567" t="str">
            <v>504202690</v>
          </cell>
          <cell r="B8567">
            <v>2</v>
          </cell>
        </row>
        <row r="8568">
          <cell r="A8568" t="str">
            <v>508371862</v>
          </cell>
          <cell r="B8568">
            <v>2</v>
          </cell>
        </row>
        <row r="8569">
          <cell r="A8569" t="str">
            <v>504306714</v>
          </cell>
          <cell r="B8569">
            <v>2</v>
          </cell>
        </row>
        <row r="8570">
          <cell r="A8570" t="str">
            <v>508043202</v>
          </cell>
          <cell r="B8570">
            <v>2</v>
          </cell>
        </row>
        <row r="8571">
          <cell r="A8571" t="str">
            <v>505395973</v>
          </cell>
          <cell r="B8571">
            <v>2</v>
          </cell>
        </row>
        <row r="8572">
          <cell r="A8572" t="str">
            <v>508110261</v>
          </cell>
          <cell r="B8572">
            <v>2</v>
          </cell>
        </row>
        <row r="8573">
          <cell r="A8573" t="str">
            <v>507078430</v>
          </cell>
          <cell r="B8573">
            <v>2</v>
          </cell>
        </row>
        <row r="8574">
          <cell r="A8574" t="str">
            <v>508036503</v>
          </cell>
          <cell r="B8574">
            <v>2</v>
          </cell>
        </row>
        <row r="8575">
          <cell r="A8575" t="str">
            <v>507077857</v>
          </cell>
          <cell r="B8575">
            <v>2</v>
          </cell>
        </row>
        <row r="8576">
          <cell r="A8576" t="str">
            <v>506266883</v>
          </cell>
          <cell r="B8576">
            <v>2</v>
          </cell>
        </row>
        <row r="8577">
          <cell r="A8577" t="str">
            <v>505395700</v>
          </cell>
          <cell r="B8577">
            <v>2</v>
          </cell>
        </row>
        <row r="8578">
          <cell r="A8578" t="str">
            <v>504308442</v>
          </cell>
          <cell r="B8578">
            <v>2</v>
          </cell>
        </row>
        <row r="8579">
          <cell r="A8579" t="str">
            <v>505392307</v>
          </cell>
          <cell r="B8579">
            <v>2</v>
          </cell>
        </row>
        <row r="8580">
          <cell r="A8580" t="str">
            <v>505396224</v>
          </cell>
          <cell r="B8580">
            <v>2</v>
          </cell>
        </row>
        <row r="8581">
          <cell r="A8581" t="str">
            <v>507175175</v>
          </cell>
          <cell r="B8581">
            <v>2</v>
          </cell>
        </row>
        <row r="8582">
          <cell r="A8582" t="str">
            <v>504201372</v>
          </cell>
          <cell r="B8582">
            <v>2</v>
          </cell>
        </row>
        <row r="8583">
          <cell r="A8583" t="str">
            <v>508114498</v>
          </cell>
          <cell r="B8583">
            <v>2</v>
          </cell>
        </row>
        <row r="8584">
          <cell r="A8584" t="str">
            <v>507117670</v>
          </cell>
          <cell r="B8584">
            <v>2</v>
          </cell>
        </row>
        <row r="8585">
          <cell r="A8585" t="str">
            <v>504315886</v>
          </cell>
          <cell r="B8585">
            <v>2</v>
          </cell>
        </row>
        <row r="8586">
          <cell r="A8586" t="str">
            <v>505377614</v>
          </cell>
          <cell r="B8586">
            <v>2</v>
          </cell>
        </row>
        <row r="8587">
          <cell r="A8587" t="str">
            <v>507173355</v>
          </cell>
          <cell r="B8587">
            <v>2</v>
          </cell>
        </row>
        <row r="8588">
          <cell r="A8588" t="str">
            <v>506194623</v>
          </cell>
          <cell r="B8588">
            <v>2</v>
          </cell>
        </row>
        <row r="8589">
          <cell r="A8589" t="str">
            <v>506119062</v>
          </cell>
          <cell r="B8589">
            <v>2</v>
          </cell>
        </row>
        <row r="8590">
          <cell r="A8590" t="str">
            <v>504317525</v>
          </cell>
          <cell r="B8590">
            <v>2</v>
          </cell>
        </row>
        <row r="8591">
          <cell r="A8591" t="str">
            <v>505386867</v>
          </cell>
          <cell r="B8591">
            <v>2</v>
          </cell>
        </row>
        <row r="8592">
          <cell r="A8592" t="str">
            <v>506210211</v>
          </cell>
          <cell r="B8592">
            <v>2</v>
          </cell>
        </row>
        <row r="8593">
          <cell r="A8593" t="str">
            <v>507307008</v>
          </cell>
          <cell r="B8593">
            <v>2</v>
          </cell>
        </row>
        <row r="8594">
          <cell r="A8594" t="str">
            <v>508042113</v>
          </cell>
          <cell r="B8594">
            <v>2</v>
          </cell>
        </row>
        <row r="8595">
          <cell r="A8595" t="str">
            <v>505377197</v>
          </cell>
          <cell r="B8595">
            <v>2</v>
          </cell>
        </row>
        <row r="8596">
          <cell r="A8596" t="str">
            <v>505377120</v>
          </cell>
          <cell r="B8596">
            <v>2</v>
          </cell>
        </row>
        <row r="8597">
          <cell r="A8597" t="str">
            <v>505377108</v>
          </cell>
          <cell r="B8597">
            <v>2</v>
          </cell>
        </row>
        <row r="8598">
          <cell r="A8598" t="str">
            <v>505376503</v>
          </cell>
          <cell r="B8598">
            <v>2</v>
          </cell>
        </row>
        <row r="8599">
          <cell r="A8599" t="str">
            <v>507386058</v>
          </cell>
          <cell r="B8599">
            <v>2</v>
          </cell>
        </row>
        <row r="8600">
          <cell r="A8600" t="str">
            <v>508366064</v>
          </cell>
          <cell r="B8600">
            <v>2</v>
          </cell>
        </row>
        <row r="8601">
          <cell r="A8601" t="str">
            <v>505375355</v>
          </cell>
          <cell r="B8601">
            <v>2</v>
          </cell>
        </row>
        <row r="8602">
          <cell r="A8602" t="str">
            <v>507306090</v>
          </cell>
          <cell r="B8602">
            <v>2</v>
          </cell>
        </row>
        <row r="8603">
          <cell r="A8603" t="str">
            <v>508116230</v>
          </cell>
          <cell r="B8603">
            <v>2</v>
          </cell>
        </row>
        <row r="8604">
          <cell r="A8604" t="str">
            <v>507308186</v>
          </cell>
          <cell r="B8604">
            <v>2</v>
          </cell>
        </row>
        <row r="8605">
          <cell r="A8605" t="str">
            <v>508018576</v>
          </cell>
          <cell r="B8605">
            <v>2</v>
          </cell>
        </row>
        <row r="8606">
          <cell r="A8606" t="str">
            <v>506350296</v>
          </cell>
          <cell r="B8606">
            <v>2</v>
          </cell>
        </row>
        <row r="8607">
          <cell r="A8607" t="str">
            <v>506114894</v>
          </cell>
          <cell r="B8607">
            <v>2</v>
          </cell>
        </row>
        <row r="8608">
          <cell r="A8608" t="str">
            <v>505386845</v>
          </cell>
          <cell r="B8608">
            <v>2</v>
          </cell>
        </row>
        <row r="8609">
          <cell r="A8609" t="str">
            <v>506076558</v>
          </cell>
          <cell r="B8609">
            <v>2</v>
          </cell>
        </row>
        <row r="8610">
          <cell r="A8610" t="str">
            <v>504312265</v>
          </cell>
          <cell r="B8610">
            <v>2</v>
          </cell>
        </row>
        <row r="8611">
          <cell r="A8611" t="str">
            <v>508112298</v>
          </cell>
          <cell r="B8611">
            <v>2</v>
          </cell>
        </row>
        <row r="8612">
          <cell r="A8612" t="str">
            <v>507308315</v>
          </cell>
          <cell r="B8612">
            <v>2</v>
          </cell>
        </row>
        <row r="8613">
          <cell r="A8613" t="str">
            <v>507358642</v>
          </cell>
          <cell r="B8613">
            <v>2</v>
          </cell>
        </row>
        <row r="8614">
          <cell r="A8614" t="str">
            <v>507386151</v>
          </cell>
          <cell r="B8614">
            <v>2</v>
          </cell>
        </row>
        <row r="8615">
          <cell r="A8615" t="str">
            <v>505384841</v>
          </cell>
          <cell r="B8615">
            <v>2</v>
          </cell>
        </row>
        <row r="8616">
          <cell r="A8616" t="str">
            <v>506062779</v>
          </cell>
          <cell r="B8616">
            <v>2</v>
          </cell>
        </row>
        <row r="8617">
          <cell r="A8617" t="str">
            <v>508113424</v>
          </cell>
          <cell r="B8617">
            <v>2</v>
          </cell>
        </row>
        <row r="8618">
          <cell r="A8618" t="str">
            <v>506352108</v>
          </cell>
          <cell r="B8618">
            <v>2</v>
          </cell>
        </row>
        <row r="8619">
          <cell r="A8619" t="str">
            <v>504312771</v>
          </cell>
          <cell r="B8619">
            <v>2</v>
          </cell>
        </row>
        <row r="8620">
          <cell r="A8620" t="str">
            <v>506118607</v>
          </cell>
          <cell r="B8620">
            <v>2</v>
          </cell>
        </row>
        <row r="8621">
          <cell r="A8621" t="str">
            <v>508367810</v>
          </cell>
          <cell r="B8621">
            <v>2</v>
          </cell>
        </row>
        <row r="8622">
          <cell r="A8622" t="str">
            <v>508018451</v>
          </cell>
          <cell r="B8622">
            <v>2</v>
          </cell>
        </row>
        <row r="8623">
          <cell r="A8623" t="str">
            <v>508113985</v>
          </cell>
          <cell r="B8623">
            <v>2</v>
          </cell>
        </row>
        <row r="8624">
          <cell r="A8624" t="str">
            <v>507341596</v>
          </cell>
          <cell r="B8624">
            <v>2</v>
          </cell>
        </row>
        <row r="8625">
          <cell r="A8625" t="str">
            <v>506352393</v>
          </cell>
          <cell r="B8625">
            <v>2</v>
          </cell>
        </row>
        <row r="8626">
          <cell r="A8626" t="str">
            <v>506267307</v>
          </cell>
          <cell r="B8626">
            <v>2</v>
          </cell>
        </row>
        <row r="8627">
          <cell r="A8627" t="str">
            <v>504312667</v>
          </cell>
          <cell r="B8627">
            <v>2</v>
          </cell>
        </row>
        <row r="8628">
          <cell r="A8628" t="str">
            <v>507160698</v>
          </cell>
          <cell r="B8628">
            <v>2</v>
          </cell>
        </row>
        <row r="8629">
          <cell r="A8629" t="str">
            <v>508108866</v>
          </cell>
          <cell r="B8629">
            <v>2</v>
          </cell>
        </row>
        <row r="8630">
          <cell r="A8630" t="str">
            <v>508101797</v>
          </cell>
          <cell r="B8630">
            <v>2</v>
          </cell>
        </row>
        <row r="8631">
          <cell r="A8631" t="str">
            <v>508020638</v>
          </cell>
          <cell r="B8631">
            <v>2</v>
          </cell>
        </row>
        <row r="8632">
          <cell r="A8632" t="str">
            <v>508102200</v>
          </cell>
          <cell r="B8632">
            <v>2</v>
          </cell>
        </row>
        <row r="8633">
          <cell r="A8633" t="str">
            <v>507340636</v>
          </cell>
          <cell r="B8633">
            <v>2</v>
          </cell>
        </row>
        <row r="8634">
          <cell r="A8634" t="str">
            <v>506339420</v>
          </cell>
          <cell r="B8634">
            <v>2</v>
          </cell>
        </row>
        <row r="8635">
          <cell r="A8635" t="str">
            <v>508102277</v>
          </cell>
          <cell r="B8635">
            <v>2</v>
          </cell>
        </row>
        <row r="8636">
          <cell r="A8636" t="str">
            <v>509004033</v>
          </cell>
          <cell r="B8636">
            <v>2</v>
          </cell>
        </row>
        <row r="8637">
          <cell r="A8637" t="str">
            <v>506269688</v>
          </cell>
          <cell r="B8637">
            <v>2</v>
          </cell>
        </row>
        <row r="8638">
          <cell r="A8638" t="str">
            <v>505413266</v>
          </cell>
          <cell r="B8638">
            <v>2</v>
          </cell>
        </row>
        <row r="8639">
          <cell r="A8639" t="str">
            <v>505411424</v>
          </cell>
          <cell r="B8639">
            <v>2</v>
          </cell>
        </row>
        <row r="8640">
          <cell r="A8640" t="str">
            <v>507395360</v>
          </cell>
          <cell r="B8640">
            <v>2</v>
          </cell>
        </row>
        <row r="8641">
          <cell r="A8641" t="str">
            <v>507083294</v>
          </cell>
          <cell r="B8641">
            <v>2</v>
          </cell>
        </row>
        <row r="8642">
          <cell r="A8642" t="str">
            <v>508036271</v>
          </cell>
          <cell r="B8642">
            <v>2</v>
          </cell>
        </row>
        <row r="8643">
          <cell r="A8643" t="str">
            <v>507357047</v>
          </cell>
          <cell r="B8643">
            <v>2</v>
          </cell>
        </row>
        <row r="8644">
          <cell r="A8644" t="str">
            <v>508044335</v>
          </cell>
          <cell r="B8644">
            <v>2</v>
          </cell>
        </row>
        <row r="8645">
          <cell r="A8645" t="str">
            <v>504293528</v>
          </cell>
          <cell r="B8645">
            <v>2</v>
          </cell>
        </row>
        <row r="8646">
          <cell r="A8646" t="str">
            <v>507311289</v>
          </cell>
          <cell r="B8646">
            <v>2</v>
          </cell>
        </row>
        <row r="8647">
          <cell r="A8647" t="str">
            <v>506340976</v>
          </cell>
          <cell r="B8647">
            <v>2</v>
          </cell>
        </row>
        <row r="8648">
          <cell r="A8648" t="str">
            <v>507082873</v>
          </cell>
          <cell r="B8648">
            <v>2</v>
          </cell>
        </row>
        <row r="8649">
          <cell r="A8649" t="str">
            <v>505409214</v>
          </cell>
          <cell r="B8649">
            <v>2</v>
          </cell>
        </row>
        <row r="8650">
          <cell r="A8650" t="str">
            <v>506110634</v>
          </cell>
          <cell r="B8650">
            <v>2</v>
          </cell>
        </row>
        <row r="8651">
          <cell r="A8651" t="str">
            <v>505416588</v>
          </cell>
          <cell r="B8651">
            <v>2</v>
          </cell>
        </row>
        <row r="8652">
          <cell r="A8652" t="str">
            <v>507313663</v>
          </cell>
          <cell r="B8652">
            <v>2</v>
          </cell>
        </row>
        <row r="8653">
          <cell r="A8653" t="str">
            <v>506338700</v>
          </cell>
          <cell r="B8653">
            <v>2</v>
          </cell>
        </row>
        <row r="8654">
          <cell r="A8654" t="str">
            <v>507312677</v>
          </cell>
          <cell r="B8654">
            <v>2</v>
          </cell>
        </row>
        <row r="8655">
          <cell r="A8655" t="str">
            <v>508036123</v>
          </cell>
          <cell r="B8655">
            <v>2</v>
          </cell>
        </row>
        <row r="8656">
          <cell r="A8656" t="str">
            <v>508098866</v>
          </cell>
          <cell r="B8656">
            <v>2</v>
          </cell>
        </row>
        <row r="8657">
          <cell r="A8657" t="str">
            <v>505418308</v>
          </cell>
          <cell r="B8657">
            <v>2</v>
          </cell>
        </row>
        <row r="8658">
          <cell r="A8658" t="str">
            <v>507395245</v>
          </cell>
          <cell r="B8658">
            <v>2</v>
          </cell>
        </row>
        <row r="8659">
          <cell r="A8659" t="str">
            <v>508099368</v>
          </cell>
          <cell r="B8659">
            <v>2</v>
          </cell>
        </row>
        <row r="8660">
          <cell r="A8660" t="str">
            <v>505417149</v>
          </cell>
          <cell r="B8660">
            <v>2</v>
          </cell>
        </row>
        <row r="8661">
          <cell r="A8661" t="str">
            <v>508036260</v>
          </cell>
          <cell r="B8661">
            <v>2</v>
          </cell>
        </row>
        <row r="8662">
          <cell r="A8662" t="str">
            <v>506200094</v>
          </cell>
          <cell r="B8662">
            <v>2</v>
          </cell>
        </row>
        <row r="8663">
          <cell r="A8663" t="str">
            <v>509002280</v>
          </cell>
          <cell r="B8663">
            <v>2</v>
          </cell>
        </row>
        <row r="8664">
          <cell r="A8664" t="str">
            <v>504288591</v>
          </cell>
          <cell r="B8664">
            <v>2</v>
          </cell>
        </row>
        <row r="8665">
          <cell r="A8665" t="str">
            <v>508020694</v>
          </cell>
          <cell r="B8665">
            <v>2</v>
          </cell>
        </row>
        <row r="8666">
          <cell r="A8666" t="str">
            <v>505414986</v>
          </cell>
          <cell r="B8666">
            <v>2</v>
          </cell>
        </row>
        <row r="8667">
          <cell r="A8667" t="str">
            <v>507084741</v>
          </cell>
          <cell r="B8667">
            <v>2</v>
          </cell>
        </row>
        <row r="8668">
          <cell r="A8668" t="str">
            <v>507387170</v>
          </cell>
          <cell r="B8668">
            <v>2</v>
          </cell>
        </row>
        <row r="8669">
          <cell r="A8669" t="str">
            <v>507084073</v>
          </cell>
          <cell r="B8669">
            <v>2</v>
          </cell>
        </row>
        <row r="8670">
          <cell r="A8670" t="str">
            <v>504289495</v>
          </cell>
          <cell r="B8670">
            <v>2</v>
          </cell>
        </row>
        <row r="8671">
          <cell r="A8671" t="str">
            <v>506058451</v>
          </cell>
          <cell r="B8671">
            <v>2</v>
          </cell>
        </row>
        <row r="8672">
          <cell r="A8672" t="str">
            <v>508044874</v>
          </cell>
          <cell r="B8672">
            <v>2</v>
          </cell>
        </row>
        <row r="8673">
          <cell r="A8673" t="str">
            <v>509004712</v>
          </cell>
          <cell r="B8673">
            <v>2</v>
          </cell>
        </row>
        <row r="8674">
          <cell r="A8674" t="str">
            <v>508019894</v>
          </cell>
          <cell r="B8674">
            <v>2</v>
          </cell>
        </row>
        <row r="8675">
          <cell r="A8675" t="str">
            <v>507310592</v>
          </cell>
          <cell r="B8675">
            <v>2</v>
          </cell>
        </row>
        <row r="8676">
          <cell r="A8676" t="str">
            <v>505403979</v>
          </cell>
          <cell r="B8676">
            <v>2</v>
          </cell>
        </row>
        <row r="8677">
          <cell r="A8677" t="str">
            <v>507082459</v>
          </cell>
          <cell r="B8677">
            <v>2</v>
          </cell>
        </row>
        <row r="8678">
          <cell r="A8678" t="str">
            <v>509000415</v>
          </cell>
          <cell r="B8678">
            <v>2</v>
          </cell>
        </row>
        <row r="8679">
          <cell r="A8679" t="str">
            <v>507310525</v>
          </cell>
          <cell r="B8679">
            <v>2</v>
          </cell>
        </row>
        <row r="8680">
          <cell r="A8680" t="str">
            <v>505403223</v>
          </cell>
          <cell r="B8680">
            <v>2</v>
          </cell>
        </row>
        <row r="8681">
          <cell r="A8681" t="str">
            <v>506059528</v>
          </cell>
          <cell r="B8681">
            <v>2</v>
          </cell>
        </row>
        <row r="8682">
          <cell r="A8682" t="str">
            <v>507387125</v>
          </cell>
          <cell r="B8682">
            <v>2</v>
          </cell>
        </row>
        <row r="8683">
          <cell r="A8683" t="str">
            <v>506288014</v>
          </cell>
          <cell r="B8683">
            <v>2</v>
          </cell>
        </row>
        <row r="8684">
          <cell r="A8684" t="str">
            <v>505409063</v>
          </cell>
          <cell r="B8684">
            <v>2</v>
          </cell>
        </row>
        <row r="8685">
          <cell r="A8685" t="str">
            <v>505401632</v>
          </cell>
          <cell r="B8685">
            <v>2</v>
          </cell>
        </row>
        <row r="8686">
          <cell r="A8686" t="str">
            <v>505404688</v>
          </cell>
          <cell r="B8686">
            <v>2</v>
          </cell>
        </row>
        <row r="8687">
          <cell r="A8687" t="str">
            <v>506198447</v>
          </cell>
          <cell r="B8687">
            <v>2</v>
          </cell>
        </row>
        <row r="8688">
          <cell r="A8688" t="str">
            <v>508108604</v>
          </cell>
          <cell r="B8688">
            <v>2</v>
          </cell>
        </row>
        <row r="8689">
          <cell r="A8689" t="str">
            <v>508376074</v>
          </cell>
          <cell r="B8689">
            <v>2</v>
          </cell>
        </row>
        <row r="8690">
          <cell r="A8690" t="str">
            <v>504300103</v>
          </cell>
          <cell r="B8690">
            <v>2</v>
          </cell>
        </row>
        <row r="8691">
          <cell r="A8691" t="str">
            <v>507305864</v>
          </cell>
          <cell r="B8691">
            <v>2</v>
          </cell>
        </row>
        <row r="8692">
          <cell r="A8692" t="str">
            <v>508108811</v>
          </cell>
          <cell r="B8692">
            <v>2</v>
          </cell>
        </row>
        <row r="8693">
          <cell r="A8693" t="str">
            <v>504318072</v>
          </cell>
          <cell r="B8693">
            <v>2</v>
          </cell>
        </row>
        <row r="8694">
          <cell r="A8694" t="str">
            <v>504301580</v>
          </cell>
          <cell r="B8694">
            <v>2</v>
          </cell>
        </row>
        <row r="8695">
          <cell r="A8695" t="str">
            <v>508375402</v>
          </cell>
          <cell r="B8695">
            <v>2</v>
          </cell>
        </row>
        <row r="8696">
          <cell r="A8696" t="str">
            <v>504297973</v>
          </cell>
          <cell r="B8696">
            <v>2</v>
          </cell>
        </row>
        <row r="8697">
          <cell r="A8697" t="str">
            <v>508105670</v>
          </cell>
          <cell r="B8697">
            <v>2</v>
          </cell>
        </row>
        <row r="8698">
          <cell r="A8698" t="str">
            <v>507079703</v>
          </cell>
          <cell r="B8698">
            <v>2</v>
          </cell>
        </row>
        <row r="8699">
          <cell r="A8699" t="str">
            <v>505408963</v>
          </cell>
          <cell r="B8699">
            <v>2</v>
          </cell>
        </row>
        <row r="8700">
          <cell r="A8700" t="str">
            <v>505408859</v>
          </cell>
          <cell r="B8700">
            <v>2</v>
          </cell>
        </row>
        <row r="8701">
          <cell r="A8701" t="str">
            <v>506341607</v>
          </cell>
          <cell r="B8701">
            <v>2</v>
          </cell>
        </row>
        <row r="8702">
          <cell r="A8702" t="str">
            <v>504294547</v>
          </cell>
          <cell r="B8702">
            <v>2</v>
          </cell>
        </row>
        <row r="8703">
          <cell r="A8703" t="str">
            <v>507357128</v>
          </cell>
          <cell r="B8703">
            <v>2</v>
          </cell>
        </row>
        <row r="8704">
          <cell r="A8704" t="str">
            <v>508104282</v>
          </cell>
          <cell r="B8704">
            <v>2</v>
          </cell>
        </row>
        <row r="8705">
          <cell r="A8705" t="str">
            <v>506058967</v>
          </cell>
          <cell r="B8705">
            <v>2</v>
          </cell>
        </row>
        <row r="8706">
          <cell r="A8706" t="str">
            <v>509001445</v>
          </cell>
          <cell r="B8706">
            <v>2</v>
          </cell>
        </row>
        <row r="8707">
          <cell r="A8707" t="str">
            <v>506059229</v>
          </cell>
          <cell r="B8707">
            <v>2</v>
          </cell>
        </row>
        <row r="8708">
          <cell r="A8708" t="str">
            <v>504294709</v>
          </cell>
          <cell r="B8708">
            <v>2</v>
          </cell>
        </row>
        <row r="8709">
          <cell r="A8709" t="str">
            <v>508105979</v>
          </cell>
          <cell r="B8709">
            <v>2</v>
          </cell>
        </row>
        <row r="8710">
          <cell r="A8710" t="str">
            <v>508105728</v>
          </cell>
          <cell r="B8710">
            <v>2</v>
          </cell>
        </row>
        <row r="8711">
          <cell r="A8711" t="str">
            <v>506343313</v>
          </cell>
          <cell r="B8711">
            <v>2</v>
          </cell>
        </row>
        <row r="8712">
          <cell r="A8712" t="str">
            <v>508020166</v>
          </cell>
          <cell r="B8712">
            <v>2</v>
          </cell>
        </row>
        <row r="8713">
          <cell r="A8713" t="str">
            <v>509000884</v>
          </cell>
          <cell r="B8713">
            <v>2</v>
          </cell>
        </row>
        <row r="8714">
          <cell r="A8714" t="str">
            <v>506343520</v>
          </cell>
          <cell r="B8714">
            <v>2</v>
          </cell>
        </row>
        <row r="8715">
          <cell r="A8715" t="str">
            <v>506343704</v>
          </cell>
          <cell r="B8715">
            <v>2</v>
          </cell>
        </row>
        <row r="8716">
          <cell r="A8716" t="str">
            <v>507389646</v>
          </cell>
          <cell r="B8716">
            <v>2</v>
          </cell>
        </row>
        <row r="8717">
          <cell r="A8717" t="str">
            <v>509000770</v>
          </cell>
          <cell r="B8717">
            <v>2</v>
          </cell>
        </row>
        <row r="8718">
          <cell r="A8718" t="str">
            <v>507082699</v>
          </cell>
          <cell r="B8718">
            <v>2</v>
          </cell>
        </row>
        <row r="8719">
          <cell r="A8719" t="str">
            <v>507162256</v>
          </cell>
          <cell r="B8719">
            <v>2</v>
          </cell>
        </row>
        <row r="8720">
          <cell r="A8720" t="str">
            <v>506111228</v>
          </cell>
          <cell r="B8720">
            <v>2</v>
          </cell>
        </row>
        <row r="8721">
          <cell r="A8721" t="str">
            <v>506291139</v>
          </cell>
          <cell r="B8721">
            <v>2</v>
          </cell>
        </row>
        <row r="8722">
          <cell r="A8722" t="str">
            <v>507301925</v>
          </cell>
          <cell r="B8722">
            <v>2</v>
          </cell>
        </row>
        <row r="8723">
          <cell r="A8723" t="str">
            <v>506291531</v>
          </cell>
          <cell r="B8723">
            <v>2</v>
          </cell>
        </row>
        <row r="8724">
          <cell r="A8724" t="str">
            <v>507185428</v>
          </cell>
          <cell r="B8724">
            <v>2</v>
          </cell>
        </row>
        <row r="8725">
          <cell r="A8725" t="str">
            <v>505340940</v>
          </cell>
          <cell r="B8725">
            <v>2</v>
          </cell>
        </row>
        <row r="8726">
          <cell r="A8726" t="str">
            <v>508129805</v>
          </cell>
          <cell r="B8726">
            <v>2</v>
          </cell>
        </row>
        <row r="8727">
          <cell r="A8727" t="str">
            <v>508353112</v>
          </cell>
          <cell r="B8727">
            <v>2</v>
          </cell>
        </row>
        <row r="8728">
          <cell r="A8728" t="str">
            <v>508352942</v>
          </cell>
          <cell r="B8728">
            <v>2</v>
          </cell>
        </row>
        <row r="8729">
          <cell r="A8729" t="str">
            <v>507186399</v>
          </cell>
          <cell r="B8729">
            <v>2</v>
          </cell>
        </row>
        <row r="8730">
          <cell r="A8730" t="str">
            <v>505339483</v>
          </cell>
          <cell r="B8730">
            <v>2</v>
          </cell>
        </row>
        <row r="8731">
          <cell r="A8731" t="str">
            <v>506360354</v>
          </cell>
          <cell r="B8731">
            <v>2</v>
          </cell>
        </row>
        <row r="8732">
          <cell r="A8732" t="str">
            <v>505339058</v>
          </cell>
          <cell r="B8732">
            <v>2</v>
          </cell>
        </row>
        <row r="8733">
          <cell r="A8733" t="str">
            <v>506291852</v>
          </cell>
          <cell r="B8733">
            <v>2</v>
          </cell>
        </row>
        <row r="8734">
          <cell r="A8734" t="str">
            <v>507399715</v>
          </cell>
          <cell r="B8734">
            <v>2</v>
          </cell>
        </row>
        <row r="8735">
          <cell r="A8735" t="str">
            <v>506074015</v>
          </cell>
          <cell r="B8735">
            <v>2</v>
          </cell>
        </row>
        <row r="8736">
          <cell r="A8736" t="str">
            <v>507301165</v>
          </cell>
          <cell r="B8736">
            <v>2</v>
          </cell>
        </row>
        <row r="8737">
          <cell r="A8737" t="str">
            <v>506190706</v>
          </cell>
          <cell r="B8737">
            <v>2</v>
          </cell>
        </row>
        <row r="8738">
          <cell r="A8738" t="str">
            <v>509041810</v>
          </cell>
          <cell r="B8738">
            <v>2</v>
          </cell>
        </row>
        <row r="8739">
          <cell r="A8739" t="str">
            <v>506126163</v>
          </cell>
          <cell r="B8739">
            <v>2</v>
          </cell>
        </row>
        <row r="8740">
          <cell r="A8740" t="str">
            <v>508349724</v>
          </cell>
          <cell r="B8740">
            <v>2</v>
          </cell>
        </row>
        <row r="8741">
          <cell r="A8741" t="str">
            <v>505336024</v>
          </cell>
          <cell r="B8741">
            <v>2</v>
          </cell>
        </row>
        <row r="8742">
          <cell r="A8742" t="str">
            <v>507345435</v>
          </cell>
          <cell r="B8742">
            <v>2</v>
          </cell>
        </row>
        <row r="8743">
          <cell r="A8743" t="str">
            <v>507301176</v>
          </cell>
          <cell r="B8743">
            <v>2</v>
          </cell>
        </row>
        <row r="8744">
          <cell r="A8744" t="str">
            <v>506361719</v>
          </cell>
          <cell r="B8744">
            <v>2</v>
          </cell>
        </row>
        <row r="8745">
          <cell r="A8745" t="str">
            <v>509039378</v>
          </cell>
          <cell r="B8745">
            <v>2</v>
          </cell>
        </row>
        <row r="8746">
          <cell r="A8746" t="str">
            <v>507363864</v>
          </cell>
          <cell r="B8746">
            <v>2</v>
          </cell>
        </row>
        <row r="8747">
          <cell r="A8747" t="str">
            <v>506124251</v>
          </cell>
          <cell r="B8747">
            <v>2</v>
          </cell>
        </row>
        <row r="8748">
          <cell r="A8748" t="str">
            <v>508041208</v>
          </cell>
          <cell r="B8748">
            <v>2</v>
          </cell>
        </row>
        <row r="8749">
          <cell r="A8749" t="str">
            <v>508356283</v>
          </cell>
          <cell r="B8749">
            <v>2</v>
          </cell>
        </row>
        <row r="8750">
          <cell r="A8750" t="str">
            <v>506288656</v>
          </cell>
          <cell r="B8750">
            <v>2</v>
          </cell>
        </row>
        <row r="8751">
          <cell r="A8751" t="str">
            <v>506263387</v>
          </cell>
          <cell r="B8751">
            <v>2</v>
          </cell>
        </row>
        <row r="8752">
          <cell r="A8752" t="str">
            <v>508014028</v>
          </cell>
          <cell r="B8752">
            <v>2</v>
          </cell>
        </row>
        <row r="8753">
          <cell r="A8753" t="str">
            <v>508127915</v>
          </cell>
          <cell r="B8753">
            <v>2</v>
          </cell>
        </row>
        <row r="8754">
          <cell r="A8754" t="str">
            <v>507184856</v>
          </cell>
          <cell r="B8754">
            <v>2</v>
          </cell>
        </row>
        <row r="8755">
          <cell r="A8755" t="str">
            <v>509040569</v>
          </cell>
          <cell r="B8755">
            <v>2</v>
          </cell>
        </row>
        <row r="8756">
          <cell r="A8756" t="str">
            <v>504339239</v>
          </cell>
          <cell r="B8756">
            <v>2</v>
          </cell>
        </row>
        <row r="8757">
          <cell r="A8757" t="str">
            <v>507302069</v>
          </cell>
          <cell r="B8757">
            <v>2</v>
          </cell>
        </row>
        <row r="8758">
          <cell r="A8758" t="str">
            <v>506292169</v>
          </cell>
          <cell r="B8758">
            <v>2</v>
          </cell>
        </row>
        <row r="8759">
          <cell r="A8759" t="str">
            <v>508355390</v>
          </cell>
          <cell r="B8759">
            <v>2</v>
          </cell>
        </row>
        <row r="8760">
          <cell r="A8760" t="str">
            <v>507119777</v>
          </cell>
          <cell r="B8760">
            <v>2</v>
          </cell>
        </row>
        <row r="8761">
          <cell r="A8761" t="str">
            <v>506124767</v>
          </cell>
          <cell r="B8761">
            <v>2</v>
          </cell>
        </row>
        <row r="8762">
          <cell r="A8762" t="str">
            <v>507065751</v>
          </cell>
          <cell r="B8762">
            <v>2</v>
          </cell>
        </row>
        <row r="8763">
          <cell r="A8763" t="str">
            <v>506125720</v>
          </cell>
          <cell r="B8763">
            <v>2</v>
          </cell>
        </row>
        <row r="8764">
          <cell r="A8764" t="str">
            <v>508013825</v>
          </cell>
          <cell r="B8764">
            <v>2</v>
          </cell>
        </row>
        <row r="8765">
          <cell r="A8765" t="str">
            <v>505343882</v>
          </cell>
          <cell r="B8765">
            <v>2</v>
          </cell>
        </row>
        <row r="8766">
          <cell r="A8766" t="str">
            <v>504345850</v>
          </cell>
          <cell r="B8766">
            <v>2</v>
          </cell>
        </row>
        <row r="8767">
          <cell r="A8767" t="str">
            <v>507302162</v>
          </cell>
          <cell r="B8767">
            <v>2</v>
          </cell>
        </row>
        <row r="8768">
          <cell r="A8768" t="str">
            <v>507346236</v>
          </cell>
          <cell r="B8768">
            <v>2</v>
          </cell>
        </row>
        <row r="8769">
          <cell r="A8769" t="str">
            <v>508131716</v>
          </cell>
          <cell r="B8769">
            <v>2</v>
          </cell>
        </row>
        <row r="8770">
          <cell r="A8770" t="str">
            <v>507188957</v>
          </cell>
          <cell r="B8770">
            <v>2</v>
          </cell>
        </row>
        <row r="8771">
          <cell r="A8771" t="str">
            <v>508039788</v>
          </cell>
          <cell r="B8771">
            <v>2</v>
          </cell>
        </row>
        <row r="8772">
          <cell r="A8772" t="str">
            <v>508134474</v>
          </cell>
          <cell r="B8772">
            <v>2</v>
          </cell>
        </row>
        <row r="8773">
          <cell r="A8773" t="str">
            <v>507189208</v>
          </cell>
          <cell r="B8773">
            <v>2</v>
          </cell>
        </row>
        <row r="8774">
          <cell r="A8774" t="str">
            <v>508134522</v>
          </cell>
          <cell r="B8774">
            <v>2</v>
          </cell>
        </row>
        <row r="8775">
          <cell r="A8775" t="str">
            <v>508346561</v>
          </cell>
          <cell r="B8775">
            <v>2</v>
          </cell>
        </row>
        <row r="8776">
          <cell r="A8776" t="str">
            <v>508346480</v>
          </cell>
          <cell r="B8776">
            <v>2</v>
          </cell>
        </row>
        <row r="8777">
          <cell r="A8777" t="str">
            <v>507298429</v>
          </cell>
          <cell r="B8777">
            <v>2</v>
          </cell>
        </row>
        <row r="8778">
          <cell r="A8778" t="str">
            <v>508348222</v>
          </cell>
          <cell r="B8778">
            <v>2</v>
          </cell>
        </row>
        <row r="8779">
          <cell r="A8779" t="str">
            <v>508135080</v>
          </cell>
          <cell r="B8779">
            <v>2</v>
          </cell>
        </row>
        <row r="8780">
          <cell r="A8780" t="str">
            <v>508133606</v>
          </cell>
          <cell r="B8780">
            <v>2</v>
          </cell>
        </row>
        <row r="8781">
          <cell r="A8781" t="str">
            <v>506129016</v>
          </cell>
          <cell r="B8781">
            <v>2</v>
          </cell>
        </row>
        <row r="8782">
          <cell r="A8782" t="str">
            <v>505325073</v>
          </cell>
          <cell r="B8782">
            <v>2</v>
          </cell>
        </row>
        <row r="8783">
          <cell r="A8783" t="str">
            <v>507062484</v>
          </cell>
          <cell r="B8783">
            <v>2</v>
          </cell>
        </row>
        <row r="8784">
          <cell r="A8784" t="str">
            <v>504350865</v>
          </cell>
          <cell r="B8784">
            <v>2</v>
          </cell>
        </row>
        <row r="8785">
          <cell r="A8785" t="str">
            <v>506129072</v>
          </cell>
          <cell r="B8785">
            <v>2</v>
          </cell>
        </row>
        <row r="8786">
          <cell r="A8786" t="str">
            <v>505324227</v>
          </cell>
          <cell r="B8786">
            <v>2</v>
          </cell>
        </row>
        <row r="8787">
          <cell r="A8787" t="str">
            <v>506129142</v>
          </cell>
          <cell r="B8787">
            <v>2</v>
          </cell>
        </row>
        <row r="8788">
          <cell r="A8788" t="str">
            <v>505322131</v>
          </cell>
          <cell r="B8788">
            <v>2</v>
          </cell>
        </row>
        <row r="8789">
          <cell r="A8789" t="str">
            <v>507297927</v>
          </cell>
          <cell r="B8789">
            <v>2</v>
          </cell>
        </row>
        <row r="8790">
          <cell r="A8790" t="str">
            <v>504191741</v>
          </cell>
          <cell r="B8790">
            <v>2</v>
          </cell>
        </row>
        <row r="8791">
          <cell r="A8791" t="str">
            <v>506190692</v>
          </cell>
          <cell r="B8791">
            <v>2</v>
          </cell>
        </row>
        <row r="8792">
          <cell r="A8792" t="str">
            <v>507188902</v>
          </cell>
          <cell r="B8792">
            <v>2</v>
          </cell>
        </row>
        <row r="8793">
          <cell r="A8793" t="str">
            <v>506360309</v>
          </cell>
          <cell r="B8793">
            <v>2</v>
          </cell>
        </row>
        <row r="8794">
          <cell r="A8794" t="str">
            <v>507300847</v>
          </cell>
          <cell r="B8794">
            <v>2</v>
          </cell>
        </row>
        <row r="8795">
          <cell r="A8795" t="str">
            <v>507188304</v>
          </cell>
          <cell r="B8795">
            <v>2</v>
          </cell>
        </row>
        <row r="8796">
          <cell r="A8796" t="str">
            <v>506261752</v>
          </cell>
          <cell r="B8796">
            <v>2</v>
          </cell>
        </row>
        <row r="8797">
          <cell r="A8797" t="str">
            <v>508000537</v>
          </cell>
          <cell r="B8797">
            <v>2</v>
          </cell>
        </row>
        <row r="8798">
          <cell r="A8798" t="str">
            <v>508132470</v>
          </cell>
          <cell r="B8798">
            <v>2</v>
          </cell>
        </row>
        <row r="8799">
          <cell r="A8799" t="str">
            <v>504194719</v>
          </cell>
          <cell r="B8799">
            <v>2</v>
          </cell>
        </row>
        <row r="8800">
          <cell r="A8800" t="str">
            <v>508040175</v>
          </cell>
          <cell r="B8800">
            <v>2</v>
          </cell>
        </row>
        <row r="8801">
          <cell r="A8801" t="str">
            <v>505333414</v>
          </cell>
          <cell r="B8801">
            <v>2</v>
          </cell>
        </row>
        <row r="8802">
          <cell r="A8802" t="str">
            <v>505327516</v>
          </cell>
          <cell r="B8802">
            <v>2</v>
          </cell>
        </row>
        <row r="8803">
          <cell r="A8803" t="str">
            <v>509042666</v>
          </cell>
          <cell r="B8803">
            <v>2</v>
          </cell>
        </row>
        <row r="8804">
          <cell r="A8804" t="str">
            <v>507345538</v>
          </cell>
          <cell r="B8804">
            <v>2</v>
          </cell>
        </row>
        <row r="8805">
          <cell r="A8805" t="str">
            <v>504346352</v>
          </cell>
          <cell r="B8805">
            <v>2</v>
          </cell>
        </row>
        <row r="8806">
          <cell r="A8806" t="str">
            <v>507119261</v>
          </cell>
          <cell r="B8806">
            <v>2</v>
          </cell>
        </row>
        <row r="8807">
          <cell r="A8807" t="str">
            <v>508133330</v>
          </cell>
          <cell r="B8807">
            <v>2</v>
          </cell>
        </row>
        <row r="8808">
          <cell r="A8808" t="str">
            <v>506365393</v>
          </cell>
          <cell r="B8808">
            <v>2</v>
          </cell>
        </row>
        <row r="8809">
          <cell r="A8809" t="str">
            <v>506261545</v>
          </cell>
          <cell r="B8809">
            <v>2</v>
          </cell>
        </row>
        <row r="8810">
          <cell r="A8810" t="str">
            <v>506128329</v>
          </cell>
          <cell r="B8810">
            <v>2</v>
          </cell>
        </row>
        <row r="8811">
          <cell r="A8811" t="str">
            <v>506365832</v>
          </cell>
          <cell r="B8811">
            <v>2</v>
          </cell>
        </row>
        <row r="8812">
          <cell r="A8812" t="str">
            <v>507299334</v>
          </cell>
          <cell r="B8812">
            <v>2</v>
          </cell>
        </row>
        <row r="8813">
          <cell r="A8813" t="str">
            <v>506128352</v>
          </cell>
          <cell r="B8813">
            <v>2</v>
          </cell>
        </row>
        <row r="8814">
          <cell r="A8814" t="str">
            <v>506128466</v>
          </cell>
          <cell r="B8814">
            <v>2</v>
          </cell>
        </row>
        <row r="8815">
          <cell r="A8815" t="str">
            <v>508012862</v>
          </cell>
          <cell r="B8815">
            <v>2</v>
          </cell>
        </row>
        <row r="8816">
          <cell r="A8816" t="str">
            <v>507398187</v>
          </cell>
          <cell r="B8816">
            <v>2</v>
          </cell>
        </row>
        <row r="8817">
          <cell r="A8817" t="str">
            <v>507397928</v>
          </cell>
          <cell r="B8817">
            <v>2</v>
          </cell>
        </row>
        <row r="8818">
          <cell r="A8818" t="str">
            <v>506293580</v>
          </cell>
          <cell r="B8818">
            <v>2</v>
          </cell>
        </row>
        <row r="8819">
          <cell r="A8819" t="str">
            <v>508041976</v>
          </cell>
          <cell r="B8819">
            <v>2</v>
          </cell>
        </row>
        <row r="8820">
          <cell r="A8820" t="str">
            <v>507304605</v>
          </cell>
          <cell r="B8820">
            <v>2</v>
          </cell>
        </row>
        <row r="8821">
          <cell r="A8821" t="str">
            <v>507304591</v>
          </cell>
          <cell r="B8821">
            <v>2</v>
          </cell>
        </row>
        <row r="8822">
          <cell r="A8822" t="str">
            <v>506194117</v>
          </cell>
          <cell r="B8822">
            <v>2</v>
          </cell>
        </row>
        <row r="8823">
          <cell r="A8823" t="str">
            <v>507071464</v>
          </cell>
          <cell r="B8823">
            <v>2</v>
          </cell>
        </row>
        <row r="8824">
          <cell r="A8824" t="str">
            <v>507342021</v>
          </cell>
          <cell r="B8824">
            <v>2</v>
          </cell>
        </row>
        <row r="8825">
          <cell r="A8825" t="str">
            <v>508036743</v>
          </cell>
          <cell r="B8825">
            <v>2</v>
          </cell>
        </row>
        <row r="8826">
          <cell r="A8826" t="str">
            <v>507184579</v>
          </cell>
          <cell r="B8826">
            <v>2</v>
          </cell>
        </row>
        <row r="8827">
          <cell r="A8827" t="str">
            <v>506065091</v>
          </cell>
          <cell r="B8827">
            <v>2</v>
          </cell>
        </row>
        <row r="8828">
          <cell r="A8828" t="str">
            <v>508361818</v>
          </cell>
          <cell r="B8828">
            <v>2</v>
          </cell>
        </row>
        <row r="8829">
          <cell r="A8829" t="str">
            <v>508359848</v>
          </cell>
          <cell r="B8829">
            <v>2</v>
          </cell>
        </row>
        <row r="8830">
          <cell r="A8830" t="str">
            <v>507069601</v>
          </cell>
          <cell r="B8830">
            <v>2</v>
          </cell>
        </row>
        <row r="8831">
          <cell r="A8831" t="str">
            <v>506220357</v>
          </cell>
          <cell r="B8831">
            <v>2</v>
          </cell>
        </row>
        <row r="8832">
          <cell r="A8832" t="str">
            <v>506355523</v>
          </cell>
          <cell r="B8832">
            <v>2</v>
          </cell>
        </row>
        <row r="8833">
          <cell r="A8833" t="str">
            <v>508121429</v>
          </cell>
          <cell r="B8833">
            <v>2</v>
          </cell>
        </row>
        <row r="8834">
          <cell r="A8834" t="str">
            <v>505360340</v>
          </cell>
          <cell r="B8834">
            <v>2</v>
          </cell>
        </row>
        <row r="8835">
          <cell r="A8835" t="str">
            <v>508121599</v>
          </cell>
          <cell r="B8835">
            <v>2</v>
          </cell>
        </row>
        <row r="8836">
          <cell r="A8836" t="str">
            <v>507182210</v>
          </cell>
          <cell r="B8836">
            <v>2</v>
          </cell>
        </row>
        <row r="8837">
          <cell r="A8837" t="str">
            <v>506193006</v>
          </cell>
          <cell r="B8837">
            <v>2</v>
          </cell>
        </row>
        <row r="8838">
          <cell r="A8838" t="str">
            <v>507179726</v>
          </cell>
          <cell r="B8838">
            <v>2</v>
          </cell>
        </row>
        <row r="8839">
          <cell r="A8839" t="str">
            <v>505369837</v>
          </cell>
          <cell r="B8839">
            <v>2</v>
          </cell>
        </row>
        <row r="8840">
          <cell r="A8840" t="str">
            <v>508117709</v>
          </cell>
          <cell r="B8840">
            <v>2</v>
          </cell>
        </row>
        <row r="8841">
          <cell r="A8841" t="str">
            <v>507176404</v>
          </cell>
          <cell r="B8841">
            <v>2</v>
          </cell>
        </row>
        <row r="8842">
          <cell r="A8842" t="str">
            <v>506108549</v>
          </cell>
          <cell r="B8842">
            <v>2</v>
          </cell>
        </row>
        <row r="8843">
          <cell r="A8843" t="str">
            <v>507177331</v>
          </cell>
          <cell r="B8843">
            <v>2</v>
          </cell>
        </row>
        <row r="8844">
          <cell r="A8844" t="str">
            <v>504281880</v>
          </cell>
          <cell r="B8844">
            <v>2</v>
          </cell>
        </row>
        <row r="8845">
          <cell r="A8845" t="str">
            <v>508017971</v>
          </cell>
          <cell r="B8845">
            <v>2</v>
          </cell>
        </row>
        <row r="8846">
          <cell r="A8846" t="str">
            <v>505371232</v>
          </cell>
          <cell r="B8846">
            <v>2</v>
          </cell>
        </row>
        <row r="8847">
          <cell r="A8847" t="str">
            <v>508364439</v>
          </cell>
          <cell r="B8847">
            <v>2</v>
          </cell>
        </row>
        <row r="8848">
          <cell r="A8848" t="str">
            <v>508119046</v>
          </cell>
          <cell r="B8848">
            <v>2</v>
          </cell>
        </row>
        <row r="8849">
          <cell r="A8849" t="str">
            <v>508042032</v>
          </cell>
          <cell r="B8849">
            <v>2</v>
          </cell>
        </row>
        <row r="8850">
          <cell r="A8850" t="str">
            <v>507073088</v>
          </cell>
          <cell r="B8850">
            <v>2</v>
          </cell>
        </row>
        <row r="8851">
          <cell r="A8851" t="str">
            <v>506064119</v>
          </cell>
          <cell r="B8851">
            <v>2</v>
          </cell>
        </row>
        <row r="8852">
          <cell r="A8852" t="str">
            <v>504322138</v>
          </cell>
          <cell r="B8852">
            <v>2</v>
          </cell>
        </row>
        <row r="8853">
          <cell r="A8853" t="str">
            <v>507304926</v>
          </cell>
          <cell r="B8853">
            <v>2</v>
          </cell>
        </row>
        <row r="8854">
          <cell r="A8854" t="str">
            <v>505368793</v>
          </cell>
          <cell r="B8854">
            <v>2</v>
          </cell>
        </row>
        <row r="8855">
          <cell r="A8855" t="str">
            <v>507304890</v>
          </cell>
          <cell r="B8855">
            <v>2</v>
          </cell>
        </row>
        <row r="8856">
          <cell r="A8856" t="str">
            <v>508363580</v>
          </cell>
          <cell r="B8856">
            <v>2</v>
          </cell>
        </row>
        <row r="8857">
          <cell r="A8857" t="str">
            <v>504322611</v>
          </cell>
          <cell r="B8857">
            <v>2</v>
          </cell>
        </row>
        <row r="8858">
          <cell r="A8858" t="str">
            <v>505367291</v>
          </cell>
          <cell r="B8858">
            <v>2</v>
          </cell>
        </row>
        <row r="8859">
          <cell r="A8859" t="str">
            <v>504322987</v>
          </cell>
          <cell r="B8859">
            <v>2</v>
          </cell>
        </row>
        <row r="8860">
          <cell r="A8860" t="str">
            <v>508362550</v>
          </cell>
          <cell r="B8860">
            <v>2</v>
          </cell>
        </row>
        <row r="8861">
          <cell r="A8861" t="str">
            <v>507182520</v>
          </cell>
          <cell r="B8861">
            <v>2</v>
          </cell>
        </row>
        <row r="8862">
          <cell r="A8862" t="str">
            <v>506064083</v>
          </cell>
          <cell r="B8862">
            <v>2</v>
          </cell>
        </row>
        <row r="8863">
          <cell r="A8863" t="str">
            <v>508356711</v>
          </cell>
          <cell r="B8863">
            <v>2</v>
          </cell>
        </row>
        <row r="8864">
          <cell r="A8864" t="str">
            <v>508016192</v>
          </cell>
          <cell r="B8864">
            <v>2</v>
          </cell>
        </row>
        <row r="8865">
          <cell r="A8865" t="str">
            <v>504334865</v>
          </cell>
          <cell r="B8865">
            <v>2</v>
          </cell>
        </row>
        <row r="8866">
          <cell r="A8866" t="str">
            <v>508125519</v>
          </cell>
          <cell r="B8866">
            <v>2</v>
          </cell>
        </row>
        <row r="8867">
          <cell r="A8867" t="str">
            <v>506122729</v>
          </cell>
          <cell r="B8867">
            <v>2</v>
          </cell>
        </row>
        <row r="8868">
          <cell r="A8868" t="str">
            <v>506067888</v>
          </cell>
          <cell r="B8868">
            <v>2</v>
          </cell>
        </row>
        <row r="8869">
          <cell r="A8869" t="str">
            <v>508014257</v>
          </cell>
          <cell r="B8869">
            <v>2</v>
          </cell>
        </row>
        <row r="8870">
          <cell r="A8870" t="str">
            <v>507303055</v>
          </cell>
          <cell r="B8870">
            <v>2</v>
          </cell>
        </row>
        <row r="8871">
          <cell r="A8871" t="str">
            <v>508358092</v>
          </cell>
          <cell r="B8871">
            <v>2</v>
          </cell>
        </row>
        <row r="8872">
          <cell r="A8872" t="str">
            <v>504335806</v>
          </cell>
          <cell r="B8872">
            <v>2</v>
          </cell>
        </row>
        <row r="8873">
          <cell r="A8873" t="str">
            <v>506192641</v>
          </cell>
          <cell r="B8873">
            <v>2</v>
          </cell>
        </row>
        <row r="8874">
          <cell r="A8874" t="str">
            <v>508357062</v>
          </cell>
          <cell r="B8874">
            <v>2</v>
          </cell>
        </row>
        <row r="8875">
          <cell r="A8875" t="str">
            <v>506122512</v>
          </cell>
          <cell r="B8875">
            <v>2</v>
          </cell>
        </row>
        <row r="8876">
          <cell r="A8876" t="str">
            <v>508125852</v>
          </cell>
          <cell r="B8876">
            <v>2</v>
          </cell>
        </row>
        <row r="8877">
          <cell r="A8877" t="str">
            <v>507184063</v>
          </cell>
          <cell r="B8877">
            <v>2</v>
          </cell>
        </row>
        <row r="8878">
          <cell r="A8878" t="str">
            <v>506292642</v>
          </cell>
          <cell r="B8878">
            <v>2</v>
          </cell>
        </row>
        <row r="8879">
          <cell r="A8879" t="str">
            <v>505350994</v>
          </cell>
          <cell r="B8879">
            <v>2</v>
          </cell>
        </row>
        <row r="8880">
          <cell r="A8880" t="str">
            <v>506359934</v>
          </cell>
          <cell r="B8880">
            <v>2</v>
          </cell>
        </row>
        <row r="8881">
          <cell r="A8881" t="str">
            <v>509040503</v>
          </cell>
          <cell r="B8881">
            <v>2</v>
          </cell>
        </row>
        <row r="8882">
          <cell r="A8882" t="str">
            <v>508356445</v>
          </cell>
          <cell r="B8882">
            <v>2</v>
          </cell>
        </row>
        <row r="8883">
          <cell r="A8883" t="str">
            <v>508127557</v>
          </cell>
          <cell r="B8883">
            <v>2</v>
          </cell>
        </row>
        <row r="8884">
          <cell r="A8884" t="str">
            <v>507302737</v>
          </cell>
          <cell r="B8884">
            <v>2</v>
          </cell>
        </row>
        <row r="8885">
          <cell r="A8885" t="str">
            <v>507302656</v>
          </cell>
          <cell r="B8885">
            <v>2</v>
          </cell>
        </row>
        <row r="8886">
          <cell r="A8886" t="str">
            <v>505351201</v>
          </cell>
          <cell r="B8886">
            <v>2</v>
          </cell>
        </row>
        <row r="8887">
          <cell r="A8887" t="str">
            <v>506356106</v>
          </cell>
          <cell r="B8887">
            <v>2</v>
          </cell>
        </row>
        <row r="8888">
          <cell r="A8888" t="str">
            <v>508018244</v>
          </cell>
          <cell r="B8888">
            <v>2</v>
          </cell>
        </row>
        <row r="8889">
          <cell r="A8889" t="str">
            <v>506192881</v>
          </cell>
          <cell r="B8889">
            <v>2</v>
          </cell>
        </row>
        <row r="8890">
          <cell r="A8890" t="str">
            <v>505357971</v>
          </cell>
          <cell r="B8890">
            <v>2</v>
          </cell>
        </row>
        <row r="8891">
          <cell r="A8891" t="str">
            <v>505357937</v>
          </cell>
          <cell r="B8891">
            <v>2</v>
          </cell>
        </row>
        <row r="8892">
          <cell r="A8892" t="str">
            <v>507385165</v>
          </cell>
          <cell r="B8892">
            <v>2</v>
          </cell>
        </row>
        <row r="8893">
          <cell r="A8893" t="str">
            <v>507342261</v>
          </cell>
          <cell r="B8893">
            <v>2</v>
          </cell>
        </row>
        <row r="8894">
          <cell r="A8894" t="str">
            <v>507303398</v>
          </cell>
          <cell r="B8894">
            <v>2</v>
          </cell>
        </row>
        <row r="8895">
          <cell r="A8895" t="str">
            <v>505356468</v>
          </cell>
          <cell r="B8895">
            <v>2</v>
          </cell>
        </row>
        <row r="8896">
          <cell r="A8896" t="str">
            <v>506293177</v>
          </cell>
          <cell r="B8896">
            <v>2</v>
          </cell>
        </row>
        <row r="8897">
          <cell r="A8897" t="str">
            <v>506075171</v>
          </cell>
          <cell r="B8897">
            <v>2</v>
          </cell>
        </row>
        <row r="8898">
          <cell r="A8898" t="str">
            <v>507346546</v>
          </cell>
          <cell r="B8898">
            <v>2</v>
          </cell>
        </row>
        <row r="8899">
          <cell r="A8899" t="str">
            <v>507119858</v>
          </cell>
          <cell r="B8899">
            <v>2</v>
          </cell>
        </row>
        <row r="8900">
          <cell r="A8900" t="str">
            <v>508122390</v>
          </cell>
          <cell r="B8900">
            <v>2</v>
          </cell>
        </row>
        <row r="8901">
          <cell r="A8901" t="str">
            <v>508122758</v>
          </cell>
          <cell r="B8901">
            <v>2</v>
          </cell>
        </row>
        <row r="8902">
          <cell r="A8902" t="str">
            <v>507303376</v>
          </cell>
          <cell r="B8902">
            <v>2</v>
          </cell>
        </row>
        <row r="8903">
          <cell r="A8903" t="str">
            <v>506356117</v>
          </cell>
          <cell r="B8903">
            <v>2</v>
          </cell>
        </row>
        <row r="8904">
          <cell r="A8904" t="str">
            <v>508123386</v>
          </cell>
          <cell r="B8904">
            <v>2</v>
          </cell>
        </row>
        <row r="8905">
          <cell r="A8905" t="str">
            <v>504199242</v>
          </cell>
          <cell r="B8905">
            <v>2</v>
          </cell>
        </row>
        <row r="8906">
          <cell r="A8906" t="str">
            <v>508041600</v>
          </cell>
          <cell r="B8906">
            <v>2</v>
          </cell>
        </row>
        <row r="8907">
          <cell r="A8907" t="str">
            <v>505354729</v>
          </cell>
          <cell r="B8907">
            <v>2</v>
          </cell>
        </row>
        <row r="8908">
          <cell r="A8908" t="str">
            <v>506263929</v>
          </cell>
          <cell r="B8908">
            <v>2</v>
          </cell>
        </row>
        <row r="8909">
          <cell r="A8909" t="str">
            <v>505354187</v>
          </cell>
          <cell r="B8909">
            <v>2</v>
          </cell>
        </row>
        <row r="8910">
          <cell r="A8910" t="str">
            <v>505356273</v>
          </cell>
          <cell r="B8910">
            <v>2</v>
          </cell>
        </row>
        <row r="8911">
          <cell r="A8911" t="str">
            <v>507134954</v>
          </cell>
          <cell r="B8911">
            <v>2</v>
          </cell>
        </row>
        <row r="8912">
          <cell r="A8912" t="str">
            <v>506045118</v>
          </cell>
          <cell r="B8912">
            <v>2</v>
          </cell>
        </row>
        <row r="8913">
          <cell r="A8913" t="str">
            <v>506315099</v>
          </cell>
          <cell r="B8913">
            <v>2</v>
          </cell>
        </row>
        <row r="8914">
          <cell r="A8914" t="str">
            <v>507328771</v>
          </cell>
          <cell r="B8914">
            <v>2</v>
          </cell>
        </row>
        <row r="8915">
          <cell r="A8915" t="str">
            <v>506315697</v>
          </cell>
          <cell r="B8915">
            <v>2</v>
          </cell>
        </row>
        <row r="8916">
          <cell r="A8916" t="str">
            <v>506013494</v>
          </cell>
          <cell r="B8916">
            <v>2</v>
          </cell>
        </row>
        <row r="8917">
          <cell r="A8917" t="str">
            <v>507328405</v>
          </cell>
          <cell r="B8917">
            <v>2</v>
          </cell>
        </row>
        <row r="8918">
          <cell r="A8918" t="str">
            <v>508071205</v>
          </cell>
          <cell r="B8918">
            <v>2</v>
          </cell>
        </row>
        <row r="8919">
          <cell r="A8919" t="str">
            <v>506045288</v>
          </cell>
          <cell r="B8919">
            <v>2</v>
          </cell>
        </row>
        <row r="8920">
          <cell r="A8920" t="str">
            <v>508051872</v>
          </cell>
          <cell r="B8920">
            <v>2</v>
          </cell>
        </row>
        <row r="8921">
          <cell r="A8921" t="str">
            <v>508029240</v>
          </cell>
          <cell r="B8921">
            <v>2</v>
          </cell>
        </row>
        <row r="8922">
          <cell r="A8922" t="str">
            <v>509023539</v>
          </cell>
          <cell r="B8922">
            <v>2</v>
          </cell>
        </row>
        <row r="8923">
          <cell r="A8923" t="str">
            <v>506016303</v>
          </cell>
          <cell r="B8923">
            <v>2</v>
          </cell>
        </row>
        <row r="8924">
          <cell r="A8924" t="str">
            <v>506011261</v>
          </cell>
          <cell r="B8924">
            <v>2</v>
          </cell>
        </row>
        <row r="8925">
          <cell r="A8925" t="str">
            <v>508071375</v>
          </cell>
          <cell r="B8925">
            <v>2</v>
          </cell>
        </row>
        <row r="8926">
          <cell r="A8926" t="str">
            <v>506010792</v>
          </cell>
          <cell r="B8926">
            <v>2</v>
          </cell>
        </row>
        <row r="8927">
          <cell r="A8927" t="str">
            <v>508029516</v>
          </cell>
          <cell r="B8927">
            <v>2</v>
          </cell>
        </row>
        <row r="8928">
          <cell r="A8928" t="str">
            <v>508034613</v>
          </cell>
          <cell r="B8928">
            <v>2</v>
          </cell>
        </row>
        <row r="8929">
          <cell r="A8929" t="str">
            <v>506276860</v>
          </cell>
          <cell r="B8929">
            <v>2</v>
          </cell>
        </row>
        <row r="8930">
          <cell r="A8930" t="str">
            <v>504218370</v>
          </cell>
          <cell r="B8930">
            <v>2</v>
          </cell>
        </row>
        <row r="8931">
          <cell r="A8931" t="str">
            <v>506046355</v>
          </cell>
          <cell r="B8931">
            <v>2</v>
          </cell>
        </row>
        <row r="8932">
          <cell r="A8932" t="str">
            <v>506090509</v>
          </cell>
          <cell r="B8932">
            <v>2</v>
          </cell>
        </row>
        <row r="8933">
          <cell r="A8933" t="str">
            <v>507103857</v>
          </cell>
          <cell r="B8933">
            <v>2</v>
          </cell>
        </row>
        <row r="8934">
          <cell r="A8934" t="str">
            <v>507329620</v>
          </cell>
          <cell r="B8934">
            <v>2</v>
          </cell>
        </row>
        <row r="8935">
          <cell r="A8935" t="str">
            <v>508077986</v>
          </cell>
          <cell r="B8935">
            <v>2</v>
          </cell>
        </row>
        <row r="8936">
          <cell r="A8936" t="str">
            <v>504237049</v>
          </cell>
          <cell r="B8936">
            <v>2</v>
          </cell>
        </row>
        <row r="8937">
          <cell r="A8937" t="str">
            <v>508067275</v>
          </cell>
          <cell r="B8937">
            <v>2</v>
          </cell>
        </row>
        <row r="8938">
          <cell r="A8938" t="str">
            <v>507336189</v>
          </cell>
          <cell r="B8938">
            <v>2</v>
          </cell>
        </row>
        <row r="8939">
          <cell r="A8939" t="str">
            <v>508067563</v>
          </cell>
          <cell r="B8939">
            <v>2</v>
          </cell>
        </row>
        <row r="8940">
          <cell r="A8940" t="str">
            <v>506313741</v>
          </cell>
          <cell r="B8940">
            <v>2</v>
          </cell>
        </row>
        <row r="8941">
          <cell r="A8941" t="str">
            <v>508053038</v>
          </cell>
          <cell r="B8941">
            <v>2</v>
          </cell>
        </row>
        <row r="8942">
          <cell r="A8942" t="str">
            <v>506302192</v>
          </cell>
          <cell r="B8942">
            <v>2</v>
          </cell>
        </row>
        <row r="8943">
          <cell r="A8943" t="str">
            <v>504237337</v>
          </cell>
          <cell r="B8943">
            <v>2</v>
          </cell>
        </row>
        <row r="8944">
          <cell r="A8944" t="str">
            <v>507134655</v>
          </cell>
          <cell r="B8944">
            <v>2</v>
          </cell>
        </row>
        <row r="8945">
          <cell r="A8945" t="str">
            <v>506018237</v>
          </cell>
          <cell r="B8945">
            <v>2</v>
          </cell>
        </row>
        <row r="8946">
          <cell r="A8946" t="str">
            <v>508029745</v>
          </cell>
          <cell r="B8946">
            <v>2</v>
          </cell>
        </row>
        <row r="8947">
          <cell r="A8947" t="str">
            <v>506314357</v>
          </cell>
          <cell r="B8947">
            <v>2</v>
          </cell>
        </row>
        <row r="8948">
          <cell r="A8948" t="str">
            <v>508068744</v>
          </cell>
          <cell r="B8948">
            <v>2</v>
          </cell>
        </row>
        <row r="8949">
          <cell r="A8949" t="str">
            <v>507103868</v>
          </cell>
          <cell r="B8949">
            <v>2</v>
          </cell>
        </row>
        <row r="8950">
          <cell r="A8950" t="str">
            <v>507349949</v>
          </cell>
          <cell r="B8950">
            <v>2</v>
          </cell>
        </row>
        <row r="8951">
          <cell r="A8951" t="str">
            <v>506016967</v>
          </cell>
          <cell r="B8951">
            <v>2</v>
          </cell>
        </row>
        <row r="8952">
          <cell r="A8952" t="str">
            <v>504238194</v>
          </cell>
          <cell r="B8952">
            <v>2</v>
          </cell>
        </row>
        <row r="8953">
          <cell r="A8953" t="str">
            <v>508029790</v>
          </cell>
          <cell r="B8953">
            <v>2</v>
          </cell>
        </row>
        <row r="8954">
          <cell r="A8954" t="str">
            <v>508069132</v>
          </cell>
          <cell r="B8954">
            <v>2</v>
          </cell>
        </row>
        <row r="8955">
          <cell r="A8955" t="str">
            <v>508069752</v>
          </cell>
          <cell r="B8955">
            <v>2</v>
          </cell>
        </row>
        <row r="8956">
          <cell r="A8956" t="str">
            <v>508071733</v>
          </cell>
          <cell r="B8956">
            <v>2</v>
          </cell>
        </row>
        <row r="8957">
          <cell r="A8957" t="str">
            <v>504237957</v>
          </cell>
          <cell r="B8957">
            <v>2</v>
          </cell>
        </row>
        <row r="8958">
          <cell r="A8958" t="str">
            <v>506208780</v>
          </cell>
          <cell r="B8958">
            <v>2</v>
          </cell>
        </row>
        <row r="8959">
          <cell r="A8959" t="str">
            <v>504244173</v>
          </cell>
          <cell r="B8959">
            <v>2</v>
          </cell>
        </row>
        <row r="8960">
          <cell r="A8960" t="str">
            <v>508075605</v>
          </cell>
          <cell r="B8960">
            <v>2</v>
          </cell>
        </row>
        <row r="8961">
          <cell r="A8961" t="str">
            <v>506319776</v>
          </cell>
          <cell r="B8961">
            <v>2</v>
          </cell>
        </row>
        <row r="8962">
          <cell r="A8962" t="str">
            <v>506095191</v>
          </cell>
          <cell r="B8962">
            <v>2</v>
          </cell>
        </row>
        <row r="8963">
          <cell r="A8963" t="str">
            <v>507103503</v>
          </cell>
          <cell r="B8963">
            <v>2</v>
          </cell>
        </row>
        <row r="8964">
          <cell r="A8964" t="str">
            <v>508075971</v>
          </cell>
          <cell r="B8964">
            <v>2</v>
          </cell>
        </row>
        <row r="8965">
          <cell r="A8965" t="str">
            <v>506081563</v>
          </cell>
          <cell r="B8965">
            <v>2</v>
          </cell>
        </row>
        <row r="8966">
          <cell r="A8966" t="str">
            <v>507103363</v>
          </cell>
          <cell r="B8966">
            <v>2</v>
          </cell>
        </row>
        <row r="8967">
          <cell r="A8967" t="str">
            <v>507126937</v>
          </cell>
          <cell r="B8967">
            <v>2</v>
          </cell>
        </row>
        <row r="8968">
          <cell r="A8968" t="str">
            <v>509022912</v>
          </cell>
          <cell r="B8968">
            <v>2</v>
          </cell>
        </row>
        <row r="8969">
          <cell r="A8969" t="str">
            <v>506320336</v>
          </cell>
          <cell r="B8969">
            <v>2</v>
          </cell>
        </row>
        <row r="8970">
          <cell r="A8970" t="str">
            <v>508075236</v>
          </cell>
          <cell r="B8970">
            <v>2</v>
          </cell>
        </row>
        <row r="8971">
          <cell r="A8971" t="str">
            <v>507393218</v>
          </cell>
          <cell r="B8971">
            <v>2</v>
          </cell>
        </row>
        <row r="8972">
          <cell r="A8972" t="str">
            <v>506001516</v>
          </cell>
          <cell r="B8972">
            <v>2</v>
          </cell>
        </row>
        <row r="8973">
          <cell r="A8973" t="str">
            <v>507353854</v>
          </cell>
          <cell r="B8973">
            <v>2</v>
          </cell>
        </row>
        <row r="8974">
          <cell r="A8974" t="str">
            <v>506320738</v>
          </cell>
          <cell r="B8974">
            <v>2</v>
          </cell>
        </row>
        <row r="8975">
          <cell r="A8975" t="str">
            <v>506320842</v>
          </cell>
          <cell r="B8975">
            <v>2</v>
          </cell>
        </row>
        <row r="8976">
          <cell r="A8976" t="str">
            <v>507393252</v>
          </cell>
          <cell r="B8976">
            <v>2</v>
          </cell>
        </row>
        <row r="8977">
          <cell r="A8977" t="str">
            <v>507324740</v>
          </cell>
          <cell r="B8977">
            <v>2</v>
          </cell>
        </row>
        <row r="8978">
          <cell r="A8978" t="str">
            <v>508077702</v>
          </cell>
          <cell r="B8978">
            <v>2</v>
          </cell>
        </row>
        <row r="8979">
          <cell r="A8979" t="str">
            <v>507087247</v>
          </cell>
          <cell r="B8979">
            <v>2</v>
          </cell>
        </row>
        <row r="8980">
          <cell r="A8980" t="str">
            <v>507324887</v>
          </cell>
          <cell r="B8980">
            <v>2</v>
          </cell>
        </row>
        <row r="8981">
          <cell r="A8981" t="str">
            <v>506008777</v>
          </cell>
          <cell r="B8981">
            <v>2</v>
          </cell>
        </row>
        <row r="8982">
          <cell r="A8982" t="str">
            <v>509022657</v>
          </cell>
          <cell r="B8982">
            <v>2</v>
          </cell>
        </row>
        <row r="8983">
          <cell r="A8983" t="str">
            <v>506010150</v>
          </cell>
          <cell r="B8983">
            <v>2</v>
          </cell>
        </row>
        <row r="8984">
          <cell r="A8984" t="str">
            <v>508072291</v>
          </cell>
          <cell r="B8984">
            <v>2</v>
          </cell>
        </row>
        <row r="8985">
          <cell r="A8985" t="str">
            <v>506010046</v>
          </cell>
          <cell r="B8985">
            <v>2</v>
          </cell>
        </row>
        <row r="8986">
          <cell r="A8986" t="str">
            <v>509033675</v>
          </cell>
          <cell r="B8986">
            <v>2</v>
          </cell>
        </row>
        <row r="8987">
          <cell r="A8987" t="str">
            <v>507127314</v>
          </cell>
          <cell r="B8987">
            <v>2</v>
          </cell>
        </row>
        <row r="8988">
          <cell r="A8988" t="str">
            <v>508072899</v>
          </cell>
          <cell r="B8988">
            <v>2</v>
          </cell>
        </row>
        <row r="8989">
          <cell r="A8989" t="str">
            <v>506047905</v>
          </cell>
          <cell r="B8989">
            <v>2</v>
          </cell>
        </row>
        <row r="8990">
          <cell r="A8990" t="str">
            <v>507326294</v>
          </cell>
          <cell r="B8990">
            <v>2</v>
          </cell>
        </row>
        <row r="8991">
          <cell r="A8991" t="str">
            <v>507337072</v>
          </cell>
          <cell r="B8991">
            <v>2</v>
          </cell>
        </row>
        <row r="8992">
          <cell r="A8992" t="str">
            <v>507326261</v>
          </cell>
          <cell r="B8992">
            <v>2</v>
          </cell>
        </row>
        <row r="8993">
          <cell r="A8993" t="str">
            <v>506004610</v>
          </cell>
          <cell r="B8993">
            <v>2</v>
          </cell>
        </row>
        <row r="8994">
          <cell r="A8994" t="str">
            <v>507326238</v>
          </cell>
          <cell r="B8994">
            <v>2</v>
          </cell>
        </row>
        <row r="8995">
          <cell r="A8995" t="str">
            <v>507351850</v>
          </cell>
          <cell r="B8995">
            <v>2</v>
          </cell>
        </row>
        <row r="8996">
          <cell r="A8996" t="str">
            <v>506317978</v>
          </cell>
          <cell r="B8996">
            <v>2</v>
          </cell>
        </row>
        <row r="8997">
          <cell r="A8997" t="str">
            <v>507351883</v>
          </cell>
          <cell r="B8997">
            <v>2</v>
          </cell>
        </row>
        <row r="8998">
          <cell r="A8998" t="str">
            <v>509022200</v>
          </cell>
          <cell r="B8998">
            <v>2</v>
          </cell>
        </row>
        <row r="8999">
          <cell r="A8999" t="str">
            <v>506005477</v>
          </cell>
          <cell r="B8999">
            <v>2</v>
          </cell>
        </row>
        <row r="9000">
          <cell r="A9000" t="str">
            <v>509022185</v>
          </cell>
          <cell r="B9000">
            <v>2</v>
          </cell>
        </row>
        <row r="9001">
          <cell r="A9001" t="str">
            <v>504242043</v>
          </cell>
          <cell r="B9001">
            <v>2</v>
          </cell>
        </row>
        <row r="9002">
          <cell r="A9002" t="str">
            <v>507325220</v>
          </cell>
          <cell r="B9002">
            <v>2</v>
          </cell>
        </row>
        <row r="9003">
          <cell r="A9003" t="str">
            <v>506021341</v>
          </cell>
          <cell r="B9003">
            <v>2</v>
          </cell>
        </row>
        <row r="9004">
          <cell r="A9004" t="str">
            <v>506009109</v>
          </cell>
          <cell r="B9004">
            <v>2</v>
          </cell>
        </row>
        <row r="9005">
          <cell r="A9005" t="str">
            <v>507108003</v>
          </cell>
          <cell r="B9005">
            <v>2</v>
          </cell>
        </row>
        <row r="9006">
          <cell r="A9006" t="str">
            <v>508057911</v>
          </cell>
          <cell r="B9006">
            <v>2</v>
          </cell>
        </row>
        <row r="9007">
          <cell r="A9007" t="str">
            <v>506035692</v>
          </cell>
          <cell r="B9007">
            <v>2</v>
          </cell>
        </row>
        <row r="9008">
          <cell r="A9008" t="str">
            <v>504226434</v>
          </cell>
          <cell r="B9008">
            <v>2</v>
          </cell>
        </row>
        <row r="9009">
          <cell r="A9009" t="str">
            <v>504226456</v>
          </cell>
          <cell r="B9009">
            <v>2</v>
          </cell>
        </row>
        <row r="9010">
          <cell r="A9010" t="str">
            <v>509029900</v>
          </cell>
          <cell r="B9010">
            <v>2</v>
          </cell>
        </row>
        <row r="9011">
          <cell r="A9011" t="str">
            <v>506283031</v>
          </cell>
          <cell r="B9011">
            <v>2</v>
          </cell>
        </row>
        <row r="9012">
          <cell r="A9012" t="str">
            <v>506034879</v>
          </cell>
          <cell r="B9012">
            <v>2</v>
          </cell>
        </row>
        <row r="9013">
          <cell r="A9013" t="str">
            <v>508058284</v>
          </cell>
          <cell r="B9013">
            <v>2</v>
          </cell>
        </row>
        <row r="9014">
          <cell r="A9014" t="str">
            <v>507131159</v>
          </cell>
          <cell r="B9014">
            <v>2</v>
          </cell>
        </row>
        <row r="9015">
          <cell r="A9015" t="str">
            <v>506031535</v>
          </cell>
          <cell r="B9015">
            <v>2</v>
          </cell>
        </row>
        <row r="9016">
          <cell r="A9016" t="str">
            <v>508059063</v>
          </cell>
          <cell r="B9016">
            <v>2</v>
          </cell>
        </row>
        <row r="9017">
          <cell r="A9017" t="str">
            <v>507388410</v>
          </cell>
          <cell r="B9017">
            <v>2</v>
          </cell>
        </row>
        <row r="9018">
          <cell r="A9018" t="str">
            <v>506085077</v>
          </cell>
          <cell r="B9018">
            <v>2</v>
          </cell>
        </row>
        <row r="9019">
          <cell r="A9019" t="str">
            <v>506282506</v>
          </cell>
          <cell r="B9019">
            <v>2</v>
          </cell>
        </row>
        <row r="9020">
          <cell r="A9020" t="str">
            <v>507131779</v>
          </cell>
          <cell r="B9020">
            <v>2</v>
          </cell>
        </row>
        <row r="9021">
          <cell r="A9021" t="str">
            <v>504228254</v>
          </cell>
          <cell r="B9021">
            <v>2</v>
          </cell>
        </row>
        <row r="9022">
          <cell r="A9022" t="str">
            <v>508059786</v>
          </cell>
          <cell r="B9022">
            <v>2</v>
          </cell>
        </row>
        <row r="9023">
          <cell r="A9023" t="str">
            <v>504228324</v>
          </cell>
          <cell r="B9023">
            <v>2</v>
          </cell>
        </row>
        <row r="9024">
          <cell r="A9024" t="str">
            <v>509028914</v>
          </cell>
          <cell r="B9024">
            <v>2</v>
          </cell>
        </row>
        <row r="9025">
          <cell r="A9025" t="str">
            <v>508060302</v>
          </cell>
          <cell r="B9025">
            <v>2</v>
          </cell>
        </row>
        <row r="9026">
          <cell r="A9026" t="str">
            <v>507134471</v>
          </cell>
          <cell r="B9026">
            <v>2</v>
          </cell>
        </row>
        <row r="9027">
          <cell r="A9027" t="str">
            <v>506084771</v>
          </cell>
          <cell r="B9027">
            <v>2</v>
          </cell>
        </row>
        <row r="9028">
          <cell r="A9028" t="str">
            <v>508054404</v>
          </cell>
          <cell r="B9028">
            <v>2</v>
          </cell>
        </row>
        <row r="9029">
          <cell r="A9029" t="str">
            <v>506041822</v>
          </cell>
          <cell r="B9029">
            <v>2</v>
          </cell>
        </row>
        <row r="9030">
          <cell r="A9030" t="str">
            <v>507335218</v>
          </cell>
          <cell r="B9030">
            <v>2</v>
          </cell>
        </row>
        <row r="9031">
          <cell r="A9031" t="str">
            <v>506304026</v>
          </cell>
          <cell r="B9031">
            <v>2</v>
          </cell>
        </row>
        <row r="9032">
          <cell r="A9032" t="str">
            <v>506041637</v>
          </cell>
          <cell r="B9032">
            <v>2</v>
          </cell>
        </row>
        <row r="9033">
          <cell r="A9033" t="str">
            <v>506207990</v>
          </cell>
          <cell r="B9033">
            <v>2</v>
          </cell>
        </row>
        <row r="9034">
          <cell r="A9034" t="str">
            <v>508055973</v>
          </cell>
          <cell r="B9034">
            <v>2</v>
          </cell>
        </row>
        <row r="9035">
          <cell r="A9035" t="str">
            <v>507335056</v>
          </cell>
          <cell r="B9035">
            <v>2</v>
          </cell>
        </row>
        <row r="9036">
          <cell r="A9036" t="str">
            <v>506039911</v>
          </cell>
          <cell r="B9036">
            <v>2</v>
          </cell>
        </row>
        <row r="9037">
          <cell r="A9037" t="str">
            <v>508056187</v>
          </cell>
          <cell r="B9037">
            <v>2</v>
          </cell>
        </row>
        <row r="9038">
          <cell r="A9038" t="str">
            <v>504226412</v>
          </cell>
          <cell r="B9038">
            <v>2</v>
          </cell>
        </row>
        <row r="9039">
          <cell r="A9039" t="str">
            <v>506305399</v>
          </cell>
          <cell r="B9039">
            <v>2</v>
          </cell>
        </row>
        <row r="9040">
          <cell r="A9040" t="str">
            <v>507334381</v>
          </cell>
          <cell r="B9040">
            <v>2</v>
          </cell>
        </row>
        <row r="9041">
          <cell r="A9041" t="str">
            <v>504223536</v>
          </cell>
          <cell r="B9041">
            <v>2</v>
          </cell>
        </row>
        <row r="9042">
          <cell r="A9042" t="str">
            <v>507335300</v>
          </cell>
          <cell r="B9042">
            <v>2</v>
          </cell>
        </row>
        <row r="9043">
          <cell r="A9043" t="str">
            <v>507334794</v>
          </cell>
          <cell r="B9043">
            <v>2</v>
          </cell>
        </row>
        <row r="9044">
          <cell r="A9044" t="str">
            <v>508056512</v>
          </cell>
          <cell r="B9044">
            <v>2</v>
          </cell>
        </row>
        <row r="9045">
          <cell r="A9045" t="str">
            <v>506302918</v>
          </cell>
          <cell r="B9045">
            <v>2</v>
          </cell>
        </row>
        <row r="9046">
          <cell r="A9046" t="str">
            <v>506305687</v>
          </cell>
          <cell r="B9046">
            <v>2</v>
          </cell>
        </row>
        <row r="9047">
          <cell r="A9047" t="str">
            <v>509031408</v>
          </cell>
          <cell r="B9047">
            <v>2</v>
          </cell>
        </row>
        <row r="9048">
          <cell r="A9048" t="str">
            <v>506306086</v>
          </cell>
          <cell r="B9048">
            <v>2</v>
          </cell>
        </row>
        <row r="9049">
          <cell r="A9049" t="str">
            <v>507334680</v>
          </cell>
          <cell r="B9049">
            <v>2</v>
          </cell>
        </row>
        <row r="9050">
          <cell r="A9050" t="str">
            <v>506308002</v>
          </cell>
          <cell r="B9050">
            <v>2</v>
          </cell>
        </row>
        <row r="9051">
          <cell r="A9051" t="str">
            <v>506039715</v>
          </cell>
          <cell r="B9051">
            <v>2</v>
          </cell>
        </row>
        <row r="9052">
          <cell r="A9052" t="str">
            <v>506311921</v>
          </cell>
          <cell r="B9052">
            <v>2</v>
          </cell>
        </row>
        <row r="9053">
          <cell r="A9053" t="str">
            <v>506026704</v>
          </cell>
          <cell r="B9053">
            <v>2</v>
          </cell>
        </row>
        <row r="9054">
          <cell r="A9054" t="str">
            <v>507332354</v>
          </cell>
          <cell r="B9054">
            <v>2</v>
          </cell>
        </row>
        <row r="9055">
          <cell r="A9055" t="str">
            <v>506280915</v>
          </cell>
          <cell r="B9055">
            <v>2</v>
          </cell>
        </row>
        <row r="9056">
          <cell r="A9056" t="str">
            <v>506087819</v>
          </cell>
          <cell r="B9056">
            <v>2</v>
          </cell>
        </row>
        <row r="9057">
          <cell r="A9057" t="str">
            <v>507335584</v>
          </cell>
          <cell r="B9057">
            <v>2</v>
          </cell>
        </row>
        <row r="9058">
          <cell r="A9058" t="str">
            <v>507132754</v>
          </cell>
          <cell r="B9058">
            <v>2</v>
          </cell>
        </row>
        <row r="9059">
          <cell r="A9059" t="str">
            <v>506025420</v>
          </cell>
          <cell r="B9059">
            <v>2</v>
          </cell>
        </row>
        <row r="9060">
          <cell r="A9060" t="str">
            <v>506280742</v>
          </cell>
          <cell r="B9060">
            <v>2</v>
          </cell>
        </row>
        <row r="9061">
          <cell r="A9061" t="str">
            <v>507132765</v>
          </cell>
          <cell r="B9061">
            <v>2</v>
          </cell>
        </row>
        <row r="9062">
          <cell r="A9062" t="str">
            <v>509028512</v>
          </cell>
          <cell r="B9062">
            <v>2</v>
          </cell>
        </row>
        <row r="9063">
          <cell r="A9063" t="str">
            <v>506206465</v>
          </cell>
          <cell r="B9063">
            <v>2</v>
          </cell>
        </row>
        <row r="9064">
          <cell r="A9064" t="str">
            <v>506027491</v>
          </cell>
          <cell r="B9064">
            <v>2</v>
          </cell>
        </row>
        <row r="9065">
          <cell r="A9065" t="str">
            <v>509025946</v>
          </cell>
          <cell r="B9065">
            <v>2</v>
          </cell>
        </row>
        <row r="9066">
          <cell r="A9066" t="str">
            <v>507349721</v>
          </cell>
          <cell r="B9066">
            <v>2</v>
          </cell>
        </row>
        <row r="9067">
          <cell r="A9067" t="str">
            <v>508030545</v>
          </cell>
          <cell r="B9067">
            <v>2</v>
          </cell>
        </row>
        <row r="9068">
          <cell r="A9068" t="str">
            <v>508065617</v>
          </cell>
          <cell r="B9068">
            <v>2</v>
          </cell>
        </row>
        <row r="9069">
          <cell r="A9069" t="str">
            <v>506090118</v>
          </cell>
          <cell r="B9069">
            <v>2</v>
          </cell>
        </row>
        <row r="9070">
          <cell r="A9070" t="str">
            <v>508065802</v>
          </cell>
          <cell r="B9070">
            <v>2</v>
          </cell>
        </row>
        <row r="9071">
          <cell r="A9071" t="str">
            <v>506023057</v>
          </cell>
          <cell r="B9071">
            <v>2</v>
          </cell>
        </row>
        <row r="9072">
          <cell r="A9072" t="str">
            <v>507390549</v>
          </cell>
          <cell r="B9072">
            <v>2</v>
          </cell>
        </row>
        <row r="9073">
          <cell r="A9073" t="str">
            <v>507336178</v>
          </cell>
          <cell r="B9073">
            <v>2</v>
          </cell>
        </row>
        <row r="9074">
          <cell r="A9074" t="str">
            <v>506024478</v>
          </cell>
          <cell r="B9074">
            <v>2</v>
          </cell>
        </row>
        <row r="9075">
          <cell r="A9075" t="str">
            <v>507349477</v>
          </cell>
          <cell r="B9075">
            <v>2</v>
          </cell>
        </row>
        <row r="9076">
          <cell r="A9076" t="str">
            <v>509028453</v>
          </cell>
          <cell r="B9076">
            <v>2</v>
          </cell>
        </row>
        <row r="9077">
          <cell r="A9077" t="str">
            <v>507335333</v>
          </cell>
          <cell r="B9077">
            <v>2</v>
          </cell>
        </row>
        <row r="9078">
          <cell r="A9078" t="str">
            <v>506085446</v>
          </cell>
          <cell r="B9078">
            <v>2</v>
          </cell>
        </row>
        <row r="9079">
          <cell r="A9079" t="str">
            <v>508061974</v>
          </cell>
          <cell r="B9079">
            <v>2</v>
          </cell>
        </row>
        <row r="9080">
          <cell r="A9080" t="str">
            <v>508062063</v>
          </cell>
          <cell r="B9080">
            <v>2</v>
          </cell>
        </row>
        <row r="9081">
          <cell r="A9081" t="str">
            <v>506085712</v>
          </cell>
          <cell r="B9081">
            <v>2</v>
          </cell>
        </row>
        <row r="9082">
          <cell r="A9082" t="str">
            <v>507332918</v>
          </cell>
          <cell r="B9082">
            <v>2</v>
          </cell>
        </row>
        <row r="9083">
          <cell r="A9083" t="str">
            <v>508032479</v>
          </cell>
          <cell r="B9083">
            <v>2</v>
          </cell>
        </row>
        <row r="9084">
          <cell r="A9084" t="str">
            <v>506029299</v>
          </cell>
          <cell r="B9084">
            <v>2</v>
          </cell>
        </row>
        <row r="9085">
          <cell r="A9085" t="str">
            <v>506310197</v>
          </cell>
          <cell r="B9085">
            <v>2</v>
          </cell>
        </row>
        <row r="9086">
          <cell r="A9086" t="str">
            <v>509027940</v>
          </cell>
          <cell r="B9086">
            <v>2</v>
          </cell>
        </row>
        <row r="9087">
          <cell r="A9087" t="str">
            <v>506087130</v>
          </cell>
          <cell r="B9087">
            <v>2</v>
          </cell>
        </row>
        <row r="9088">
          <cell r="A9088" t="str">
            <v>507348322</v>
          </cell>
          <cell r="B9088">
            <v>2</v>
          </cell>
        </row>
        <row r="9089">
          <cell r="A9089" t="str">
            <v>509027364</v>
          </cell>
          <cell r="B9089">
            <v>2</v>
          </cell>
        </row>
        <row r="9090">
          <cell r="A9090" t="str">
            <v>506027941</v>
          </cell>
          <cell r="B9090">
            <v>2</v>
          </cell>
        </row>
        <row r="9091">
          <cell r="A9091" t="str">
            <v>507332697</v>
          </cell>
          <cell r="B9091">
            <v>2</v>
          </cell>
        </row>
        <row r="9092">
          <cell r="A9092" t="str">
            <v>508034565</v>
          </cell>
          <cell r="B9092">
            <v>2</v>
          </cell>
        </row>
        <row r="9093">
          <cell r="A9093" t="str">
            <v>509027227</v>
          </cell>
          <cell r="B9093">
            <v>2</v>
          </cell>
        </row>
        <row r="9094">
          <cell r="A9094" t="str">
            <v>507332653</v>
          </cell>
          <cell r="B9094">
            <v>2</v>
          </cell>
        </row>
        <row r="9095">
          <cell r="A9095" t="str">
            <v>506302239</v>
          </cell>
          <cell r="B9095">
            <v>2</v>
          </cell>
        </row>
        <row r="9096">
          <cell r="A9096" t="str">
            <v>506280982</v>
          </cell>
          <cell r="B9096">
            <v>2</v>
          </cell>
        </row>
        <row r="9097">
          <cell r="A9097" t="str">
            <v>506095456</v>
          </cell>
          <cell r="B9097">
            <v>2</v>
          </cell>
        </row>
        <row r="9098">
          <cell r="A9098" t="str">
            <v>504229815</v>
          </cell>
          <cell r="B9098">
            <v>2</v>
          </cell>
        </row>
        <row r="9099">
          <cell r="A9099" t="str">
            <v>508023271</v>
          </cell>
          <cell r="B9099">
            <v>2</v>
          </cell>
        </row>
        <row r="9100">
          <cell r="A9100" t="str">
            <v>506297762</v>
          </cell>
          <cell r="B9100">
            <v>2</v>
          </cell>
        </row>
        <row r="9101">
          <cell r="A9101" t="str">
            <v>506202478</v>
          </cell>
          <cell r="B9101">
            <v>2</v>
          </cell>
        </row>
        <row r="9102">
          <cell r="A9102" t="str">
            <v>507394798</v>
          </cell>
          <cell r="B9102">
            <v>2</v>
          </cell>
        </row>
        <row r="9103">
          <cell r="A9103" t="str">
            <v>505438937</v>
          </cell>
          <cell r="B9103">
            <v>2</v>
          </cell>
        </row>
        <row r="9104">
          <cell r="A9104" t="str">
            <v>508047381</v>
          </cell>
          <cell r="B9104">
            <v>2</v>
          </cell>
        </row>
        <row r="9105">
          <cell r="A9105" t="str">
            <v>506104655</v>
          </cell>
          <cell r="B9105">
            <v>2</v>
          </cell>
        </row>
        <row r="9106">
          <cell r="A9106" t="str">
            <v>508091030</v>
          </cell>
          <cell r="B9106">
            <v>2</v>
          </cell>
        </row>
        <row r="9107">
          <cell r="A9107" t="str">
            <v>509036311</v>
          </cell>
          <cell r="B9107">
            <v>2</v>
          </cell>
        </row>
        <row r="9108">
          <cell r="A9108" t="str">
            <v>508091063</v>
          </cell>
          <cell r="B9108">
            <v>2</v>
          </cell>
        </row>
        <row r="9109">
          <cell r="A9109" t="str">
            <v>507317111</v>
          </cell>
          <cell r="B9109">
            <v>2</v>
          </cell>
        </row>
        <row r="9110">
          <cell r="A9110" t="str">
            <v>506104792</v>
          </cell>
          <cell r="B9110">
            <v>2</v>
          </cell>
        </row>
        <row r="9111">
          <cell r="A9111" t="str">
            <v>506331240</v>
          </cell>
          <cell r="B9111">
            <v>2</v>
          </cell>
        </row>
        <row r="9112">
          <cell r="A9112" t="str">
            <v>507388764</v>
          </cell>
          <cell r="B9112">
            <v>2</v>
          </cell>
        </row>
        <row r="9113">
          <cell r="A9113" t="str">
            <v>508091591</v>
          </cell>
          <cell r="B9113">
            <v>2</v>
          </cell>
        </row>
        <row r="9114">
          <cell r="A9114" t="str">
            <v>504275694</v>
          </cell>
          <cell r="B9114">
            <v>2</v>
          </cell>
        </row>
        <row r="9115">
          <cell r="A9115" t="str">
            <v>505433839</v>
          </cell>
          <cell r="B9115">
            <v>2</v>
          </cell>
        </row>
        <row r="9116">
          <cell r="A9116" t="str">
            <v>508092059</v>
          </cell>
          <cell r="B9116">
            <v>2</v>
          </cell>
        </row>
        <row r="9117">
          <cell r="A9117" t="str">
            <v>508092576</v>
          </cell>
          <cell r="B9117">
            <v>2</v>
          </cell>
        </row>
        <row r="9118">
          <cell r="A9118" t="str">
            <v>508023167</v>
          </cell>
          <cell r="B9118">
            <v>2</v>
          </cell>
        </row>
        <row r="9119">
          <cell r="A9119" t="str">
            <v>506333314</v>
          </cell>
          <cell r="B9119">
            <v>2</v>
          </cell>
        </row>
        <row r="9120">
          <cell r="A9120" t="str">
            <v>506102031</v>
          </cell>
          <cell r="B9120">
            <v>2</v>
          </cell>
        </row>
        <row r="9121">
          <cell r="A9121" t="str">
            <v>507394835</v>
          </cell>
          <cell r="B9121">
            <v>2</v>
          </cell>
        </row>
        <row r="9122">
          <cell r="A9122" t="str">
            <v>509010757</v>
          </cell>
          <cell r="B9122">
            <v>2</v>
          </cell>
        </row>
        <row r="9123">
          <cell r="A9123" t="str">
            <v>506000380</v>
          </cell>
          <cell r="B9123">
            <v>2</v>
          </cell>
        </row>
        <row r="9124">
          <cell r="A9124" t="str">
            <v>506102190</v>
          </cell>
          <cell r="B9124">
            <v>2</v>
          </cell>
        </row>
        <row r="9125">
          <cell r="A9125" t="str">
            <v>505448567</v>
          </cell>
          <cell r="B9125">
            <v>2</v>
          </cell>
        </row>
        <row r="9126">
          <cell r="A9126" t="str">
            <v>507318392</v>
          </cell>
          <cell r="B9126">
            <v>2</v>
          </cell>
        </row>
        <row r="9127">
          <cell r="A9127" t="str">
            <v>506054914</v>
          </cell>
          <cell r="B9127">
            <v>2</v>
          </cell>
        </row>
        <row r="9128">
          <cell r="A9128" t="str">
            <v>504269752</v>
          </cell>
          <cell r="B9128">
            <v>2</v>
          </cell>
        </row>
        <row r="9129">
          <cell r="A9129" t="str">
            <v>506102293</v>
          </cell>
          <cell r="B9129">
            <v>2</v>
          </cell>
        </row>
        <row r="9130">
          <cell r="A9130" t="str">
            <v>507387435</v>
          </cell>
          <cell r="B9130">
            <v>2</v>
          </cell>
        </row>
        <row r="9131">
          <cell r="A9131" t="str">
            <v>506212569</v>
          </cell>
          <cell r="B9131">
            <v>2</v>
          </cell>
        </row>
        <row r="9132">
          <cell r="A9132" t="str">
            <v>507119685</v>
          </cell>
          <cell r="B9132">
            <v>2</v>
          </cell>
        </row>
        <row r="9133">
          <cell r="A9133" t="str">
            <v>507092159</v>
          </cell>
          <cell r="B9133">
            <v>2</v>
          </cell>
        </row>
        <row r="9134">
          <cell r="A9134" t="str">
            <v>507394754</v>
          </cell>
          <cell r="B9134">
            <v>2</v>
          </cell>
        </row>
        <row r="9135">
          <cell r="A9135" t="str">
            <v>505334020</v>
          </cell>
          <cell r="B9135">
            <v>2</v>
          </cell>
        </row>
        <row r="9136">
          <cell r="A9136" t="str">
            <v>507339836</v>
          </cell>
          <cell r="B9136">
            <v>2</v>
          </cell>
        </row>
        <row r="9137">
          <cell r="A9137" t="str">
            <v>508135530</v>
          </cell>
          <cell r="B9137">
            <v>2</v>
          </cell>
        </row>
        <row r="9138">
          <cell r="A9138" t="str">
            <v>505442978</v>
          </cell>
          <cell r="B9138">
            <v>2</v>
          </cell>
        </row>
        <row r="9139">
          <cell r="A9139" t="str">
            <v>507355618</v>
          </cell>
          <cell r="B9139">
            <v>2</v>
          </cell>
        </row>
        <row r="9140">
          <cell r="A9140" t="str">
            <v>508089772</v>
          </cell>
          <cell r="B9140">
            <v>2</v>
          </cell>
        </row>
        <row r="9141">
          <cell r="A9141" t="str">
            <v>509010078</v>
          </cell>
          <cell r="B9141">
            <v>2</v>
          </cell>
        </row>
        <row r="9142">
          <cell r="A9142" t="str">
            <v>506331066</v>
          </cell>
          <cell r="B9142">
            <v>2</v>
          </cell>
        </row>
        <row r="9143">
          <cell r="A9143" t="str">
            <v>507339869</v>
          </cell>
          <cell r="B9143">
            <v>2</v>
          </cell>
        </row>
        <row r="9144">
          <cell r="A9144" t="str">
            <v>505432887</v>
          </cell>
          <cell r="B9144">
            <v>2</v>
          </cell>
        </row>
        <row r="9145">
          <cell r="A9145" t="str">
            <v>507318299</v>
          </cell>
          <cell r="B9145">
            <v>2</v>
          </cell>
        </row>
        <row r="9146">
          <cell r="A9146" t="str">
            <v>508096910</v>
          </cell>
          <cell r="B9146">
            <v>2</v>
          </cell>
        </row>
        <row r="9147">
          <cell r="A9147" t="str">
            <v>508095614</v>
          </cell>
          <cell r="B9147">
            <v>2</v>
          </cell>
        </row>
        <row r="9148">
          <cell r="A9148" t="str">
            <v>504278927</v>
          </cell>
          <cell r="B9148">
            <v>2</v>
          </cell>
        </row>
        <row r="9149">
          <cell r="A9149" t="str">
            <v>505424859</v>
          </cell>
          <cell r="B9149">
            <v>2</v>
          </cell>
        </row>
        <row r="9150">
          <cell r="A9150" t="str">
            <v>507387387</v>
          </cell>
          <cell r="B9150">
            <v>2</v>
          </cell>
        </row>
        <row r="9151">
          <cell r="A9151" t="str">
            <v>506058174</v>
          </cell>
          <cell r="B9151">
            <v>2</v>
          </cell>
        </row>
        <row r="9152">
          <cell r="A9152" t="str">
            <v>504279968</v>
          </cell>
          <cell r="B9152">
            <v>2</v>
          </cell>
        </row>
        <row r="9153">
          <cell r="A9153" t="str">
            <v>508095843</v>
          </cell>
          <cell r="B9153">
            <v>2</v>
          </cell>
        </row>
        <row r="9154">
          <cell r="A9154" t="str">
            <v>507314730</v>
          </cell>
          <cell r="B9154">
            <v>2</v>
          </cell>
        </row>
        <row r="9155">
          <cell r="A9155" t="str">
            <v>504206469</v>
          </cell>
          <cell r="B9155">
            <v>2</v>
          </cell>
        </row>
        <row r="9156">
          <cell r="A9156" t="str">
            <v>507340027</v>
          </cell>
          <cell r="B9156">
            <v>2</v>
          </cell>
        </row>
        <row r="9157">
          <cell r="A9157" t="str">
            <v>505423678</v>
          </cell>
          <cell r="B9157">
            <v>2</v>
          </cell>
        </row>
        <row r="9158">
          <cell r="A9158" t="str">
            <v>504278123</v>
          </cell>
          <cell r="B9158">
            <v>2</v>
          </cell>
        </row>
        <row r="9159">
          <cell r="A9159" t="str">
            <v>507389679</v>
          </cell>
          <cell r="B9159">
            <v>2</v>
          </cell>
        </row>
        <row r="9160">
          <cell r="A9160" t="str">
            <v>507356811</v>
          </cell>
          <cell r="B9160">
            <v>2</v>
          </cell>
        </row>
        <row r="9161">
          <cell r="A9161" t="str">
            <v>507335230</v>
          </cell>
          <cell r="B9161">
            <v>2</v>
          </cell>
        </row>
        <row r="9162">
          <cell r="A9162" t="str">
            <v>508096965</v>
          </cell>
          <cell r="B9162">
            <v>2</v>
          </cell>
        </row>
        <row r="9163">
          <cell r="A9163" t="str">
            <v>504272327</v>
          </cell>
          <cell r="B9163">
            <v>2</v>
          </cell>
        </row>
        <row r="9164">
          <cell r="A9164" t="str">
            <v>506336337</v>
          </cell>
          <cell r="B9164">
            <v>2</v>
          </cell>
        </row>
        <row r="9165">
          <cell r="A9165" t="str">
            <v>506270189</v>
          </cell>
          <cell r="B9165">
            <v>2</v>
          </cell>
        </row>
        <row r="9166">
          <cell r="A9166" t="str">
            <v>507314431</v>
          </cell>
          <cell r="B9166">
            <v>2</v>
          </cell>
        </row>
        <row r="9167">
          <cell r="A9167" t="str">
            <v>507155409</v>
          </cell>
          <cell r="B9167">
            <v>2</v>
          </cell>
        </row>
        <row r="9168">
          <cell r="A9168" t="str">
            <v>506217690</v>
          </cell>
          <cell r="B9168">
            <v>2</v>
          </cell>
        </row>
        <row r="9169">
          <cell r="A9169" t="str">
            <v>508094569</v>
          </cell>
          <cell r="B9169">
            <v>2</v>
          </cell>
        </row>
        <row r="9170">
          <cell r="A9170" t="str">
            <v>507151124</v>
          </cell>
          <cell r="B9170">
            <v>2</v>
          </cell>
        </row>
        <row r="9171">
          <cell r="A9171" t="str">
            <v>507316929</v>
          </cell>
          <cell r="B9171">
            <v>2</v>
          </cell>
        </row>
        <row r="9172">
          <cell r="A9172" t="str">
            <v>505431237</v>
          </cell>
          <cell r="B9172">
            <v>2</v>
          </cell>
        </row>
        <row r="9173">
          <cell r="A9173" t="str">
            <v>509007610</v>
          </cell>
          <cell r="B9173">
            <v>2</v>
          </cell>
        </row>
        <row r="9174">
          <cell r="A9174" t="str">
            <v>505431064</v>
          </cell>
          <cell r="B9174">
            <v>2</v>
          </cell>
        </row>
        <row r="9175">
          <cell r="A9175" t="str">
            <v>507316583</v>
          </cell>
          <cell r="B9175">
            <v>2</v>
          </cell>
        </row>
        <row r="9176">
          <cell r="A9176" t="str">
            <v>507347945</v>
          </cell>
          <cell r="B9176">
            <v>2</v>
          </cell>
        </row>
        <row r="9177">
          <cell r="A9177" t="str">
            <v>505430838</v>
          </cell>
          <cell r="B9177">
            <v>2</v>
          </cell>
        </row>
        <row r="9178">
          <cell r="A9178" t="str">
            <v>507151858</v>
          </cell>
          <cell r="B9178">
            <v>2</v>
          </cell>
        </row>
        <row r="9179">
          <cell r="A9179" t="str">
            <v>508095588</v>
          </cell>
          <cell r="B9179">
            <v>2</v>
          </cell>
        </row>
        <row r="9180">
          <cell r="A9180" t="str">
            <v>504277090</v>
          </cell>
          <cell r="B9180">
            <v>2</v>
          </cell>
        </row>
        <row r="9181">
          <cell r="A9181" t="str">
            <v>507089230</v>
          </cell>
          <cell r="B9181">
            <v>2</v>
          </cell>
        </row>
        <row r="9182">
          <cell r="A9182" t="str">
            <v>505428282</v>
          </cell>
          <cell r="B9182">
            <v>2</v>
          </cell>
        </row>
        <row r="9183">
          <cell r="A9183" t="str">
            <v>508095108</v>
          </cell>
          <cell r="B9183">
            <v>2</v>
          </cell>
        </row>
        <row r="9184">
          <cell r="A9184" t="str">
            <v>506107391</v>
          </cell>
          <cell r="B9184">
            <v>2</v>
          </cell>
        </row>
        <row r="9185">
          <cell r="A9185" t="str">
            <v>509006820</v>
          </cell>
          <cell r="B9185">
            <v>2</v>
          </cell>
        </row>
        <row r="9186">
          <cell r="A9186" t="str">
            <v>505426945</v>
          </cell>
          <cell r="B9186">
            <v>2</v>
          </cell>
        </row>
        <row r="9187">
          <cell r="A9187" t="str">
            <v>508095256</v>
          </cell>
          <cell r="B9187">
            <v>2</v>
          </cell>
        </row>
        <row r="9188">
          <cell r="A9188" t="str">
            <v>508021772</v>
          </cell>
          <cell r="B9188">
            <v>2</v>
          </cell>
        </row>
        <row r="9189">
          <cell r="A9189" t="str">
            <v>506335411</v>
          </cell>
          <cell r="B9189">
            <v>2</v>
          </cell>
        </row>
        <row r="9190">
          <cell r="A9190" t="str">
            <v>509006657</v>
          </cell>
          <cell r="B9190">
            <v>2</v>
          </cell>
        </row>
        <row r="9191">
          <cell r="A9191" t="str">
            <v>505450157</v>
          </cell>
          <cell r="B9191">
            <v>2</v>
          </cell>
        </row>
        <row r="9192">
          <cell r="A9192" t="str">
            <v>506201884</v>
          </cell>
          <cell r="B9192">
            <v>2</v>
          </cell>
        </row>
        <row r="9193">
          <cell r="A9193" t="str">
            <v>505468200</v>
          </cell>
          <cell r="B9193">
            <v>2</v>
          </cell>
        </row>
        <row r="9194">
          <cell r="A9194" t="str">
            <v>508048953</v>
          </cell>
          <cell r="B9194">
            <v>2</v>
          </cell>
        </row>
        <row r="9195">
          <cell r="A9195" t="str">
            <v>507339607</v>
          </cell>
          <cell r="B9195">
            <v>2</v>
          </cell>
        </row>
        <row r="9196">
          <cell r="A9196" t="str">
            <v>506298943</v>
          </cell>
          <cell r="B9196">
            <v>2</v>
          </cell>
        </row>
        <row r="9197">
          <cell r="A9197" t="str">
            <v>508080241</v>
          </cell>
          <cell r="B9197">
            <v>2</v>
          </cell>
        </row>
        <row r="9198">
          <cell r="A9198" t="str">
            <v>505470889</v>
          </cell>
          <cell r="B9198">
            <v>2</v>
          </cell>
        </row>
        <row r="9199">
          <cell r="A9199" t="str">
            <v>508080414</v>
          </cell>
          <cell r="B9199">
            <v>2</v>
          </cell>
        </row>
        <row r="9200">
          <cell r="A9200" t="str">
            <v>506097704</v>
          </cell>
          <cell r="B9200">
            <v>2</v>
          </cell>
        </row>
        <row r="9201">
          <cell r="A9201" t="str">
            <v>506097852</v>
          </cell>
          <cell r="B9201">
            <v>2</v>
          </cell>
        </row>
        <row r="9202">
          <cell r="A9202" t="str">
            <v>505469540</v>
          </cell>
          <cell r="B9202">
            <v>2</v>
          </cell>
        </row>
        <row r="9203">
          <cell r="A9203" t="str">
            <v>508082511</v>
          </cell>
          <cell r="B9203">
            <v>2</v>
          </cell>
        </row>
        <row r="9204">
          <cell r="A9204" t="str">
            <v>505468392</v>
          </cell>
          <cell r="B9204">
            <v>2</v>
          </cell>
        </row>
        <row r="9205">
          <cell r="A9205" t="str">
            <v>507338297</v>
          </cell>
          <cell r="B9205">
            <v>2</v>
          </cell>
        </row>
        <row r="9206">
          <cell r="A9206" t="str">
            <v>505468174</v>
          </cell>
          <cell r="B9206">
            <v>2</v>
          </cell>
        </row>
        <row r="9207">
          <cell r="A9207" t="str">
            <v>508081293</v>
          </cell>
          <cell r="B9207">
            <v>2</v>
          </cell>
        </row>
        <row r="9208">
          <cell r="A9208" t="str">
            <v>504214246</v>
          </cell>
          <cell r="B9208">
            <v>2</v>
          </cell>
        </row>
        <row r="9209">
          <cell r="A9209" t="str">
            <v>507323787</v>
          </cell>
          <cell r="B9209">
            <v>2</v>
          </cell>
        </row>
        <row r="9210">
          <cell r="A9210" t="str">
            <v>506053216</v>
          </cell>
          <cell r="B9210">
            <v>2</v>
          </cell>
        </row>
        <row r="9211">
          <cell r="A9211" t="str">
            <v>508027589</v>
          </cell>
          <cell r="B9211">
            <v>2</v>
          </cell>
        </row>
        <row r="9212">
          <cell r="A9212" t="str">
            <v>509016542</v>
          </cell>
          <cell r="B9212">
            <v>2</v>
          </cell>
        </row>
        <row r="9213">
          <cell r="A9213" t="str">
            <v>505465678</v>
          </cell>
          <cell r="B9213">
            <v>2</v>
          </cell>
        </row>
        <row r="9214">
          <cell r="A9214" t="str">
            <v>505448947</v>
          </cell>
          <cell r="B9214">
            <v>2</v>
          </cell>
        </row>
        <row r="9215">
          <cell r="A9215" t="str">
            <v>507354611</v>
          </cell>
          <cell r="B9215">
            <v>2</v>
          </cell>
        </row>
        <row r="9216">
          <cell r="A9216" t="str">
            <v>507324474</v>
          </cell>
          <cell r="B9216">
            <v>2</v>
          </cell>
        </row>
        <row r="9217">
          <cell r="A9217" t="str">
            <v>506299858</v>
          </cell>
          <cell r="B9217">
            <v>2</v>
          </cell>
        </row>
        <row r="9218">
          <cell r="A9218" t="str">
            <v>507324681</v>
          </cell>
          <cell r="B9218">
            <v>2</v>
          </cell>
        </row>
        <row r="9219">
          <cell r="A9219" t="str">
            <v>504246018</v>
          </cell>
          <cell r="B9219">
            <v>2</v>
          </cell>
        </row>
        <row r="9220">
          <cell r="A9220" t="str">
            <v>507393285</v>
          </cell>
          <cell r="B9220">
            <v>2</v>
          </cell>
        </row>
        <row r="9221">
          <cell r="A9221" t="str">
            <v>508078499</v>
          </cell>
          <cell r="B9221">
            <v>2</v>
          </cell>
        </row>
        <row r="9222">
          <cell r="A9222" t="str">
            <v>507354079</v>
          </cell>
          <cell r="B9222">
            <v>2</v>
          </cell>
        </row>
        <row r="9223">
          <cell r="A9223" t="str">
            <v>505476674</v>
          </cell>
          <cell r="B9223">
            <v>2</v>
          </cell>
        </row>
        <row r="9224">
          <cell r="A9224" t="str">
            <v>508078721</v>
          </cell>
          <cell r="B9224">
            <v>2</v>
          </cell>
        </row>
        <row r="9225">
          <cell r="A9225" t="str">
            <v>508050152</v>
          </cell>
          <cell r="B9225">
            <v>2</v>
          </cell>
        </row>
        <row r="9226">
          <cell r="A9226" t="str">
            <v>504214280</v>
          </cell>
          <cell r="B9226">
            <v>2</v>
          </cell>
        </row>
        <row r="9227">
          <cell r="A9227" t="str">
            <v>508050118</v>
          </cell>
          <cell r="B9227">
            <v>2</v>
          </cell>
        </row>
        <row r="9228">
          <cell r="A9228" t="str">
            <v>506079386</v>
          </cell>
          <cell r="B9228">
            <v>2</v>
          </cell>
        </row>
        <row r="9229">
          <cell r="A9229" t="str">
            <v>504250897</v>
          </cell>
          <cell r="B9229">
            <v>2</v>
          </cell>
        </row>
        <row r="9230">
          <cell r="A9230" t="str">
            <v>508079681</v>
          </cell>
          <cell r="B9230">
            <v>2</v>
          </cell>
        </row>
        <row r="9231">
          <cell r="A9231" t="str">
            <v>504250923</v>
          </cell>
          <cell r="B9231">
            <v>2</v>
          </cell>
        </row>
        <row r="9232">
          <cell r="A9232" t="str">
            <v>507140357</v>
          </cell>
          <cell r="B9232">
            <v>2</v>
          </cell>
        </row>
        <row r="9233">
          <cell r="A9233" t="str">
            <v>506322710</v>
          </cell>
          <cell r="B9233">
            <v>2</v>
          </cell>
        </row>
        <row r="9234">
          <cell r="A9234" t="str">
            <v>507388638</v>
          </cell>
          <cell r="B9234">
            <v>2</v>
          </cell>
        </row>
        <row r="9235">
          <cell r="A9235" t="str">
            <v>508080023</v>
          </cell>
          <cell r="B9235">
            <v>2</v>
          </cell>
        </row>
        <row r="9236">
          <cell r="A9236" t="str">
            <v>506324208</v>
          </cell>
          <cell r="B9236">
            <v>2</v>
          </cell>
        </row>
        <row r="9237">
          <cell r="A9237" t="str">
            <v>505474256</v>
          </cell>
          <cell r="B9237">
            <v>2</v>
          </cell>
        </row>
        <row r="9238">
          <cell r="A9238" t="str">
            <v>505463456</v>
          </cell>
          <cell r="B9238">
            <v>2</v>
          </cell>
        </row>
        <row r="9239">
          <cell r="A9239" t="str">
            <v>506204243</v>
          </cell>
          <cell r="B9239">
            <v>2</v>
          </cell>
        </row>
        <row r="9240">
          <cell r="A9240" t="str">
            <v>505453826</v>
          </cell>
          <cell r="B9240">
            <v>2</v>
          </cell>
        </row>
        <row r="9241">
          <cell r="A9241" t="str">
            <v>507318956</v>
          </cell>
          <cell r="B9241">
            <v>2</v>
          </cell>
        </row>
        <row r="9242">
          <cell r="A9242" t="str">
            <v>508085822</v>
          </cell>
          <cell r="B9242">
            <v>2</v>
          </cell>
        </row>
        <row r="9243">
          <cell r="A9243" t="str">
            <v>506203615</v>
          </cell>
          <cell r="B9243">
            <v>2</v>
          </cell>
        </row>
        <row r="9244">
          <cell r="A9244" t="str">
            <v>507354910</v>
          </cell>
          <cell r="B9244">
            <v>2</v>
          </cell>
        </row>
        <row r="9245">
          <cell r="A9245" t="str">
            <v>506329568</v>
          </cell>
          <cell r="B9245">
            <v>2</v>
          </cell>
        </row>
        <row r="9246">
          <cell r="A9246" t="str">
            <v>504213205</v>
          </cell>
          <cell r="B9246">
            <v>2</v>
          </cell>
        </row>
        <row r="9247">
          <cell r="A9247" t="str">
            <v>504211289</v>
          </cell>
          <cell r="B9247">
            <v>2</v>
          </cell>
        </row>
        <row r="9248">
          <cell r="A9248" t="str">
            <v>508087044</v>
          </cell>
          <cell r="B9248">
            <v>2</v>
          </cell>
        </row>
        <row r="9249">
          <cell r="A9249" t="str">
            <v>507146120</v>
          </cell>
          <cell r="B9249">
            <v>2</v>
          </cell>
        </row>
        <row r="9250">
          <cell r="A9250" t="str">
            <v>504256501</v>
          </cell>
          <cell r="B9250">
            <v>2</v>
          </cell>
        </row>
        <row r="9251">
          <cell r="A9251" t="str">
            <v>506100990</v>
          </cell>
          <cell r="B9251">
            <v>2</v>
          </cell>
        </row>
        <row r="9252">
          <cell r="A9252" t="str">
            <v>504262203</v>
          </cell>
          <cell r="B9252">
            <v>2</v>
          </cell>
        </row>
        <row r="9253">
          <cell r="A9253" t="str">
            <v>504265846</v>
          </cell>
          <cell r="B9253">
            <v>2</v>
          </cell>
        </row>
        <row r="9254">
          <cell r="A9254" t="str">
            <v>506217357</v>
          </cell>
          <cell r="B9254">
            <v>2</v>
          </cell>
        </row>
        <row r="9255">
          <cell r="A9255" t="str">
            <v>506054763</v>
          </cell>
          <cell r="B9255">
            <v>2</v>
          </cell>
        </row>
        <row r="9256">
          <cell r="A9256" t="str">
            <v>508087608</v>
          </cell>
          <cell r="B9256">
            <v>2</v>
          </cell>
        </row>
        <row r="9257">
          <cell r="A9257" t="str">
            <v>505451040</v>
          </cell>
          <cell r="B9257">
            <v>2</v>
          </cell>
        </row>
        <row r="9258">
          <cell r="A9258" t="str">
            <v>506273087</v>
          </cell>
          <cell r="B9258">
            <v>2</v>
          </cell>
        </row>
        <row r="9259">
          <cell r="A9259" t="str">
            <v>508087848</v>
          </cell>
          <cell r="B9259">
            <v>2</v>
          </cell>
        </row>
        <row r="9260">
          <cell r="A9260" t="str">
            <v>507113867</v>
          </cell>
          <cell r="B9260">
            <v>2</v>
          </cell>
        </row>
        <row r="9261">
          <cell r="A9261" t="str">
            <v>506101997</v>
          </cell>
          <cell r="B9261">
            <v>2</v>
          </cell>
        </row>
        <row r="9262">
          <cell r="A9262" t="str">
            <v>506100864</v>
          </cell>
          <cell r="B9262">
            <v>2</v>
          </cell>
        </row>
        <row r="9263">
          <cell r="A9263" t="str">
            <v>505460248</v>
          </cell>
          <cell r="B9263">
            <v>2</v>
          </cell>
        </row>
        <row r="9264">
          <cell r="A9264" t="str">
            <v>508083415</v>
          </cell>
          <cell r="B9264">
            <v>2</v>
          </cell>
        </row>
        <row r="9265">
          <cell r="A9265" t="str">
            <v>509014386</v>
          </cell>
          <cell r="B9265">
            <v>2</v>
          </cell>
        </row>
        <row r="9266">
          <cell r="A9266" t="str">
            <v>507096098</v>
          </cell>
          <cell r="B9266">
            <v>2</v>
          </cell>
        </row>
        <row r="9267">
          <cell r="A9267" t="str">
            <v>506326796</v>
          </cell>
          <cell r="B9267">
            <v>2</v>
          </cell>
        </row>
        <row r="9268">
          <cell r="A9268" t="str">
            <v>505462699</v>
          </cell>
          <cell r="B9268">
            <v>2</v>
          </cell>
        </row>
        <row r="9269">
          <cell r="A9269" t="str">
            <v>507322436</v>
          </cell>
          <cell r="B9269">
            <v>2</v>
          </cell>
        </row>
        <row r="9270">
          <cell r="A9270" t="str">
            <v>508048621</v>
          </cell>
          <cell r="B9270">
            <v>2</v>
          </cell>
        </row>
        <row r="9271">
          <cell r="A9271" t="str">
            <v>509013611</v>
          </cell>
          <cell r="B9271">
            <v>2</v>
          </cell>
        </row>
        <row r="9272">
          <cell r="A9272" t="str">
            <v>504258804</v>
          </cell>
          <cell r="B9272">
            <v>2</v>
          </cell>
        </row>
        <row r="9273">
          <cell r="A9273" t="str">
            <v>506329292</v>
          </cell>
          <cell r="B9273">
            <v>2</v>
          </cell>
        </row>
        <row r="9274">
          <cell r="A9274" t="str">
            <v>507124966</v>
          </cell>
          <cell r="B9274">
            <v>2</v>
          </cell>
        </row>
        <row r="9275">
          <cell r="A9275" t="str">
            <v>504262270</v>
          </cell>
          <cell r="B9275">
            <v>2</v>
          </cell>
        </row>
        <row r="9276">
          <cell r="A9276" t="str">
            <v>505458773</v>
          </cell>
          <cell r="B9276">
            <v>2</v>
          </cell>
        </row>
        <row r="9277">
          <cell r="A9277" t="str">
            <v>505458670</v>
          </cell>
          <cell r="B9277">
            <v>2</v>
          </cell>
        </row>
        <row r="9278">
          <cell r="A9278" t="str">
            <v>505458599</v>
          </cell>
          <cell r="B9278">
            <v>2</v>
          </cell>
        </row>
        <row r="9279">
          <cell r="A9279" t="str">
            <v>508084928</v>
          </cell>
          <cell r="B9279">
            <v>2</v>
          </cell>
        </row>
        <row r="9280">
          <cell r="A9280" t="str">
            <v>506099557</v>
          </cell>
          <cell r="B9280">
            <v>2</v>
          </cell>
        </row>
        <row r="9281">
          <cell r="A9281" t="str">
            <v>507320409</v>
          </cell>
          <cell r="B9281">
            <v>2</v>
          </cell>
        </row>
        <row r="9282">
          <cell r="A9282" t="str">
            <v>504261103</v>
          </cell>
          <cell r="B9282">
            <v>2</v>
          </cell>
        </row>
        <row r="9283">
          <cell r="A9283" t="str">
            <v>506100082</v>
          </cell>
          <cell r="B9283">
            <v>2</v>
          </cell>
        </row>
        <row r="9284">
          <cell r="A9284" t="str">
            <v>507320188</v>
          </cell>
          <cell r="B9284">
            <v>2</v>
          </cell>
        </row>
        <row r="9285">
          <cell r="A9285" t="str">
            <v>507157045</v>
          </cell>
          <cell r="B9285">
            <v>2</v>
          </cell>
        </row>
        <row r="9286">
          <cell r="A9286" t="str">
            <v>504258871</v>
          </cell>
          <cell r="B9286">
            <v>2</v>
          </cell>
        </row>
        <row r="9287">
          <cell r="A9287" t="str">
            <v>508192566</v>
          </cell>
          <cell r="B9287">
            <v>2</v>
          </cell>
        </row>
        <row r="9288">
          <cell r="A9288" t="str">
            <v>505145149</v>
          </cell>
          <cell r="B9288">
            <v>2</v>
          </cell>
        </row>
        <row r="9289">
          <cell r="A9289" t="str">
            <v>508191569</v>
          </cell>
          <cell r="B9289">
            <v>2</v>
          </cell>
        </row>
        <row r="9290">
          <cell r="A9290" t="str">
            <v>507227186</v>
          </cell>
          <cell r="B9290">
            <v>2</v>
          </cell>
        </row>
        <row r="9291">
          <cell r="A9291" t="str">
            <v>508282993</v>
          </cell>
          <cell r="B9291">
            <v>2</v>
          </cell>
        </row>
        <row r="9292">
          <cell r="A9292" t="str">
            <v>506153561</v>
          </cell>
          <cell r="B9292">
            <v>2</v>
          </cell>
        </row>
        <row r="9293">
          <cell r="A9293" t="str">
            <v>505152480</v>
          </cell>
          <cell r="B9293">
            <v>2</v>
          </cell>
        </row>
        <row r="9294">
          <cell r="A9294" t="str">
            <v>505152309</v>
          </cell>
          <cell r="B9294">
            <v>2</v>
          </cell>
        </row>
        <row r="9295">
          <cell r="A9295" t="str">
            <v>504438853</v>
          </cell>
          <cell r="B9295">
            <v>2</v>
          </cell>
        </row>
        <row r="9296">
          <cell r="A9296" t="str">
            <v>507421810</v>
          </cell>
          <cell r="B9296">
            <v>2</v>
          </cell>
        </row>
        <row r="9297">
          <cell r="A9297" t="str">
            <v>505151911</v>
          </cell>
          <cell r="B9297">
            <v>2</v>
          </cell>
        </row>
        <row r="9298">
          <cell r="A9298" t="str">
            <v>504437890</v>
          </cell>
          <cell r="B9298">
            <v>2</v>
          </cell>
        </row>
        <row r="9299">
          <cell r="A9299" t="str">
            <v>506153697</v>
          </cell>
          <cell r="B9299">
            <v>2</v>
          </cell>
        </row>
        <row r="9300">
          <cell r="A9300" t="str">
            <v>507226879</v>
          </cell>
          <cell r="B9300">
            <v>2</v>
          </cell>
        </row>
        <row r="9301">
          <cell r="A9301" t="str">
            <v>504438990</v>
          </cell>
          <cell r="B9301">
            <v>2</v>
          </cell>
        </row>
        <row r="9302">
          <cell r="A9302" t="str">
            <v>507421762</v>
          </cell>
          <cell r="B9302">
            <v>2</v>
          </cell>
        </row>
        <row r="9303">
          <cell r="A9303" t="str">
            <v>507267023</v>
          </cell>
          <cell r="B9303">
            <v>2</v>
          </cell>
        </row>
        <row r="9304">
          <cell r="A9304" t="str">
            <v>506418758</v>
          </cell>
          <cell r="B9304">
            <v>2</v>
          </cell>
        </row>
        <row r="9305">
          <cell r="A9305" t="str">
            <v>506418954</v>
          </cell>
          <cell r="B9305">
            <v>2</v>
          </cell>
        </row>
        <row r="9306">
          <cell r="A9306" t="str">
            <v>507421681</v>
          </cell>
          <cell r="B9306">
            <v>2</v>
          </cell>
        </row>
        <row r="9307">
          <cell r="A9307" t="str">
            <v>505148380</v>
          </cell>
          <cell r="B9307">
            <v>2</v>
          </cell>
        </row>
        <row r="9308">
          <cell r="A9308" t="str">
            <v>507421463</v>
          </cell>
          <cell r="B9308">
            <v>2</v>
          </cell>
        </row>
        <row r="9309">
          <cell r="A9309" t="str">
            <v>505146456</v>
          </cell>
          <cell r="B9309">
            <v>2</v>
          </cell>
        </row>
        <row r="9310">
          <cell r="A9310" t="str">
            <v>507037024</v>
          </cell>
          <cell r="B9310">
            <v>2</v>
          </cell>
        </row>
        <row r="9311">
          <cell r="A9311" t="str">
            <v>505150914</v>
          </cell>
          <cell r="B9311">
            <v>2</v>
          </cell>
        </row>
        <row r="9312">
          <cell r="A9312" t="str">
            <v>506152900</v>
          </cell>
          <cell r="B9312">
            <v>2</v>
          </cell>
        </row>
        <row r="9313">
          <cell r="A9313" t="str">
            <v>507215459</v>
          </cell>
          <cell r="B9313">
            <v>2</v>
          </cell>
        </row>
        <row r="9314">
          <cell r="A9314" t="str">
            <v>507224635</v>
          </cell>
          <cell r="B9314">
            <v>2</v>
          </cell>
        </row>
        <row r="9315">
          <cell r="A9315" t="str">
            <v>508188709</v>
          </cell>
          <cell r="B9315">
            <v>2</v>
          </cell>
        </row>
        <row r="9316">
          <cell r="A9316" t="str">
            <v>506416916</v>
          </cell>
          <cell r="B9316">
            <v>2</v>
          </cell>
        </row>
        <row r="9317">
          <cell r="A9317" t="str">
            <v>508188743</v>
          </cell>
          <cell r="B9317">
            <v>2</v>
          </cell>
        </row>
        <row r="9318">
          <cell r="A9318" t="str">
            <v>508285525</v>
          </cell>
          <cell r="B9318">
            <v>2</v>
          </cell>
        </row>
        <row r="9319">
          <cell r="A9319" t="str">
            <v>505163338</v>
          </cell>
          <cell r="B9319">
            <v>2</v>
          </cell>
        </row>
        <row r="9320">
          <cell r="A9320" t="str">
            <v>507404330</v>
          </cell>
          <cell r="B9320">
            <v>2</v>
          </cell>
        </row>
        <row r="9321">
          <cell r="A9321" t="str">
            <v>508285282</v>
          </cell>
          <cell r="B9321">
            <v>2</v>
          </cell>
        </row>
        <row r="9322">
          <cell r="A9322" t="str">
            <v>506417337</v>
          </cell>
          <cell r="B9322">
            <v>2</v>
          </cell>
        </row>
        <row r="9323">
          <cell r="A9323" t="str">
            <v>508283509</v>
          </cell>
          <cell r="B9323">
            <v>2</v>
          </cell>
        </row>
        <row r="9324">
          <cell r="A9324" t="str">
            <v>505161611</v>
          </cell>
          <cell r="B9324">
            <v>2</v>
          </cell>
        </row>
        <row r="9325">
          <cell r="A9325" t="str">
            <v>507033428</v>
          </cell>
          <cell r="B9325">
            <v>2</v>
          </cell>
        </row>
        <row r="9326">
          <cell r="A9326" t="str">
            <v>505161208</v>
          </cell>
          <cell r="B9326">
            <v>2</v>
          </cell>
        </row>
        <row r="9327">
          <cell r="A9327" t="str">
            <v>506417441</v>
          </cell>
          <cell r="B9327">
            <v>2</v>
          </cell>
        </row>
        <row r="9328">
          <cell r="A9328" t="str">
            <v>506153262</v>
          </cell>
          <cell r="B9328">
            <v>2</v>
          </cell>
        </row>
        <row r="9329">
          <cell r="A9329" t="str">
            <v>508189175</v>
          </cell>
          <cell r="B9329">
            <v>2</v>
          </cell>
        </row>
        <row r="9330">
          <cell r="A9330" t="str">
            <v>505157599</v>
          </cell>
          <cell r="B9330">
            <v>2</v>
          </cell>
        </row>
        <row r="9331">
          <cell r="A9331" t="str">
            <v>504435416</v>
          </cell>
          <cell r="B9331">
            <v>2</v>
          </cell>
        </row>
        <row r="9332">
          <cell r="A9332" t="str">
            <v>507225540</v>
          </cell>
          <cell r="B9332">
            <v>2</v>
          </cell>
        </row>
        <row r="9333">
          <cell r="A9333" t="str">
            <v>507035949</v>
          </cell>
          <cell r="B9333">
            <v>2</v>
          </cell>
        </row>
        <row r="9334">
          <cell r="A9334" t="str">
            <v>508189599</v>
          </cell>
          <cell r="B9334">
            <v>2</v>
          </cell>
        </row>
        <row r="9335">
          <cell r="A9335" t="str">
            <v>505156341</v>
          </cell>
          <cell r="B9335">
            <v>2</v>
          </cell>
        </row>
        <row r="9336">
          <cell r="A9336" t="str">
            <v>507224716</v>
          </cell>
          <cell r="B9336">
            <v>2</v>
          </cell>
        </row>
        <row r="9337">
          <cell r="A9337" t="str">
            <v>506155901</v>
          </cell>
          <cell r="B9337">
            <v>2</v>
          </cell>
        </row>
        <row r="9338">
          <cell r="A9338" t="str">
            <v>507381673</v>
          </cell>
          <cell r="B9338">
            <v>2</v>
          </cell>
        </row>
        <row r="9339">
          <cell r="A9339" t="str">
            <v>505135519</v>
          </cell>
          <cell r="B9339">
            <v>2</v>
          </cell>
        </row>
        <row r="9340">
          <cell r="A9340" t="str">
            <v>504449929</v>
          </cell>
          <cell r="B9340">
            <v>2</v>
          </cell>
        </row>
        <row r="9341">
          <cell r="A9341" t="str">
            <v>507263287</v>
          </cell>
          <cell r="B9341">
            <v>2</v>
          </cell>
        </row>
        <row r="9342">
          <cell r="A9342" t="str">
            <v>507421094</v>
          </cell>
          <cell r="B9342">
            <v>2</v>
          </cell>
        </row>
        <row r="9343">
          <cell r="A9343" t="str">
            <v>506155417</v>
          </cell>
          <cell r="B9343">
            <v>2</v>
          </cell>
        </row>
        <row r="9344">
          <cell r="A9344" t="str">
            <v>508278479</v>
          </cell>
          <cell r="B9344">
            <v>2</v>
          </cell>
        </row>
        <row r="9345">
          <cell r="A9345" t="str">
            <v>507406884</v>
          </cell>
          <cell r="B9345">
            <v>2</v>
          </cell>
        </row>
        <row r="9346">
          <cell r="A9346" t="str">
            <v>505131946</v>
          </cell>
          <cell r="B9346">
            <v>2</v>
          </cell>
        </row>
        <row r="9347">
          <cell r="A9347" t="str">
            <v>504453122</v>
          </cell>
          <cell r="B9347">
            <v>2</v>
          </cell>
        </row>
        <row r="9348">
          <cell r="A9348" t="str">
            <v>507421164</v>
          </cell>
          <cell r="B9348">
            <v>2</v>
          </cell>
        </row>
        <row r="9349">
          <cell r="A9349" t="str">
            <v>505130710</v>
          </cell>
          <cell r="B9349">
            <v>2</v>
          </cell>
        </row>
        <row r="9350">
          <cell r="A9350" t="str">
            <v>507381385</v>
          </cell>
          <cell r="B9350">
            <v>2</v>
          </cell>
        </row>
        <row r="9351">
          <cell r="A9351" t="str">
            <v>508275799</v>
          </cell>
          <cell r="B9351">
            <v>2</v>
          </cell>
        </row>
        <row r="9352">
          <cell r="A9352" t="str">
            <v>505129965</v>
          </cell>
          <cell r="B9352">
            <v>2</v>
          </cell>
        </row>
        <row r="9353">
          <cell r="A9353" t="str">
            <v>504453328</v>
          </cell>
          <cell r="B9353">
            <v>2</v>
          </cell>
        </row>
        <row r="9354">
          <cell r="A9354" t="str">
            <v>507419987</v>
          </cell>
          <cell r="B9354">
            <v>2</v>
          </cell>
        </row>
        <row r="9355">
          <cell r="A9355" t="str">
            <v>508273407</v>
          </cell>
          <cell r="B9355">
            <v>2</v>
          </cell>
        </row>
        <row r="9356">
          <cell r="A9356" t="str">
            <v>506156506</v>
          </cell>
          <cell r="B9356">
            <v>2</v>
          </cell>
        </row>
        <row r="9357">
          <cell r="A9357" t="str">
            <v>506423947</v>
          </cell>
          <cell r="B9357">
            <v>2</v>
          </cell>
        </row>
        <row r="9358">
          <cell r="A9358" t="str">
            <v>504455241</v>
          </cell>
          <cell r="B9358">
            <v>2</v>
          </cell>
        </row>
        <row r="9359">
          <cell r="A9359" t="str">
            <v>506423970</v>
          </cell>
          <cell r="B9359">
            <v>2</v>
          </cell>
        </row>
        <row r="9360">
          <cell r="A9360" t="str">
            <v>508272949</v>
          </cell>
          <cell r="B9360">
            <v>2</v>
          </cell>
        </row>
        <row r="9361">
          <cell r="A9361" t="str">
            <v>508276877</v>
          </cell>
          <cell r="B9361">
            <v>2</v>
          </cell>
        </row>
        <row r="9362">
          <cell r="A9362" t="str">
            <v>508195062</v>
          </cell>
          <cell r="B9362">
            <v>2</v>
          </cell>
        </row>
        <row r="9363">
          <cell r="A9363" t="str">
            <v>506153712</v>
          </cell>
          <cell r="B9363">
            <v>2</v>
          </cell>
        </row>
        <row r="9364">
          <cell r="A9364" t="str">
            <v>507421407</v>
          </cell>
          <cell r="B9364">
            <v>2</v>
          </cell>
        </row>
        <row r="9365">
          <cell r="A9365" t="str">
            <v>508281929</v>
          </cell>
          <cell r="B9365">
            <v>2</v>
          </cell>
        </row>
        <row r="9366">
          <cell r="A9366" t="str">
            <v>506226175</v>
          </cell>
          <cell r="B9366">
            <v>2</v>
          </cell>
        </row>
        <row r="9367">
          <cell r="A9367" t="str">
            <v>506419777</v>
          </cell>
          <cell r="B9367">
            <v>2</v>
          </cell>
        </row>
        <row r="9368">
          <cell r="A9368" t="str">
            <v>507265384</v>
          </cell>
          <cell r="B9368">
            <v>2</v>
          </cell>
        </row>
        <row r="9369">
          <cell r="A9369" t="str">
            <v>504444120</v>
          </cell>
          <cell r="B9369">
            <v>2</v>
          </cell>
        </row>
        <row r="9370">
          <cell r="A9370" t="str">
            <v>506179697</v>
          </cell>
          <cell r="B9370">
            <v>2</v>
          </cell>
        </row>
        <row r="9371">
          <cell r="A9371" t="str">
            <v>507227728</v>
          </cell>
          <cell r="B9371">
            <v>2</v>
          </cell>
        </row>
        <row r="9372">
          <cell r="A9372" t="str">
            <v>508280933</v>
          </cell>
          <cell r="B9372">
            <v>2</v>
          </cell>
        </row>
        <row r="9373">
          <cell r="A9373" t="str">
            <v>507406507</v>
          </cell>
          <cell r="B9373">
            <v>2</v>
          </cell>
        </row>
        <row r="9374">
          <cell r="A9374" t="str">
            <v>504446630</v>
          </cell>
          <cell r="B9374">
            <v>2</v>
          </cell>
        </row>
        <row r="9375">
          <cell r="A9375" t="str">
            <v>505164405</v>
          </cell>
          <cell r="B9375">
            <v>2</v>
          </cell>
        </row>
        <row r="9376">
          <cell r="A9376" t="str">
            <v>508196151</v>
          </cell>
          <cell r="B9376">
            <v>2</v>
          </cell>
        </row>
        <row r="9377">
          <cell r="A9377" t="str">
            <v>507265074</v>
          </cell>
          <cell r="B9377">
            <v>2</v>
          </cell>
        </row>
        <row r="9378">
          <cell r="A9378" t="str">
            <v>507372774</v>
          </cell>
          <cell r="B9378">
            <v>2</v>
          </cell>
        </row>
        <row r="9379">
          <cell r="A9379" t="str">
            <v>504448184</v>
          </cell>
          <cell r="B9379">
            <v>2</v>
          </cell>
        </row>
        <row r="9380">
          <cell r="A9380" t="str">
            <v>508196346</v>
          </cell>
          <cell r="B9380">
            <v>2</v>
          </cell>
        </row>
        <row r="9381">
          <cell r="A9381" t="str">
            <v>507421175</v>
          </cell>
          <cell r="B9381">
            <v>2</v>
          </cell>
        </row>
        <row r="9382">
          <cell r="A9382" t="str">
            <v>508196391</v>
          </cell>
          <cell r="B9382">
            <v>2</v>
          </cell>
        </row>
        <row r="9383">
          <cell r="A9383" t="str">
            <v>506421482</v>
          </cell>
          <cell r="B9383">
            <v>2</v>
          </cell>
        </row>
        <row r="9384">
          <cell r="A9384" t="str">
            <v>508196416</v>
          </cell>
          <cell r="B9384">
            <v>2</v>
          </cell>
        </row>
        <row r="9385">
          <cell r="A9385" t="str">
            <v>505138130</v>
          </cell>
          <cell r="B9385">
            <v>2</v>
          </cell>
        </row>
        <row r="9386">
          <cell r="A9386" t="str">
            <v>508280704</v>
          </cell>
          <cell r="B9386">
            <v>2</v>
          </cell>
        </row>
        <row r="9387">
          <cell r="A9387" t="str">
            <v>506407305</v>
          </cell>
          <cell r="B9387">
            <v>2</v>
          </cell>
        </row>
        <row r="9388">
          <cell r="A9388" t="str">
            <v>505183680</v>
          </cell>
          <cell r="B9388">
            <v>2</v>
          </cell>
        </row>
        <row r="9389">
          <cell r="A9389" t="str">
            <v>507217800</v>
          </cell>
          <cell r="B9389">
            <v>2</v>
          </cell>
        </row>
        <row r="9390">
          <cell r="A9390" t="str">
            <v>504412152</v>
          </cell>
          <cell r="B9390">
            <v>2</v>
          </cell>
        </row>
        <row r="9391">
          <cell r="A9391" t="str">
            <v>508178191</v>
          </cell>
          <cell r="B9391">
            <v>2</v>
          </cell>
        </row>
        <row r="9392">
          <cell r="A9392" t="str">
            <v>508178227</v>
          </cell>
          <cell r="B9392">
            <v>2</v>
          </cell>
        </row>
        <row r="9393">
          <cell r="A9393" t="str">
            <v>505187895</v>
          </cell>
          <cell r="B9393">
            <v>2</v>
          </cell>
        </row>
        <row r="9394">
          <cell r="A9394" t="str">
            <v>504412406</v>
          </cell>
          <cell r="B9394">
            <v>2</v>
          </cell>
        </row>
        <row r="9395">
          <cell r="A9395" t="str">
            <v>506247239</v>
          </cell>
          <cell r="B9395">
            <v>2</v>
          </cell>
        </row>
        <row r="9396">
          <cell r="A9396" t="str">
            <v>504413805</v>
          </cell>
          <cell r="B9396">
            <v>2</v>
          </cell>
        </row>
        <row r="9397">
          <cell r="A9397" t="str">
            <v>504414433</v>
          </cell>
          <cell r="B9397">
            <v>2</v>
          </cell>
        </row>
        <row r="9398">
          <cell r="A9398" t="str">
            <v>508298237</v>
          </cell>
          <cell r="B9398">
            <v>2</v>
          </cell>
        </row>
        <row r="9399">
          <cell r="A9399" t="str">
            <v>506150021</v>
          </cell>
          <cell r="B9399">
            <v>2</v>
          </cell>
        </row>
        <row r="9400">
          <cell r="A9400" t="str">
            <v>507274984</v>
          </cell>
          <cell r="B9400">
            <v>2</v>
          </cell>
        </row>
        <row r="9401">
          <cell r="A9401" t="str">
            <v>507382740</v>
          </cell>
          <cell r="B9401">
            <v>2</v>
          </cell>
        </row>
        <row r="9402">
          <cell r="A9402" t="str">
            <v>508296532</v>
          </cell>
          <cell r="B9402">
            <v>2</v>
          </cell>
        </row>
        <row r="9403">
          <cell r="A9403" t="str">
            <v>505185019</v>
          </cell>
          <cell r="B9403">
            <v>2</v>
          </cell>
        </row>
        <row r="9404">
          <cell r="A9404" t="str">
            <v>506183111</v>
          </cell>
          <cell r="B9404">
            <v>2</v>
          </cell>
        </row>
        <row r="9405">
          <cell r="A9405" t="str">
            <v>508179419</v>
          </cell>
          <cell r="B9405">
            <v>2</v>
          </cell>
        </row>
        <row r="9406">
          <cell r="A9406" t="str">
            <v>507219435</v>
          </cell>
          <cell r="B9406">
            <v>2</v>
          </cell>
        </row>
        <row r="9407">
          <cell r="A9407" t="str">
            <v>504416091</v>
          </cell>
          <cell r="B9407">
            <v>2</v>
          </cell>
        </row>
        <row r="9408">
          <cell r="A9408" t="str">
            <v>507274777</v>
          </cell>
          <cell r="B9408">
            <v>2</v>
          </cell>
        </row>
        <row r="9409">
          <cell r="A9409" t="str">
            <v>505184757</v>
          </cell>
          <cell r="B9409">
            <v>2</v>
          </cell>
        </row>
        <row r="9410">
          <cell r="A9410" t="str">
            <v>506416824</v>
          </cell>
          <cell r="B9410">
            <v>2</v>
          </cell>
        </row>
        <row r="9411">
          <cell r="A9411" t="str">
            <v>505186784</v>
          </cell>
          <cell r="B9411">
            <v>2</v>
          </cell>
        </row>
        <row r="9412">
          <cell r="A9412" t="str">
            <v>508176979</v>
          </cell>
          <cell r="B9412">
            <v>2</v>
          </cell>
        </row>
        <row r="9413">
          <cell r="A9413" t="str">
            <v>505195306</v>
          </cell>
          <cell r="B9413">
            <v>2</v>
          </cell>
        </row>
        <row r="9414">
          <cell r="A9414" t="str">
            <v>507215460</v>
          </cell>
          <cell r="B9414">
            <v>2</v>
          </cell>
        </row>
        <row r="9415">
          <cell r="A9415" t="str">
            <v>504409347</v>
          </cell>
          <cell r="B9415">
            <v>2</v>
          </cell>
        </row>
        <row r="9416">
          <cell r="A9416" t="str">
            <v>505194941</v>
          </cell>
          <cell r="B9416">
            <v>2</v>
          </cell>
        </row>
        <row r="9417">
          <cell r="A9417" t="str">
            <v>507215529</v>
          </cell>
          <cell r="B9417">
            <v>2</v>
          </cell>
        </row>
        <row r="9418">
          <cell r="A9418" t="str">
            <v>508001121</v>
          </cell>
          <cell r="B9418">
            <v>2</v>
          </cell>
        </row>
        <row r="9419">
          <cell r="A9419" t="str">
            <v>508176083</v>
          </cell>
          <cell r="B9419">
            <v>2</v>
          </cell>
        </row>
        <row r="9420">
          <cell r="A9420" t="str">
            <v>508176441</v>
          </cell>
          <cell r="B9420">
            <v>2</v>
          </cell>
        </row>
        <row r="9421">
          <cell r="A9421" t="str">
            <v>506405367</v>
          </cell>
          <cell r="B9421">
            <v>2</v>
          </cell>
        </row>
        <row r="9422">
          <cell r="A9422" t="str">
            <v>506224746</v>
          </cell>
          <cell r="B9422">
            <v>2</v>
          </cell>
        </row>
        <row r="9423">
          <cell r="A9423" t="str">
            <v>508178065</v>
          </cell>
          <cell r="B9423">
            <v>2</v>
          </cell>
        </row>
        <row r="9424">
          <cell r="A9424" t="str">
            <v>505193276</v>
          </cell>
          <cell r="B9424">
            <v>2</v>
          </cell>
        </row>
        <row r="9425">
          <cell r="A9425" t="str">
            <v>507219608</v>
          </cell>
          <cell r="B9425">
            <v>2</v>
          </cell>
        </row>
        <row r="9426">
          <cell r="A9426" t="str">
            <v>504411214</v>
          </cell>
          <cell r="B9426">
            <v>2</v>
          </cell>
        </row>
        <row r="9427">
          <cell r="A9427" t="str">
            <v>506149494</v>
          </cell>
          <cell r="B9427">
            <v>2</v>
          </cell>
        </row>
        <row r="9428">
          <cell r="A9428" t="str">
            <v>504412059</v>
          </cell>
          <cell r="B9428">
            <v>2</v>
          </cell>
        </row>
        <row r="9429">
          <cell r="A9429" t="str">
            <v>507275545</v>
          </cell>
          <cell r="B9429">
            <v>2</v>
          </cell>
        </row>
        <row r="9430">
          <cell r="A9430" t="str">
            <v>506149690</v>
          </cell>
          <cell r="B9430">
            <v>2</v>
          </cell>
        </row>
        <row r="9431">
          <cell r="A9431" t="str">
            <v>505190655</v>
          </cell>
          <cell r="B9431">
            <v>2</v>
          </cell>
        </row>
        <row r="9432">
          <cell r="A9432" t="str">
            <v>506406412</v>
          </cell>
          <cell r="B9432">
            <v>2</v>
          </cell>
        </row>
        <row r="9433">
          <cell r="A9433" t="str">
            <v>508177507</v>
          </cell>
          <cell r="B9433">
            <v>2</v>
          </cell>
        </row>
        <row r="9434">
          <cell r="A9434" t="str">
            <v>507275338</v>
          </cell>
          <cell r="B9434">
            <v>2</v>
          </cell>
        </row>
        <row r="9435">
          <cell r="A9435" t="str">
            <v>505190046</v>
          </cell>
          <cell r="B9435">
            <v>2</v>
          </cell>
        </row>
        <row r="9436">
          <cell r="A9436" t="str">
            <v>508176957</v>
          </cell>
          <cell r="B9436">
            <v>2</v>
          </cell>
        </row>
        <row r="9437">
          <cell r="A9437" t="str">
            <v>505167222</v>
          </cell>
          <cell r="B9437">
            <v>2</v>
          </cell>
        </row>
        <row r="9438">
          <cell r="A9438" t="str">
            <v>507274021</v>
          </cell>
          <cell r="B9438">
            <v>2</v>
          </cell>
        </row>
        <row r="9439">
          <cell r="A9439" t="str">
            <v>506151501</v>
          </cell>
          <cell r="B9439">
            <v>2</v>
          </cell>
        </row>
        <row r="9440">
          <cell r="A9440" t="str">
            <v>506151578</v>
          </cell>
          <cell r="B9440">
            <v>2</v>
          </cell>
        </row>
        <row r="9441">
          <cell r="A9441" t="str">
            <v>508000087</v>
          </cell>
          <cell r="B9441">
            <v>2</v>
          </cell>
        </row>
        <row r="9442">
          <cell r="A9442" t="str">
            <v>507270285</v>
          </cell>
          <cell r="B9442">
            <v>2</v>
          </cell>
        </row>
        <row r="9443">
          <cell r="A9443" t="str">
            <v>507270218</v>
          </cell>
          <cell r="B9443">
            <v>2</v>
          </cell>
        </row>
        <row r="9444">
          <cell r="A9444" t="str">
            <v>508186875</v>
          </cell>
          <cell r="B9444">
            <v>2</v>
          </cell>
        </row>
        <row r="9445">
          <cell r="A9445" t="str">
            <v>508186901</v>
          </cell>
          <cell r="B9445">
            <v>2</v>
          </cell>
        </row>
        <row r="9446">
          <cell r="A9446" t="str">
            <v>507270182</v>
          </cell>
          <cell r="B9446">
            <v>2</v>
          </cell>
        </row>
        <row r="9447">
          <cell r="A9447" t="str">
            <v>505167565</v>
          </cell>
          <cell r="B9447">
            <v>2</v>
          </cell>
        </row>
        <row r="9448">
          <cell r="A9448" t="str">
            <v>508289936</v>
          </cell>
          <cell r="B9448">
            <v>2</v>
          </cell>
        </row>
        <row r="9449">
          <cell r="A9449" t="str">
            <v>505167543</v>
          </cell>
          <cell r="B9449">
            <v>2</v>
          </cell>
        </row>
        <row r="9450">
          <cell r="A9450" t="str">
            <v>507297684</v>
          </cell>
          <cell r="B9450">
            <v>2</v>
          </cell>
        </row>
        <row r="9451">
          <cell r="A9451" t="str">
            <v>507269681</v>
          </cell>
          <cell r="B9451">
            <v>2</v>
          </cell>
        </row>
        <row r="9452">
          <cell r="A9452" t="str">
            <v>507038467</v>
          </cell>
          <cell r="B9452">
            <v>2</v>
          </cell>
        </row>
        <row r="9453">
          <cell r="A9453" t="str">
            <v>506225570</v>
          </cell>
          <cell r="B9453">
            <v>2</v>
          </cell>
        </row>
        <row r="9454">
          <cell r="A9454" t="str">
            <v>505166351</v>
          </cell>
          <cell r="B9454">
            <v>2</v>
          </cell>
        </row>
        <row r="9455">
          <cell r="A9455" t="str">
            <v>507037091</v>
          </cell>
          <cell r="B9455">
            <v>2</v>
          </cell>
        </row>
        <row r="9456">
          <cell r="A9456" t="str">
            <v>507372475</v>
          </cell>
          <cell r="B9456">
            <v>2</v>
          </cell>
        </row>
        <row r="9457">
          <cell r="A9457" t="str">
            <v>505165332</v>
          </cell>
          <cell r="B9457">
            <v>2</v>
          </cell>
        </row>
        <row r="9458">
          <cell r="A9458" t="str">
            <v>506225813</v>
          </cell>
          <cell r="B9458">
            <v>2</v>
          </cell>
        </row>
        <row r="9459">
          <cell r="A9459" t="str">
            <v>505164575</v>
          </cell>
          <cell r="B9459">
            <v>2</v>
          </cell>
        </row>
        <row r="9460">
          <cell r="A9460" t="str">
            <v>505164483</v>
          </cell>
          <cell r="B9460">
            <v>2</v>
          </cell>
        </row>
        <row r="9461">
          <cell r="A9461" t="str">
            <v>507269692</v>
          </cell>
          <cell r="B9461">
            <v>2</v>
          </cell>
        </row>
        <row r="9462">
          <cell r="A9462" t="str">
            <v>507382153</v>
          </cell>
          <cell r="B9462">
            <v>2</v>
          </cell>
        </row>
        <row r="9463">
          <cell r="A9463" t="str">
            <v>508180769</v>
          </cell>
          <cell r="B9463">
            <v>2</v>
          </cell>
        </row>
        <row r="9464">
          <cell r="A9464" t="str">
            <v>505182937</v>
          </cell>
          <cell r="B9464">
            <v>2</v>
          </cell>
        </row>
        <row r="9465">
          <cell r="A9465" t="str">
            <v>506150320</v>
          </cell>
          <cell r="B9465">
            <v>2</v>
          </cell>
        </row>
        <row r="9466">
          <cell r="A9466" t="str">
            <v>507272902</v>
          </cell>
          <cell r="B9466">
            <v>2</v>
          </cell>
        </row>
        <row r="9467">
          <cell r="A9467" t="str">
            <v>507272898</v>
          </cell>
          <cell r="B9467">
            <v>2</v>
          </cell>
        </row>
        <row r="9468">
          <cell r="A9468" t="str">
            <v>505179971</v>
          </cell>
          <cell r="B9468">
            <v>2</v>
          </cell>
        </row>
        <row r="9469">
          <cell r="A9469" t="str">
            <v>506150467</v>
          </cell>
          <cell r="B9469">
            <v>2</v>
          </cell>
        </row>
        <row r="9470">
          <cell r="A9470" t="str">
            <v>507382474</v>
          </cell>
          <cell r="B9470">
            <v>2</v>
          </cell>
        </row>
        <row r="9471">
          <cell r="A9471" t="str">
            <v>506072790</v>
          </cell>
          <cell r="B9471">
            <v>2</v>
          </cell>
        </row>
        <row r="9472">
          <cell r="A9472" t="str">
            <v>507220615</v>
          </cell>
          <cell r="B9472">
            <v>2</v>
          </cell>
        </row>
        <row r="9473">
          <cell r="A9473" t="str">
            <v>507271684</v>
          </cell>
          <cell r="B9473">
            <v>2</v>
          </cell>
        </row>
        <row r="9474">
          <cell r="A9474" t="str">
            <v>505176811</v>
          </cell>
          <cell r="B9474">
            <v>2</v>
          </cell>
        </row>
        <row r="9475">
          <cell r="A9475" t="str">
            <v>508272307</v>
          </cell>
          <cell r="B9475">
            <v>2</v>
          </cell>
        </row>
        <row r="9476">
          <cell r="A9476" t="str">
            <v>506181531</v>
          </cell>
          <cell r="B9476">
            <v>2</v>
          </cell>
        </row>
        <row r="9477">
          <cell r="A9477" t="str">
            <v>504422379</v>
          </cell>
          <cell r="B9477">
            <v>2</v>
          </cell>
        </row>
        <row r="9478">
          <cell r="A9478" t="str">
            <v>507272603</v>
          </cell>
          <cell r="B9478">
            <v>2</v>
          </cell>
        </row>
        <row r="9479">
          <cell r="A9479" t="str">
            <v>507038674</v>
          </cell>
          <cell r="B9479">
            <v>2</v>
          </cell>
        </row>
        <row r="9480">
          <cell r="A9480" t="str">
            <v>508291722</v>
          </cell>
          <cell r="B9480">
            <v>2</v>
          </cell>
        </row>
        <row r="9481">
          <cell r="A9481" t="str">
            <v>508290998</v>
          </cell>
          <cell r="B9481">
            <v>2</v>
          </cell>
        </row>
        <row r="9482">
          <cell r="A9482" t="str">
            <v>507272290</v>
          </cell>
          <cell r="B9482">
            <v>2</v>
          </cell>
        </row>
        <row r="9483">
          <cell r="A9483" t="str">
            <v>504428256</v>
          </cell>
          <cell r="B9483">
            <v>2</v>
          </cell>
        </row>
        <row r="9484">
          <cell r="A9484" t="str">
            <v>508000467</v>
          </cell>
          <cell r="B9484">
            <v>2</v>
          </cell>
        </row>
        <row r="9485">
          <cell r="A9485" t="str">
            <v>506410877</v>
          </cell>
          <cell r="B9485">
            <v>2</v>
          </cell>
        </row>
        <row r="9486">
          <cell r="A9486" t="str">
            <v>505316990</v>
          </cell>
          <cell r="B9486">
            <v>2</v>
          </cell>
        </row>
        <row r="9487">
          <cell r="A9487" t="str">
            <v>507247405</v>
          </cell>
          <cell r="B9487">
            <v>2</v>
          </cell>
        </row>
        <row r="9488">
          <cell r="A9488" t="str">
            <v>505048910</v>
          </cell>
          <cell r="B9488">
            <v>2</v>
          </cell>
        </row>
        <row r="9489">
          <cell r="A9489" t="str">
            <v>508254347</v>
          </cell>
          <cell r="B9489">
            <v>2</v>
          </cell>
        </row>
        <row r="9490">
          <cell r="A9490" t="str">
            <v>505009704</v>
          </cell>
          <cell r="B9490">
            <v>2</v>
          </cell>
        </row>
        <row r="9491">
          <cell r="A9491" t="str">
            <v>507248778</v>
          </cell>
          <cell r="B9491">
            <v>2</v>
          </cell>
        </row>
        <row r="9492">
          <cell r="A9492" t="str">
            <v>507022422</v>
          </cell>
          <cell r="B9492">
            <v>2</v>
          </cell>
        </row>
        <row r="9493">
          <cell r="A9493" t="str">
            <v>505056845</v>
          </cell>
          <cell r="B9493">
            <v>2</v>
          </cell>
        </row>
        <row r="9494">
          <cell r="A9494" t="str">
            <v>508252745</v>
          </cell>
          <cell r="B9494">
            <v>2</v>
          </cell>
        </row>
        <row r="9495">
          <cell r="A9495" t="str">
            <v>505010548</v>
          </cell>
          <cell r="B9495">
            <v>2</v>
          </cell>
        </row>
        <row r="9496">
          <cell r="A9496" t="str">
            <v>507409715</v>
          </cell>
          <cell r="B9496">
            <v>2</v>
          </cell>
        </row>
        <row r="9497">
          <cell r="A9497" t="str">
            <v>505056100</v>
          </cell>
          <cell r="B9497">
            <v>2</v>
          </cell>
        </row>
        <row r="9498">
          <cell r="A9498" t="str">
            <v>507023887</v>
          </cell>
          <cell r="B9498">
            <v>2</v>
          </cell>
        </row>
        <row r="9499">
          <cell r="A9499" t="str">
            <v>506235812</v>
          </cell>
          <cell r="B9499">
            <v>2</v>
          </cell>
        </row>
        <row r="9500">
          <cell r="A9500" t="str">
            <v>507380300</v>
          </cell>
          <cell r="B9500">
            <v>2</v>
          </cell>
        </row>
        <row r="9501">
          <cell r="A9501" t="str">
            <v>508233412</v>
          </cell>
          <cell r="B9501">
            <v>2</v>
          </cell>
        </row>
        <row r="9502">
          <cell r="A9502" t="str">
            <v>505053969</v>
          </cell>
          <cell r="B9502">
            <v>2</v>
          </cell>
        </row>
        <row r="9503">
          <cell r="A9503" t="str">
            <v>505053947</v>
          </cell>
          <cell r="B9503">
            <v>2</v>
          </cell>
        </row>
        <row r="9504">
          <cell r="A9504" t="str">
            <v>507377104</v>
          </cell>
          <cell r="B9504">
            <v>2</v>
          </cell>
        </row>
        <row r="9505">
          <cell r="A9505" t="str">
            <v>507012319</v>
          </cell>
          <cell r="B9505">
            <v>2</v>
          </cell>
        </row>
        <row r="9506">
          <cell r="A9506" t="str">
            <v>505013929</v>
          </cell>
          <cell r="B9506">
            <v>2</v>
          </cell>
        </row>
        <row r="9507">
          <cell r="A9507" t="str">
            <v>507246833</v>
          </cell>
          <cell r="B9507">
            <v>2</v>
          </cell>
        </row>
        <row r="9508">
          <cell r="A9508" t="str">
            <v>507246796</v>
          </cell>
          <cell r="B9508">
            <v>2</v>
          </cell>
        </row>
        <row r="9509">
          <cell r="A9509" t="str">
            <v>506168417</v>
          </cell>
          <cell r="B9509">
            <v>2</v>
          </cell>
        </row>
        <row r="9510">
          <cell r="A9510" t="str">
            <v>508202348</v>
          </cell>
          <cell r="B9510">
            <v>2</v>
          </cell>
        </row>
        <row r="9511">
          <cell r="A9511" t="str">
            <v>507010647</v>
          </cell>
          <cell r="B9511">
            <v>2</v>
          </cell>
        </row>
        <row r="9512">
          <cell r="A9512" t="str">
            <v>507005252</v>
          </cell>
          <cell r="B9512">
            <v>2</v>
          </cell>
        </row>
        <row r="9513">
          <cell r="A9513" t="str">
            <v>508222597</v>
          </cell>
          <cell r="B9513">
            <v>2</v>
          </cell>
        </row>
        <row r="9514">
          <cell r="A9514" t="str">
            <v>507251583</v>
          </cell>
          <cell r="B9514">
            <v>2</v>
          </cell>
        </row>
        <row r="9515">
          <cell r="A9515" t="str">
            <v>505073543</v>
          </cell>
          <cell r="B9515">
            <v>2</v>
          </cell>
        </row>
        <row r="9516">
          <cell r="A9516" t="str">
            <v>505073004</v>
          </cell>
          <cell r="B9516">
            <v>2</v>
          </cell>
        </row>
        <row r="9517">
          <cell r="A9517" t="str">
            <v>506175781</v>
          </cell>
          <cell r="B9517">
            <v>2</v>
          </cell>
        </row>
        <row r="9518">
          <cell r="A9518" t="str">
            <v>505072845</v>
          </cell>
          <cell r="B9518">
            <v>2</v>
          </cell>
        </row>
        <row r="9519">
          <cell r="A9519" t="str">
            <v>505072638</v>
          </cell>
          <cell r="B9519">
            <v>2</v>
          </cell>
        </row>
        <row r="9520">
          <cell r="A9520" t="str">
            <v>506163858</v>
          </cell>
          <cell r="B9520">
            <v>2</v>
          </cell>
        </row>
        <row r="9521">
          <cell r="A9521" t="str">
            <v>505071712</v>
          </cell>
          <cell r="B9521">
            <v>2</v>
          </cell>
        </row>
        <row r="9522">
          <cell r="A9522" t="str">
            <v>507375487</v>
          </cell>
          <cell r="B9522">
            <v>2</v>
          </cell>
        </row>
        <row r="9523">
          <cell r="A9523" t="str">
            <v>507414270</v>
          </cell>
          <cell r="B9523">
            <v>2</v>
          </cell>
        </row>
        <row r="9524">
          <cell r="A9524" t="str">
            <v>508257234</v>
          </cell>
          <cell r="B9524">
            <v>2</v>
          </cell>
        </row>
        <row r="9525">
          <cell r="A9525" t="str">
            <v>507246198</v>
          </cell>
          <cell r="B9525">
            <v>2</v>
          </cell>
        </row>
        <row r="9526">
          <cell r="A9526" t="str">
            <v>507409450</v>
          </cell>
          <cell r="B9526">
            <v>2</v>
          </cell>
        </row>
        <row r="9527">
          <cell r="A9527" t="str">
            <v>508256101</v>
          </cell>
          <cell r="B9527">
            <v>2</v>
          </cell>
        </row>
        <row r="9528">
          <cell r="A9528" t="str">
            <v>506164992</v>
          </cell>
          <cell r="B9528">
            <v>2</v>
          </cell>
        </row>
        <row r="9529">
          <cell r="A9529" t="str">
            <v>505006219</v>
          </cell>
          <cell r="B9529">
            <v>2</v>
          </cell>
        </row>
        <row r="9530">
          <cell r="A9530" t="str">
            <v>507238207</v>
          </cell>
          <cell r="B9530">
            <v>2</v>
          </cell>
        </row>
        <row r="9531">
          <cell r="A9531" t="str">
            <v>507024105</v>
          </cell>
          <cell r="B9531">
            <v>2</v>
          </cell>
        </row>
        <row r="9532">
          <cell r="A9532" t="str">
            <v>508226621</v>
          </cell>
          <cell r="B9532">
            <v>2</v>
          </cell>
        </row>
        <row r="9533">
          <cell r="A9533" t="str">
            <v>507414605</v>
          </cell>
          <cell r="B9533">
            <v>2</v>
          </cell>
        </row>
        <row r="9534">
          <cell r="A9534" t="str">
            <v>507007223</v>
          </cell>
          <cell r="B9534">
            <v>2</v>
          </cell>
        </row>
        <row r="9535">
          <cell r="A9535" t="str">
            <v>507024046</v>
          </cell>
          <cell r="B9535">
            <v>2</v>
          </cell>
        </row>
        <row r="9536">
          <cell r="A9536" t="str">
            <v>507025951</v>
          </cell>
          <cell r="B9536">
            <v>2</v>
          </cell>
        </row>
        <row r="9537">
          <cell r="A9537" t="str">
            <v>507411316</v>
          </cell>
          <cell r="B9537">
            <v>2</v>
          </cell>
        </row>
        <row r="9538">
          <cell r="A9538" t="str">
            <v>507246338</v>
          </cell>
          <cell r="B9538">
            <v>2</v>
          </cell>
        </row>
        <row r="9539">
          <cell r="A9539" t="str">
            <v>505039723</v>
          </cell>
          <cell r="B9539">
            <v>2</v>
          </cell>
        </row>
        <row r="9540">
          <cell r="A9540" t="str">
            <v>507243050</v>
          </cell>
          <cell r="B9540">
            <v>2</v>
          </cell>
        </row>
        <row r="9541">
          <cell r="A9541" t="str">
            <v>507015963</v>
          </cell>
          <cell r="B9541">
            <v>2</v>
          </cell>
        </row>
        <row r="9542">
          <cell r="A9542" t="str">
            <v>507379083</v>
          </cell>
          <cell r="B9542">
            <v>2</v>
          </cell>
        </row>
        <row r="9543">
          <cell r="A9543" t="str">
            <v>505038601</v>
          </cell>
          <cell r="B9543">
            <v>2</v>
          </cell>
        </row>
        <row r="9544">
          <cell r="A9544" t="str">
            <v>505038391</v>
          </cell>
          <cell r="B9544">
            <v>2</v>
          </cell>
        </row>
        <row r="9545">
          <cell r="A9545" t="str">
            <v>508243525</v>
          </cell>
          <cell r="B9545">
            <v>2</v>
          </cell>
        </row>
        <row r="9546">
          <cell r="A9546" t="str">
            <v>506171277</v>
          </cell>
          <cell r="B9546">
            <v>2</v>
          </cell>
        </row>
        <row r="9547">
          <cell r="A9547" t="str">
            <v>507242341</v>
          </cell>
          <cell r="B9547">
            <v>2</v>
          </cell>
        </row>
        <row r="9548">
          <cell r="A9548" t="str">
            <v>508241945</v>
          </cell>
          <cell r="B9548">
            <v>2</v>
          </cell>
        </row>
        <row r="9549">
          <cell r="A9549" t="str">
            <v>508244278</v>
          </cell>
          <cell r="B9549">
            <v>2</v>
          </cell>
        </row>
        <row r="9550">
          <cell r="A9550" t="str">
            <v>505040062</v>
          </cell>
          <cell r="B9550">
            <v>2</v>
          </cell>
        </row>
        <row r="9551">
          <cell r="A9551" t="str">
            <v>505036261</v>
          </cell>
          <cell r="B9551">
            <v>2</v>
          </cell>
        </row>
        <row r="9552">
          <cell r="A9552" t="str">
            <v>507240901</v>
          </cell>
          <cell r="B9552">
            <v>2</v>
          </cell>
        </row>
        <row r="9553">
          <cell r="A9553" t="str">
            <v>507410951</v>
          </cell>
          <cell r="B9553">
            <v>2</v>
          </cell>
        </row>
        <row r="9554">
          <cell r="A9554" t="str">
            <v>507019086</v>
          </cell>
          <cell r="B9554">
            <v>2</v>
          </cell>
        </row>
        <row r="9555">
          <cell r="A9555" t="str">
            <v>507410076</v>
          </cell>
          <cell r="B9555">
            <v>2</v>
          </cell>
        </row>
        <row r="9556">
          <cell r="A9556" t="str">
            <v>505027786</v>
          </cell>
          <cell r="B9556">
            <v>2</v>
          </cell>
        </row>
        <row r="9557">
          <cell r="A9557" t="str">
            <v>505026479</v>
          </cell>
          <cell r="B9557">
            <v>2</v>
          </cell>
        </row>
        <row r="9558">
          <cell r="A9558" t="str">
            <v>507379452</v>
          </cell>
          <cell r="B9558">
            <v>2</v>
          </cell>
        </row>
        <row r="9559">
          <cell r="A9559" t="str">
            <v>505026125</v>
          </cell>
          <cell r="B9559">
            <v>2</v>
          </cell>
        </row>
        <row r="9560">
          <cell r="A9560" t="str">
            <v>505024121</v>
          </cell>
          <cell r="B9560">
            <v>2</v>
          </cell>
        </row>
        <row r="9561">
          <cell r="A9561" t="str">
            <v>506233380</v>
          </cell>
          <cell r="B9561">
            <v>2</v>
          </cell>
        </row>
        <row r="9562">
          <cell r="A9562" t="str">
            <v>507244910</v>
          </cell>
          <cell r="B9562">
            <v>2</v>
          </cell>
        </row>
        <row r="9563">
          <cell r="A9563" t="str">
            <v>507409852</v>
          </cell>
          <cell r="B9563">
            <v>2</v>
          </cell>
        </row>
        <row r="9564">
          <cell r="A9564" t="str">
            <v>505048482</v>
          </cell>
          <cell r="B9564">
            <v>2</v>
          </cell>
        </row>
        <row r="9565">
          <cell r="A9565" t="str">
            <v>506235513</v>
          </cell>
          <cell r="B9565">
            <v>2</v>
          </cell>
        </row>
        <row r="9566">
          <cell r="A9566" t="str">
            <v>508236619</v>
          </cell>
          <cell r="B9566">
            <v>2</v>
          </cell>
        </row>
        <row r="9567">
          <cell r="A9567" t="str">
            <v>505014775</v>
          </cell>
          <cell r="B9567">
            <v>2</v>
          </cell>
        </row>
        <row r="9568">
          <cell r="A9568" t="str">
            <v>506235340</v>
          </cell>
          <cell r="B9568">
            <v>2</v>
          </cell>
        </row>
        <row r="9569">
          <cell r="A9569" t="str">
            <v>505045676</v>
          </cell>
          <cell r="B9569">
            <v>2</v>
          </cell>
        </row>
        <row r="9570">
          <cell r="A9570" t="str">
            <v>507013626</v>
          </cell>
          <cell r="B9570">
            <v>2</v>
          </cell>
        </row>
        <row r="9571">
          <cell r="A9571" t="str">
            <v>506234941</v>
          </cell>
          <cell r="B9571">
            <v>2</v>
          </cell>
        </row>
        <row r="9572">
          <cell r="A9572" t="str">
            <v>505044657</v>
          </cell>
          <cell r="B9572">
            <v>2</v>
          </cell>
        </row>
        <row r="9573">
          <cell r="A9573" t="str">
            <v>507015952</v>
          </cell>
          <cell r="B9573">
            <v>2</v>
          </cell>
        </row>
        <row r="9574">
          <cell r="A9574" t="str">
            <v>505042011</v>
          </cell>
          <cell r="B9574">
            <v>2</v>
          </cell>
        </row>
        <row r="9575">
          <cell r="A9575" t="str">
            <v>508221822</v>
          </cell>
          <cell r="B9575">
            <v>2</v>
          </cell>
        </row>
        <row r="9576">
          <cell r="A9576" t="str">
            <v>505041612</v>
          </cell>
          <cell r="B9576">
            <v>2</v>
          </cell>
        </row>
        <row r="9577">
          <cell r="A9577" t="str">
            <v>506170476</v>
          </cell>
          <cell r="B9577">
            <v>2</v>
          </cell>
        </row>
        <row r="9578">
          <cell r="A9578" t="str">
            <v>507244080</v>
          </cell>
          <cell r="B9578">
            <v>2</v>
          </cell>
        </row>
        <row r="9579">
          <cell r="A9579" t="str">
            <v>507379072</v>
          </cell>
          <cell r="B9579">
            <v>2</v>
          </cell>
        </row>
        <row r="9580">
          <cell r="A9580" t="str">
            <v>508249273</v>
          </cell>
          <cell r="B9580">
            <v>2</v>
          </cell>
        </row>
        <row r="9581">
          <cell r="A9581" t="str">
            <v>508240982</v>
          </cell>
          <cell r="B9581">
            <v>2</v>
          </cell>
        </row>
        <row r="9582">
          <cell r="A9582" t="str">
            <v>505040349</v>
          </cell>
          <cell r="B9582">
            <v>2</v>
          </cell>
        </row>
        <row r="9583">
          <cell r="A9583" t="str">
            <v>507243991</v>
          </cell>
          <cell r="B9583">
            <v>2</v>
          </cell>
        </row>
        <row r="9584">
          <cell r="A9584" t="str">
            <v>505016562</v>
          </cell>
          <cell r="B9584">
            <v>2</v>
          </cell>
        </row>
        <row r="9585">
          <cell r="A9585" t="str">
            <v>505040121</v>
          </cell>
          <cell r="B9585">
            <v>2</v>
          </cell>
        </row>
        <row r="9586">
          <cell r="A9586" t="str">
            <v>505043465</v>
          </cell>
          <cell r="B9586">
            <v>2</v>
          </cell>
        </row>
        <row r="9587">
          <cell r="A9587" t="str">
            <v>506240908</v>
          </cell>
          <cell r="B9587">
            <v>2</v>
          </cell>
        </row>
        <row r="9588">
          <cell r="A9588" t="str">
            <v>506175792</v>
          </cell>
          <cell r="B9588">
            <v>2</v>
          </cell>
        </row>
        <row r="9589">
          <cell r="A9589" t="str">
            <v>504460430</v>
          </cell>
          <cell r="B9589">
            <v>2</v>
          </cell>
        </row>
        <row r="9590">
          <cell r="A9590" t="str">
            <v>505115005</v>
          </cell>
          <cell r="B9590">
            <v>2</v>
          </cell>
        </row>
        <row r="9591">
          <cell r="A9591" t="str">
            <v>507257183</v>
          </cell>
          <cell r="B9591">
            <v>2</v>
          </cell>
        </row>
        <row r="9592">
          <cell r="A9592" t="str">
            <v>505113805</v>
          </cell>
          <cell r="B9592">
            <v>2</v>
          </cell>
        </row>
        <row r="9593">
          <cell r="A9593" t="str">
            <v>504460544</v>
          </cell>
          <cell r="B9593">
            <v>2</v>
          </cell>
        </row>
        <row r="9594">
          <cell r="A9594" t="str">
            <v>507233361</v>
          </cell>
          <cell r="B9594">
            <v>2</v>
          </cell>
        </row>
        <row r="9595">
          <cell r="A9595" t="str">
            <v>507233442</v>
          </cell>
          <cell r="B9595">
            <v>2</v>
          </cell>
        </row>
        <row r="9596">
          <cell r="A9596" t="str">
            <v>504462157</v>
          </cell>
          <cell r="B9596">
            <v>2</v>
          </cell>
        </row>
        <row r="9597">
          <cell r="A9597" t="str">
            <v>504462386</v>
          </cell>
          <cell r="B9597">
            <v>2</v>
          </cell>
        </row>
        <row r="9598">
          <cell r="A9598" t="str">
            <v>505115119</v>
          </cell>
          <cell r="B9598">
            <v>2</v>
          </cell>
        </row>
        <row r="9599">
          <cell r="A9599" t="str">
            <v>504462489</v>
          </cell>
          <cell r="B9599">
            <v>2</v>
          </cell>
        </row>
        <row r="9600">
          <cell r="A9600" t="str">
            <v>506427668</v>
          </cell>
          <cell r="B9600">
            <v>2</v>
          </cell>
        </row>
        <row r="9601">
          <cell r="A9601" t="str">
            <v>508266579</v>
          </cell>
          <cell r="B9601">
            <v>2</v>
          </cell>
        </row>
        <row r="9602">
          <cell r="A9602" t="str">
            <v>508210468</v>
          </cell>
          <cell r="B9602">
            <v>2</v>
          </cell>
        </row>
        <row r="9603">
          <cell r="A9603" t="str">
            <v>506429259</v>
          </cell>
          <cell r="B9603">
            <v>2</v>
          </cell>
        </row>
        <row r="9604">
          <cell r="A9604" t="str">
            <v>506160237</v>
          </cell>
          <cell r="B9604">
            <v>2</v>
          </cell>
        </row>
        <row r="9605">
          <cell r="A9605" t="str">
            <v>504462526</v>
          </cell>
          <cell r="B9605">
            <v>2</v>
          </cell>
        </row>
        <row r="9606">
          <cell r="A9606" t="str">
            <v>507381008</v>
          </cell>
          <cell r="B9606">
            <v>2</v>
          </cell>
        </row>
        <row r="9607">
          <cell r="A9607" t="str">
            <v>507374413</v>
          </cell>
          <cell r="B9607">
            <v>2</v>
          </cell>
        </row>
        <row r="9608">
          <cell r="A9608" t="str">
            <v>504464520</v>
          </cell>
          <cell r="B9608">
            <v>2</v>
          </cell>
        </row>
        <row r="9609">
          <cell r="A9609" t="str">
            <v>506429581</v>
          </cell>
          <cell r="B9609">
            <v>2</v>
          </cell>
        </row>
        <row r="9610">
          <cell r="A9610" t="str">
            <v>507380931</v>
          </cell>
          <cell r="B9610">
            <v>2</v>
          </cell>
        </row>
        <row r="9611">
          <cell r="A9611" t="str">
            <v>505112141</v>
          </cell>
          <cell r="B9611">
            <v>2</v>
          </cell>
        </row>
        <row r="9612">
          <cell r="A9612" t="str">
            <v>504457223</v>
          </cell>
          <cell r="B9612">
            <v>2</v>
          </cell>
        </row>
        <row r="9613">
          <cell r="A9613" t="str">
            <v>505172031</v>
          </cell>
          <cell r="B9613">
            <v>2</v>
          </cell>
        </row>
        <row r="9614">
          <cell r="A9614" t="str">
            <v>507419839</v>
          </cell>
          <cell r="B9614">
            <v>2</v>
          </cell>
        </row>
        <row r="9615">
          <cell r="A9615" t="str">
            <v>508202865</v>
          </cell>
          <cell r="B9615">
            <v>2</v>
          </cell>
        </row>
        <row r="9616">
          <cell r="A9616" t="str">
            <v>507259730</v>
          </cell>
          <cell r="B9616">
            <v>2</v>
          </cell>
        </row>
        <row r="9617">
          <cell r="A9617" t="str">
            <v>506242669</v>
          </cell>
          <cell r="B9617">
            <v>2</v>
          </cell>
        </row>
        <row r="9618">
          <cell r="A9618" t="str">
            <v>506425505</v>
          </cell>
          <cell r="B9618">
            <v>2</v>
          </cell>
        </row>
        <row r="9619">
          <cell r="A9619" t="str">
            <v>504455908</v>
          </cell>
          <cell r="B9619">
            <v>2</v>
          </cell>
        </row>
        <row r="9620">
          <cell r="A9620" t="str">
            <v>508204076</v>
          </cell>
          <cell r="B9620">
            <v>2</v>
          </cell>
        </row>
        <row r="9621">
          <cell r="A9621" t="str">
            <v>508204179</v>
          </cell>
          <cell r="B9621">
            <v>2</v>
          </cell>
        </row>
        <row r="9622">
          <cell r="A9622" t="str">
            <v>508204700</v>
          </cell>
          <cell r="B9622">
            <v>2</v>
          </cell>
        </row>
        <row r="9623">
          <cell r="A9623" t="str">
            <v>508208557</v>
          </cell>
          <cell r="B9623">
            <v>2</v>
          </cell>
        </row>
        <row r="9624">
          <cell r="A9624" t="str">
            <v>504456972</v>
          </cell>
          <cell r="B9624">
            <v>2</v>
          </cell>
        </row>
        <row r="9625">
          <cell r="A9625" t="str">
            <v>508265468</v>
          </cell>
          <cell r="B9625">
            <v>2</v>
          </cell>
        </row>
        <row r="9626">
          <cell r="A9626" t="str">
            <v>504457359</v>
          </cell>
          <cell r="B9626">
            <v>2</v>
          </cell>
        </row>
        <row r="9627">
          <cell r="A9627" t="str">
            <v>506157938</v>
          </cell>
          <cell r="B9627">
            <v>2</v>
          </cell>
        </row>
        <row r="9628">
          <cell r="A9628" t="str">
            <v>508206058</v>
          </cell>
          <cell r="B9628">
            <v>2</v>
          </cell>
        </row>
        <row r="9629">
          <cell r="A9629" t="str">
            <v>505118073</v>
          </cell>
          <cell r="B9629">
            <v>2</v>
          </cell>
        </row>
        <row r="9630">
          <cell r="A9630" t="str">
            <v>506426269</v>
          </cell>
          <cell r="B9630">
            <v>2</v>
          </cell>
        </row>
        <row r="9631">
          <cell r="A9631" t="str">
            <v>507418407</v>
          </cell>
          <cell r="B9631">
            <v>2</v>
          </cell>
        </row>
        <row r="9632">
          <cell r="A9632" t="str">
            <v>507233268</v>
          </cell>
          <cell r="B9632">
            <v>2</v>
          </cell>
        </row>
        <row r="9633">
          <cell r="A9633" t="str">
            <v>507373955</v>
          </cell>
          <cell r="B9633">
            <v>2</v>
          </cell>
        </row>
        <row r="9634">
          <cell r="A9634" t="str">
            <v>507029812</v>
          </cell>
          <cell r="B9634">
            <v>2</v>
          </cell>
        </row>
        <row r="9635">
          <cell r="A9635" t="str">
            <v>505116781</v>
          </cell>
          <cell r="B9635">
            <v>2</v>
          </cell>
        </row>
        <row r="9636">
          <cell r="A9636" t="str">
            <v>507232135</v>
          </cell>
          <cell r="B9636">
            <v>2</v>
          </cell>
        </row>
        <row r="9637">
          <cell r="A9637" t="str">
            <v>506229578</v>
          </cell>
          <cell r="B9637">
            <v>2</v>
          </cell>
        </row>
        <row r="9638">
          <cell r="A9638" t="str">
            <v>507255008</v>
          </cell>
          <cell r="B9638">
            <v>2</v>
          </cell>
        </row>
        <row r="9639">
          <cell r="A9639" t="str">
            <v>507254997</v>
          </cell>
          <cell r="B9639">
            <v>2</v>
          </cell>
        </row>
        <row r="9640">
          <cell r="A9640" t="str">
            <v>507374608</v>
          </cell>
          <cell r="B9640">
            <v>2</v>
          </cell>
        </row>
        <row r="9641">
          <cell r="A9641" t="str">
            <v>507028619</v>
          </cell>
          <cell r="B9641">
            <v>2</v>
          </cell>
        </row>
        <row r="9642">
          <cell r="A9642" t="str">
            <v>507416311</v>
          </cell>
          <cell r="B9642">
            <v>2</v>
          </cell>
        </row>
        <row r="9643">
          <cell r="A9643" t="str">
            <v>505089614</v>
          </cell>
          <cell r="B9643">
            <v>2</v>
          </cell>
        </row>
        <row r="9644">
          <cell r="A9644" t="str">
            <v>507253668</v>
          </cell>
          <cell r="B9644">
            <v>2</v>
          </cell>
        </row>
        <row r="9645">
          <cell r="A9645" t="str">
            <v>506229028</v>
          </cell>
          <cell r="B9645">
            <v>2</v>
          </cell>
        </row>
        <row r="9646">
          <cell r="A9646" t="str">
            <v>507028251</v>
          </cell>
          <cell r="B9646">
            <v>2</v>
          </cell>
        </row>
        <row r="9647">
          <cell r="A9647" t="str">
            <v>505088020</v>
          </cell>
          <cell r="B9647">
            <v>2</v>
          </cell>
        </row>
        <row r="9648">
          <cell r="A9648" t="str">
            <v>505104755</v>
          </cell>
          <cell r="B9648">
            <v>2</v>
          </cell>
        </row>
        <row r="9649">
          <cell r="A9649" t="str">
            <v>507374789</v>
          </cell>
          <cell r="B9649">
            <v>2</v>
          </cell>
        </row>
        <row r="9650">
          <cell r="A9650" t="str">
            <v>505093932</v>
          </cell>
          <cell r="B9650">
            <v>2</v>
          </cell>
        </row>
        <row r="9651">
          <cell r="A9651" t="str">
            <v>505084756</v>
          </cell>
          <cell r="B9651">
            <v>2</v>
          </cell>
        </row>
        <row r="9652">
          <cell r="A9652" t="str">
            <v>507002642</v>
          </cell>
          <cell r="B9652">
            <v>2</v>
          </cell>
        </row>
        <row r="9653">
          <cell r="A9653" t="str">
            <v>505001502</v>
          </cell>
          <cell r="B9653">
            <v>2</v>
          </cell>
        </row>
        <row r="9654">
          <cell r="A9654" t="str">
            <v>508220504</v>
          </cell>
          <cell r="B9654">
            <v>2</v>
          </cell>
        </row>
        <row r="9655">
          <cell r="A9655" t="str">
            <v>508259308</v>
          </cell>
          <cell r="B9655">
            <v>2</v>
          </cell>
        </row>
        <row r="9656">
          <cell r="A9656" t="str">
            <v>507002985</v>
          </cell>
          <cell r="B9656">
            <v>2</v>
          </cell>
        </row>
        <row r="9657">
          <cell r="A9657" t="str">
            <v>505081261</v>
          </cell>
          <cell r="B9657">
            <v>2</v>
          </cell>
        </row>
        <row r="9658">
          <cell r="A9658" t="str">
            <v>507237510</v>
          </cell>
          <cell r="B9658">
            <v>2</v>
          </cell>
        </row>
        <row r="9659">
          <cell r="A9659" t="str">
            <v>506162828</v>
          </cell>
          <cell r="B9659">
            <v>2</v>
          </cell>
        </row>
        <row r="9660">
          <cell r="A9660" t="str">
            <v>506425251</v>
          </cell>
          <cell r="B9660">
            <v>2</v>
          </cell>
        </row>
        <row r="9661">
          <cell r="A9661" t="str">
            <v>507408914</v>
          </cell>
          <cell r="B9661">
            <v>2</v>
          </cell>
        </row>
        <row r="9662">
          <cell r="A9662" t="str">
            <v>508262917</v>
          </cell>
          <cell r="B9662">
            <v>2</v>
          </cell>
        </row>
        <row r="9663">
          <cell r="A9663" t="str">
            <v>505079028</v>
          </cell>
          <cell r="B9663">
            <v>2</v>
          </cell>
        </row>
        <row r="9664">
          <cell r="A9664" t="str">
            <v>508212738</v>
          </cell>
          <cell r="B9664">
            <v>2</v>
          </cell>
        </row>
        <row r="9665">
          <cell r="A9665" t="str">
            <v>507255835</v>
          </cell>
          <cell r="B9665">
            <v>2</v>
          </cell>
        </row>
        <row r="9666">
          <cell r="A9666" t="str">
            <v>504466270</v>
          </cell>
          <cell r="B9666">
            <v>2</v>
          </cell>
        </row>
        <row r="9667">
          <cell r="A9667" t="str">
            <v>505102913</v>
          </cell>
          <cell r="B9667">
            <v>2</v>
          </cell>
        </row>
        <row r="9668">
          <cell r="A9668" t="str">
            <v>507417020</v>
          </cell>
          <cell r="B9668">
            <v>2</v>
          </cell>
        </row>
        <row r="9669">
          <cell r="A9669" t="str">
            <v>505100942</v>
          </cell>
          <cell r="B9669">
            <v>2</v>
          </cell>
        </row>
        <row r="9670">
          <cell r="A9670" t="str">
            <v>505100919</v>
          </cell>
          <cell r="B9670">
            <v>2</v>
          </cell>
        </row>
        <row r="9671">
          <cell r="A9671" t="str">
            <v>508263693</v>
          </cell>
          <cell r="B9671">
            <v>2</v>
          </cell>
        </row>
        <row r="9672">
          <cell r="A9672" t="str">
            <v>505100089</v>
          </cell>
          <cell r="B9672">
            <v>2</v>
          </cell>
        </row>
        <row r="9673">
          <cell r="A9673" t="str">
            <v>507028653</v>
          </cell>
          <cell r="B9673">
            <v>2</v>
          </cell>
        </row>
        <row r="9674">
          <cell r="A9674" t="str">
            <v>505099772</v>
          </cell>
          <cell r="B9674">
            <v>2</v>
          </cell>
        </row>
        <row r="9675">
          <cell r="A9675" t="str">
            <v>508217700</v>
          </cell>
          <cell r="B9675">
            <v>2</v>
          </cell>
        </row>
        <row r="9676">
          <cell r="A9676" t="str">
            <v>507234531</v>
          </cell>
          <cell r="B9676">
            <v>2</v>
          </cell>
        </row>
        <row r="9677">
          <cell r="A9677" t="str">
            <v>507255477</v>
          </cell>
          <cell r="B9677">
            <v>2</v>
          </cell>
        </row>
        <row r="9678">
          <cell r="A9678" t="str">
            <v>505097011</v>
          </cell>
          <cell r="B9678">
            <v>2</v>
          </cell>
        </row>
        <row r="9679">
          <cell r="A9679" t="str">
            <v>504470831</v>
          </cell>
          <cell r="B9679">
            <v>2</v>
          </cell>
        </row>
        <row r="9680">
          <cell r="A9680" t="str">
            <v>507408316</v>
          </cell>
          <cell r="B9680">
            <v>2</v>
          </cell>
        </row>
        <row r="9681">
          <cell r="A9681" t="str">
            <v>507001911</v>
          </cell>
          <cell r="B9681">
            <v>2</v>
          </cell>
        </row>
        <row r="9682">
          <cell r="A9682" t="str">
            <v>507374572</v>
          </cell>
          <cell r="B9682">
            <v>2</v>
          </cell>
        </row>
        <row r="9683">
          <cell r="A9683" t="str">
            <v>507002000</v>
          </cell>
          <cell r="B9683">
            <v>2</v>
          </cell>
        </row>
        <row r="9684">
          <cell r="A9684" t="str">
            <v>507255190</v>
          </cell>
          <cell r="B9684">
            <v>2</v>
          </cell>
        </row>
        <row r="9685">
          <cell r="A9685" t="str">
            <v>507255101</v>
          </cell>
          <cell r="B9685">
            <v>2</v>
          </cell>
        </row>
        <row r="9686">
          <cell r="A9686" t="str">
            <v>505103976</v>
          </cell>
          <cell r="B9686">
            <v>2</v>
          </cell>
        </row>
        <row r="9687">
          <cell r="A9687" t="str">
            <v>508214547</v>
          </cell>
          <cell r="B9687">
            <v>2</v>
          </cell>
        </row>
        <row r="9688">
          <cell r="A9688" t="str">
            <v>504385476</v>
          </cell>
          <cell r="B9688">
            <v>2</v>
          </cell>
        </row>
        <row r="9689">
          <cell r="A9689" t="str">
            <v>506222731</v>
          </cell>
          <cell r="B9689">
            <v>2</v>
          </cell>
        </row>
        <row r="9690">
          <cell r="A9690" t="str">
            <v>506387502</v>
          </cell>
          <cell r="B9690">
            <v>2</v>
          </cell>
        </row>
        <row r="9691">
          <cell r="A9691" t="str">
            <v>508336724</v>
          </cell>
          <cell r="B9691">
            <v>2</v>
          </cell>
        </row>
        <row r="9692">
          <cell r="A9692" t="str">
            <v>505248347</v>
          </cell>
          <cell r="B9692">
            <v>2</v>
          </cell>
        </row>
        <row r="9693">
          <cell r="A9693" t="str">
            <v>507193652</v>
          </cell>
          <cell r="B9693">
            <v>2</v>
          </cell>
        </row>
        <row r="9694">
          <cell r="A9694" t="str">
            <v>508143591</v>
          </cell>
          <cell r="B9694">
            <v>2</v>
          </cell>
        </row>
        <row r="9695">
          <cell r="A9695" t="str">
            <v>507285463</v>
          </cell>
          <cell r="B9695">
            <v>2</v>
          </cell>
        </row>
        <row r="9696">
          <cell r="A9696" t="str">
            <v>507285658</v>
          </cell>
          <cell r="B9696">
            <v>2</v>
          </cell>
        </row>
        <row r="9697">
          <cell r="A9697" t="str">
            <v>505295662</v>
          </cell>
          <cell r="B9697">
            <v>2</v>
          </cell>
        </row>
        <row r="9698">
          <cell r="A9698" t="str">
            <v>505249953</v>
          </cell>
          <cell r="B9698">
            <v>2</v>
          </cell>
        </row>
        <row r="9699">
          <cell r="A9699" t="str">
            <v>504385502</v>
          </cell>
          <cell r="B9699">
            <v>2</v>
          </cell>
        </row>
        <row r="9700">
          <cell r="A9700" t="str">
            <v>504385513</v>
          </cell>
          <cell r="B9700">
            <v>2</v>
          </cell>
        </row>
        <row r="9701">
          <cell r="A9701" t="str">
            <v>505243216</v>
          </cell>
          <cell r="B9701">
            <v>2</v>
          </cell>
        </row>
        <row r="9702">
          <cell r="A9702" t="str">
            <v>504363175</v>
          </cell>
          <cell r="B9702">
            <v>2</v>
          </cell>
        </row>
        <row r="9703">
          <cell r="A9703" t="str">
            <v>506388196</v>
          </cell>
          <cell r="B9703">
            <v>2</v>
          </cell>
        </row>
        <row r="9704">
          <cell r="A9704" t="str">
            <v>507402347</v>
          </cell>
          <cell r="B9704">
            <v>2</v>
          </cell>
        </row>
        <row r="9705">
          <cell r="A9705" t="str">
            <v>506142510</v>
          </cell>
          <cell r="B9705">
            <v>2</v>
          </cell>
        </row>
        <row r="9706">
          <cell r="A9706" t="str">
            <v>507282820</v>
          </cell>
          <cell r="B9706">
            <v>2</v>
          </cell>
        </row>
        <row r="9707">
          <cell r="A9707" t="str">
            <v>508157462</v>
          </cell>
          <cell r="B9707">
            <v>2</v>
          </cell>
        </row>
        <row r="9708">
          <cell r="A9708" t="str">
            <v>508319820</v>
          </cell>
          <cell r="B9708">
            <v>2</v>
          </cell>
        </row>
        <row r="9709">
          <cell r="A9709" t="str">
            <v>505291745</v>
          </cell>
          <cell r="B9709">
            <v>2</v>
          </cell>
        </row>
        <row r="9710">
          <cell r="A9710" t="str">
            <v>507287401</v>
          </cell>
          <cell r="B9710">
            <v>2</v>
          </cell>
        </row>
        <row r="9711">
          <cell r="A9711" t="str">
            <v>507287261</v>
          </cell>
          <cell r="B9711">
            <v>2</v>
          </cell>
        </row>
        <row r="9712">
          <cell r="A9712" t="str">
            <v>508154988</v>
          </cell>
          <cell r="B9712">
            <v>2</v>
          </cell>
        </row>
        <row r="9713">
          <cell r="A9713" t="str">
            <v>507366050</v>
          </cell>
          <cell r="B9713">
            <v>2</v>
          </cell>
        </row>
        <row r="9714">
          <cell r="A9714" t="str">
            <v>505257431</v>
          </cell>
          <cell r="B9714">
            <v>2</v>
          </cell>
        </row>
        <row r="9715">
          <cell r="A9715" t="str">
            <v>508320505</v>
          </cell>
          <cell r="B9715">
            <v>2</v>
          </cell>
        </row>
        <row r="9716">
          <cell r="A9716" t="str">
            <v>507367633</v>
          </cell>
          <cell r="B9716">
            <v>2</v>
          </cell>
        </row>
        <row r="9717">
          <cell r="A9717" t="str">
            <v>508007710</v>
          </cell>
          <cell r="B9717">
            <v>2</v>
          </cell>
        </row>
        <row r="9718">
          <cell r="A9718" t="str">
            <v>505296876</v>
          </cell>
          <cell r="B9718">
            <v>2</v>
          </cell>
        </row>
        <row r="9719">
          <cell r="A9719" t="str">
            <v>508336377</v>
          </cell>
          <cell r="B9719">
            <v>2</v>
          </cell>
        </row>
        <row r="9720">
          <cell r="A9720" t="str">
            <v>505253330</v>
          </cell>
          <cell r="B9720">
            <v>2</v>
          </cell>
        </row>
        <row r="9721">
          <cell r="A9721" t="str">
            <v>504385351</v>
          </cell>
          <cell r="B9721">
            <v>2</v>
          </cell>
        </row>
        <row r="9722">
          <cell r="A9722" t="str">
            <v>508006182</v>
          </cell>
          <cell r="B9722">
            <v>2</v>
          </cell>
        </row>
        <row r="9723">
          <cell r="A9723" t="str">
            <v>505250410</v>
          </cell>
          <cell r="B9723">
            <v>2</v>
          </cell>
        </row>
        <row r="9724">
          <cell r="A9724" t="str">
            <v>506133895</v>
          </cell>
          <cell r="B9724">
            <v>2</v>
          </cell>
        </row>
        <row r="9725">
          <cell r="A9725" t="str">
            <v>508156339</v>
          </cell>
          <cell r="B9725">
            <v>2</v>
          </cell>
        </row>
        <row r="9726">
          <cell r="A9726" t="str">
            <v>507285809</v>
          </cell>
          <cell r="B9726">
            <v>2</v>
          </cell>
        </row>
        <row r="9727">
          <cell r="A9727" t="str">
            <v>508143801</v>
          </cell>
          <cell r="B9727">
            <v>2</v>
          </cell>
        </row>
        <row r="9728">
          <cell r="A9728" t="str">
            <v>505233284</v>
          </cell>
          <cell r="B9728">
            <v>2</v>
          </cell>
        </row>
        <row r="9729">
          <cell r="A9729" t="str">
            <v>506187382</v>
          </cell>
          <cell r="B9729">
            <v>2</v>
          </cell>
        </row>
        <row r="9730">
          <cell r="A9730" t="str">
            <v>507400686</v>
          </cell>
          <cell r="B9730">
            <v>2</v>
          </cell>
        </row>
        <row r="9731">
          <cell r="A9731" t="str">
            <v>506259944</v>
          </cell>
          <cell r="B9731">
            <v>2</v>
          </cell>
        </row>
        <row r="9732">
          <cell r="A9732" t="str">
            <v>508159226</v>
          </cell>
          <cell r="B9732">
            <v>2</v>
          </cell>
        </row>
        <row r="9733">
          <cell r="A9733" t="str">
            <v>507295185</v>
          </cell>
          <cell r="B9733">
            <v>2</v>
          </cell>
        </row>
        <row r="9734">
          <cell r="A9734" t="str">
            <v>508160093</v>
          </cell>
          <cell r="B9734">
            <v>2</v>
          </cell>
        </row>
        <row r="9735">
          <cell r="A9735" t="str">
            <v>507283632</v>
          </cell>
          <cell r="B9735">
            <v>2</v>
          </cell>
        </row>
        <row r="9736">
          <cell r="A9736" t="str">
            <v>507383530</v>
          </cell>
          <cell r="B9736">
            <v>2</v>
          </cell>
        </row>
        <row r="9737">
          <cell r="A9737" t="str">
            <v>507283023</v>
          </cell>
          <cell r="B9737">
            <v>2</v>
          </cell>
        </row>
        <row r="9738">
          <cell r="A9738" t="str">
            <v>508339585</v>
          </cell>
          <cell r="B9738">
            <v>2</v>
          </cell>
        </row>
        <row r="9739">
          <cell r="A9739" t="str">
            <v>505233217</v>
          </cell>
          <cell r="B9739">
            <v>2</v>
          </cell>
        </row>
        <row r="9740">
          <cell r="A9740" t="str">
            <v>507282945</v>
          </cell>
          <cell r="B9740">
            <v>2</v>
          </cell>
        </row>
        <row r="9741">
          <cell r="A9741" t="str">
            <v>504361551</v>
          </cell>
          <cell r="B9741">
            <v>2</v>
          </cell>
        </row>
        <row r="9742">
          <cell r="A9742" t="str">
            <v>504390584</v>
          </cell>
          <cell r="B9742">
            <v>2</v>
          </cell>
        </row>
        <row r="9743">
          <cell r="A9743" t="str">
            <v>508004649</v>
          </cell>
          <cell r="B9743">
            <v>2</v>
          </cell>
        </row>
        <row r="9744">
          <cell r="A9744" t="str">
            <v>505231659</v>
          </cell>
          <cell r="B9744">
            <v>2</v>
          </cell>
        </row>
        <row r="9745">
          <cell r="A9745" t="str">
            <v>506143975</v>
          </cell>
          <cell r="B9745">
            <v>2</v>
          </cell>
        </row>
        <row r="9746">
          <cell r="A9746" t="str">
            <v>507192507</v>
          </cell>
          <cell r="B9746">
            <v>2</v>
          </cell>
        </row>
        <row r="9747">
          <cell r="A9747" t="str">
            <v>506143779</v>
          </cell>
          <cell r="B9747">
            <v>2</v>
          </cell>
        </row>
        <row r="9748">
          <cell r="A9748" t="str">
            <v>507060952</v>
          </cell>
          <cell r="B9748">
            <v>2</v>
          </cell>
        </row>
        <row r="9749">
          <cell r="A9749" t="str">
            <v>508317413</v>
          </cell>
          <cell r="B9749">
            <v>2</v>
          </cell>
        </row>
        <row r="9750">
          <cell r="A9750" t="str">
            <v>507294982</v>
          </cell>
          <cell r="B9750">
            <v>2</v>
          </cell>
        </row>
        <row r="9751">
          <cell r="A9751" t="str">
            <v>507284466</v>
          </cell>
          <cell r="B9751">
            <v>2</v>
          </cell>
        </row>
        <row r="9752">
          <cell r="A9752" t="str">
            <v>506187234</v>
          </cell>
          <cell r="B9752">
            <v>2</v>
          </cell>
        </row>
        <row r="9753">
          <cell r="A9753" t="str">
            <v>507284042</v>
          </cell>
          <cell r="B9753">
            <v>2</v>
          </cell>
        </row>
        <row r="9754">
          <cell r="A9754" t="str">
            <v>507400756</v>
          </cell>
          <cell r="B9754">
            <v>2</v>
          </cell>
        </row>
        <row r="9755">
          <cell r="A9755" t="str">
            <v>506186695</v>
          </cell>
          <cell r="B9755">
            <v>2</v>
          </cell>
        </row>
        <row r="9756">
          <cell r="A9756" t="str">
            <v>506259379</v>
          </cell>
          <cell r="B9756">
            <v>2</v>
          </cell>
        </row>
        <row r="9757">
          <cell r="A9757" t="str">
            <v>508004797</v>
          </cell>
          <cell r="B9757">
            <v>2</v>
          </cell>
        </row>
        <row r="9758">
          <cell r="A9758" t="str">
            <v>508335071</v>
          </cell>
          <cell r="B9758">
            <v>2</v>
          </cell>
        </row>
        <row r="9759">
          <cell r="A9759" t="str">
            <v>508159031</v>
          </cell>
          <cell r="B9759">
            <v>2</v>
          </cell>
        </row>
        <row r="9760">
          <cell r="A9760" t="str">
            <v>508148149</v>
          </cell>
          <cell r="B9760">
            <v>2</v>
          </cell>
        </row>
        <row r="9761">
          <cell r="A9761" t="str">
            <v>506259195</v>
          </cell>
          <cell r="B9761">
            <v>2</v>
          </cell>
        </row>
        <row r="9762">
          <cell r="A9762" t="str">
            <v>507204246</v>
          </cell>
          <cell r="B9762">
            <v>2</v>
          </cell>
        </row>
        <row r="9763">
          <cell r="A9763" t="str">
            <v>506390292</v>
          </cell>
          <cell r="B9763">
            <v>2</v>
          </cell>
        </row>
        <row r="9764">
          <cell r="A9764" t="str">
            <v>504389452</v>
          </cell>
          <cell r="B9764">
            <v>2</v>
          </cell>
        </row>
        <row r="9765">
          <cell r="A9765" t="str">
            <v>507295093</v>
          </cell>
          <cell r="B9765">
            <v>2</v>
          </cell>
        </row>
        <row r="9766">
          <cell r="A9766" t="str">
            <v>507283805</v>
          </cell>
          <cell r="B9766">
            <v>2</v>
          </cell>
        </row>
        <row r="9767">
          <cell r="A9767" t="str">
            <v>504387746</v>
          </cell>
          <cell r="B9767">
            <v>2</v>
          </cell>
        </row>
        <row r="9768">
          <cell r="A9768" t="str">
            <v>506379781</v>
          </cell>
          <cell r="B9768">
            <v>2</v>
          </cell>
        </row>
        <row r="9769">
          <cell r="A9769" t="str">
            <v>508154427</v>
          </cell>
          <cell r="B9769">
            <v>2</v>
          </cell>
        </row>
        <row r="9770">
          <cell r="A9770" t="str">
            <v>506380787</v>
          </cell>
          <cell r="B9770">
            <v>2</v>
          </cell>
        </row>
        <row r="9771">
          <cell r="A9771" t="str">
            <v>508326633</v>
          </cell>
          <cell r="B9771">
            <v>2</v>
          </cell>
        </row>
        <row r="9772">
          <cell r="A9772" t="str">
            <v>505278218</v>
          </cell>
          <cell r="B9772">
            <v>2</v>
          </cell>
        </row>
        <row r="9773">
          <cell r="A9773" t="str">
            <v>506188459</v>
          </cell>
          <cell r="B9773">
            <v>2</v>
          </cell>
        </row>
        <row r="9774">
          <cell r="A9774" t="str">
            <v>506381245</v>
          </cell>
          <cell r="B9774">
            <v>2</v>
          </cell>
        </row>
        <row r="9775">
          <cell r="A9775" t="str">
            <v>508147326</v>
          </cell>
          <cell r="B9775">
            <v>2</v>
          </cell>
        </row>
        <row r="9776">
          <cell r="A9776" t="str">
            <v>505273383</v>
          </cell>
          <cell r="B9776">
            <v>2</v>
          </cell>
        </row>
        <row r="9777">
          <cell r="A9777" t="str">
            <v>507366809</v>
          </cell>
          <cell r="B9777">
            <v>2</v>
          </cell>
        </row>
        <row r="9778">
          <cell r="A9778" t="str">
            <v>507201223</v>
          </cell>
          <cell r="B9778">
            <v>2</v>
          </cell>
        </row>
        <row r="9779">
          <cell r="A9779" t="str">
            <v>508325636</v>
          </cell>
          <cell r="B9779">
            <v>2</v>
          </cell>
        </row>
        <row r="9780">
          <cell r="A9780" t="str">
            <v>507201599</v>
          </cell>
          <cell r="B9780">
            <v>2</v>
          </cell>
        </row>
        <row r="9781">
          <cell r="A9781" t="str">
            <v>507290009</v>
          </cell>
          <cell r="B9781">
            <v>2</v>
          </cell>
        </row>
        <row r="9782">
          <cell r="A9782" t="str">
            <v>504378582</v>
          </cell>
          <cell r="B9782">
            <v>2</v>
          </cell>
        </row>
        <row r="9783">
          <cell r="A9783" t="str">
            <v>506257445</v>
          </cell>
          <cell r="B9783">
            <v>2</v>
          </cell>
        </row>
        <row r="9784">
          <cell r="A9784" t="str">
            <v>508151390</v>
          </cell>
          <cell r="B9784">
            <v>2</v>
          </cell>
        </row>
        <row r="9785">
          <cell r="A9785" t="str">
            <v>504371147</v>
          </cell>
          <cell r="B9785">
            <v>2</v>
          </cell>
        </row>
        <row r="9786">
          <cell r="A9786" t="str">
            <v>508332427</v>
          </cell>
          <cell r="B9786">
            <v>2</v>
          </cell>
        </row>
        <row r="9787">
          <cell r="A9787" t="str">
            <v>507401096</v>
          </cell>
          <cell r="B9787">
            <v>2</v>
          </cell>
        </row>
        <row r="9788">
          <cell r="A9788" t="str">
            <v>507199458</v>
          </cell>
          <cell r="B9788">
            <v>2</v>
          </cell>
        </row>
        <row r="9789">
          <cell r="A9789" t="str">
            <v>507198897</v>
          </cell>
          <cell r="B9789">
            <v>2</v>
          </cell>
        </row>
        <row r="9790">
          <cell r="A9790" t="str">
            <v>507055604</v>
          </cell>
          <cell r="B9790">
            <v>2</v>
          </cell>
        </row>
        <row r="9791">
          <cell r="A9791" t="str">
            <v>508330319</v>
          </cell>
          <cell r="B9791">
            <v>2</v>
          </cell>
        </row>
        <row r="9792">
          <cell r="A9792" t="str">
            <v>508147968</v>
          </cell>
          <cell r="B9792">
            <v>2</v>
          </cell>
        </row>
        <row r="9793">
          <cell r="A9793" t="str">
            <v>506138030</v>
          </cell>
          <cell r="B9793">
            <v>2</v>
          </cell>
        </row>
        <row r="9794">
          <cell r="A9794" t="str">
            <v>508148286</v>
          </cell>
          <cell r="B9794">
            <v>2</v>
          </cell>
        </row>
        <row r="9795">
          <cell r="A9795" t="str">
            <v>505277646</v>
          </cell>
          <cell r="B9795">
            <v>2</v>
          </cell>
        </row>
        <row r="9796">
          <cell r="A9796" t="str">
            <v>505273361</v>
          </cell>
          <cell r="B9796">
            <v>2</v>
          </cell>
        </row>
        <row r="9797">
          <cell r="A9797" t="str">
            <v>506138052</v>
          </cell>
          <cell r="B9797">
            <v>2</v>
          </cell>
        </row>
        <row r="9798">
          <cell r="A9798" t="str">
            <v>507366603</v>
          </cell>
          <cell r="B9798">
            <v>2</v>
          </cell>
        </row>
        <row r="9799">
          <cell r="A9799" t="str">
            <v>508148910</v>
          </cell>
          <cell r="B9799">
            <v>2</v>
          </cell>
        </row>
        <row r="9800">
          <cell r="A9800" t="str">
            <v>507055040</v>
          </cell>
          <cell r="B9800">
            <v>2</v>
          </cell>
        </row>
        <row r="9801">
          <cell r="A9801" t="str">
            <v>508330685</v>
          </cell>
          <cell r="B9801">
            <v>2</v>
          </cell>
        </row>
        <row r="9802">
          <cell r="A9802" t="str">
            <v>506380101</v>
          </cell>
          <cell r="B9802">
            <v>2</v>
          </cell>
        </row>
        <row r="9803">
          <cell r="A9803" t="str">
            <v>504371527</v>
          </cell>
          <cell r="B9803">
            <v>2</v>
          </cell>
        </row>
        <row r="9804">
          <cell r="A9804" t="str">
            <v>507200569</v>
          </cell>
          <cell r="B9804">
            <v>2</v>
          </cell>
        </row>
        <row r="9805">
          <cell r="A9805" t="str">
            <v>507055017</v>
          </cell>
          <cell r="B9805">
            <v>2</v>
          </cell>
        </row>
        <row r="9806">
          <cell r="A9806" t="str">
            <v>505274243</v>
          </cell>
          <cell r="B9806">
            <v>2</v>
          </cell>
        </row>
        <row r="9807">
          <cell r="A9807" t="str">
            <v>505275642</v>
          </cell>
          <cell r="B9807">
            <v>2</v>
          </cell>
        </row>
        <row r="9808">
          <cell r="A9808" t="str">
            <v>506187511</v>
          </cell>
          <cell r="B9808">
            <v>2</v>
          </cell>
        </row>
        <row r="9809">
          <cell r="A9809" t="str">
            <v>504369557</v>
          </cell>
          <cell r="B9809">
            <v>2</v>
          </cell>
        </row>
        <row r="9810">
          <cell r="A9810" t="str">
            <v>506223004</v>
          </cell>
          <cell r="B9810">
            <v>2</v>
          </cell>
        </row>
        <row r="9811">
          <cell r="A9811" t="str">
            <v>506378430</v>
          </cell>
          <cell r="B9811">
            <v>2</v>
          </cell>
        </row>
        <row r="9812">
          <cell r="A9812" t="str">
            <v>505288963</v>
          </cell>
          <cell r="B9812">
            <v>2</v>
          </cell>
        </row>
        <row r="9813">
          <cell r="A9813" t="str">
            <v>505289661</v>
          </cell>
          <cell r="B9813">
            <v>2</v>
          </cell>
        </row>
        <row r="9814">
          <cell r="A9814" t="str">
            <v>508321328</v>
          </cell>
          <cell r="B9814">
            <v>2</v>
          </cell>
        </row>
        <row r="9815">
          <cell r="A9815" t="str">
            <v>504383335</v>
          </cell>
          <cell r="B9815">
            <v>2</v>
          </cell>
        </row>
        <row r="9816">
          <cell r="A9816" t="str">
            <v>508006609</v>
          </cell>
          <cell r="B9816">
            <v>2</v>
          </cell>
        </row>
        <row r="9817">
          <cell r="A9817" t="str">
            <v>507288626</v>
          </cell>
          <cell r="B9817">
            <v>2</v>
          </cell>
        </row>
        <row r="9818">
          <cell r="A9818" t="str">
            <v>505265377</v>
          </cell>
          <cell r="B9818">
            <v>2</v>
          </cell>
        </row>
        <row r="9819">
          <cell r="A9819" t="str">
            <v>508006399</v>
          </cell>
          <cell r="B9819">
            <v>2</v>
          </cell>
        </row>
        <row r="9820">
          <cell r="A9820" t="str">
            <v>507400996</v>
          </cell>
          <cell r="B9820">
            <v>2</v>
          </cell>
        </row>
        <row r="9821">
          <cell r="A9821" t="str">
            <v>508153925</v>
          </cell>
          <cell r="B9821">
            <v>2</v>
          </cell>
        </row>
        <row r="9822">
          <cell r="A9822" t="str">
            <v>508334432</v>
          </cell>
          <cell r="B9822">
            <v>2</v>
          </cell>
        </row>
        <row r="9823">
          <cell r="A9823" t="str">
            <v>507195678</v>
          </cell>
          <cell r="B9823">
            <v>2</v>
          </cell>
        </row>
        <row r="9824">
          <cell r="A9824" t="str">
            <v>504383818</v>
          </cell>
          <cell r="B9824">
            <v>2</v>
          </cell>
        </row>
        <row r="9825">
          <cell r="A9825" t="str">
            <v>508154379</v>
          </cell>
          <cell r="B9825">
            <v>2</v>
          </cell>
        </row>
        <row r="9826">
          <cell r="A9826" t="str">
            <v>508159042</v>
          </cell>
          <cell r="B9826">
            <v>2</v>
          </cell>
        </row>
        <row r="9827">
          <cell r="A9827" t="str">
            <v>508153659</v>
          </cell>
          <cell r="B9827">
            <v>2</v>
          </cell>
        </row>
        <row r="9828">
          <cell r="A9828" t="str">
            <v>507288899</v>
          </cell>
          <cell r="B9828">
            <v>2</v>
          </cell>
        </row>
        <row r="9829">
          <cell r="A9829" t="str">
            <v>504383966</v>
          </cell>
          <cell r="B9829">
            <v>2</v>
          </cell>
        </row>
        <row r="9830">
          <cell r="A9830" t="str">
            <v>504370977</v>
          </cell>
          <cell r="B9830">
            <v>2</v>
          </cell>
        </row>
        <row r="9831">
          <cell r="A9831" t="str">
            <v>507293387</v>
          </cell>
          <cell r="B9831">
            <v>2</v>
          </cell>
        </row>
        <row r="9832">
          <cell r="A9832" t="str">
            <v>505269180</v>
          </cell>
          <cell r="B9832">
            <v>2</v>
          </cell>
        </row>
        <row r="9833">
          <cell r="A9833" t="str">
            <v>507196778</v>
          </cell>
          <cell r="B9833">
            <v>2</v>
          </cell>
        </row>
        <row r="9834">
          <cell r="A9834" t="str">
            <v>506135556</v>
          </cell>
          <cell r="B9834">
            <v>2</v>
          </cell>
        </row>
        <row r="9835">
          <cell r="A9835" t="str">
            <v>506381821</v>
          </cell>
          <cell r="B9835">
            <v>2</v>
          </cell>
        </row>
        <row r="9836">
          <cell r="A9836" t="str">
            <v>507058339</v>
          </cell>
          <cell r="B9836">
            <v>2</v>
          </cell>
        </row>
        <row r="9837">
          <cell r="A9837" t="str">
            <v>507367091</v>
          </cell>
          <cell r="B9837">
            <v>2</v>
          </cell>
        </row>
        <row r="9838">
          <cell r="A9838" t="str">
            <v>507053714</v>
          </cell>
          <cell r="B9838">
            <v>2</v>
          </cell>
        </row>
        <row r="9839">
          <cell r="A9839" t="str">
            <v>505265274</v>
          </cell>
          <cell r="B9839">
            <v>2</v>
          </cell>
        </row>
        <row r="9840">
          <cell r="A9840" t="str">
            <v>506222959</v>
          </cell>
          <cell r="B9840">
            <v>2</v>
          </cell>
        </row>
        <row r="9841">
          <cell r="A9841" t="str">
            <v>504380747</v>
          </cell>
          <cell r="B9841">
            <v>2</v>
          </cell>
        </row>
        <row r="9842">
          <cell r="A9842" t="str">
            <v>508153039</v>
          </cell>
          <cell r="B9842">
            <v>2</v>
          </cell>
        </row>
        <row r="9843">
          <cell r="A9843" t="str">
            <v>505285755</v>
          </cell>
          <cell r="B9843">
            <v>2</v>
          </cell>
        </row>
        <row r="9844">
          <cell r="A9844" t="str">
            <v>505265805</v>
          </cell>
          <cell r="B9844">
            <v>2</v>
          </cell>
        </row>
        <row r="9845">
          <cell r="A9845" t="str">
            <v>507052393</v>
          </cell>
          <cell r="B9845">
            <v>2</v>
          </cell>
        </row>
        <row r="9846">
          <cell r="A9846" t="str">
            <v>504369661</v>
          </cell>
          <cell r="B9846">
            <v>2</v>
          </cell>
        </row>
        <row r="9847">
          <cell r="A9847" t="str">
            <v>508151769</v>
          </cell>
          <cell r="B9847">
            <v>2</v>
          </cell>
        </row>
        <row r="9848">
          <cell r="A9848" t="str">
            <v>507289117</v>
          </cell>
          <cell r="B9848">
            <v>2</v>
          </cell>
        </row>
        <row r="9849">
          <cell r="A9849" t="str">
            <v>505313793</v>
          </cell>
          <cell r="B9849">
            <v>2</v>
          </cell>
        </row>
        <row r="9850">
          <cell r="A9850" t="str">
            <v>506397305</v>
          </cell>
          <cell r="B9850">
            <v>2</v>
          </cell>
        </row>
        <row r="9851">
          <cell r="A9851" t="str">
            <v>507190994</v>
          </cell>
          <cell r="B9851">
            <v>2</v>
          </cell>
        </row>
        <row r="9852">
          <cell r="A9852" t="str">
            <v>505215017</v>
          </cell>
          <cell r="B9852">
            <v>2</v>
          </cell>
        </row>
        <row r="9853">
          <cell r="A9853" t="str">
            <v>508307986</v>
          </cell>
          <cell r="B9853">
            <v>2</v>
          </cell>
        </row>
        <row r="9854">
          <cell r="A9854" t="str">
            <v>505311917</v>
          </cell>
          <cell r="B9854">
            <v>2</v>
          </cell>
        </row>
        <row r="9855">
          <cell r="A9855" t="str">
            <v>505214249</v>
          </cell>
          <cell r="B9855">
            <v>2</v>
          </cell>
        </row>
        <row r="9856">
          <cell r="A9856" t="str">
            <v>505312464</v>
          </cell>
          <cell r="B9856">
            <v>2</v>
          </cell>
        </row>
        <row r="9857">
          <cell r="A9857" t="str">
            <v>507280675</v>
          </cell>
          <cell r="B9857">
            <v>2</v>
          </cell>
        </row>
        <row r="9858">
          <cell r="A9858" t="str">
            <v>507296861</v>
          </cell>
          <cell r="B9858">
            <v>2</v>
          </cell>
        </row>
        <row r="9859">
          <cell r="A9859" t="str">
            <v>505311711</v>
          </cell>
          <cell r="B9859">
            <v>2</v>
          </cell>
        </row>
        <row r="9860">
          <cell r="A9860" t="str">
            <v>505214010</v>
          </cell>
          <cell r="B9860">
            <v>2</v>
          </cell>
        </row>
        <row r="9861">
          <cell r="A9861" t="str">
            <v>508170298</v>
          </cell>
          <cell r="B9861">
            <v>2</v>
          </cell>
        </row>
        <row r="9862">
          <cell r="A9862" t="str">
            <v>504356166</v>
          </cell>
          <cell r="B9862">
            <v>2</v>
          </cell>
        </row>
        <row r="9863">
          <cell r="A9863" t="str">
            <v>506224654</v>
          </cell>
          <cell r="B9863">
            <v>2</v>
          </cell>
        </row>
        <row r="9864">
          <cell r="A9864" t="str">
            <v>505315085</v>
          </cell>
          <cell r="B9864">
            <v>2</v>
          </cell>
        </row>
        <row r="9865">
          <cell r="A9865" t="str">
            <v>508170379</v>
          </cell>
          <cell r="B9865">
            <v>2</v>
          </cell>
        </row>
        <row r="9866">
          <cell r="A9866" t="str">
            <v>504397871</v>
          </cell>
          <cell r="B9866">
            <v>2</v>
          </cell>
        </row>
        <row r="9867">
          <cell r="A9867" t="str">
            <v>505315395</v>
          </cell>
          <cell r="B9867">
            <v>2</v>
          </cell>
        </row>
        <row r="9868">
          <cell r="A9868" t="str">
            <v>508169410</v>
          </cell>
          <cell r="B9868">
            <v>2</v>
          </cell>
        </row>
        <row r="9869">
          <cell r="A9869" t="str">
            <v>508138025</v>
          </cell>
          <cell r="B9869">
            <v>2</v>
          </cell>
        </row>
        <row r="9870">
          <cell r="A9870" t="str">
            <v>507209207</v>
          </cell>
          <cell r="B9870">
            <v>2</v>
          </cell>
        </row>
        <row r="9871">
          <cell r="A9871" t="str">
            <v>506395264</v>
          </cell>
          <cell r="B9871">
            <v>2</v>
          </cell>
        </row>
        <row r="9872">
          <cell r="A9872" t="str">
            <v>505219794</v>
          </cell>
          <cell r="B9872">
            <v>2</v>
          </cell>
        </row>
        <row r="9873">
          <cell r="A9873" t="str">
            <v>508167623</v>
          </cell>
          <cell r="B9873">
            <v>2</v>
          </cell>
        </row>
        <row r="9874">
          <cell r="A9874" t="str">
            <v>505308696</v>
          </cell>
          <cell r="B9874">
            <v>2</v>
          </cell>
        </row>
        <row r="9875">
          <cell r="A9875" t="str">
            <v>507280594</v>
          </cell>
          <cell r="B9875">
            <v>2</v>
          </cell>
        </row>
        <row r="9876">
          <cell r="A9876" t="str">
            <v>508004236</v>
          </cell>
          <cell r="B9876">
            <v>2</v>
          </cell>
        </row>
        <row r="9877">
          <cell r="A9877" t="str">
            <v>506145359</v>
          </cell>
          <cell r="B9877">
            <v>2</v>
          </cell>
        </row>
        <row r="9878">
          <cell r="A9878" t="str">
            <v>505216276</v>
          </cell>
          <cell r="B9878">
            <v>2</v>
          </cell>
        </row>
        <row r="9879">
          <cell r="A9879" t="str">
            <v>506395943</v>
          </cell>
          <cell r="B9879">
            <v>2</v>
          </cell>
        </row>
        <row r="9880">
          <cell r="A9880" t="str">
            <v>507191005</v>
          </cell>
          <cell r="B9880">
            <v>2</v>
          </cell>
        </row>
        <row r="9881">
          <cell r="A9881" t="str">
            <v>506129751</v>
          </cell>
          <cell r="B9881">
            <v>2</v>
          </cell>
        </row>
        <row r="9882">
          <cell r="A9882" t="str">
            <v>504395154</v>
          </cell>
          <cell r="B9882">
            <v>2</v>
          </cell>
        </row>
        <row r="9883">
          <cell r="A9883" t="str">
            <v>506396630</v>
          </cell>
          <cell r="B9883">
            <v>2</v>
          </cell>
        </row>
        <row r="9884">
          <cell r="A9884" t="str">
            <v>504358148</v>
          </cell>
          <cell r="B9884">
            <v>2</v>
          </cell>
        </row>
        <row r="9885">
          <cell r="A9885" t="str">
            <v>506190544</v>
          </cell>
          <cell r="B9885">
            <v>2</v>
          </cell>
        </row>
        <row r="9886">
          <cell r="A9886" t="str">
            <v>507295358</v>
          </cell>
          <cell r="B9886">
            <v>2</v>
          </cell>
        </row>
        <row r="9887">
          <cell r="A9887" t="str">
            <v>504356524</v>
          </cell>
          <cell r="B9887">
            <v>2</v>
          </cell>
        </row>
        <row r="9888">
          <cell r="A9888" t="str">
            <v>506190599</v>
          </cell>
          <cell r="B9888">
            <v>2</v>
          </cell>
        </row>
        <row r="9889">
          <cell r="A9889" t="str">
            <v>505218096</v>
          </cell>
          <cell r="B9889">
            <v>2</v>
          </cell>
        </row>
        <row r="9890">
          <cell r="A9890" t="str">
            <v>506148361</v>
          </cell>
          <cell r="B9890">
            <v>2</v>
          </cell>
        </row>
        <row r="9891">
          <cell r="A9891" t="str">
            <v>504355789</v>
          </cell>
          <cell r="B9891">
            <v>2</v>
          </cell>
        </row>
        <row r="9892">
          <cell r="A9892" t="str">
            <v>505203634</v>
          </cell>
          <cell r="B9892">
            <v>2</v>
          </cell>
        </row>
        <row r="9893">
          <cell r="A9893" t="str">
            <v>508304309</v>
          </cell>
          <cell r="B9893">
            <v>2</v>
          </cell>
        </row>
        <row r="9894">
          <cell r="A9894" t="str">
            <v>507382979</v>
          </cell>
          <cell r="B9894">
            <v>2</v>
          </cell>
        </row>
        <row r="9895">
          <cell r="A9895" t="str">
            <v>505201168</v>
          </cell>
          <cell r="B9895">
            <v>2</v>
          </cell>
        </row>
        <row r="9896">
          <cell r="A9896" t="str">
            <v>507213639</v>
          </cell>
          <cell r="B9896">
            <v>2</v>
          </cell>
        </row>
        <row r="9897">
          <cell r="A9897" t="str">
            <v>507276564</v>
          </cell>
          <cell r="B9897">
            <v>2</v>
          </cell>
        </row>
        <row r="9898">
          <cell r="A9898" t="str">
            <v>506184783</v>
          </cell>
          <cell r="B9898">
            <v>2</v>
          </cell>
        </row>
        <row r="9899">
          <cell r="A9899" t="str">
            <v>504404227</v>
          </cell>
          <cell r="B9899">
            <v>2</v>
          </cell>
        </row>
        <row r="9900">
          <cell r="A9900" t="str">
            <v>505199337</v>
          </cell>
          <cell r="B9900">
            <v>2</v>
          </cell>
        </row>
        <row r="9901">
          <cell r="A9901" t="str">
            <v>507382991</v>
          </cell>
          <cell r="B9901">
            <v>2</v>
          </cell>
        </row>
        <row r="9902">
          <cell r="A9902" t="str">
            <v>507403023</v>
          </cell>
          <cell r="B9902">
            <v>2</v>
          </cell>
        </row>
        <row r="9903">
          <cell r="A9903" t="str">
            <v>507371319</v>
          </cell>
          <cell r="B9903">
            <v>2</v>
          </cell>
        </row>
        <row r="9904">
          <cell r="A9904" t="str">
            <v>507276379</v>
          </cell>
          <cell r="B9904">
            <v>2</v>
          </cell>
        </row>
        <row r="9905">
          <cell r="A9905" t="str">
            <v>505197159</v>
          </cell>
          <cell r="B9905">
            <v>2</v>
          </cell>
        </row>
        <row r="9906">
          <cell r="A9906" t="str">
            <v>508136205</v>
          </cell>
          <cell r="B9906">
            <v>2</v>
          </cell>
        </row>
        <row r="9907">
          <cell r="A9907" t="str">
            <v>508301560</v>
          </cell>
          <cell r="B9907">
            <v>2</v>
          </cell>
        </row>
        <row r="9908">
          <cell r="A9908" t="str">
            <v>504354117</v>
          </cell>
          <cell r="B9908">
            <v>2</v>
          </cell>
        </row>
        <row r="9909">
          <cell r="A9909" t="str">
            <v>504352788</v>
          </cell>
          <cell r="B9909">
            <v>2</v>
          </cell>
        </row>
        <row r="9910">
          <cell r="A9910" t="str">
            <v>507382832</v>
          </cell>
          <cell r="B9910">
            <v>2</v>
          </cell>
        </row>
        <row r="9911">
          <cell r="A9911" t="str">
            <v>504400104</v>
          </cell>
          <cell r="B9911">
            <v>2</v>
          </cell>
        </row>
        <row r="9912">
          <cell r="A9912" t="str">
            <v>505310655</v>
          </cell>
          <cell r="B9912">
            <v>2</v>
          </cell>
        </row>
        <row r="9913">
          <cell r="A9913" t="str">
            <v>504398454</v>
          </cell>
          <cell r="B9913">
            <v>2</v>
          </cell>
        </row>
        <row r="9914">
          <cell r="A9914" t="str">
            <v>508307654</v>
          </cell>
          <cell r="B9914">
            <v>2</v>
          </cell>
        </row>
        <row r="9915">
          <cell r="A9915" t="str">
            <v>508003011</v>
          </cell>
          <cell r="B9915">
            <v>2</v>
          </cell>
        </row>
        <row r="9916">
          <cell r="A9916" t="str">
            <v>506250402</v>
          </cell>
          <cell r="B9916">
            <v>2</v>
          </cell>
        </row>
        <row r="9917">
          <cell r="A9917" t="str">
            <v>507189965</v>
          </cell>
          <cell r="B9917">
            <v>2</v>
          </cell>
        </row>
        <row r="9918">
          <cell r="A9918" t="str">
            <v>506185470</v>
          </cell>
          <cell r="B9918">
            <v>2</v>
          </cell>
        </row>
        <row r="9919">
          <cell r="A9919" t="str">
            <v>505210252</v>
          </cell>
          <cell r="B9919">
            <v>2</v>
          </cell>
        </row>
        <row r="9920">
          <cell r="A9920" t="str">
            <v>506369162</v>
          </cell>
          <cell r="B9920">
            <v>2</v>
          </cell>
        </row>
        <row r="9921">
          <cell r="A9921" t="str">
            <v>507044181</v>
          </cell>
          <cell r="B9921">
            <v>2</v>
          </cell>
        </row>
        <row r="9922">
          <cell r="A9922" t="str">
            <v>508011555</v>
          </cell>
          <cell r="B9922">
            <v>2</v>
          </cell>
        </row>
        <row r="9923">
          <cell r="A9923" t="str">
            <v>508137154</v>
          </cell>
          <cell r="B9923">
            <v>2</v>
          </cell>
        </row>
        <row r="9924">
          <cell r="A9924" t="str">
            <v>506147582</v>
          </cell>
          <cell r="B9924">
            <v>2</v>
          </cell>
        </row>
        <row r="9925">
          <cell r="A9925" t="str">
            <v>506400683</v>
          </cell>
          <cell r="B9925">
            <v>2</v>
          </cell>
        </row>
        <row r="9926">
          <cell r="A9926" t="str">
            <v>505318053</v>
          </cell>
          <cell r="B9926">
            <v>2</v>
          </cell>
        </row>
        <row r="9927">
          <cell r="A9927" t="str">
            <v>508137121</v>
          </cell>
          <cell r="B9927">
            <v>2</v>
          </cell>
        </row>
        <row r="9928">
          <cell r="A9928" t="str">
            <v>505207850</v>
          </cell>
          <cell r="B9928">
            <v>2</v>
          </cell>
        </row>
        <row r="9929">
          <cell r="A9929" t="str">
            <v>507210982</v>
          </cell>
          <cell r="B9929">
            <v>2</v>
          </cell>
        </row>
        <row r="9930">
          <cell r="A9930" t="str">
            <v>508171860</v>
          </cell>
          <cell r="B9930">
            <v>2</v>
          </cell>
        </row>
        <row r="9931">
          <cell r="A9931" t="str">
            <v>504354265</v>
          </cell>
          <cell r="B9931">
            <v>2</v>
          </cell>
        </row>
        <row r="9932">
          <cell r="A9932" t="str">
            <v>508341658</v>
          </cell>
          <cell r="B9932">
            <v>2</v>
          </cell>
        </row>
        <row r="9933">
          <cell r="A9933" t="str">
            <v>508161894</v>
          </cell>
          <cell r="B9933">
            <v>2</v>
          </cell>
        </row>
        <row r="9934">
          <cell r="A9934" t="str">
            <v>508139206</v>
          </cell>
          <cell r="B9934">
            <v>2</v>
          </cell>
        </row>
        <row r="9935">
          <cell r="A9935" t="str">
            <v>508310850</v>
          </cell>
          <cell r="B9935">
            <v>2</v>
          </cell>
        </row>
        <row r="9936">
          <cell r="A9936" t="str">
            <v>506144282</v>
          </cell>
          <cell r="B9936">
            <v>2</v>
          </cell>
        </row>
        <row r="9937">
          <cell r="A9937" t="str">
            <v>508004591</v>
          </cell>
          <cell r="B9937">
            <v>2</v>
          </cell>
        </row>
        <row r="9938">
          <cell r="A9938" t="str">
            <v>504394102</v>
          </cell>
          <cell r="B9938">
            <v>2</v>
          </cell>
        </row>
        <row r="9939">
          <cell r="A9939" t="str">
            <v>505222679</v>
          </cell>
          <cell r="B9939">
            <v>2</v>
          </cell>
        </row>
        <row r="9940">
          <cell r="A9940" t="str">
            <v>507208473</v>
          </cell>
          <cell r="B9940">
            <v>2</v>
          </cell>
        </row>
        <row r="9941">
          <cell r="A9941" t="str">
            <v>507045580</v>
          </cell>
          <cell r="B9941">
            <v>2</v>
          </cell>
        </row>
        <row r="9942">
          <cell r="A9942" t="str">
            <v>505224569</v>
          </cell>
          <cell r="B9942">
            <v>2</v>
          </cell>
        </row>
        <row r="9943">
          <cell r="A9943" t="str">
            <v>508010226</v>
          </cell>
          <cell r="B9943">
            <v>2</v>
          </cell>
        </row>
        <row r="9944">
          <cell r="A9944" t="str">
            <v>506186145</v>
          </cell>
          <cell r="B9944">
            <v>2</v>
          </cell>
        </row>
        <row r="9945">
          <cell r="A9945" t="str">
            <v>506260401</v>
          </cell>
          <cell r="B9945">
            <v>2</v>
          </cell>
        </row>
        <row r="9946">
          <cell r="A9946" t="str">
            <v>507296115</v>
          </cell>
          <cell r="B9946">
            <v>2</v>
          </cell>
        </row>
        <row r="9947">
          <cell r="A9947" t="str">
            <v>507296296</v>
          </cell>
          <cell r="B9947">
            <v>2</v>
          </cell>
        </row>
        <row r="9948">
          <cell r="A9948" t="str">
            <v>508004580</v>
          </cell>
          <cell r="B9948">
            <v>2</v>
          </cell>
        </row>
        <row r="9949">
          <cell r="A9949" t="str">
            <v>506392470</v>
          </cell>
          <cell r="B9949">
            <v>2</v>
          </cell>
        </row>
        <row r="9950">
          <cell r="A9950" t="str">
            <v>507296067</v>
          </cell>
          <cell r="B9950">
            <v>2</v>
          </cell>
        </row>
        <row r="9951">
          <cell r="A9951" t="str">
            <v>504359617</v>
          </cell>
          <cell r="B9951">
            <v>2</v>
          </cell>
        </row>
        <row r="9952">
          <cell r="A9952" t="str">
            <v>508311880</v>
          </cell>
          <cell r="B9952">
            <v>2</v>
          </cell>
        </row>
        <row r="9953">
          <cell r="A9953" t="str">
            <v>508140349</v>
          </cell>
          <cell r="B9953">
            <v>2</v>
          </cell>
        </row>
        <row r="9954">
          <cell r="A9954" t="str">
            <v>505224433</v>
          </cell>
          <cell r="B9954">
            <v>2</v>
          </cell>
        </row>
        <row r="9955">
          <cell r="A9955" t="str">
            <v>508313149</v>
          </cell>
          <cell r="B9955">
            <v>2</v>
          </cell>
        </row>
        <row r="9956">
          <cell r="A9956" t="str">
            <v>507207498</v>
          </cell>
          <cell r="B9956">
            <v>2</v>
          </cell>
        </row>
        <row r="9957">
          <cell r="A9957" t="str">
            <v>504359488</v>
          </cell>
          <cell r="B9957">
            <v>2</v>
          </cell>
        </row>
        <row r="9958">
          <cell r="A9958" t="str">
            <v>505225278</v>
          </cell>
          <cell r="B9958">
            <v>2</v>
          </cell>
        </row>
        <row r="9959">
          <cell r="A9959" t="str">
            <v>508313954</v>
          </cell>
          <cell r="B9959">
            <v>2</v>
          </cell>
        </row>
        <row r="9960">
          <cell r="A9960" t="str">
            <v>505308641</v>
          </cell>
          <cell r="B9960">
            <v>2</v>
          </cell>
        </row>
        <row r="9961">
          <cell r="A9961" t="str">
            <v>506130193</v>
          </cell>
          <cell r="B9961">
            <v>2</v>
          </cell>
        </row>
        <row r="9962">
          <cell r="A9962" t="str">
            <v>505305927</v>
          </cell>
          <cell r="B9962">
            <v>2</v>
          </cell>
        </row>
        <row r="9963">
          <cell r="A9963" t="str">
            <v>507208200</v>
          </cell>
          <cell r="B9963">
            <v>2</v>
          </cell>
        </row>
        <row r="9964">
          <cell r="A9964" t="str">
            <v>508164482</v>
          </cell>
          <cell r="B9964">
            <v>2</v>
          </cell>
        </row>
        <row r="9965">
          <cell r="A9965" t="str">
            <v>508313840</v>
          </cell>
          <cell r="B9965">
            <v>2</v>
          </cell>
        </row>
        <row r="9966">
          <cell r="A9966" t="str">
            <v>507282691</v>
          </cell>
          <cell r="B9966">
            <v>2</v>
          </cell>
        </row>
        <row r="9967">
          <cell r="A9967" t="str">
            <v>507296470</v>
          </cell>
          <cell r="B9967">
            <v>2</v>
          </cell>
        </row>
        <row r="9968">
          <cell r="A9968" t="str">
            <v>506224470</v>
          </cell>
          <cell r="B9968">
            <v>2</v>
          </cell>
        </row>
        <row r="9969">
          <cell r="A9969" t="str">
            <v>508161584</v>
          </cell>
          <cell r="B9969">
            <v>2</v>
          </cell>
        </row>
        <row r="9970">
          <cell r="A9970" t="str">
            <v>507280778</v>
          </cell>
          <cell r="B9970">
            <v>2</v>
          </cell>
        </row>
        <row r="9971">
          <cell r="A9971" t="str">
            <v>506391864</v>
          </cell>
          <cell r="B9971">
            <v>2</v>
          </cell>
        </row>
        <row r="9972">
          <cell r="A9972" t="str">
            <v>506394935</v>
          </cell>
          <cell r="B9972">
            <v>2</v>
          </cell>
        </row>
        <row r="9973">
          <cell r="A9973" t="str">
            <v>506144400</v>
          </cell>
          <cell r="B9973">
            <v>2</v>
          </cell>
        </row>
        <row r="9974">
          <cell r="A9974" t="str">
            <v>509107448</v>
          </cell>
          <cell r="B9974">
            <v>1</v>
          </cell>
        </row>
        <row r="9975">
          <cell r="A9975" t="str">
            <v>509107312</v>
          </cell>
          <cell r="B9975">
            <v>1</v>
          </cell>
        </row>
        <row r="9976">
          <cell r="A9976" t="str">
            <v>509107275</v>
          </cell>
          <cell r="B9976">
            <v>1</v>
          </cell>
        </row>
        <row r="9977">
          <cell r="A9977" t="str">
            <v>591003655</v>
          </cell>
          <cell r="B9977">
            <v>1</v>
          </cell>
        </row>
        <row r="9978">
          <cell r="A9978" t="str">
            <v>509101424</v>
          </cell>
          <cell r="B9978">
            <v>1</v>
          </cell>
        </row>
        <row r="9979">
          <cell r="A9979" t="str">
            <v>509106511</v>
          </cell>
          <cell r="B9979">
            <v>1</v>
          </cell>
        </row>
        <row r="9980">
          <cell r="A9980" t="str">
            <v>509105134</v>
          </cell>
          <cell r="B9980">
            <v>1</v>
          </cell>
        </row>
        <row r="9981">
          <cell r="A9981" t="str">
            <v>509095318</v>
          </cell>
          <cell r="B9981">
            <v>1</v>
          </cell>
        </row>
        <row r="9982">
          <cell r="A9982" t="str">
            <v>509106588</v>
          </cell>
          <cell r="B9982">
            <v>1</v>
          </cell>
        </row>
        <row r="9983">
          <cell r="A9983" t="str">
            <v>509107264</v>
          </cell>
          <cell r="B9983">
            <v>1</v>
          </cell>
        </row>
        <row r="9984">
          <cell r="A9984" t="str">
            <v>509097541</v>
          </cell>
          <cell r="B9984">
            <v>1</v>
          </cell>
        </row>
        <row r="9985">
          <cell r="A9985" t="str">
            <v>509104182</v>
          </cell>
          <cell r="B9985">
            <v>1</v>
          </cell>
        </row>
        <row r="9986">
          <cell r="A9986" t="str">
            <v>509118662</v>
          </cell>
          <cell r="B9986">
            <v>1</v>
          </cell>
        </row>
        <row r="9987">
          <cell r="A9987" t="str">
            <v>509107714</v>
          </cell>
          <cell r="B9987">
            <v>1</v>
          </cell>
        </row>
        <row r="9988">
          <cell r="A9988" t="str">
            <v>509102096</v>
          </cell>
          <cell r="B9988">
            <v>1</v>
          </cell>
        </row>
        <row r="9989">
          <cell r="A9989" t="str">
            <v>591003884</v>
          </cell>
          <cell r="B9989">
            <v>1</v>
          </cell>
        </row>
        <row r="9990">
          <cell r="A9990" t="str">
            <v>509097840</v>
          </cell>
          <cell r="B9990">
            <v>1</v>
          </cell>
        </row>
        <row r="9991">
          <cell r="A9991" t="str">
            <v>509108928</v>
          </cell>
          <cell r="B9991">
            <v>1</v>
          </cell>
        </row>
        <row r="9992">
          <cell r="A9992" t="str">
            <v>509109257</v>
          </cell>
          <cell r="B9992">
            <v>1</v>
          </cell>
        </row>
        <row r="9993">
          <cell r="A9993" t="str">
            <v>509104311</v>
          </cell>
          <cell r="B9993">
            <v>1</v>
          </cell>
        </row>
        <row r="9994">
          <cell r="A9994" t="str">
            <v>509109165</v>
          </cell>
          <cell r="B9994">
            <v>1</v>
          </cell>
        </row>
        <row r="9995">
          <cell r="A9995" t="str">
            <v>591001961</v>
          </cell>
          <cell r="B9995">
            <v>1</v>
          </cell>
        </row>
        <row r="9996">
          <cell r="A9996" t="str">
            <v>509097873</v>
          </cell>
          <cell r="B9996">
            <v>1</v>
          </cell>
        </row>
        <row r="9997">
          <cell r="A9997" t="str">
            <v>590005601</v>
          </cell>
          <cell r="B9997">
            <v>1</v>
          </cell>
        </row>
        <row r="9998">
          <cell r="A9998" t="str">
            <v>591001765</v>
          </cell>
          <cell r="B9998">
            <v>1</v>
          </cell>
        </row>
        <row r="9999">
          <cell r="A9999" t="str">
            <v>509093978</v>
          </cell>
          <cell r="B9999">
            <v>1</v>
          </cell>
        </row>
        <row r="10000">
          <cell r="A10000" t="str">
            <v>509109039</v>
          </cell>
          <cell r="B10000">
            <v>1</v>
          </cell>
        </row>
        <row r="10001">
          <cell r="A10001" t="str">
            <v>591001525</v>
          </cell>
          <cell r="B10001">
            <v>1</v>
          </cell>
        </row>
        <row r="10002">
          <cell r="A10002" t="str">
            <v>509102085</v>
          </cell>
          <cell r="B10002">
            <v>1</v>
          </cell>
        </row>
        <row r="10003">
          <cell r="A10003" t="str">
            <v>591002108</v>
          </cell>
          <cell r="B10003">
            <v>1</v>
          </cell>
        </row>
        <row r="10004">
          <cell r="A10004" t="str">
            <v>590006114</v>
          </cell>
          <cell r="B10004">
            <v>1</v>
          </cell>
        </row>
        <row r="10005">
          <cell r="A10005" t="str">
            <v>509108559</v>
          </cell>
          <cell r="B10005">
            <v>1</v>
          </cell>
        </row>
        <row r="10006">
          <cell r="A10006" t="str">
            <v>509108342</v>
          </cell>
          <cell r="B10006">
            <v>1</v>
          </cell>
        </row>
        <row r="10007">
          <cell r="A10007" t="str">
            <v>509107840</v>
          </cell>
          <cell r="B10007">
            <v>1</v>
          </cell>
        </row>
        <row r="10008">
          <cell r="A10008" t="str">
            <v>509101930</v>
          </cell>
          <cell r="B10008">
            <v>1</v>
          </cell>
        </row>
        <row r="10009">
          <cell r="A10009" t="str">
            <v>509107792</v>
          </cell>
          <cell r="B10009">
            <v>1</v>
          </cell>
        </row>
        <row r="10010">
          <cell r="A10010" t="str">
            <v>509102074</v>
          </cell>
          <cell r="B10010">
            <v>1</v>
          </cell>
        </row>
        <row r="10011">
          <cell r="A10011" t="str">
            <v>509094160</v>
          </cell>
          <cell r="B10011">
            <v>1</v>
          </cell>
        </row>
        <row r="10012">
          <cell r="A10012" t="str">
            <v>591002131</v>
          </cell>
          <cell r="B10012">
            <v>1</v>
          </cell>
        </row>
        <row r="10013">
          <cell r="A10013" t="str">
            <v>509096038</v>
          </cell>
          <cell r="B10013">
            <v>1</v>
          </cell>
        </row>
        <row r="10014">
          <cell r="A10014" t="str">
            <v>509098135</v>
          </cell>
          <cell r="B10014">
            <v>1</v>
          </cell>
        </row>
        <row r="10015">
          <cell r="A10015" t="str">
            <v>509102030</v>
          </cell>
          <cell r="B10015">
            <v>1</v>
          </cell>
        </row>
        <row r="10016">
          <cell r="A10016" t="str">
            <v>509105488</v>
          </cell>
          <cell r="B10016">
            <v>1</v>
          </cell>
        </row>
        <row r="10017">
          <cell r="A10017" t="str">
            <v>591003150</v>
          </cell>
          <cell r="B10017">
            <v>1</v>
          </cell>
        </row>
        <row r="10018">
          <cell r="A10018" t="str">
            <v>509096706</v>
          </cell>
          <cell r="B10018">
            <v>1</v>
          </cell>
        </row>
        <row r="10019">
          <cell r="A10019" t="str">
            <v>509096821</v>
          </cell>
          <cell r="B10019">
            <v>1</v>
          </cell>
        </row>
        <row r="10020">
          <cell r="A10020" t="str">
            <v>509105329</v>
          </cell>
          <cell r="B10020">
            <v>1</v>
          </cell>
        </row>
        <row r="10021">
          <cell r="A10021" t="str">
            <v>509105503</v>
          </cell>
          <cell r="B10021">
            <v>1</v>
          </cell>
        </row>
        <row r="10022">
          <cell r="A10022" t="str">
            <v>509097286</v>
          </cell>
          <cell r="B10022">
            <v>1</v>
          </cell>
        </row>
        <row r="10023">
          <cell r="A10023" t="str">
            <v>509100863</v>
          </cell>
          <cell r="B10023">
            <v>1</v>
          </cell>
        </row>
        <row r="10024">
          <cell r="A10024" t="str">
            <v>509100483</v>
          </cell>
          <cell r="B10024">
            <v>1</v>
          </cell>
        </row>
        <row r="10025">
          <cell r="A10025" t="str">
            <v>509103819</v>
          </cell>
          <cell r="B10025">
            <v>1</v>
          </cell>
        </row>
        <row r="10026">
          <cell r="A10026" t="str">
            <v>509105499</v>
          </cell>
          <cell r="B10026">
            <v>1</v>
          </cell>
        </row>
        <row r="10027">
          <cell r="A10027" t="str">
            <v>509103325</v>
          </cell>
          <cell r="B10027">
            <v>1</v>
          </cell>
        </row>
        <row r="10028">
          <cell r="A10028" t="str">
            <v>509103635</v>
          </cell>
          <cell r="B10028">
            <v>1</v>
          </cell>
        </row>
        <row r="10029">
          <cell r="A10029" t="str">
            <v>591007468</v>
          </cell>
          <cell r="B10029">
            <v>1</v>
          </cell>
        </row>
        <row r="10030">
          <cell r="A10030" t="str">
            <v>509099110</v>
          </cell>
          <cell r="B10030">
            <v>1</v>
          </cell>
        </row>
        <row r="10031">
          <cell r="A10031" t="str">
            <v>591004881</v>
          </cell>
          <cell r="B10031">
            <v>1</v>
          </cell>
        </row>
        <row r="10032">
          <cell r="A10032" t="str">
            <v>509100472</v>
          </cell>
          <cell r="B10032">
            <v>1</v>
          </cell>
        </row>
        <row r="10033">
          <cell r="A10033" t="str">
            <v>509100069</v>
          </cell>
          <cell r="B10033">
            <v>1</v>
          </cell>
        </row>
        <row r="10034">
          <cell r="A10034" t="str">
            <v>509100003</v>
          </cell>
          <cell r="B10034">
            <v>1</v>
          </cell>
        </row>
        <row r="10035">
          <cell r="A10035" t="str">
            <v>509099143</v>
          </cell>
          <cell r="B10035">
            <v>1</v>
          </cell>
        </row>
        <row r="10036">
          <cell r="A10036" t="str">
            <v>509099420</v>
          </cell>
          <cell r="B10036">
            <v>1</v>
          </cell>
        </row>
        <row r="10037">
          <cell r="A10037" t="str">
            <v>509099198</v>
          </cell>
          <cell r="B10037">
            <v>1</v>
          </cell>
        </row>
        <row r="10038">
          <cell r="A10038" t="str">
            <v>509099187</v>
          </cell>
          <cell r="B10038">
            <v>1</v>
          </cell>
        </row>
        <row r="10039">
          <cell r="A10039" t="str">
            <v>509103783</v>
          </cell>
          <cell r="B10039">
            <v>1</v>
          </cell>
        </row>
        <row r="10040">
          <cell r="A10040" t="str">
            <v>509097415</v>
          </cell>
          <cell r="B10040">
            <v>1</v>
          </cell>
        </row>
        <row r="10041">
          <cell r="A10041" t="str">
            <v>591002234</v>
          </cell>
          <cell r="B10041">
            <v>1</v>
          </cell>
        </row>
        <row r="10042">
          <cell r="A10042" t="str">
            <v>591003345</v>
          </cell>
          <cell r="B10042">
            <v>1</v>
          </cell>
        </row>
        <row r="10043">
          <cell r="A10043" t="str">
            <v>509102269</v>
          </cell>
          <cell r="B10043">
            <v>1</v>
          </cell>
        </row>
        <row r="10044">
          <cell r="A10044" t="str">
            <v>509096429</v>
          </cell>
          <cell r="B10044">
            <v>1</v>
          </cell>
        </row>
        <row r="10045">
          <cell r="A10045" t="str">
            <v>509098146</v>
          </cell>
          <cell r="B10045">
            <v>1</v>
          </cell>
        </row>
        <row r="10046">
          <cell r="A10046" t="str">
            <v>509103794</v>
          </cell>
          <cell r="B10046">
            <v>1</v>
          </cell>
        </row>
        <row r="10047">
          <cell r="A10047" t="str">
            <v>509105237</v>
          </cell>
          <cell r="B10047">
            <v>1</v>
          </cell>
        </row>
        <row r="10048">
          <cell r="A10048" t="str">
            <v>509106418</v>
          </cell>
          <cell r="B10048">
            <v>1</v>
          </cell>
        </row>
        <row r="10049">
          <cell r="A10049" t="str">
            <v>509102133</v>
          </cell>
          <cell r="B10049">
            <v>1</v>
          </cell>
        </row>
        <row r="10050">
          <cell r="A10050" t="str">
            <v>509100944</v>
          </cell>
          <cell r="B10050">
            <v>1</v>
          </cell>
        </row>
        <row r="10051">
          <cell r="A10051" t="str">
            <v>590006228</v>
          </cell>
          <cell r="B10051">
            <v>1</v>
          </cell>
        </row>
        <row r="10052">
          <cell r="A10052" t="str">
            <v>509100922</v>
          </cell>
          <cell r="B10052">
            <v>1</v>
          </cell>
        </row>
        <row r="10053">
          <cell r="A10053" t="str">
            <v>590006332</v>
          </cell>
          <cell r="B10053">
            <v>1</v>
          </cell>
        </row>
        <row r="10054">
          <cell r="A10054" t="str">
            <v>509096315</v>
          </cell>
          <cell r="B10054">
            <v>1</v>
          </cell>
        </row>
        <row r="10055">
          <cell r="A10055" t="str">
            <v>509106061</v>
          </cell>
          <cell r="B10055">
            <v>1</v>
          </cell>
        </row>
        <row r="10056">
          <cell r="A10056" t="str">
            <v>509096418</v>
          </cell>
          <cell r="B10056">
            <v>1</v>
          </cell>
        </row>
        <row r="10057">
          <cell r="A10057" t="str">
            <v>591004146</v>
          </cell>
          <cell r="B10057">
            <v>1</v>
          </cell>
        </row>
        <row r="10058">
          <cell r="A10058" t="str">
            <v>591004294</v>
          </cell>
          <cell r="B10058">
            <v>1</v>
          </cell>
        </row>
        <row r="10059">
          <cell r="A10059" t="str">
            <v>509102373</v>
          </cell>
          <cell r="B10059">
            <v>1</v>
          </cell>
        </row>
        <row r="10060">
          <cell r="A10060" t="str">
            <v>509102708</v>
          </cell>
          <cell r="B10060">
            <v>1</v>
          </cell>
        </row>
        <row r="10061">
          <cell r="A10061" t="str">
            <v>591007228</v>
          </cell>
          <cell r="B10061">
            <v>1</v>
          </cell>
        </row>
        <row r="10062">
          <cell r="A10062" t="str">
            <v>509103853</v>
          </cell>
          <cell r="B10062">
            <v>1</v>
          </cell>
        </row>
        <row r="10063">
          <cell r="A10063" t="str">
            <v>509106027</v>
          </cell>
          <cell r="B10063">
            <v>1</v>
          </cell>
        </row>
        <row r="10064">
          <cell r="A10064" t="str">
            <v>509096430</v>
          </cell>
          <cell r="B10064">
            <v>1</v>
          </cell>
        </row>
        <row r="10065">
          <cell r="A10065" t="str">
            <v>591001008</v>
          </cell>
          <cell r="B10065">
            <v>1</v>
          </cell>
        </row>
        <row r="10066">
          <cell r="A10066" t="str">
            <v>509354329</v>
          </cell>
          <cell r="B10066">
            <v>1</v>
          </cell>
        </row>
        <row r="10067">
          <cell r="A10067" t="str">
            <v>509126195</v>
          </cell>
          <cell r="B10067">
            <v>1</v>
          </cell>
        </row>
        <row r="10068">
          <cell r="A10068" t="str">
            <v>509125567</v>
          </cell>
          <cell r="B10068">
            <v>1</v>
          </cell>
        </row>
        <row r="10069">
          <cell r="A10069" t="str">
            <v>510001319</v>
          </cell>
          <cell r="B10069">
            <v>1</v>
          </cell>
        </row>
        <row r="10070">
          <cell r="A10070" t="str">
            <v>510000518</v>
          </cell>
          <cell r="B10070">
            <v>1</v>
          </cell>
        </row>
        <row r="10071">
          <cell r="A10071" t="str">
            <v>510000079</v>
          </cell>
          <cell r="B10071">
            <v>1</v>
          </cell>
        </row>
        <row r="10072">
          <cell r="A10072" t="str">
            <v>509355142</v>
          </cell>
          <cell r="B10072">
            <v>1</v>
          </cell>
        </row>
        <row r="10073">
          <cell r="A10073" t="str">
            <v>509354868</v>
          </cell>
          <cell r="B10073">
            <v>1</v>
          </cell>
        </row>
        <row r="10074">
          <cell r="A10074" t="str">
            <v>509354640</v>
          </cell>
          <cell r="B10074">
            <v>1</v>
          </cell>
        </row>
        <row r="10075">
          <cell r="A10075" t="str">
            <v>509125604</v>
          </cell>
          <cell r="B10075">
            <v>1</v>
          </cell>
        </row>
        <row r="10076">
          <cell r="A10076" t="str">
            <v>509125648</v>
          </cell>
          <cell r="B10076">
            <v>1</v>
          </cell>
        </row>
        <row r="10077">
          <cell r="A10077" t="str">
            <v>509354639</v>
          </cell>
          <cell r="B10077">
            <v>1</v>
          </cell>
        </row>
        <row r="10078">
          <cell r="A10078" t="str">
            <v>509125556</v>
          </cell>
          <cell r="B10078">
            <v>1</v>
          </cell>
        </row>
        <row r="10079">
          <cell r="A10079" t="str">
            <v>509125811</v>
          </cell>
          <cell r="B10079">
            <v>1</v>
          </cell>
        </row>
        <row r="10080">
          <cell r="A10080" t="str">
            <v>510003058</v>
          </cell>
          <cell r="B10080">
            <v>1</v>
          </cell>
        </row>
        <row r="10081">
          <cell r="A10081" t="str">
            <v>509353964</v>
          </cell>
          <cell r="B10081">
            <v>1</v>
          </cell>
        </row>
        <row r="10082">
          <cell r="A10082" t="str">
            <v>509353942</v>
          </cell>
          <cell r="B10082">
            <v>1</v>
          </cell>
        </row>
        <row r="10083">
          <cell r="A10083" t="str">
            <v>509125844</v>
          </cell>
          <cell r="B10083">
            <v>1</v>
          </cell>
        </row>
        <row r="10084">
          <cell r="A10084" t="str">
            <v>509125888</v>
          </cell>
          <cell r="B10084">
            <v>1</v>
          </cell>
        </row>
        <row r="10085">
          <cell r="A10085" t="str">
            <v>509352749</v>
          </cell>
          <cell r="B10085">
            <v>1</v>
          </cell>
        </row>
        <row r="10086">
          <cell r="A10086" t="str">
            <v>509351937</v>
          </cell>
          <cell r="B10086">
            <v>1</v>
          </cell>
        </row>
        <row r="10087">
          <cell r="A10087" t="str">
            <v>509350789</v>
          </cell>
          <cell r="B10087">
            <v>1</v>
          </cell>
        </row>
        <row r="10088">
          <cell r="A10088" t="str">
            <v>509349886</v>
          </cell>
          <cell r="B10088">
            <v>1</v>
          </cell>
        </row>
        <row r="10089">
          <cell r="A10089" t="str">
            <v>509126092</v>
          </cell>
          <cell r="B10089">
            <v>1</v>
          </cell>
        </row>
        <row r="10090">
          <cell r="A10090" t="str">
            <v>509349185</v>
          </cell>
          <cell r="B10090">
            <v>1</v>
          </cell>
        </row>
        <row r="10091">
          <cell r="A10091" t="str">
            <v>509124043</v>
          </cell>
          <cell r="B10091">
            <v>1</v>
          </cell>
        </row>
        <row r="10092">
          <cell r="A10092" t="str">
            <v>509125774</v>
          </cell>
          <cell r="B10092">
            <v>1</v>
          </cell>
        </row>
        <row r="10093">
          <cell r="A10093" t="str">
            <v>510008271</v>
          </cell>
          <cell r="B10093">
            <v>1</v>
          </cell>
        </row>
        <row r="10094">
          <cell r="A10094" t="str">
            <v>509118178</v>
          </cell>
          <cell r="B10094">
            <v>1</v>
          </cell>
        </row>
        <row r="10095">
          <cell r="A10095" t="str">
            <v>510018650</v>
          </cell>
          <cell r="B10095">
            <v>1</v>
          </cell>
        </row>
        <row r="10096">
          <cell r="A10096" t="str">
            <v>510016760</v>
          </cell>
          <cell r="B10096">
            <v>1</v>
          </cell>
        </row>
        <row r="10097">
          <cell r="A10097" t="str">
            <v>509124238</v>
          </cell>
          <cell r="B10097">
            <v>1</v>
          </cell>
        </row>
        <row r="10098">
          <cell r="A10098" t="str">
            <v>509124319</v>
          </cell>
          <cell r="B10098">
            <v>1</v>
          </cell>
        </row>
        <row r="10099">
          <cell r="A10099" t="str">
            <v>510015257</v>
          </cell>
          <cell r="B10099">
            <v>1</v>
          </cell>
        </row>
        <row r="10100">
          <cell r="A10100" t="str">
            <v>509124397</v>
          </cell>
          <cell r="B10100">
            <v>1</v>
          </cell>
        </row>
        <row r="10101">
          <cell r="A10101" t="str">
            <v>510013334</v>
          </cell>
          <cell r="B10101">
            <v>1</v>
          </cell>
        </row>
        <row r="10102">
          <cell r="A10102" t="str">
            <v>509124423</v>
          </cell>
          <cell r="B10102">
            <v>1</v>
          </cell>
        </row>
        <row r="10103">
          <cell r="A10103" t="str">
            <v>509124445</v>
          </cell>
          <cell r="B10103">
            <v>1</v>
          </cell>
        </row>
        <row r="10104">
          <cell r="A10104" t="str">
            <v>509124478</v>
          </cell>
          <cell r="B10104">
            <v>1</v>
          </cell>
        </row>
        <row r="10105">
          <cell r="A10105" t="str">
            <v>510002992</v>
          </cell>
          <cell r="B10105">
            <v>1</v>
          </cell>
        </row>
        <row r="10106">
          <cell r="A10106" t="str">
            <v>510009533</v>
          </cell>
          <cell r="B10106">
            <v>1</v>
          </cell>
        </row>
        <row r="10107">
          <cell r="A10107" t="str">
            <v>509126209</v>
          </cell>
          <cell r="B10107">
            <v>1</v>
          </cell>
        </row>
        <row r="10108">
          <cell r="A10108" t="str">
            <v>509125073</v>
          </cell>
          <cell r="B10108">
            <v>1</v>
          </cell>
        </row>
        <row r="10109">
          <cell r="A10109" t="str">
            <v>510004228</v>
          </cell>
          <cell r="B10109">
            <v>1</v>
          </cell>
        </row>
        <row r="10110">
          <cell r="A10110" t="str">
            <v>509125084</v>
          </cell>
          <cell r="B10110">
            <v>1</v>
          </cell>
        </row>
        <row r="10111">
          <cell r="A10111" t="str">
            <v>509125109</v>
          </cell>
          <cell r="B10111">
            <v>1</v>
          </cell>
        </row>
        <row r="10112">
          <cell r="A10112" t="str">
            <v>509125121</v>
          </cell>
          <cell r="B10112">
            <v>1</v>
          </cell>
        </row>
        <row r="10113">
          <cell r="A10113" t="str">
            <v>509125361</v>
          </cell>
          <cell r="B10113">
            <v>1</v>
          </cell>
        </row>
        <row r="10114">
          <cell r="A10114" t="str">
            <v>510003760</v>
          </cell>
          <cell r="B10114">
            <v>1</v>
          </cell>
        </row>
        <row r="10115">
          <cell r="A10115" t="str">
            <v>510003508</v>
          </cell>
          <cell r="B10115">
            <v>1</v>
          </cell>
        </row>
        <row r="10116">
          <cell r="A10116" t="str">
            <v>510003416</v>
          </cell>
          <cell r="B10116">
            <v>1</v>
          </cell>
        </row>
        <row r="10117">
          <cell r="A10117" t="str">
            <v>510003173</v>
          </cell>
          <cell r="B10117">
            <v>1</v>
          </cell>
        </row>
        <row r="10118">
          <cell r="A10118" t="str">
            <v>510003128</v>
          </cell>
          <cell r="B10118">
            <v>1</v>
          </cell>
        </row>
        <row r="10119">
          <cell r="A10119" t="str">
            <v>510010322</v>
          </cell>
          <cell r="B10119">
            <v>1</v>
          </cell>
        </row>
        <row r="10120">
          <cell r="A10120" t="str">
            <v>509129509</v>
          </cell>
          <cell r="B10120">
            <v>1</v>
          </cell>
        </row>
        <row r="10121">
          <cell r="A10121" t="str">
            <v>509126139</v>
          </cell>
          <cell r="B10121">
            <v>1</v>
          </cell>
        </row>
        <row r="10122">
          <cell r="A10122" t="str">
            <v>509343046</v>
          </cell>
          <cell r="B10122">
            <v>1</v>
          </cell>
        </row>
        <row r="10123">
          <cell r="A10123" t="str">
            <v>509128775</v>
          </cell>
          <cell r="B10123">
            <v>1</v>
          </cell>
        </row>
        <row r="10124">
          <cell r="A10124" t="str">
            <v>509342360</v>
          </cell>
          <cell r="B10124">
            <v>1</v>
          </cell>
        </row>
        <row r="10125">
          <cell r="A10125" t="str">
            <v>509129015</v>
          </cell>
          <cell r="B10125">
            <v>1</v>
          </cell>
        </row>
        <row r="10126">
          <cell r="A10126" t="str">
            <v>509342212</v>
          </cell>
          <cell r="B10126">
            <v>1</v>
          </cell>
        </row>
        <row r="10127">
          <cell r="A10127" t="str">
            <v>509341776</v>
          </cell>
          <cell r="B10127">
            <v>1</v>
          </cell>
        </row>
        <row r="10128">
          <cell r="A10128" t="str">
            <v>509129196</v>
          </cell>
          <cell r="B10128">
            <v>1</v>
          </cell>
        </row>
        <row r="10129">
          <cell r="A10129" t="str">
            <v>509341651</v>
          </cell>
          <cell r="B10129">
            <v>1</v>
          </cell>
        </row>
        <row r="10130">
          <cell r="A10130" t="str">
            <v>509341352</v>
          </cell>
          <cell r="B10130">
            <v>1</v>
          </cell>
        </row>
        <row r="10131">
          <cell r="A10131" t="str">
            <v>509341215</v>
          </cell>
          <cell r="B10131">
            <v>1</v>
          </cell>
        </row>
        <row r="10132">
          <cell r="A10132" t="str">
            <v>509343471</v>
          </cell>
          <cell r="B10132">
            <v>1</v>
          </cell>
        </row>
        <row r="10133">
          <cell r="A10133" t="str">
            <v>509340872</v>
          </cell>
          <cell r="B10133">
            <v>1</v>
          </cell>
        </row>
        <row r="10134">
          <cell r="A10134" t="str">
            <v>509344940</v>
          </cell>
          <cell r="B10134">
            <v>1</v>
          </cell>
        </row>
        <row r="10135">
          <cell r="A10135" t="str">
            <v>509129978</v>
          </cell>
          <cell r="B10135">
            <v>1</v>
          </cell>
        </row>
        <row r="10136">
          <cell r="A10136" t="str">
            <v>509340230</v>
          </cell>
          <cell r="B10136">
            <v>1</v>
          </cell>
        </row>
        <row r="10137">
          <cell r="A10137" t="str">
            <v>509130309</v>
          </cell>
          <cell r="B10137">
            <v>1</v>
          </cell>
        </row>
        <row r="10138">
          <cell r="A10138" t="str">
            <v>509340067</v>
          </cell>
          <cell r="B10138">
            <v>1</v>
          </cell>
        </row>
        <row r="10139">
          <cell r="A10139" t="str">
            <v>509340056</v>
          </cell>
          <cell r="B10139">
            <v>1</v>
          </cell>
        </row>
        <row r="10140">
          <cell r="A10140" t="str">
            <v>509131373</v>
          </cell>
          <cell r="B10140">
            <v>1</v>
          </cell>
        </row>
        <row r="10141">
          <cell r="A10141" t="str">
            <v>509339946</v>
          </cell>
          <cell r="B10141">
            <v>1</v>
          </cell>
        </row>
        <row r="10142">
          <cell r="A10142" t="str">
            <v>509131410</v>
          </cell>
          <cell r="B10142">
            <v>1</v>
          </cell>
        </row>
        <row r="10143">
          <cell r="A10143" t="str">
            <v>509131502</v>
          </cell>
          <cell r="B10143">
            <v>1</v>
          </cell>
        </row>
        <row r="10144">
          <cell r="A10144" t="str">
            <v>509338950</v>
          </cell>
          <cell r="B10144">
            <v>1</v>
          </cell>
        </row>
        <row r="10145">
          <cell r="A10145" t="str">
            <v>509131605</v>
          </cell>
          <cell r="B10145">
            <v>1</v>
          </cell>
        </row>
        <row r="10146">
          <cell r="A10146" t="str">
            <v>509129222</v>
          </cell>
          <cell r="B10146">
            <v>1</v>
          </cell>
        </row>
        <row r="10147">
          <cell r="A10147" t="str">
            <v>509127974</v>
          </cell>
          <cell r="B10147">
            <v>1</v>
          </cell>
        </row>
        <row r="10148">
          <cell r="A10148" t="str">
            <v>509126298</v>
          </cell>
          <cell r="B10148">
            <v>1</v>
          </cell>
        </row>
        <row r="10149">
          <cell r="A10149" t="str">
            <v>509126324</v>
          </cell>
          <cell r="B10149">
            <v>1</v>
          </cell>
        </row>
        <row r="10150">
          <cell r="A10150" t="str">
            <v>509126335</v>
          </cell>
          <cell r="B10150">
            <v>1</v>
          </cell>
        </row>
        <row r="10151">
          <cell r="A10151" t="str">
            <v>509126461</v>
          </cell>
          <cell r="B10151">
            <v>1</v>
          </cell>
        </row>
        <row r="10152">
          <cell r="A10152" t="str">
            <v>509126737</v>
          </cell>
          <cell r="B10152">
            <v>1</v>
          </cell>
        </row>
        <row r="10153">
          <cell r="A10153" t="str">
            <v>509127309</v>
          </cell>
          <cell r="B10153">
            <v>1</v>
          </cell>
        </row>
        <row r="10154">
          <cell r="A10154" t="str">
            <v>509348720</v>
          </cell>
          <cell r="B10154">
            <v>1</v>
          </cell>
        </row>
        <row r="10155">
          <cell r="A10155" t="str">
            <v>509127402</v>
          </cell>
          <cell r="B10155">
            <v>1</v>
          </cell>
        </row>
        <row r="10156">
          <cell r="A10156" t="str">
            <v>509127468</v>
          </cell>
          <cell r="B10156">
            <v>1</v>
          </cell>
        </row>
        <row r="10157">
          <cell r="A10157" t="str">
            <v>509127550</v>
          </cell>
          <cell r="B10157">
            <v>1</v>
          </cell>
        </row>
        <row r="10158">
          <cell r="A10158" t="str">
            <v>509127561</v>
          </cell>
          <cell r="B10158">
            <v>1</v>
          </cell>
        </row>
        <row r="10159">
          <cell r="A10159" t="str">
            <v>509343460</v>
          </cell>
          <cell r="B10159">
            <v>1</v>
          </cell>
        </row>
        <row r="10160">
          <cell r="A10160" t="str">
            <v>509347527</v>
          </cell>
          <cell r="B10160">
            <v>1</v>
          </cell>
        </row>
        <row r="10161">
          <cell r="A10161" t="str">
            <v>509123633</v>
          </cell>
          <cell r="B10161">
            <v>1</v>
          </cell>
        </row>
        <row r="10162">
          <cell r="A10162" t="str">
            <v>509347516</v>
          </cell>
          <cell r="B10162">
            <v>1</v>
          </cell>
        </row>
        <row r="10163">
          <cell r="A10163" t="str">
            <v>509347321</v>
          </cell>
          <cell r="B10163">
            <v>1</v>
          </cell>
        </row>
        <row r="10164">
          <cell r="A10164" t="str">
            <v>509127985</v>
          </cell>
          <cell r="B10164">
            <v>1</v>
          </cell>
        </row>
        <row r="10165">
          <cell r="A10165" t="str">
            <v>509347125</v>
          </cell>
          <cell r="B10165">
            <v>1</v>
          </cell>
        </row>
        <row r="10166">
          <cell r="A10166" t="str">
            <v>509347088</v>
          </cell>
          <cell r="B10166">
            <v>1</v>
          </cell>
        </row>
        <row r="10167">
          <cell r="A10167" t="str">
            <v>509345590</v>
          </cell>
          <cell r="B10167">
            <v>1</v>
          </cell>
        </row>
        <row r="10168">
          <cell r="A10168" t="str">
            <v>509128030</v>
          </cell>
          <cell r="B10168">
            <v>1</v>
          </cell>
        </row>
        <row r="10169">
          <cell r="A10169" t="str">
            <v>509345501</v>
          </cell>
          <cell r="B10169">
            <v>1</v>
          </cell>
        </row>
        <row r="10170">
          <cell r="A10170" t="str">
            <v>509128074</v>
          </cell>
          <cell r="B10170">
            <v>1</v>
          </cell>
        </row>
        <row r="10171">
          <cell r="A10171" t="str">
            <v>509345453</v>
          </cell>
          <cell r="B10171">
            <v>1</v>
          </cell>
        </row>
        <row r="10172">
          <cell r="A10172" t="str">
            <v>509345084</v>
          </cell>
          <cell r="B10172">
            <v>1</v>
          </cell>
        </row>
        <row r="10173">
          <cell r="A10173" t="str">
            <v>509347675</v>
          </cell>
          <cell r="B10173">
            <v>1</v>
          </cell>
        </row>
        <row r="10174">
          <cell r="A10174" t="str">
            <v>509114376</v>
          </cell>
          <cell r="B10174">
            <v>1</v>
          </cell>
        </row>
        <row r="10175">
          <cell r="A10175" t="str">
            <v>509117034</v>
          </cell>
          <cell r="B10175">
            <v>1</v>
          </cell>
        </row>
        <row r="10176">
          <cell r="A10176" t="str">
            <v>509113070</v>
          </cell>
          <cell r="B10176">
            <v>1</v>
          </cell>
        </row>
        <row r="10177">
          <cell r="A10177" t="str">
            <v>509113335</v>
          </cell>
          <cell r="B10177">
            <v>1</v>
          </cell>
        </row>
        <row r="10178">
          <cell r="A10178" t="str">
            <v>509113346</v>
          </cell>
          <cell r="B10178">
            <v>1</v>
          </cell>
        </row>
        <row r="10179">
          <cell r="A10179" t="str">
            <v>590003308</v>
          </cell>
          <cell r="B10179">
            <v>1</v>
          </cell>
        </row>
        <row r="10180">
          <cell r="A10180" t="str">
            <v>590003283</v>
          </cell>
          <cell r="B10180">
            <v>1</v>
          </cell>
        </row>
        <row r="10181">
          <cell r="A10181" t="str">
            <v>590003250</v>
          </cell>
          <cell r="B10181">
            <v>1</v>
          </cell>
        </row>
        <row r="10182">
          <cell r="A10182" t="str">
            <v>509113634</v>
          </cell>
          <cell r="B10182">
            <v>1</v>
          </cell>
        </row>
        <row r="10183">
          <cell r="A10183" t="str">
            <v>509113830</v>
          </cell>
          <cell r="B10183">
            <v>1</v>
          </cell>
        </row>
        <row r="10184">
          <cell r="A10184" t="str">
            <v>509114033</v>
          </cell>
          <cell r="B10184">
            <v>1</v>
          </cell>
        </row>
        <row r="10185">
          <cell r="A10185" t="str">
            <v>509114192</v>
          </cell>
          <cell r="B10185">
            <v>1</v>
          </cell>
        </row>
        <row r="10186">
          <cell r="A10186" t="str">
            <v>509112682</v>
          </cell>
          <cell r="B10186">
            <v>1</v>
          </cell>
        </row>
        <row r="10187">
          <cell r="A10187" t="str">
            <v>509114228</v>
          </cell>
          <cell r="B10187">
            <v>1</v>
          </cell>
        </row>
        <row r="10188">
          <cell r="A10188" t="str">
            <v>509112291</v>
          </cell>
          <cell r="B10188">
            <v>1</v>
          </cell>
        </row>
        <row r="10189">
          <cell r="A10189" t="str">
            <v>509114860</v>
          </cell>
          <cell r="B10189">
            <v>1</v>
          </cell>
        </row>
        <row r="10190">
          <cell r="A10190" t="str">
            <v>509115144</v>
          </cell>
          <cell r="B10190">
            <v>1</v>
          </cell>
        </row>
        <row r="10191">
          <cell r="A10191" t="str">
            <v>509115351</v>
          </cell>
          <cell r="B10191">
            <v>1</v>
          </cell>
        </row>
        <row r="10192">
          <cell r="A10192" t="str">
            <v>509115384</v>
          </cell>
          <cell r="B10192">
            <v>1</v>
          </cell>
        </row>
        <row r="10193">
          <cell r="A10193" t="str">
            <v>509115605</v>
          </cell>
          <cell r="B10193">
            <v>1</v>
          </cell>
        </row>
        <row r="10194">
          <cell r="A10194" t="str">
            <v>509115915</v>
          </cell>
          <cell r="B10194">
            <v>1</v>
          </cell>
        </row>
        <row r="10195">
          <cell r="A10195" t="str">
            <v>509116130</v>
          </cell>
          <cell r="B10195">
            <v>1</v>
          </cell>
        </row>
        <row r="10196">
          <cell r="A10196" t="str">
            <v>509116565</v>
          </cell>
          <cell r="B10196">
            <v>1</v>
          </cell>
        </row>
        <row r="10197">
          <cell r="A10197" t="str">
            <v>590001706</v>
          </cell>
          <cell r="B10197">
            <v>1</v>
          </cell>
        </row>
        <row r="10198">
          <cell r="A10198" t="str">
            <v>590001647</v>
          </cell>
          <cell r="B10198">
            <v>1</v>
          </cell>
        </row>
        <row r="10199">
          <cell r="A10199" t="str">
            <v>509124191</v>
          </cell>
          <cell r="B10199">
            <v>1</v>
          </cell>
        </row>
        <row r="10200">
          <cell r="A10200" t="str">
            <v>509114217</v>
          </cell>
          <cell r="B10200">
            <v>1</v>
          </cell>
        </row>
        <row r="10201">
          <cell r="A10201" t="str">
            <v>509111294</v>
          </cell>
          <cell r="B10201">
            <v>1</v>
          </cell>
        </row>
        <row r="10202">
          <cell r="A10202" t="str">
            <v>509109350</v>
          </cell>
          <cell r="B10202">
            <v>1</v>
          </cell>
        </row>
        <row r="10203">
          <cell r="A10203" t="str">
            <v>509109361</v>
          </cell>
          <cell r="B10203">
            <v>1</v>
          </cell>
        </row>
        <row r="10204">
          <cell r="A10204" t="str">
            <v>509109534</v>
          </cell>
          <cell r="B10204">
            <v>1</v>
          </cell>
        </row>
        <row r="10205">
          <cell r="A10205" t="str">
            <v>590005438</v>
          </cell>
          <cell r="B10205">
            <v>1</v>
          </cell>
        </row>
        <row r="10206">
          <cell r="A10206" t="str">
            <v>509110301</v>
          </cell>
          <cell r="B10206">
            <v>1</v>
          </cell>
        </row>
        <row r="10207">
          <cell r="A10207" t="str">
            <v>590005003</v>
          </cell>
          <cell r="B10207">
            <v>1</v>
          </cell>
        </row>
        <row r="10208">
          <cell r="A10208" t="str">
            <v>509110633</v>
          </cell>
          <cell r="B10208">
            <v>1</v>
          </cell>
        </row>
        <row r="10209">
          <cell r="A10209" t="str">
            <v>509110884</v>
          </cell>
          <cell r="B10209">
            <v>1</v>
          </cell>
        </row>
        <row r="10210">
          <cell r="A10210" t="str">
            <v>509111087</v>
          </cell>
          <cell r="B10210">
            <v>1</v>
          </cell>
        </row>
        <row r="10211">
          <cell r="A10211" t="str">
            <v>509111191</v>
          </cell>
          <cell r="B10211">
            <v>1</v>
          </cell>
        </row>
        <row r="10212">
          <cell r="A10212" t="str">
            <v>509111216</v>
          </cell>
          <cell r="B10212">
            <v>1</v>
          </cell>
        </row>
        <row r="10213">
          <cell r="A10213" t="str">
            <v>509112833</v>
          </cell>
          <cell r="B10213">
            <v>1</v>
          </cell>
        </row>
        <row r="10214">
          <cell r="A10214" t="str">
            <v>509111261</v>
          </cell>
          <cell r="B10214">
            <v>1</v>
          </cell>
        </row>
        <row r="10215">
          <cell r="A10215" t="str">
            <v>509117230</v>
          </cell>
          <cell r="B10215">
            <v>1</v>
          </cell>
        </row>
        <row r="10216">
          <cell r="A10216" t="str">
            <v>509111386</v>
          </cell>
          <cell r="B10216">
            <v>1</v>
          </cell>
        </row>
        <row r="10217">
          <cell r="A10217" t="str">
            <v>509111397</v>
          </cell>
          <cell r="B10217">
            <v>1</v>
          </cell>
        </row>
        <row r="10218">
          <cell r="A10218" t="str">
            <v>509111401</v>
          </cell>
          <cell r="B10218">
            <v>1</v>
          </cell>
        </row>
        <row r="10219">
          <cell r="A10219" t="str">
            <v>509111467</v>
          </cell>
          <cell r="B10219">
            <v>1</v>
          </cell>
        </row>
        <row r="10220">
          <cell r="A10220" t="str">
            <v>509111858</v>
          </cell>
          <cell r="B10220">
            <v>1</v>
          </cell>
        </row>
        <row r="10221">
          <cell r="A10221" t="str">
            <v>509111939</v>
          </cell>
          <cell r="B10221">
            <v>1</v>
          </cell>
        </row>
        <row r="10222">
          <cell r="A10222" t="str">
            <v>590004305</v>
          </cell>
          <cell r="B10222">
            <v>1</v>
          </cell>
        </row>
        <row r="10223">
          <cell r="A10223" t="str">
            <v>509111940</v>
          </cell>
          <cell r="B10223">
            <v>1</v>
          </cell>
        </row>
        <row r="10224">
          <cell r="A10224" t="str">
            <v>509112017</v>
          </cell>
          <cell r="B10224">
            <v>1</v>
          </cell>
        </row>
        <row r="10225">
          <cell r="A10225" t="str">
            <v>509112039</v>
          </cell>
          <cell r="B10225">
            <v>1</v>
          </cell>
        </row>
        <row r="10226">
          <cell r="A10226" t="str">
            <v>509112132</v>
          </cell>
          <cell r="B10226">
            <v>1</v>
          </cell>
        </row>
        <row r="10227">
          <cell r="A10227" t="str">
            <v>509111238</v>
          </cell>
          <cell r="B10227">
            <v>1</v>
          </cell>
        </row>
        <row r="10228">
          <cell r="A10228" t="str">
            <v>509122278</v>
          </cell>
          <cell r="B10228">
            <v>1</v>
          </cell>
        </row>
        <row r="10229">
          <cell r="A10229" t="str">
            <v>509116576</v>
          </cell>
          <cell r="B10229">
            <v>1</v>
          </cell>
        </row>
        <row r="10230">
          <cell r="A10230" t="str">
            <v>510052665</v>
          </cell>
          <cell r="B10230">
            <v>1</v>
          </cell>
        </row>
        <row r="10231">
          <cell r="A10231" t="str">
            <v>509122016</v>
          </cell>
          <cell r="B10231">
            <v>1</v>
          </cell>
        </row>
        <row r="10232">
          <cell r="A10232" t="str">
            <v>510048211</v>
          </cell>
          <cell r="B10232">
            <v>1</v>
          </cell>
        </row>
        <row r="10233">
          <cell r="A10233" t="str">
            <v>510042839</v>
          </cell>
          <cell r="B10233">
            <v>1</v>
          </cell>
        </row>
        <row r="10234">
          <cell r="A10234" t="str">
            <v>510040938</v>
          </cell>
          <cell r="B10234">
            <v>1</v>
          </cell>
        </row>
        <row r="10235">
          <cell r="A10235" t="str">
            <v>509122050</v>
          </cell>
          <cell r="B10235">
            <v>1</v>
          </cell>
        </row>
        <row r="10236">
          <cell r="A10236" t="str">
            <v>510033701</v>
          </cell>
          <cell r="B10236">
            <v>1</v>
          </cell>
        </row>
        <row r="10237">
          <cell r="A10237" t="str">
            <v>510033398</v>
          </cell>
          <cell r="B10237">
            <v>1</v>
          </cell>
        </row>
        <row r="10238">
          <cell r="A10238" t="str">
            <v>509122131</v>
          </cell>
          <cell r="B10238">
            <v>1</v>
          </cell>
        </row>
        <row r="10239">
          <cell r="A10239" t="str">
            <v>509122212</v>
          </cell>
          <cell r="B10239">
            <v>1</v>
          </cell>
        </row>
        <row r="10240">
          <cell r="A10240" t="str">
            <v>510053400</v>
          </cell>
          <cell r="B10240">
            <v>1</v>
          </cell>
        </row>
        <row r="10241">
          <cell r="A10241" t="str">
            <v>509122234</v>
          </cell>
          <cell r="B10241">
            <v>1</v>
          </cell>
        </row>
        <row r="10242">
          <cell r="A10242" t="str">
            <v>510055091</v>
          </cell>
          <cell r="B10242">
            <v>1</v>
          </cell>
        </row>
        <row r="10243">
          <cell r="A10243" t="str">
            <v>510029715</v>
          </cell>
          <cell r="B10243">
            <v>1</v>
          </cell>
        </row>
        <row r="10244">
          <cell r="A10244" t="str">
            <v>509122304</v>
          </cell>
          <cell r="B10244">
            <v>1</v>
          </cell>
        </row>
        <row r="10245">
          <cell r="A10245" t="str">
            <v>510028590</v>
          </cell>
          <cell r="B10245">
            <v>1</v>
          </cell>
        </row>
        <row r="10246">
          <cell r="A10246" t="str">
            <v>509122821</v>
          </cell>
          <cell r="B10246">
            <v>1</v>
          </cell>
        </row>
        <row r="10247">
          <cell r="A10247" t="str">
            <v>509123242</v>
          </cell>
          <cell r="B10247">
            <v>1</v>
          </cell>
        </row>
        <row r="10248">
          <cell r="A10248" t="str">
            <v>509123482</v>
          </cell>
          <cell r="B10248">
            <v>1</v>
          </cell>
        </row>
        <row r="10249">
          <cell r="A10249" t="str">
            <v>510025522</v>
          </cell>
          <cell r="B10249">
            <v>1</v>
          </cell>
        </row>
        <row r="10250">
          <cell r="A10250" t="str">
            <v>510024466</v>
          </cell>
          <cell r="B10250">
            <v>1</v>
          </cell>
        </row>
        <row r="10251">
          <cell r="A10251" t="str">
            <v>510024396</v>
          </cell>
          <cell r="B10251">
            <v>1</v>
          </cell>
        </row>
        <row r="10252">
          <cell r="A10252" t="str">
            <v>510024271</v>
          </cell>
          <cell r="B10252">
            <v>1</v>
          </cell>
        </row>
        <row r="10253">
          <cell r="A10253" t="str">
            <v>510023986</v>
          </cell>
          <cell r="B10253">
            <v>1</v>
          </cell>
        </row>
        <row r="10254">
          <cell r="A10254" t="str">
            <v>510031028</v>
          </cell>
          <cell r="B10254">
            <v>1</v>
          </cell>
        </row>
        <row r="10255">
          <cell r="A10255" t="str">
            <v>509120104</v>
          </cell>
          <cell r="B10255">
            <v>1</v>
          </cell>
        </row>
        <row r="10256">
          <cell r="A10256" t="str">
            <v>509093853</v>
          </cell>
          <cell r="B10256">
            <v>1</v>
          </cell>
        </row>
        <row r="10257">
          <cell r="A10257" t="str">
            <v>590001049</v>
          </cell>
          <cell r="B10257">
            <v>1</v>
          </cell>
        </row>
        <row r="10258">
          <cell r="A10258" t="str">
            <v>509118846</v>
          </cell>
          <cell r="B10258">
            <v>1</v>
          </cell>
        </row>
        <row r="10259">
          <cell r="A10259" t="str">
            <v>590000721</v>
          </cell>
          <cell r="B10259">
            <v>1</v>
          </cell>
        </row>
        <row r="10260">
          <cell r="A10260" t="str">
            <v>509119016</v>
          </cell>
          <cell r="B10260">
            <v>1</v>
          </cell>
        </row>
        <row r="10261">
          <cell r="A10261" t="str">
            <v>509119072</v>
          </cell>
          <cell r="B10261">
            <v>1</v>
          </cell>
        </row>
        <row r="10262">
          <cell r="A10262" t="str">
            <v>509119430</v>
          </cell>
          <cell r="B10262">
            <v>1</v>
          </cell>
        </row>
        <row r="10263">
          <cell r="A10263" t="str">
            <v>509119728</v>
          </cell>
          <cell r="B10263">
            <v>1</v>
          </cell>
        </row>
        <row r="10264">
          <cell r="A10264" t="str">
            <v>509119924</v>
          </cell>
          <cell r="B10264">
            <v>1</v>
          </cell>
        </row>
        <row r="10265">
          <cell r="A10265" t="str">
            <v>509119957</v>
          </cell>
          <cell r="B10265">
            <v>1</v>
          </cell>
        </row>
        <row r="10266">
          <cell r="A10266" t="str">
            <v>509120023</v>
          </cell>
          <cell r="B10266">
            <v>1</v>
          </cell>
        </row>
        <row r="10267">
          <cell r="A10267" t="str">
            <v>509121983</v>
          </cell>
          <cell r="B10267">
            <v>1</v>
          </cell>
        </row>
        <row r="10268">
          <cell r="A10268" t="str">
            <v>509120089</v>
          </cell>
          <cell r="B10268">
            <v>1</v>
          </cell>
        </row>
        <row r="10269">
          <cell r="A10269" t="str">
            <v>509109327</v>
          </cell>
          <cell r="B10269">
            <v>1</v>
          </cell>
        </row>
        <row r="10270">
          <cell r="A10270" t="str">
            <v>510077598</v>
          </cell>
          <cell r="B10270">
            <v>1</v>
          </cell>
        </row>
        <row r="10271">
          <cell r="A10271" t="str">
            <v>510066363</v>
          </cell>
          <cell r="B10271">
            <v>1</v>
          </cell>
        </row>
        <row r="10272">
          <cell r="A10272" t="str">
            <v>509120137</v>
          </cell>
          <cell r="B10272">
            <v>1</v>
          </cell>
        </row>
        <row r="10273">
          <cell r="A10273" t="str">
            <v>510065023</v>
          </cell>
          <cell r="B10273">
            <v>1</v>
          </cell>
        </row>
        <row r="10274">
          <cell r="A10274" t="str">
            <v>509120148</v>
          </cell>
          <cell r="B10274">
            <v>1</v>
          </cell>
        </row>
        <row r="10275">
          <cell r="A10275" t="str">
            <v>509120333</v>
          </cell>
          <cell r="B10275">
            <v>1</v>
          </cell>
        </row>
        <row r="10276">
          <cell r="A10276" t="str">
            <v>509120849</v>
          </cell>
          <cell r="B10276">
            <v>1</v>
          </cell>
        </row>
        <row r="10277">
          <cell r="A10277" t="str">
            <v>509120872</v>
          </cell>
          <cell r="B10277">
            <v>1</v>
          </cell>
        </row>
        <row r="10278">
          <cell r="A10278" t="str">
            <v>510062170</v>
          </cell>
          <cell r="B10278">
            <v>1</v>
          </cell>
        </row>
        <row r="10279">
          <cell r="A10279" t="str">
            <v>509121477</v>
          </cell>
          <cell r="B10279">
            <v>1</v>
          </cell>
        </row>
        <row r="10280">
          <cell r="A10280" t="str">
            <v>509121581</v>
          </cell>
          <cell r="B10280">
            <v>1</v>
          </cell>
        </row>
        <row r="10281">
          <cell r="A10281" t="str">
            <v>509120056</v>
          </cell>
          <cell r="B10281">
            <v>1</v>
          </cell>
        </row>
        <row r="10282">
          <cell r="A10282" t="str">
            <v>591045541</v>
          </cell>
          <cell r="B10282">
            <v>1</v>
          </cell>
        </row>
        <row r="10283">
          <cell r="A10283" t="str">
            <v>591051922</v>
          </cell>
          <cell r="B10283">
            <v>1</v>
          </cell>
        </row>
        <row r="10284">
          <cell r="A10284" t="str">
            <v>509057648</v>
          </cell>
          <cell r="B10284">
            <v>1</v>
          </cell>
        </row>
        <row r="10285">
          <cell r="A10285" t="str">
            <v>591047110</v>
          </cell>
          <cell r="B10285">
            <v>1</v>
          </cell>
        </row>
        <row r="10286">
          <cell r="A10286" t="str">
            <v>591047073</v>
          </cell>
          <cell r="B10286">
            <v>1</v>
          </cell>
        </row>
        <row r="10287">
          <cell r="A10287" t="str">
            <v>509058025</v>
          </cell>
          <cell r="B10287">
            <v>1</v>
          </cell>
        </row>
        <row r="10288">
          <cell r="A10288" t="str">
            <v>509058140</v>
          </cell>
          <cell r="B10288">
            <v>1</v>
          </cell>
        </row>
        <row r="10289">
          <cell r="A10289" t="str">
            <v>509058209</v>
          </cell>
          <cell r="B10289">
            <v>1</v>
          </cell>
        </row>
        <row r="10290">
          <cell r="A10290" t="str">
            <v>591046799</v>
          </cell>
          <cell r="B10290">
            <v>1</v>
          </cell>
        </row>
        <row r="10291">
          <cell r="A10291" t="str">
            <v>591046397</v>
          </cell>
          <cell r="B10291">
            <v>1</v>
          </cell>
        </row>
        <row r="10292">
          <cell r="A10292" t="str">
            <v>591045840</v>
          </cell>
          <cell r="B10292">
            <v>1</v>
          </cell>
        </row>
        <row r="10293">
          <cell r="A10293" t="str">
            <v>509058324</v>
          </cell>
          <cell r="B10293">
            <v>1</v>
          </cell>
        </row>
        <row r="10294">
          <cell r="A10294" t="str">
            <v>509057534</v>
          </cell>
          <cell r="B10294">
            <v>1</v>
          </cell>
        </row>
        <row r="10295">
          <cell r="A10295" t="str">
            <v>591045839</v>
          </cell>
          <cell r="B10295">
            <v>1</v>
          </cell>
        </row>
        <row r="10296">
          <cell r="A10296" t="str">
            <v>591047822</v>
          </cell>
          <cell r="B10296">
            <v>1</v>
          </cell>
        </row>
        <row r="10297">
          <cell r="A10297" t="str">
            <v>509058542</v>
          </cell>
          <cell r="B10297">
            <v>1</v>
          </cell>
        </row>
        <row r="10298">
          <cell r="A10298" t="str">
            <v>509058689</v>
          </cell>
          <cell r="B10298">
            <v>1</v>
          </cell>
        </row>
        <row r="10299">
          <cell r="A10299" t="str">
            <v>509058704</v>
          </cell>
          <cell r="B10299">
            <v>1</v>
          </cell>
        </row>
        <row r="10300">
          <cell r="A10300" t="str">
            <v>591045116</v>
          </cell>
          <cell r="B10300">
            <v>1</v>
          </cell>
        </row>
        <row r="10301">
          <cell r="A10301" t="str">
            <v>509058782</v>
          </cell>
          <cell r="B10301">
            <v>1</v>
          </cell>
        </row>
        <row r="10302">
          <cell r="A10302" t="str">
            <v>509058944</v>
          </cell>
          <cell r="B10302">
            <v>1</v>
          </cell>
        </row>
        <row r="10303">
          <cell r="A10303" t="str">
            <v>509059158</v>
          </cell>
          <cell r="B10303">
            <v>1</v>
          </cell>
        </row>
        <row r="10304">
          <cell r="A10304" t="str">
            <v>509059435</v>
          </cell>
          <cell r="B10304">
            <v>1</v>
          </cell>
        </row>
        <row r="10305">
          <cell r="A10305" t="str">
            <v>591044393</v>
          </cell>
          <cell r="B10305">
            <v>1</v>
          </cell>
        </row>
        <row r="10306">
          <cell r="A10306" t="str">
            <v>509059859</v>
          </cell>
          <cell r="B10306">
            <v>1</v>
          </cell>
        </row>
        <row r="10307">
          <cell r="A10307" t="str">
            <v>509060062</v>
          </cell>
          <cell r="B10307">
            <v>1</v>
          </cell>
        </row>
        <row r="10308">
          <cell r="A10308" t="str">
            <v>509058416</v>
          </cell>
          <cell r="B10308">
            <v>1</v>
          </cell>
        </row>
        <row r="10309">
          <cell r="A10309" t="str">
            <v>591048508</v>
          </cell>
          <cell r="B10309">
            <v>1</v>
          </cell>
        </row>
        <row r="10310">
          <cell r="A10310" t="str">
            <v>509086394</v>
          </cell>
          <cell r="B10310">
            <v>1</v>
          </cell>
        </row>
        <row r="10311">
          <cell r="A10311" t="str">
            <v>509054717</v>
          </cell>
          <cell r="B10311">
            <v>1</v>
          </cell>
        </row>
        <row r="10312">
          <cell r="A10312" t="str">
            <v>591051162</v>
          </cell>
          <cell r="B10312">
            <v>1</v>
          </cell>
        </row>
        <row r="10313">
          <cell r="A10313" t="str">
            <v>509055013</v>
          </cell>
          <cell r="B10313">
            <v>1</v>
          </cell>
        </row>
        <row r="10314">
          <cell r="A10314" t="str">
            <v>509055024</v>
          </cell>
          <cell r="B10314">
            <v>1</v>
          </cell>
        </row>
        <row r="10315">
          <cell r="A10315" t="str">
            <v>591050822</v>
          </cell>
          <cell r="B10315">
            <v>1</v>
          </cell>
        </row>
        <row r="10316">
          <cell r="A10316" t="str">
            <v>591050361</v>
          </cell>
          <cell r="B10316">
            <v>1</v>
          </cell>
        </row>
        <row r="10317">
          <cell r="A10317" t="str">
            <v>591049413</v>
          </cell>
          <cell r="B10317">
            <v>1</v>
          </cell>
        </row>
        <row r="10318">
          <cell r="A10318" t="str">
            <v>509055220</v>
          </cell>
          <cell r="B10318">
            <v>1</v>
          </cell>
        </row>
        <row r="10319">
          <cell r="A10319" t="str">
            <v>591049343</v>
          </cell>
          <cell r="B10319">
            <v>1</v>
          </cell>
        </row>
        <row r="10320">
          <cell r="A10320" t="str">
            <v>509055415</v>
          </cell>
          <cell r="B10320">
            <v>1</v>
          </cell>
        </row>
        <row r="10321">
          <cell r="A10321" t="str">
            <v>591047394</v>
          </cell>
          <cell r="B10321">
            <v>1</v>
          </cell>
        </row>
        <row r="10322">
          <cell r="A10322" t="str">
            <v>509055873</v>
          </cell>
          <cell r="B10322">
            <v>1</v>
          </cell>
        </row>
        <row r="10323">
          <cell r="A10323" t="str">
            <v>509060408</v>
          </cell>
          <cell r="B10323">
            <v>1</v>
          </cell>
        </row>
        <row r="10324">
          <cell r="A10324" t="str">
            <v>509055998</v>
          </cell>
          <cell r="B10324">
            <v>1</v>
          </cell>
        </row>
        <row r="10325">
          <cell r="A10325" t="str">
            <v>509056009</v>
          </cell>
          <cell r="B10325">
            <v>1</v>
          </cell>
        </row>
        <row r="10326">
          <cell r="A10326" t="str">
            <v>509056342</v>
          </cell>
          <cell r="B10326">
            <v>1</v>
          </cell>
        </row>
        <row r="10327">
          <cell r="A10327" t="str">
            <v>509056375</v>
          </cell>
          <cell r="B10327">
            <v>1</v>
          </cell>
        </row>
        <row r="10328">
          <cell r="A10328" t="str">
            <v>509056847</v>
          </cell>
          <cell r="B10328">
            <v>1</v>
          </cell>
        </row>
        <row r="10329">
          <cell r="A10329" t="str">
            <v>509056892</v>
          </cell>
          <cell r="B10329">
            <v>1</v>
          </cell>
        </row>
        <row r="10330">
          <cell r="A10330" t="str">
            <v>509057110</v>
          </cell>
          <cell r="B10330">
            <v>1</v>
          </cell>
        </row>
        <row r="10331">
          <cell r="A10331" t="str">
            <v>509057202</v>
          </cell>
          <cell r="B10331">
            <v>1</v>
          </cell>
        </row>
        <row r="10332">
          <cell r="A10332" t="str">
            <v>509057350</v>
          </cell>
          <cell r="B10332">
            <v>1</v>
          </cell>
        </row>
        <row r="10333">
          <cell r="A10333" t="str">
            <v>509057431</v>
          </cell>
          <cell r="B10333">
            <v>1</v>
          </cell>
        </row>
        <row r="10334">
          <cell r="A10334" t="str">
            <v>509057442</v>
          </cell>
          <cell r="B10334">
            <v>1</v>
          </cell>
        </row>
        <row r="10335">
          <cell r="A10335" t="str">
            <v>509055770</v>
          </cell>
          <cell r="B10335">
            <v>1</v>
          </cell>
        </row>
        <row r="10336">
          <cell r="A10336" t="str">
            <v>509066167</v>
          </cell>
          <cell r="B10336">
            <v>1</v>
          </cell>
        </row>
        <row r="10337">
          <cell r="A10337" t="str">
            <v>591040214</v>
          </cell>
          <cell r="B10337">
            <v>1</v>
          </cell>
        </row>
        <row r="10338">
          <cell r="A10338" t="str">
            <v>509065827</v>
          </cell>
          <cell r="B10338">
            <v>1</v>
          </cell>
        </row>
        <row r="10339">
          <cell r="A10339" t="str">
            <v>509065920</v>
          </cell>
          <cell r="B10339">
            <v>1</v>
          </cell>
        </row>
        <row r="10340">
          <cell r="A10340" t="str">
            <v>591039791</v>
          </cell>
          <cell r="B10340">
            <v>1</v>
          </cell>
        </row>
        <row r="10341">
          <cell r="A10341" t="str">
            <v>591039698</v>
          </cell>
          <cell r="B10341">
            <v>1</v>
          </cell>
        </row>
        <row r="10342">
          <cell r="A10342" t="str">
            <v>591039643</v>
          </cell>
          <cell r="B10342">
            <v>1</v>
          </cell>
        </row>
        <row r="10343">
          <cell r="A10343" t="str">
            <v>591039425</v>
          </cell>
          <cell r="B10343">
            <v>1</v>
          </cell>
        </row>
        <row r="10344">
          <cell r="A10344" t="str">
            <v>509066031</v>
          </cell>
          <cell r="B10344">
            <v>1</v>
          </cell>
        </row>
        <row r="10345">
          <cell r="A10345" t="str">
            <v>591039263</v>
          </cell>
          <cell r="B10345">
            <v>1</v>
          </cell>
        </row>
        <row r="10346">
          <cell r="A10346" t="str">
            <v>591039160</v>
          </cell>
          <cell r="B10346">
            <v>1</v>
          </cell>
        </row>
        <row r="10347">
          <cell r="A10347" t="str">
            <v>591039078</v>
          </cell>
          <cell r="B10347">
            <v>1</v>
          </cell>
        </row>
        <row r="10348">
          <cell r="A10348" t="str">
            <v>509060198</v>
          </cell>
          <cell r="B10348">
            <v>1</v>
          </cell>
        </row>
        <row r="10349">
          <cell r="A10349" t="str">
            <v>591038912</v>
          </cell>
          <cell r="B10349">
            <v>1</v>
          </cell>
        </row>
        <row r="10350">
          <cell r="A10350" t="str">
            <v>591040292</v>
          </cell>
          <cell r="B10350">
            <v>1</v>
          </cell>
        </row>
        <row r="10351">
          <cell r="A10351" t="str">
            <v>591038668</v>
          </cell>
          <cell r="B10351">
            <v>1</v>
          </cell>
        </row>
        <row r="10352">
          <cell r="A10352" t="str">
            <v>509066466</v>
          </cell>
          <cell r="B10352">
            <v>1</v>
          </cell>
        </row>
        <row r="10353">
          <cell r="A10353" t="str">
            <v>509066570</v>
          </cell>
          <cell r="B10353">
            <v>1</v>
          </cell>
        </row>
        <row r="10354">
          <cell r="A10354" t="str">
            <v>591038325</v>
          </cell>
          <cell r="B10354">
            <v>1</v>
          </cell>
        </row>
        <row r="10355">
          <cell r="A10355" t="str">
            <v>509066639</v>
          </cell>
          <cell r="B10355">
            <v>1</v>
          </cell>
        </row>
        <row r="10356">
          <cell r="A10356" t="str">
            <v>509066673</v>
          </cell>
          <cell r="B10356">
            <v>1</v>
          </cell>
        </row>
        <row r="10357">
          <cell r="A10357" t="str">
            <v>509066732</v>
          </cell>
          <cell r="B10357">
            <v>1</v>
          </cell>
        </row>
        <row r="10358">
          <cell r="A10358" t="str">
            <v>509067555</v>
          </cell>
          <cell r="B10358">
            <v>1</v>
          </cell>
        </row>
        <row r="10359">
          <cell r="A10359" t="str">
            <v>509067751</v>
          </cell>
          <cell r="B10359">
            <v>1</v>
          </cell>
        </row>
        <row r="10360">
          <cell r="A10360" t="str">
            <v>509067898</v>
          </cell>
          <cell r="B10360">
            <v>1</v>
          </cell>
        </row>
        <row r="10361">
          <cell r="A10361" t="str">
            <v>509067968</v>
          </cell>
          <cell r="B10361">
            <v>1</v>
          </cell>
        </row>
        <row r="10362">
          <cell r="A10362" t="str">
            <v>509066086</v>
          </cell>
          <cell r="B10362">
            <v>1</v>
          </cell>
        </row>
        <row r="10363">
          <cell r="A10363" t="str">
            <v>509063085</v>
          </cell>
          <cell r="B10363">
            <v>1</v>
          </cell>
        </row>
        <row r="10364">
          <cell r="A10364" t="str">
            <v>591052170</v>
          </cell>
          <cell r="B10364">
            <v>1</v>
          </cell>
        </row>
        <row r="10365">
          <cell r="A10365" t="str">
            <v>591044016</v>
          </cell>
          <cell r="B10365">
            <v>1</v>
          </cell>
        </row>
        <row r="10366">
          <cell r="A10366" t="str">
            <v>509060486</v>
          </cell>
          <cell r="B10366">
            <v>1</v>
          </cell>
        </row>
        <row r="10367">
          <cell r="A10367" t="str">
            <v>591043905</v>
          </cell>
          <cell r="B10367">
            <v>1</v>
          </cell>
        </row>
        <row r="10368">
          <cell r="A10368" t="str">
            <v>509061324</v>
          </cell>
          <cell r="B10368">
            <v>1</v>
          </cell>
        </row>
        <row r="10369">
          <cell r="A10369" t="str">
            <v>509061818</v>
          </cell>
          <cell r="B10369">
            <v>1</v>
          </cell>
        </row>
        <row r="10370">
          <cell r="A10370" t="str">
            <v>509061933</v>
          </cell>
          <cell r="B10370">
            <v>1</v>
          </cell>
        </row>
        <row r="10371">
          <cell r="A10371" t="str">
            <v>509061944</v>
          </cell>
          <cell r="B10371">
            <v>1</v>
          </cell>
        </row>
        <row r="10372">
          <cell r="A10372" t="str">
            <v>509062114</v>
          </cell>
          <cell r="B10372">
            <v>1</v>
          </cell>
        </row>
        <row r="10373">
          <cell r="A10373" t="str">
            <v>591043499</v>
          </cell>
          <cell r="B10373">
            <v>1</v>
          </cell>
        </row>
        <row r="10374">
          <cell r="A10374" t="str">
            <v>509062583</v>
          </cell>
          <cell r="B10374">
            <v>1</v>
          </cell>
        </row>
        <row r="10375">
          <cell r="A10375" t="str">
            <v>509065078</v>
          </cell>
          <cell r="B10375">
            <v>1</v>
          </cell>
        </row>
        <row r="10376">
          <cell r="A10376" t="str">
            <v>509062631</v>
          </cell>
          <cell r="B10376">
            <v>1</v>
          </cell>
        </row>
        <row r="10377">
          <cell r="A10377" t="str">
            <v>509065023</v>
          </cell>
          <cell r="B10377">
            <v>1</v>
          </cell>
        </row>
        <row r="10378">
          <cell r="A10378" t="str">
            <v>509063373</v>
          </cell>
          <cell r="B10378">
            <v>1</v>
          </cell>
        </row>
        <row r="10379">
          <cell r="A10379" t="str">
            <v>591042263</v>
          </cell>
          <cell r="B10379">
            <v>1</v>
          </cell>
        </row>
        <row r="10380">
          <cell r="A10380" t="str">
            <v>591041783</v>
          </cell>
          <cell r="B10380">
            <v>1</v>
          </cell>
        </row>
        <row r="10381">
          <cell r="A10381" t="str">
            <v>509063672</v>
          </cell>
          <cell r="B10381">
            <v>1</v>
          </cell>
        </row>
        <row r="10382">
          <cell r="A10382" t="str">
            <v>509064211</v>
          </cell>
          <cell r="B10382">
            <v>1</v>
          </cell>
        </row>
        <row r="10383">
          <cell r="A10383" t="str">
            <v>509064691</v>
          </cell>
          <cell r="B10383">
            <v>1</v>
          </cell>
        </row>
        <row r="10384">
          <cell r="A10384" t="str">
            <v>591040753</v>
          </cell>
          <cell r="B10384">
            <v>1</v>
          </cell>
        </row>
        <row r="10385">
          <cell r="A10385" t="str">
            <v>509064750</v>
          </cell>
          <cell r="B10385">
            <v>1</v>
          </cell>
        </row>
        <row r="10386">
          <cell r="A10386" t="str">
            <v>509064990</v>
          </cell>
          <cell r="B10386">
            <v>1</v>
          </cell>
        </row>
        <row r="10387">
          <cell r="A10387" t="str">
            <v>591040649</v>
          </cell>
          <cell r="B10387">
            <v>1</v>
          </cell>
        </row>
        <row r="10388">
          <cell r="A10388" t="str">
            <v>591040362</v>
          </cell>
          <cell r="B10388">
            <v>1</v>
          </cell>
        </row>
        <row r="10389">
          <cell r="A10389" t="str">
            <v>509060279</v>
          </cell>
          <cell r="B10389">
            <v>1</v>
          </cell>
        </row>
        <row r="10390">
          <cell r="A10390" t="str">
            <v>509062619</v>
          </cell>
          <cell r="B10390">
            <v>1</v>
          </cell>
        </row>
        <row r="10391">
          <cell r="A10391" t="str">
            <v>509047421</v>
          </cell>
          <cell r="B10391">
            <v>1</v>
          </cell>
        </row>
        <row r="10392">
          <cell r="A10392" t="str">
            <v>591051852</v>
          </cell>
          <cell r="B10392">
            <v>1</v>
          </cell>
        </row>
        <row r="10393">
          <cell r="A10393" t="str">
            <v>509045601</v>
          </cell>
          <cell r="B10393">
            <v>1</v>
          </cell>
        </row>
        <row r="10394">
          <cell r="A10394" t="str">
            <v>509045623</v>
          </cell>
          <cell r="B10394">
            <v>1</v>
          </cell>
        </row>
        <row r="10395">
          <cell r="A10395" t="str">
            <v>509046136</v>
          </cell>
          <cell r="B10395">
            <v>1</v>
          </cell>
        </row>
        <row r="10396">
          <cell r="A10396" t="str">
            <v>509046217</v>
          </cell>
          <cell r="B10396">
            <v>1</v>
          </cell>
        </row>
        <row r="10397">
          <cell r="A10397" t="str">
            <v>591064047</v>
          </cell>
          <cell r="B10397">
            <v>1</v>
          </cell>
        </row>
        <row r="10398">
          <cell r="A10398" t="str">
            <v>509046239</v>
          </cell>
          <cell r="B10398">
            <v>1</v>
          </cell>
        </row>
        <row r="10399">
          <cell r="A10399" t="str">
            <v>591063453</v>
          </cell>
          <cell r="B10399">
            <v>1</v>
          </cell>
        </row>
        <row r="10400">
          <cell r="A10400" t="str">
            <v>509046295</v>
          </cell>
          <cell r="B10400">
            <v>1</v>
          </cell>
        </row>
        <row r="10401">
          <cell r="A10401" t="str">
            <v>509046653</v>
          </cell>
          <cell r="B10401">
            <v>1</v>
          </cell>
        </row>
        <row r="10402">
          <cell r="A10402" t="str">
            <v>509046996</v>
          </cell>
          <cell r="B10402">
            <v>1</v>
          </cell>
        </row>
        <row r="10403">
          <cell r="A10403" t="str">
            <v>591064726</v>
          </cell>
          <cell r="B10403">
            <v>1</v>
          </cell>
        </row>
        <row r="10404">
          <cell r="A10404" t="str">
            <v>509047281</v>
          </cell>
          <cell r="B10404">
            <v>1</v>
          </cell>
        </row>
        <row r="10405">
          <cell r="A10405" t="str">
            <v>509045597</v>
          </cell>
          <cell r="B10405">
            <v>1</v>
          </cell>
        </row>
        <row r="10406">
          <cell r="A10406" t="str">
            <v>509047476</v>
          </cell>
          <cell r="B10406">
            <v>1</v>
          </cell>
        </row>
        <row r="10407">
          <cell r="A10407" t="str">
            <v>591062951</v>
          </cell>
          <cell r="B10407">
            <v>1</v>
          </cell>
        </row>
        <row r="10408">
          <cell r="A10408" t="str">
            <v>509047535</v>
          </cell>
          <cell r="B10408">
            <v>1</v>
          </cell>
        </row>
        <row r="10409">
          <cell r="A10409" t="str">
            <v>509047557</v>
          </cell>
          <cell r="B10409">
            <v>1</v>
          </cell>
        </row>
        <row r="10410">
          <cell r="A10410" t="str">
            <v>509047568</v>
          </cell>
          <cell r="B10410">
            <v>1</v>
          </cell>
        </row>
        <row r="10411">
          <cell r="A10411" t="str">
            <v>591061699</v>
          </cell>
          <cell r="B10411">
            <v>1</v>
          </cell>
        </row>
        <row r="10412">
          <cell r="A10412" t="str">
            <v>509047649</v>
          </cell>
          <cell r="B10412">
            <v>1</v>
          </cell>
        </row>
        <row r="10413">
          <cell r="A10413" t="str">
            <v>509048004</v>
          </cell>
          <cell r="B10413">
            <v>1</v>
          </cell>
        </row>
        <row r="10414">
          <cell r="A10414" t="str">
            <v>509048200</v>
          </cell>
          <cell r="B10414">
            <v>1</v>
          </cell>
        </row>
        <row r="10415">
          <cell r="A10415" t="str">
            <v>509049090</v>
          </cell>
          <cell r="B10415">
            <v>1</v>
          </cell>
        </row>
        <row r="10416">
          <cell r="A10416" t="str">
            <v>509049171</v>
          </cell>
          <cell r="B10416">
            <v>1</v>
          </cell>
        </row>
        <row r="10417">
          <cell r="A10417" t="str">
            <v>509047096</v>
          </cell>
          <cell r="B10417">
            <v>1</v>
          </cell>
        </row>
        <row r="10418">
          <cell r="A10418" t="str">
            <v>509044822</v>
          </cell>
          <cell r="B10418">
            <v>1</v>
          </cell>
        </row>
        <row r="10419">
          <cell r="A10419" t="str">
            <v>509043515</v>
          </cell>
          <cell r="B10419">
            <v>1</v>
          </cell>
        </row>
        <row r="10420">
          <cell r="A10420" t="str">
            <v>591067705</v>
          </cell>
          <cell r="B10420">
            <v>1</v>
          </cell>
        </row>
        <row r="10421">
          <cell r="A10421" t="str">
            <v>509043641</v>
          </cell>
          <cell r="B10421">
            <v>1</v>
          </cell>
        </row>
        <row r="10422">
          <cell r="A10422" t="str">
            <v>509043663</v>
          </cell>
          <cell r="B10422">
            <v>1</v>
          </cell>
        </row>
        <row r="10423">
          <cell r="A10423" t="str">
            <v>591067185</v>
          </cell>
          <cell r="B10423">
            <v>1</v>
          </cell>
        </row>
        <row r="10424">
          <cell r="A10424" t="str">
            <v>591067082</v>
          </cell>
          <cell r="B10424">
            <v>1</v>
          </cell>
        </row>
        <row r="10425">
          <cell r="A10425" t="str">
            <v>509043685</v>
          </cell>
          <cell r="B10425">
            <v>1</v>
          </cell>
        </row>
        <row r="10426">
          <cell r="A10426" t="str">
            <v>509044084</v>
          </cell>
          <cell r="B10426">
            <v>1</v>
          </cell>
        </row>
        <row r="10427">
          <cell r="A10427" t="str">
            <v>509044305</v>
          </cell>
          <cell r="B10427">
            <v>1</v>
          </cell>
        </row>
        <row r="10428">
          <cell r="A10428" t="str">
            <v>509044338</v>
          </cell>
          <cell r="B10428">
            <v>1</v>
          </cell>
        </row>
        <row r="10429">
          <cell r="A10429" t="str">
            <v>509044589</v>
          </cell>
          <cell r="B10429">
            <v>1</v>
          </cell>
        </row>
        <row r="10430">
          <cell r="A10430" t="str">
            <v>591064542</v>
          </cell>
          <cell r="B10430">
            <v>1</v>
          </cell>
        </row>
        <row r="10431">
          <cell r="A10431" t="str">
            <v>509044752</v>
          </cell>
          <cell r="B10431">
            <v>1</v>
          </cell>
        </row>
        <row r="10432">
          <cell r="A10432" t="str">
            <v>509050214</v>
          </cell>
          <cell r="B10432">
            <v>1</v>
          </cell>
        </row>
        <row r="10433">
          <cell r="A10433" t="str">
            <v>591065848</v>
          </cell>
          <cell r="B10433">
            <v>1</v>
          </cell>
        </row>
        <row r="10434">
          <cell r="A10434" t="str">
            <v>591065697</v>
          </cell>
          <cell r="B10434">
            <v>1</v>
          </cell>
        </row>
        <row r="10435">
          <cell r="A10435" t="str">
            <v>509044914</v>
          </cell>
          <cell r="B10435">
            <v>1</v>
          </cell>
        </row>
        <row r="10436">
          <cell r="A10436" t="str">
            <v>509044925</v>
          </cell>
          <cell r="B10436">
            <v>1</v>
          </cell>
        </row>
        <row r="10437">
          <cell r="A10437" t="str">
            <v>591065273</v>
          </cell>
          <cell r="B10437">
            <v>1</v>
          </cell>
        </row>
        <row r="10438">
          <cell r="A10438" t="str">
            <v>509044936</v>
          </cell>
          <cell r="B10438">
            <v>1</v>
          </cell>
        </row>
        <row r="10439">
          <cell r="A10439" t="str">
            <v>591065158</v>
          </cell>
          <cell r="B10439">
            <v>1</v>
          </cell>
        </row>
        <row r="10440">
          <cell r="A10440" t="str">
            <v>509044947</v>
          </cell>
          <cell r="B10440">
            <v>1</v>
          </cell>
        </row>
        <row r="10441">
          <cell r="A10441" t="str">
            <v>509045069</v>
          </cell>
          <cell r="B10441">
            <v>1</v>
          </cell>
        </row>
        <row r="10442">
          <cell r="A10442" t="str">
            <v>509045379</v>
          </cell>
          <cell r="B10442">
            <v>1</v>
          </cell>
        </row>
        <row r="10443">
          <cell r="A10443" t="str">
            <v>591064896</v>
          </cell>
          <cell r="B10443">
            <v>1</v>
          </cell>
        </row>
        <row r="10444">
          <cell r="A10444" t="str">
            <v>509044637</v>
          </cell>
          <cell r="B10444">
            <v>1</v>
          </cell>
        </row>
        <row r="10445">
          <cell r="A10445" t="str">
            <v>591054174</v>
          </cell>
          <cell r="B10445">
            <v>1</v>
          </cell>
        </row>
        <row r="10446">
          <cell r="A10446" t="str">
            <v>509052089</v>
          </cell>
          <cell r="B10446">
            <v>1</v>
          </cell>
        </row>
        <row r="10447">
          <cell r="A10447" t="str">
            <v>509052090</v>
          </cell>
          <cell r="B10447">
            <v>1</v>
          </cell>
        </row>
        <row r="10448">
          <cell r="A10448" t="str">
            <v>509052148</v>
          </cell>
          <cell r="B10448">
            <v>1</v>
          </cell>
        </row>
        <row r="10449">
          <cell r="A10449" t="str">
            <v>591055908</v>
          </cell>
          <cell r="B10449">
            <v>1</v>
          </cell>
        </row>
        <row r="10450">
          <cell r="A10450" t="str">
            <v>509052160</v>
          </cell>
          <cell r="B10450">
            <v>1</v>
          </cell>
        </row>
        <row r="10451">
          <cell r="A10451" t="str">
            <v>509052229</v>
          </cell>
          <cell r="B10451">
            <v>1</v>
          </cell>
        </row>
        <row r="10452">
          <cell r="A10452" t="str">
            <v>509052241</v>
          </cell>
          <cell r="B10452">
            <v>1</v>
          </cell>
        </row>
        <row r="10453">
          <cell r="A10453" t="str">
            <v>509052816</v>
          </cell>
          <cell r="B10453">
            <v>1</v>
          </cell>
        </row>
        <row r="10454">
          <cell r="A10454" t="str">
            <v>591054680</v>
          </cell>
          <cell r="B10454">
            <v>1</v>
          </cell>
        </row>
        <row r="10455">
          <cell r="A10455" t="str">
            <v>591054554</v>
          </cell>
          <cell r="B10455">
            <v>1</v>
          </cell>
        </row>
        <row r="10456">
          <cell r="A10456" t="str">
            <v>591054521</v>
          </cell>
          <cell r="B10456">
            <v>1</v>
          </cell>
        </row>
        <row r="10457">
          <cell r="A10457" t="str">
            <v>591061024</v>
          </cell>
          <cell r="B10457">
            <v>1</v>
          </cell>
        </row>
        <row r="10458">
          <cell r="A10458" t="str">
            <v>509053363</v>
          </cell>
          <cell r="B10458">
            <v>1</v>
          </cell>
        </row>
        <row r="10459">
          <cell r="A10459" t="str">
            <v>509052078</v>
          </cell>
          <cell r="B10459">
            <v>1</v>
          </cell>
        </row>
        <row r="10460">
          <cell r="A10460" t="str">
            <v>509053536</v>
          </cell>
          <cell r="B10460">
            <v>1</v>
          </cell>
        </row>
        <row r="10461">
          <cell r="A10461" t="str">
            <v>509053581</v>
          </cell>
          <cell r="B10461">
            <v>1</v>
          </cell>
        </row>
        <row r="10462">
          <cell r="A10462" t="str">
            <v>591053007</v>
          </cell>
          <cell r="B10462">
            <v>1</v>
          </cell>
        </row>
        <row r="10463">
          <cell r="A10463" t="str">
            <v>591052893</v>
          </cell>
          <cell r="B10463">
            <v>1</v>
          </cell>
        </row>
        <row r="10464">
          <cell r="A10464" t="str">
            <v>509053743</v>
          </cell>
          <cell r="B10464">
            <v>1</v>
          </cell>
        </row>
        <row r="10465">
          <cell r="A10465" t="str">
            <v>509053891</v>
          </cell>
          <cell r="B10465">
            <v>1</v>
          </cell>
        </row>
        <row r="10466">
          <cell r="A10466" t="str">
            <v>509053905</v>
          </cell>
          <cell r="B10466">
            <v>1</v>
          </cell>
        </row>
        <row r="10467">
          <cell r="A10467" t="str">
            <v>509053927</v>
          </cell>
          <cell r="B10467">
            <v>1</v>
          </cell>
        </row>
        <row r="10468">
          <cell r="A10468" t="str">
            <v>509054289</v>
          </cell>
          <cell r="B10468">
            <v>1</v>
          </cell>
        </row>
        <row r="10469">
          <cell r="A10469" t="str">
            <v>509054360</v>
          </cell>
          <cell r="B10469">
            <v>1</v>
          </cell>
        </row>
        <row r="10470">
          <cell r="A10470" t="str">
            <v>509054371</v>
          </cell>
          <cell r="B10470">
            <v>1</v>
          </cell>
        </row>
        <row r="10471">
          <cell r="A10471" t="str">
            <v>509052908</v>
          </cell>
          <cell r="B10471">
            <v>1</v>
          </cell>
        </row>
        <row r="10472">
          <cell r="A10472" t="str">
            <v>591058921</v>
          </cell>
          <cell r="B10472">
            <v>1</v>
          </cell>
        </row>
        <row r="10473">
          <cell r="A10473" t="str">
            <v>591037373</v>
          </cell>
          <cell r="B10473">
            <v>1</v>
          </cell>
        </row>
        <row r="10474">
          <cell r="A10474" t="str">
            <v>509050236</v>
          </cell>
          <cell r="B10474">
            <v>1</v>
          </cell>
        </row>
        <row r="10475">
          <cell r="A10475" t="str">
            <v>509050409</v>
          </cell>
          <cell r="B10475">
            <v>1</v>
          </cell>
        </row>
        <row r="10476">
          <cell r="A10476" t="str">
            <v>509050546</v>
          </cell>
          <cell r="B10476">
            <v>1</v>
          </cell>
        </row>
        <row r="10477">
          <cell r="A10477" t="str">
            <v>591060566</v>
          </cell>
          <cell r="B10477">
            <v>1</v>
          </cell>
        </row>
        <row r="10478">
          <cell r="A10478" t="str">
            <v>509050591</v>
          </cell>
          <cell r="B10478">
            <v>1</v>
          </cell>
        </row>
        <row r="10479">
          <cell r="A10479" t="str">
            <v>591060544</v>
          </cell>
          <cell r="B10479">
            <v>1</v>
          </cell>
        </row>
        <row r="10480">
          <cell r="A10480" t="str">
            <v>591060223</v>
          </cell>
          <cell r="B10480">
            <v>1</v>
          </cell>
        </row>
        <row r="10481">
          <cell r="A10481" t="str">
            <v>509050638</v>
          </cell>
          <cell r="B10481">
            <v>1</v>
          </cell>
        </row>
        <row r="10482">
          <cell r="A10482" t="str">
            <v>509050683</v>
          </cell>
          <cell r="B10482">
            <v>1</v>
          </cell>
        </row>
        <row r="10483">
          <cell r="A10483" t="str">
            <v>509050834</v>
          </cell>
          <cell r="B10483">
            <v>1</v>
          </cell>
        </row>
        <row r="10484">
          <cell r="A10484" t="str">
            <v>591055975</v>
          </cell>
          <cell r="B10484">
            <v>1</v>
          </cell>
        </row>
        <row r="10485">
          <cell r="A10485" t="str">
            <v>591059146</v>
          </cell>
          <cell r="B10485">
            <v>1</v>
          </cell>
        </row>
        <row r="10486">
          <cell r="A10486" t="str">
            <v>591056097</v>
          </cell>
          <cell r="B10486">
            <v>1</v>
          </cell>
        </row>
        <row r="10487">
          <cell r="A10487" t="str">
            <v>591058792</v>
          </cell>
          <cell r="B10487">
            <v>1</v>
          </cell>
        </row>
        <row r="10488">
          <cell r="A10488" t="str">
            <v>509051277</v>
          </cell>
          <cell r="B10488">
            <v>1</v>
          </cell>
        </row>
        <row r="10489">
          <cell r="A10489" t="str">
            <v>591058459</v>
          </cell>
          <cell r="B10489">
            <v>1</v>
          </cell>
        </row>
        <row r="10490">
          <cell r="A10490" t="str">
            <v>509051325</v>
          </cell>
          <cell r="B10490">
            <v>1</v>
          </cell>
        </row>
        <row r="10491">
          <cell r="A10491" t="str">
            <v>591058091</v>
          </cell>
          <cell r="B10491">
            <v>1</v>
          </cell>
        </row>
        <row r="10492">
          <cell r="A10492" t="str">
            <v>509051598</v>
          </cell>
          <cell r="B10492">
            <v>1</v>
          </cell>
        </row>
        <row r="10493">
          <cell r="A10493" t="str">
            <v>591057522</v>
          </cell>
          <cell r="B10493">
            <v>1</v>
          </cell>
        </row>
        <row r="10494">
          <cell r="A10494" t="str">
            <v>509051716</v>
          </cell>
          <cell r="B10494">
            <v>1</v>
          </cell>
        </row>
        <row r="10495">
          <cell r="A10495" t="str">
            <v>509052045</v>
          </cell>
          <cell r="B10495">
            <v>1</v>
          </cell>
        </row>
        <row r="10496">
          <cell r="A10496" t="str">
            <v>591056259</v>
          </cell>
          <cell r="B10496">
            <v>1</v>
          </cell>
        </row>
        <row r="10497">
          <cell r="A10497" t="str">
            <v>509052067</v>
          </cell>
          <cell r="B10497">
            <v>1</v>
          </cell>
        </row>
        <row r="10498">
          <cell r="A10498" t="str">
            <v>509049632</v>
          </cell>
          <cell r="B10498">
            <v>1</v>
          </cell>
        </row>
        <row r="10499">
          <cell r="A10499" t="str">
            <v>509051174</v>
          </cell>
          <cell r="B10499">
            <v>1</v>
          </cell>
        </row>
        <row r="10500">
          <cell r="A10500" t="str">
            <v>509086556</v>
          </cell>
          <cell r="B10500">
            <v>1</v>
          </cell>
        </row>
        <row r="10501">
          <cell r="A10501" t="str">
            <v>509068183</v>
          </cell>
          <cell r="B10501">
            <v>1</v>
          </cell>
        </row>
        <row r="10502">
          <cell r="A10502" t="str">
            <v>591019461</v>
          </cell>
          <cell r="B10502">
            <v>1</v>
          </cell>
        </row>
        <row r="10503">
          <cell r="A10503" t="str">
            <v>509086040</v>
          </cell>
          <cell r="B10503">
            <v>1</v>
          </cell>
        </row>
        <row r="10504">
          <cell r="A10504" t="str">
            <v>509086110</v>
          </cell>
          <cell r="B10504">
            <v>1</v>
          </cell>
        </row>
        <row r="10505">
          <cell r="A10505" t="str">
            <v>591018707</v>
          </cell>
          <cell r="B10505">
            <v>1</v>
          </cell>
        </row>
        <row r="10506">
          <cell r="A10506" t="str">
            <v>509086132</v>
          </cell>
          <cell r="B10506">
            <v>1</v>
          </cell>
        </row>
        <row r="10507">
          <cell r="A10507" t="str">
            <v>591018660</v>
          </cell>
          <cell r="B10507">
            <v>1</v>
          </cell>
        </row>
        <row r="10508">
          <cell r="A10508" t="str">
            <v>591018534</v>
          </cell>
          <cell r="B10508">
            <v>1</v>
          </cell>
        </row>
        <row r="10509">
          <cell r="A10509" t="str">
            <v>509134444</v>
          </cell>
          <cell r="B10509">
            <v>1</v>
          </cell>
        </row>
        <row r="10510">
          <cell r="A10510" t="str">
            <v>591018523</v>
          </cell>
          <cell r="B10510">
            <v>1</v>
          </cell>
        </row>
        <row r="10511">
          <cell r="A10511" t="str">
            <v>509338905</v>
          </cell>
          <cell r="B10511">
            <v>1</v>
          </cell>
        </row>
        <row r="10512">
          <cell r="A10512" t="str">
            <v>591019656</v>
          </cell>
          <cell r="B10512">
            <v>1</v>
          </cell>
        </row>
        <row r="10513">
          <cell r="A10513" t="str">
            <v>591018051</v>
          </cell>
          <cell r="B10513">
            <v>1</v>
          </cell>
        </row>
        <row r="10514">
          <cell r="A10514" t="str">
            <v>591019988</v>
          </cell>
          <cell r="B10514">
            <v>1</v>
          </cell>
        </row>
        <row r="10515">
          <cell r="A10515" t="str">
            <v>509086567</v>
          </cell>
          <cell r="B10515">
            <v>1</v>
          </cell>
        </row>
        <row r="10516">
          <cell r="A10516" t="str">
            <v>591017559</v>
          </cell>
          <cell r="B10516">
            <v>1</v>
          </cell>
        </row>
        <row r="10517">
          <cell r="A10517" t="str">
            <v>509086615</v>
          </cell>
          <cell r="B10517">
            <v>1</v>
          </cell>
        </row>
        <row r="10518">
          <cell r="A10518" t="str">
            <v>591016932</v>
          </cell>
          <cell r="B10518">
            <v>1</v>
          </cell>
        </row>
        <row r="10519">
          <cell r="A10519" t="str">
            <v>509086763</v>
          </cell>
          <cell r="B10519">
            <v>1</v>
          </cell>
        </row>
        <row r="10520">
          <cell r="A10520" t="str">
            <v>509086822</v>
          </cell>
          <cell r="B10520">
            <v>1</v>
          </cell>
        </row>
        <row r="10521">
          <cell r="A10521" t="str">
            <v>509087081</v>
          </cell>
          <cell r="B10521">
            <v>1</v>
          </cell>
        </row>
        <row r="10522">
          <cell r="A10522" t="str">
            <v>591016817</v>
          </cell>
          <cell r="B10522">
            <v>1</v>
          </cell>
        </row>
        <row r="10523">
          <cell r="A10523" t="str">
            <v>509087335</v>
          </cell>
          <cell r="B10523">
            <v>1</v>
          </cell>
        </row>
        <row r="10524">
          <cell r="A10524" t="str">
            <v>591016460</v>
          </cell>
          <cell r="B10524">
            <v>1</v>
          </cell>
        </row>
        <row r="10525">
          <cell r="A10525" t="str">
            <v>591016356</v>
          </cell>
          <cell r="B10525">
            <v>1</v>
          </cell>
        </row>
        <row r="10526">
          <cell r="A10526" t="str">
            <v>509086419</v>
          </cell>
          <cell r="B10526">
            <v>1</v>
          </cell>
        </row>
        <row r="10527">
          <cell r="A10527" t="str">
            <v>591021279</v>
          </cell>
          <cell r="B10527">
            <v>1</v>
          </cell>
        </row>
        <row r="10528">
          <cell r="A10528" t="str">
            <v>509082776</v>
          </cell>
          <cell r="B10528">
            <v>1</v>
          </cell>
        </row>
        <row r="10529">
          <cell r="A10529" t="str">
            <v>591022726</v>
          </cell>
          <cell r="B10529">
            <v>1</v>
          </cell>
        </row>
        <row r="10530">
          <cell r="A10530" t="str">
            <v>509082813</v>
          </cell>
          <cell r="B10530">
            <v>1</v>
          </cell>
        </row>
        <row r="10531">
          <cell r="A10531" t="str">
            <v>509082824</v>
          </cell>
          <cell r="B10531">
            <v>1</v>
          </cell>
        </row>
        <row r="10532">
          <cell r="A10532" t="str">
            <v>591022254</v>
          </cell>
          <cell r="B10532">
            <v>1</v>
          </cell>
        </row>
        <row r="10533">
          <cell r="A10533" t="str">
            <v>509082891</v>
          </cell>
          <cell r="B10533">
            <v>1</v>
          </cell>
        </row>
        <row r="10534">
          <cell r="A10534" t="str">
            <v>509082905</v>
          </cell>
          <cell r="B10534">
            <v>1</v>
          </cell>
        </row>
        <row r="10535">
          <cell r="A10535" t="str">
            <v>509083049</v>
          </cell>
          <cell r="B10535">
            <v>1</v>
          </cell>
        </row>
        <row r="10536">
          <cell r="A10536" t="str">
            <v>509083153</v>
          </cell>
          <cell r="B10536">
            <v>1</v>
          </cell>
        </row>
        <row r="10537">
          <cell r="A10537" t="str">
            <v>509083186</v>
          </cell>
          <cell r="B10537">
            <v>1</v>
          </cell>
        </row>
        <row r="10538">
          <cell r="A10538" t="str">
            <v>509083197</v>
          </cell>
          <cell r="B10538">
            <v>1</v>
          </cell>
        </row>
        <row r="10539">
          <cell r="A10539" t="str">
            <v>591019645</v>
          </cell>
          <cell r="B10539">
            <v>1</v>
          </cell>
        </row>
        <row r="10540">
          <cell r="A10540" t="str">
            <v>509084161</v>
          </cell>
          <cell r="B10540">
            <v>1</v>
          </cell>
        </row>
        <row r="10541">
          <cell r="A10541" t="str">
            <v>509087885</v>
          </cell>
          <cell r="B10541">
            <v>1</v>
          </cell>
        </row>
        <row r="10542">
          <cell r="A10542" t="str">
            <v>509084426</v>
          </cell>
          <cell r="B10542">
            <v>1</v>
          </cell>
        </row>
        <row r="10543">
          <cell r="A10543" t="str">
            <v>509084714</v>
          </cell>
          <cell r="B10543">
            <v>1</v>
          </cell>
        </row>
        <row r="10544">
          <cell r="A10544" t="str">
            <v>591020803</v>
          </cell>
          <cell r="B10544">
            <v>1</v>
          </cell>
        </row>
        <row r="10545">
          <cell r="A10545" t="str">
            <v>509084909</v>
          </cell>
          <cell r="B10545">
            <v>1</v>
          </cell>
        </row>
        <row r="10546">
          <cell r="A10546" t="str">
            <v>591020685</v>
          </cell>
          <cell r="B10546">
            <v>1</v>
          </cell>
        </row>
        <row r="10547">
          <cell r="A10547" t="str">
            <v>509084954</v>
          </cell>
          <cell r="B10547">
            <v>1</v>
          </cell>
        </row>
        <row r="10548">
          <cell r="A10548" t="str">
            <v>591020434</v>
          </cell>
          <cell r="B10548">
            <v>1</v>
          </cell>
        </row>
        <row r="10549">
          <cell r="A10549" t="str">
            <v>509085102</v>
          </cell>
          <cell r="B10549">
            <v>1</v>
          </cell>
        </row>
        <row r="10550">
          <cell r="A10550" t="str">
            <v>509085319</v>
          </cell>
          <cell r="B10550">
            <v>1</v>
          </cell>
        </row>
        <row r="10551">
          <cell r="A10551" t="str">
            <v>509085412</v>
          </cell>
          <cell r="B10551">
            <v>1</v>
          </cell>
        </row>
        <row r="10552">
          <cell r="A10552" t="str">
            <v>509085858</v>
          </cell>
          <cell r="B10552">
            <v>1</v>
          </cell>
        </row>
        <row r="10553">
          <cell r="A10553" t="str">
            <v>509083522</v>
          </cell>
          <cell r="B10553">
            <v>1</v>
          </cell>
        </row>
        <row r="10554">
          <cell r="A10554" t="str">
            <v>509092166</v>
          </cell>
          <cell r="B10554">
            <v>1</v>
          </cell>
        </row>
        <row r="10555">
          <cell r="A10555" t="str">
            <v>509090689</v>
          </cell>
          <cell r="B10555">
            <v>1</v>
          </cell>
        </row>
        <row r="10556">
          <cell r="A10556" t="str">
            <v>591012417</v>
          </cell>
          <cell r="B10556">
            <v>1</v>
          </cell>
        </row>
        <row r="10557">
          <cell r="A10557" t="str">
            <v>509090829</v>
          </cell>
          <cell r="B10557">
            <v>1</v>
          </cell>
        </row>
        <row r="10558">
          <cell r="A10558" t="str">
            <v>509091387</v>
          </cell>
          <cell r="B10558">
            <v>1</v>
          </cell>
        </row>
        <row r="10559">
          <cell r="A10559" t="str">
            <v>509091398</v>
          </cell>
          <cell r="B10559">
            <v>1</v>
          </cell>
        </row>
        <row r="10560">
          <cell r="A10560" t="str">
            <v>509091505</v>
          </cell>
          <cell r="B10560">
            <v>1</v>
          </cell>
        </row>
        <row r="10561">
          <cell r="A10561" t="str">
            <v>509091550</v>
          </cell>
          <cell r="B10561">
            <v>1</v>
          </cell>
        </row>
        <row r="10562">
          <cell r="A10562" t="str">
            <v>591011627</v>
          </cell>
          <cell r="B10562">
            <v>1</v>
          </cell>
        </row>
        <row r="10563">
          <cell r="A10563" t="str">
            <v>591011421</v>
          </cell>
          <cell r="B10563">
            <v>1</v>
          </cell>
        </row>
        <row r="10564">
          <cell r="A10564" t="str">
            <v>509091712</v>
          </cell>
          <cell r="B10564">
            <v>1</v>
          </cell>
        </row>
        <row r="10565">
          <cell r="A10565" t="str">
            <v>509091804</v>
          </cell>
          <cell r="B10565">
            <v>1</v>
          </cell>
        </row>
        <row r="10566">
          <cell r="A10566" t="str">
            <v>509087771</v>
          </cell>
          <cell r="B10566">
            <v>1</v>
          </cell>
        </row>
        <row r="10567">
          <cell r="A10567" t="str">
            <v>509092018</v>
          </cell>
          <cell r="B10567">
            <v>1</v>
          </cell>
        </row>
        <row r="10568">
          <cell r="A10568" t="str">
            <v>591014042</v>
          </cell>
          <cell r="B10568">
            <v>1</v>
          </cell>
        </row>
        <row r="10569">
          <cell r="A10569" t="str">
            <v>591009657</v>
          </cell>
          <cell r="B10569">
            <v>1</v>
          </cell>
        </row>
        <row r="10570">
          <cell r="A10570" t="str">
            <v>509092409</v>
          </cell>
          <cell r="B10570">
            <v>1</v>
          </cell>
        </row>
        <row r="10571">
          <cell r="A10571" t="str">
            <v>509092890</v>
          </cell>
          <cell r="B10571">
            <v>1</v>
          </cell>
        </row>
        <row r="10572">
          <cell r="A10572" t="str">
            <v>509092948</v>
          </cell>
          <cell r="B10572">
            <v>1</v>
          </cell>
        </row>
        <row r="10573">
          <cell r="A10573" t="str">
            <v>591009071</v>
          </cell>
          <cell r="B10573">
            <v>1</v>
          </cell>
        </row>
        <row r="10574">
          <cell r="A10574" t="str">
            <v>591009004</v>
          </cell>
          <cell r="B10574">
            <v>1</v>
          </cell>
        </row>
        <row r="10575">
          <cell r="A10575" t="str">
            <v>591008823</v>
          </cell>
          <cell r="B10575">
            <v>1</v>
          </cell>
        </row>
        <row r="10576">
          <cell r="A10576" t="str">
            <v>509093646</v>
          </cell>
          <cell r="B10576">
            <v>1</v>
          </cell>
        </row>
        <row r="10577">
          <cell r="A10577" t="str">
            <v>509093772</v>
          </cell>
          <cell r="B10577">
            <v>1</v>
          </cell>
        </row>
        <row r="10578">
          <cell r="A10578" t="str">
            <v>591008502</v>
          </cell>
          <cell r="B10578">
            <v>1</v>
          </cell>
        </row>
        <row r="10579">
          <cell r="A10579" t="str">
            <v>591008384</v>
          </cell>
          <cell r="B10579">
            <v>1</v>
          </cell>
        </row>
        <row r="10580">
          <cell r="A10580" t="str">
            <v>591010561</v>
          </cell>
          <cell r="B10580">
            <v>1</v>
          </cell>
        </row>
        <row r="10581">
          <cell r="A10581" t="str">
            <v>591015197</v>
          </cell>
          <cell r="B10581">
            <v>1</v>
          </cell>
        </row>
        <row r="10582">
          <cell r="A10582" t="str">
            <v>509080875</v>
          </cell>
          <cell r="B10582">
            <v>1</v>
          </cell>
        </row>
        <row r="10583">
          <cell r="A10583" t="str">
            <v>509088088</v>
          </cell>
          <cell r="B10583">
            <v>1</v>
          </cell>
        </row>
        <row r="10584">
          <cell r="A10584" t="str">
            <v>591016080</v>
          </cell>
          <cell r="B10584">
            <v>1</v>
          </cell>
        </row>
        <row r="10585">
          <cell r="A10585" t="str">
            <v>509088099</v>
          </cell>
          <cell r="B10585">
            <v>1</v>
          </cell>
        </row>
        <row r="10586">
          <cell r="A10586" t="str">
            <v>591015784</v>
          </cell>
          <cell r="B10586">
            <v>1</v>
          </cell>
        </row>
        <row r="10587">
          <cell r="A10587" t="str">
            <v>509088170</v>
          </cell>
          <cell r="B10587">
            <v>1</v>
          </cell>
        </row>
        <row r="10588">
          <cell r="A10588" t="str">
            <v>509088192</v>
          </cell>
          <cell r="B10588">
            <v>1</v>
          </cell>
        </row>
        <row r="10589">
          <cell r="A10589" t="str">
            <v>509088206</v>
          </cell>
          <cell r="B10589">
            <v>1</v>
          </cell>
        </row>
        <row r="10590">
          <cell r="A10590" t="str">
            <v>591015511</v>
          </cell>
          <cell r="B10590">
            <v>1</v>
          </cell>
        </row>
        <row r="10591">
          <cell r="A10591" t="str">
            <v>509088343</v>
          </cell>
          <cell r="B10591">
            <v>1</v>
          </cell>
        </row>
        <row r="10592">
          <cell r="A10592" t="str">
            <v>509088398</v>
          </cell>
          <cell r="B10592">
            <v>1</v>
          </cell>
        </row>
        <row r="10593">
          <cell r="A10593" t="str">
            <v>591013469</v>
          </cell>
          <cell r="B10593">
            <v>1</v>
          </cell>
        </row>
        <row r="10594">
          <cell r="A10594" t="str">
            <v>591015418</v>
          </cell>
          <cell r="B10594">
            <v>1</v>
          </cell>
        </row>
        <row r="10595">
          <cell r="A10595" t="str">
            <v>509089708</v>
          </cell>
          <cell r="B10595">
            <v>1</v>
          </cell>
        </row>
        <row r="10596">
          <cell r="A10596" t="str">
            <v>509088723</v>
          </cell>
          <cell r="B10596">
            <v>1</v>
          </cell>
        </row>
        <row r="10597">
          <cell r="A10597" t="str">
            <v>509089203</v>
          </cell>
          <cell r="B10597">
            <v>1</v>
          </cell>
        </row>
        <row r="10598">
          <cell r="A10598" t="str">
            <v>509089214</v>
          </cell>
          <cell r="B10598">
            <v>1</v>
          </cell>
        </row>
        <row r="10599">
          <cell r="A10599" t="str">
            <v>509089513</v>
          </cell>
          <cell r="B10599">
            <v>1</v>
          </cell>
        </row>
        <row r="10600">
          <cell r="A10600" t="str">
            <v>591014617</v>
          </cell>
          <cell r="B10600">
            <v>1</v>
          </cell>
        </row>
        <row r="10601">
          <cell r="A10601" t="str">
            <v>591014341</v>
          </cell>
          <cell r="B10601">
            <v>1</v>
          </cell>
        </row>
        <row r="10602">
          <cell r="A10602" t="str">
            <v>509089546</v>
          </cell>
          <cell r="B10602">
            <v>1</v>
          </cell>
        </row>
        <row r="10603">
          <cell r="A10603" t="str">
            <v>591014330</v>
          </cell>
          <cell r="B10603">
            <v>1</v>
          </cell>
        </row>
        <row r="10604">
          <cell r="A10604" t="str">
            <v>591014271</v>
          </cell>
          <cell r="B10604">
            <v>1</v>
          </cell>
        </row>
        <row r="10605">
          <cell r="A10605" t="str">
            <v>509089605</v>
          </cell>
          <cell r="B10605">
            <v>1</v>
          </cell>
        </row>
        <row r="10606">
          <cell r="A10606" t="str">
            <v>591014112</v>
          </cell>
          <cell r="B10606">
            <v>1</v>
          </cell>
        </row>
        <row r="10607">
          <cell r="A10607" t="str">
            <v>591016138</v>
          </cell>
          <cell r="B10607">
            <v>1</v>
          </cell>
        </row>
        <row r="10608">
          <cell r="A10608" t="str">
            <v>509088664</v>
          </cell>
          <cell r="B10608">
            <v>1</v>
          </cell>
        </row>
        <row r="10609">
          <cell r="A10609" t="str">
            <v>509073475</v>
          </cell>
          <cell r="B10609">
            <v>1</v>
          </cell>
        </row>
        <row r="10610">
          <cell r="A10610" t="str">
            <v>509072607</v>
          </cell>
          <cell r="B10610">
            <v>1</v>
          </cell>
        </row>
        <row r="10611">
          <cell r="A10611" t="str">
            <v>509072696</v>
          </cell>
          <cell r="B10611">
            <v>1</v>
          </cell>
        </row>
        <row r="10612">
          <cell r="A10612" t="str">
            <v>509072733</v>
          </cell>
          <cell r="B10612">
            <v>1</v>
          </cell>
        </row>
        <row r="10613">
          <cell r="A10613" t="str">
            <v>509072755</v>
          </cell>
          <cell r="B10613">
            <v>1</v>
          </cell>
        </row>
        <row r="10614">
          <cell r="A10614" t="str">
            <v>591034017</v>
          </cell>
          <cell r="B10614">
            <v>1</v>
          </cell>
        </row>
        <row r="10615">
          <cell r="A10615" t="str">
            <v>591033939</v>
          </cell>
          <cell r="B10615">
            <v>1</v>
          </cell>
        </row>
        <row r="10616">
          <cell r="A10616" t="str">
            <v>509073073</v>
          </cell>
          <cell r="B10616">
            <v>1</v>
          </cell>
        </row>
        <row r="10617">
          <cell r="A10617" t="str">
            <v>591033205</v>
          </cell>
          <cell r="B10617">
            <v>1</v>
          </cell>
        </row>
        <row r="10618">
          <cell r="A10618" t="str">
            <v>509073084</v>
          </cell>
          <cell r="B10618">
            <v>1</v>
          </cell>
        </row>
        <row r="10619">
          <cell r="A10619" t="str">
            <v>509073095</v>
          </cell>
          <cell r="B10619">
            <v>1</v>
          </cell>
        </row>
        <row r="10620">
          <cell r="A10620" t="str">
            <v>591032954</v>
          </cell>
          <cell r="B10620">
            <v>1</v>
          </cell>
        </row>
        <row r="10621">
          <cell r="A10621" t="str">
            <v>509075088</v>
          </cell>
          <cell r="B10621">
            <v>1</v>
          </cell>
        </row>
        <row r="10622">
          <cell r="A10622" t="str">
            <v>591032839</v>
          </cell>
          <cell r="B10622">
            <v>1</v>
          </cell>
        </row>
        <row r="10623">
          <cell r="A10623" t="str">
            <v>509071714</v>
          </cell>
          <cell r="B10623">
            <v>1</v>
          </cell>
        </row>
        <row r="10624">
          <cell r="A10624" t="str">
            <v>509073648</v>
          </cell>
          <cell r="B10624">
            <v>1</v>
          </cell>
        </row>
        <row r="10625">
          <cell r="A10625" t="str">
            <v>509073969</v>
          </cell>
          <cell r="B10625">
            <v>1</v>
          </cell>
        </row>
        <row r="10626">
          <cell r="A10626" t="str">
            <v>591032677</v>
          </cell>
          <cell r="B10626">
            <v>1</v>
          </cell>
        </row>
        <row r="10627">
          <cell r="A10627" t="str">
            <v>509074036</v>
          </cell>
          <cell r="B10627">
            <v>1</v>
          </cell>
        </row>
        <row r="10628">
          <cell r="A10628" t="str">
            <v>509074117</v>
          </cell>
          <cell r="B10628">
            <v>1</v>
          </cell>
        </row>
        <row r="10629">
          <cell r="A10629" t="str">
            <v>509074128</v>
          </cell>
          <cell r="B10629">
            <v>1</v>
          </cell>
        </row>
        <row r="10630">
          <cell r="A10630" t="str">
            <v>509074139</v>
          </cell>
          <cell r="B10630">
            <v>1</v>
          </cell>
        </row>
        <row r="10631">
          <cell r="A10631" t="str">
            <v>591032415</v>
          </cell>
          <cell r="B10631">
            <v>1</v>
          </cell>
        </row>
        <row r="10632">
          <cell r="A10632" t="str">
            <v>509074140</v>
          </cell>
          <cell r="B10632">
            <v>1</v>
          </cell>
        </row>
        <row r="10633">
          <cell r="A10633" t="str">
            <v>509074195</v>
          </cell>
          <cell r="B10633">
            <v>1</v>
          </cell>
        </row>
        <row r="10634">
          <cell r="A10634" t="str">
            <v>509081768</v>
          </cell>
          <cell r="B10634">
            <v>1</v>
          </cell>
        </row>
        <row r="10635">
          <cell r="A10635" t="str">
            <v>509073408</v>
          </cell>
          <cell r="B10635">
            <v>1</v>
          </cell>
        </row>
        <row r="10636">
          <cell r="A10636" t="str">
            <v>509069777</v>
          </cell>
          <cell r="B10636">
            <v>1</v>
          </cell>
        </row>
        <row r="10637">
          <cell r="A10637" t="str">
            <v>591008007</v>
          </cell>
          <cell r="B10637">
            <v>1</v>
          </cell>
        </row>
        <row r="10638">
          <cell r="A10638" t="str">
            <v>509068323</v>
          </cell>
          <cell r="B10638">
            <v>1</v>
          </cell>
        </row>
        <row r="10639">
          <cell r="A10639" t="str">
            <v>509068666</v>
          </cell>
          <cell r="B10639">
            <v>1</v>
          </cell>
        </row>
        <row r="10640">
          <cell r="A10640" t="str">
            <v>591037063</v>
          </cell>
          <cell r="B10640">
            <v>1</v>
          </cell>
        </row>
        <row r="10641">
          <cell r="A10641" t="str">
            <v>509069249</v>
          </cell>
          <cell r="B10641">
            <v>1</v>
          </cell>
        </row>
        <row r="10642">
          <cell r="A10642" t="str">
            <v>509069397</v>
          </cell>
          <cell r="B10642">
            <v>1</v>
          </cell>
        </row>
        <row r="10643">
          <cell r="A10643" t="str">
            <v>509069560</v>
          </cell>
          <cell r="B10643">
            <v>1</v>
          </cell>
        </row>
        <row r="10644">
          <cell r="A10644" t="str">
            <v>509069652</v>
          </cell>
          <cell r="B10644">
            <v>1</v>
          </cell>
        </row>
        <row r="10645">
          <cell r="A10645" t="str">
            <v>509069663</v>
          </cell>
          <cell r="B10645">
            <v>1</v>
          </cell>
        </row>
        <row r="10646">
          <cell r="A10646" t="str">
            <v>509069711</v>
          </cell>
          <cell r="B10646">
            <v>1</v>
          </cell>
        </row>
        <row r="10647">
          <cell r="A10647" t="str">
            <v>591036239</v>
          </cell>
          <cell r="B10647">
            <v>1</v>
          </cell>
        </row>
        <row r="10648">
          <cell r="A10648" t="str">
            <v>509072537</v>
          </cell>
          <cell r="B10648">
            <v>1</v>
          </cell>
        </row>
        <row r="10649">
          <cell r="A10649" t="str">
            <v>509069755</v>
          </cell>
          <cell r="B10649">
            <v>1</v>
          </cell>
        </row>
        <row r="10650">
          <cell r="A10650" t="str">
            <v>509072353</v>
          </cell>
          <cell r="B10650">
            <v>1</v>
          </cell>
        </row>
        <row r="10651">
          <cell r="A10651" t="str">
            <v>509069799</v>
          </cell>
          <cell r="B10651">
            <v>1</v>
          </cell>
        </row>
        <row r="10652">
          <cell r="A10652" t="str">
            <v>591035209</v>
          </cell>
          <cell r="B10652">
            <v>1</v>
          </cell>
        </row>
        <row r="10653">
          <cell r="A10653" t="str">
            <v>509069917</v>
          </cell>
          <cell r="B10653">
            <v>1</v>
          </cell>
        </row>
        <row r="10654">
          <cell r="A10654" t="str">
            <v>591035151</v>
          </cell>
          <cell r="B10654">
            <v>1</v>
          </cell>
        </row>
        <row r="10655">
          <cell r="A10655" t="str">
            <v>509070315</v>
          </cell>
          <cell r="B10655">
            <v>1</v>
          </cell>
        </row>
        <row r="10656">
          <cell r="A10656" t="str">
            <v>509070784</v>
          </cell>
          <cell r="B10656">
            <v>1</v>
          </cell>
        </row>
        <row r="10657">
          <cell r="A10657" t="str">
            <v>509070809</v>
          </cell>
          <cell r="B10657">
            <v>1</v>
          </cell>
        </row>
        <row r="10658">
          <cell r="A10658" t="str">
            <v>509071002</v>
          </cell>
          <cell r="B10658">
            <v>1</v>
          </cell>
        </row>
        <row r="10659">
          <cell r="A10659" t="str">
            <v>509071046</v>
          </cell>
          <cell r="B10659">
            <v>1</v>
          </cell>
        </row>
        <row r="10660">
          <cell r="A10660" t="str">
            <v>509071389</v>
          </cell>
          <cell r="B10660">
            <v>1</v>
          </cell>
        </row>
        <row r="10661">
          <cell r="A10661" t="str">
            <v>509071518</v>
          </cell>
          <cell r="B10661">
            <v>1</v>
          </cell>
        </row>
        <row r="10662">
          <cell r="A10662" t="str">
            <v>509075114</v>
          </cell>
          <cell r="B10662">
            <v>1</v>
          </cell>
        </row>
        <row r="10663">
          <cell r="A10663" t="str">
            <v>509069733</v>
          </cell>
          <cell r="B10663">
            <v>1</v>
          </cell>
        </row>
        <row r="10664">
          <cell r="A10664" t="str">
            <v>509080082</v>
          </cell>
          <cell r="B10664">
            <v>1</v>
          </cell>
        </row>
        <row r="10665">
          <cell r="A10665" t="str">
            <v>509079189</v>
          </cell>
          <cell r="B10665">
            <v>1</v>
          </cell>
        </row>
        <row r="10666">
          <cell r="A10666" t="str">
            <v>509079282</v>
          </cell>
          <cell r="B10666">
            <v>1</v>
          </cell>
        </row>
        <row r="10667">
          <cell r="A10667" t="str">
            <v>509079329</v>
          </cell>
          <cell r="B10667">
            <v>1</v>
          </cell>
        </row>
        <row r="10668">
          <cell r="A10668" t="str">
            <v>591028223</v>
          </cell>
          <cell r="B10668">
            <v>1</v>
          </cell>
        </row>
        <row r="10669">
          <cell r="A10669" t="str">
            <v>509079411</v>
          </cell>
          <cell r="B10669">
            <v>1</v>
          </cell>
        </row>
        <row r="10670">
          <cell r="A10670" t="str">
            <v>509079569</v>
          </cell>
          <cell r="B10670">
            <v>1</v>
          </cell>
        </row>
        <row r="10671">
          <cell r="A10671" t="str">
            <v>591027927</v>
          </cell>
          <cell r="B10671">
            <v>1</v>
          </cell>
        </row>
        <row r="10672">
          <cell r="A10672" t="str">
            <v>509079732</v>
          </cell>
          <cell r="B10672">
            <v>1</v>
          </cell>
        </row>
        <row r="10673">
          <cell r="A10673" t="str">
            <v>509079776</v>
          </cell>
          <cell r="B10673">
            <v>1</v>
          </cell>
        </row>
        <row r="10674">
          <cell r="A10674" t="str">
            <v>591027710</v>
          </cell>
          <cell r="B10674">
            <v>1</v>
          </cell>
        </row>
        <row r="10675">
          <cell r="A10675" t="str">
            <v>509079798</v>
          </cell>
          <cell r="B10675">
            <v>1</v>
          </cell>
        </row>
        <row r="10676">
          <cell r="A10676" t="str">
            <v>591032208</v>
          </cell>
          <cell r="B10676">
            <v>1</v>
          </cell>
        </row>
        <row r="10677">
          <cell r="A10677" t="str">
            <v>509079972</v>
          </cell>
          <cell r="B10677">
            <v>1</v>
          </cell>
        </row>
        <row r="10678">
          <cell r="A10678" t="str">
            <v>509077923</v>
          </cell>
          <cell r="B10678">
            <v>1</v>
          </cell>
        </row>
        <row r="10679">
          <cell r="A10679" t="str">
            <v>509080093</v>
          </cell>
          <cell r="B10679">
            <v>1</v>
          </cell>
        </row>
        <row r="10680">
          <cell r="A10680" t="str">
            <v>591027042</v>
          </cell>
          <cell r="B10680">
            <v>1</v>
          </cell>
        </row>
        <row r="10681">
          <cell r="A10681" t="str">
            <v>591026333</v>
          </cell>
          <cell r="B10681">
            <v>1</v>
          </cell>
        </row>
        <row r="10682">
          <cell r="A10682" t="str">
            <v>509080118</v>
          </cell>
          <cell r="B10682">
            <v>1</v>
          </cell>
        </row>
        <row r="10683">
          <cell r="A10683" t="str">
            <v>509080130</v>
          </cell>
          <cell r="B10683">
            <v>1</v>
          </cell>
        </row>
        <row r="10684">
          <cell r="A10684" t="str">
            <v>591025082</v>
          </cell>
          <cell r="B10684">
            <v>1</v>
          </cell>
        </row>
        <row r="10685">
          <cell r="A10685" t="str">
            <v>591024959</v>
          </cell>
          <cell r="B10685">
            <v>1</v>
          </cell>
        </row>
        <row r="10686">
          <cell r="A10686" t="str">
            <v>509080314</v>
          </cell>
          <cell r="B10686">
            <v>1</v>
          </cell>
        </row>
        <row r="10687">
          <cell r="A10687" t="str">
            <v>509080392</v>
          </cell>
          <cell r="B10687">
            <v>1</v>
          </cell>
        </row>
        <row r="10688">
          <cell r="A10688" t="str">
            <v>591024638</v>
          </cell>
          <cell r="B10688">
            <v>1</v>
          </cell>
        </row>
        <row r="10689">
          <cell r="A10689" t="str">
            <v>509068301</v>
          </cell>
          <cell r="B10689">
            <v>1</v>
          </cell>
        </row>
        <row r="10690">
          <cell r="A10690" t="str">
            <v>509079824</v>
          </cell>
          <cell r="B10690">
            <v>1</v>
          </cell>
        </row>
        <row r="10691">
          <cell r="A10691" t="str">
            <v>591030488</v>
          </cell>
          <cell r="B10691">
            <v>1</v>
          </cell>
        </row>
        <row r="10692">
          <cell r="A10692" t="str">
            <v>509075251</v>
          </cell>
          <cell r="B10692">
            <v>1</v>
          </cell>
        </row>
        <row r="10693">
          <cell r="A10693" t="str">
            <v>509075273</v>
          </cell>
          <cell r="B10693">
            <v>1</v>
          </cell>
        </row>
        <row r="10694">
          <cell r="A10694" t="str">
            <v>591031348</v>
          </cell>
          <cell r="B10694">
            <v>1</v>
          </cell>
        </row>
        <row r="10695">
          <cell r="A10695" t="str">
            <v>509075321</v>
          </cell>
          <cell r="B10695">
            <v>1</v>
          </cell>
        </row>
        <row r="10696">
          <cell r="A10696" t="str">
            <v>509075457</v>
          </cell>
          <cell r="B10696">
            <v>1</v>
          </cell>
        </row>
        <row r="10697">
          <cell r="A10697" t="str">
            <v>591030868</v>
          </cell>
          <cell r="B10697">
            <v>1</v>
          </cell>
        </row>
        <row r="10698">
          <cell r="A10698" t="str">
            <v>509075479</v>
          </cell>
          <cell r="B10698">
            <v>1</v>
          </cell>
        </row>
        <row r="10699">
          <cell r="A10699" t="str">
            <v>509075583</v>
          </cell>
          <cell r="B10699">
            <v>1</v>
          </cell>
        </row>
        <row r="10700">
          <cell r="A10700" t="str">
            <v>509075594</v>
          </cell>
          <cell r="B10700">
            <v>1</v>
          </cell>
        </row>
        <row r="10701">
          <cell r="A10701" t="str">
            <v>509076188</v>
          </cell>
          <cell r="B10701">
            <v>1</v>
          </cell>
        </row>
        <row r="10702">
          <cell r="A10702" t="str">
            <v>591030640</v>
          </cell>
          <cell r="B10702">
            <v>1</v>
          </cell>
        </row>
        <row r="10703">
          <cell r="A10703" t="str">
            <v>509078850</v>
          </cell>
          <cell r="B10703">
            <v>1</v>
          </cell>
        </row>
        <row r="10704">
          <cell r="A10704" t="str">
            <v>509076672</v>
          </cell>
          <cell r="B10704">
            <v>1</v>
          </cell>
        </row>
        <row r="10705">
          <cell r="A10705" t="str">
            <v>509078089</v>
          </cell>
          <cell r="B10705">
            <v>1</v>
          </cell>
        </row>
        <row r="10706">
          <cell r="A10706" t="str">
            <v>509076742</v>
          </cell>
          <cell r="B10706">
            <v>1</v>
          </cell>
        </row>
        <row r="10707">
          <cell r="A10707" t="str">
            <v>591030385</v>
          </cell>
          <cell r="B10707">
            <v>1</v>
          </cell>
        </row>
        <row r="10708">
          <cell r="A10708" t="str">
            <v>591030341</v>
          </cell>
          <cell r="B10708">
            <v>1</v>
          </cell>
        </row>
        <row r="10709">
          <cell r="A10709" t="str">
            <v>591030237</v>
          </cell>
          <cell r="B10709">
            <v>1</v>
          </cell>
        </row>
        <row r="10710">
          <cell r="A10710" t="str">
            <v>509076937</v>
          </cell>
          <cell r="B10710">
            <v>1</v>
          </cell>
        </row>
        <row r="10711">
          <cell r="A10711" t="str">
            <v>591030123</v>
          </cell>
          <cell r="B10711">
            <v>1</v>
          </cell>
        </row>
        <row r="10712">
          <cell r="A10712" t="str">
            <v>591029703</v>
          </cell>
          <cell r="B10712">
            <v>1</v>
          </cell>
        </row>
        <row r="10713">
          <cell r="A10713" t="str">
            <v>509077358</v>
          </cell>
          <cell r="B10713">
            <v>1</v>
          </cell>
        </row>
        <row r="10714">
          <cell r="A10714" t="str">
            <v>509077679</v>
          </cell>
          <cell r="B10714">
            <v>1</v>
          </cell>
        </row>
        <row r="10715">
          <cell r="A10715" t="str">
            <v>509077875</v>
          </cell>
          <cell r="B10715">
            <v>1</v>
          </cell>
        </row>
        <row r="10716">
          <cell r="A10716" t="str">
            <v>591028946</v>
          </cell>
          <cell r="B10716">
            <v>1</v>
          </cell>
        </row>
        <row r="10717">
          <cell r="A10717" t="str">
            <v>509081458</v>
          </cell>
          <cell r="B10717">
            <v>1</v>
          </cell>
        </row>
        <row r="10718">
          <cell r="A10718" t="str">
            <v>509076546</v>
          </cell>
          <cell r="B10718">
            <v>1</v>
          </cell>
        </row>
        <row r="10719">
          <cell r="A10719" t="str">
            <v>509175908</v>
          </cell>
          <cell r="B10719">
            <v>1</v>
          </cell>
        </row>
        <row r="10720">
          <cell r="A10720" t="str">
            <v>509240848</v>
          </cell>
          <cell r="B10720">
            <v>1</v>
          </cell>
        </row>
        <row r="10721">
          <cell r="A10721" t="str">
            <v>509244684</v>
          </cell>
          <cell r="B10721">
            <v>1</v>
          </cell>
        </row>
        <row r="10722">
          <cell r="A10722" t="str">
            <v>509244156</v>
          </cell>
          <cell r="B10722">
            <v>1</v>
          </cell>
        </row>
        <row r="10723">
          <cell r="A10723" t="str">
            <v>509244042</v>
          </cell>
          <cell r="B10723">
            <v>1</v>
          </cell>
        </row>
        <row r="10724">
          <cell r="A10724" t="str">
            <v>509243702</v>
          </cell>
          <cell r="B10724">
            <v>1</v>
          </cell>
        </row>
        <row r="10725">
          <cell r="A10725" t="str">
            <v>509243573</v>
          </cell>
          <cell r="B10725">
            <v>1</v>
          </cell>
        </row>
        <row r="10726">
          <cell r="A10726" t="str">
            <v>509175436</v>
          </cell>
          <cell r="B10726">
            <v>1</v>
          </cell>
        </row>
        <row r="10727">
          <cell r="A10727" t="str">
            <v>509243492</v>
          </cell>
          <cell r="B10727">
            <v>1</v>
          </cell>
        </row>
        <row r="10728">
          <cell r="A10728" t="str">
            <v>509243481</v>
          </cell>
          <cell r="B10728">
            <v>1</v>
          </cell>
        </row>
        <row r="10729">
          <cell r="A10729" t="str">
            <v>509243470</v>
          </cell>
          <cell r="B10729">
            <v>1</v>
          </cell>
        </row>
        <row r="10730">
          <cell r="A10730" t="str">
            <v>509243425</v>
          </cell>
          <cell r="B10730">
            <v>1</v>
          </cell>
        </row>
        <row r="10731">
          <cell r="A10731" t="str">
            <v>509243193</v>
          </cell>
          <cell r="B10731">
            <v>1</v>
          </cell>
        </row>
        <row r="10732">
          <cell r="A10732" t="str">
            <v>509244743</v>
          </cell>
          <cell r="B10732">
            <v>1</v>
          </cell>
        </row>
        <row r="10733">
          <cell r="A10733" t="str">
            <v>509175517</v>
          </cell>
          <cell r="B10733">
            <v>1</v>
          </cell>
        </row>
        <row r="10734">
          <cell r="A10734" t="str">
            <v>509175160</v>
          </cell>
          <cell r="B10734">
            <v>1</v>
          </cell>
        </row>
        <row r="10735">
          <cell r="A10735" t="str">
            <v>509176019</v>
          </cell>
          <cell r="B10735">
            <v>1</v>
          </cell>
        </row>
        <row r="10736">
          <cell r="A10736" t="str">
            <v>509176075</v>
          </cell>
          <cell r="B10736">
            <v>1</v>
          </cell>
        </row>
        <row r="10737">
          <cell r="A10737" t="str">
            <v>509176112</v>
          </cell>
          <cell r="B10737">
            <v>1</v>
          </cell>
        </row>
        <row r="10738">
          <cell r="A10738" t="str">
            <v>509242428</v>
          </cell>
          <cell r="B10738">
            <v>1</v>
          </cell>
        </row>
        <row r="10739">
          <cell r="A10739" t="str">
            <v>509242406</v>
          </cell>
          <cell r="B10739">
            <v>1</v>
          </cell>
        </row>
        <row r="10740">
          <cell r="A10740" t="str">
            <v>509242244</v>
          </cell>
          <cell r="B10740">
            <v>1</v>
          </cell>
        </row>
        <row r="10741">
          <cell r="A10741" t="str">
            <v>509242222</v>
          </cell>
          <cell r="B10741">
            <v>1</v>
          </cell>
        </row>
        <row r="10742">
          <cell r="A10742" t="str">
            <v>509242185</v>
          </cell>
          <cell r="B10742">
            <v>1</v>
          </cell>
        </row>
        <row r="10743">
          <cell r="A10743" t="str">
            <v>509242141</v>
          </cell>
          <cell r="B10743">
            <v>1</v>
          </cell>
        </row>
        <row r="10744">
          <cell r="A10744" t="str">
            <v>509241568</v>
          </cell>
          <cell r="B10744">
            <v>1</v>
          </cell>
        </row>
        <row r="10745">
          <cell r="A10745" t="str">
            <v>509241281</v>
          </cell>
          <cell r="B10745">
            <v>1</v>
          </cell>
        </row>
        <row r="10746">
          <cell r="A10746" t="str">
            <v>509241041</v>
          </cell>
          <cell r="B10746">
            <v>1</v>
          </cell>
        </row>
        <row r="10747">
          <cell r="A10747" t="str">
            <v>509249221</v>
          </cell>
          <cell r="B10747">
            <v>1</v>
          </cell>
        </row>
        <row r="10748">
          <cell r="A10748" t="str">
            <v>509242864</v>
          </cell>
          <cell r="B10748">
            <v>1</v>
          </cell>
        </row>
        <row r="10749">
          <cell r="A10749" t="str">
            <v>509246242</v>
          </cell>
          <cell r="B10749">
            <v>1</v>
          </cell>
        </row>
        <row r="10750">
          <cell r="A10750" t="str">
            <v>509321608</v>
          </cell>
          <cell r="B10750">
            <v>1</v>
          </cell>
        </row>
        <row r="10751">
          <cell r="A10751" t="str">
            <v>509248718</v>
          </cell>
          <cell r="B10751">
            <v>1</v>
          </cell>
        </row>
        <row r="10752">
          <cell r="A10752" t="str">
            <v>509248615</v>
          </cell>
          <cell r="B10752">
            <v>1</v>
          </cell>
        </row>
        <row r="10753">
          <cell r="A10753" t="str">
            <v>509174381</v>
          </cell>
          <cell r="B10753">
            <v>1</v>
          </cell>
        </row>
        <row r="10754">
          <cell r="A10754" t="str">
            <v>509174417</v>
          </cell>
          <cell r="B10754">
            <v>1</v>
          </cell>
        </row>
        <row r="10755">
          <cell r="A10755" t="str">
            <v>509248246</v>
          </cell>
          <cell r="B10755">
            <v>1</v>
          </cell>
        </row>
        <row r="10756">
          <cell r="A10756" t="str">
            <v>509174451</v>
          </cell>
          <cell r="B10756">
            <v>1</v>
          </cell>
        </row>
        <row r="10757">
          <cell r="A10757" t="str">
            <v>509174462</v>
          </cell>
          <cell r="B10757">
            <v>1</v>
          </cell>
        </row>
        <row r="10758">
          <cell r="A10758" t="str">
            <v>509248213</v>
          </cell>
          <cell r="B10758">
            <v>1</v>
          </cell>
        </row>
        <row r="10759">
          <cell r="A10759" t="str">
            <v>509248165</v>
          </cell>
          <cell r="B10759">
            <v>1</v>
          </cell>
        </row>
        <row r="10760">
          <cell r="A10760" t="str">
            <v>509174484</v>
          </cell>
          <cell r="B10760">
            <v>1</v>
          </cell>
        </row>
        <row r="10761">
          <cell r="A10761" t="str">
            <v>509248154</v>
          </cell>
          <cell r="B10761">
            <v>1</v>
          </cell>
        </row>
        <row r="10762">
          <cell r="A10762" t="str">
            <v>509244709</v>
          </cell>
          <cell r="B10762">
            <v>1</v>
          </cell>
        </row>
        <row r="10763">
          <cell r="A10763" t="str">
            <v>509174613</v>
          </cell>
          <cell r="B10763">
            <v>1</v>
          </cell>
        </row>
        <row r="10764">
          <cell r="A10764" t="str">
            <v>509176237</v>
          </cell>
          <cell r="B10764">
            <v>1</v>
          </cell>
        </row>
        <row r="10765">
          <cell r="A10765" t="str">
            <v>509246183</v>
          </cell>
          <cell r="B10765">
            <v>1</v>
          </cell>
        </row>
        <row r="10766">
          <cell r="A10766" t="str">
            <v>509246172</v>
          </cell>
          <cell r="B10766">
            <v>1</v>
          </cell>
        </row>
        <row r="10767">
          <cell r="A10767" t="str">
            <v>509246116</v>
          </cell>
          <cell r="B10767">
            <v>1</v>
          </cell>
        </row>
        <row r="10768">
          <cell r="A10768" t="str">
            <v>509245784</v>
          </cell>
          <cell r="B10768">
            <v>1</v>
          </cell>
        </row>
        <row r="10769">
          <cell r="A10769" t="str">
            <v>509245751</v>
          </cell>
          <cell r="B10769">
            <v>1</v>
          </cell>
        </row>
        <row r="10770">
          <cell r="A10770" t="str">
            <v>509245728</v>
          </cell>
          <cell r="B10770">
            <v>1</v>
          </cell>
        </row>
        <row r="10771">
          <cell r="A10771" t="str">
            <v>509174819</v>
          </cell>
          <cell r="B10771">
            <v>1</v>
          </cell>
        </row>
        <row r="10772">
          <cell r="A10772" t="str">
            <v>509245658</v>
          </cell>
          <cell r="B10772">
            <v>1</v>
          </cell>
        </row>
        <row r="10773">
          <cell r="A10773" t="str">
            <v>509245164</v>
          </cell>
          <cell r="B10773">
            <v>1</v>
          </cell>
        </row>
        <row r="10774">
          <cell r="A10774" t="str">
            <v>509244938</v>
          </cell>
          <cell r="B10774">
            <v>1</v>
          </cell>
        </row>
        <row r="10775">
          <cell r="A10775" t="str">
            <v>509244905</v>
          </cell>
          <cell r="B10775">
            <v>1</v>
          </cell>
        </row>
        <row r="10776">
          <cell r="A10776" t="str">
            <v>509244765</v>
          </cell>
          <cell r="B10776">
            <v>1</v>
          </cell>
        </row>
        <row r="10777">
          <cell r="A10777" t="str">
            <v>509174831</v>
          </cell>
          <cell r="B10777">
            <v>1</v>
          </cell>
        </row>
        <row r="10778">
          <cell r="A10778" t="str">
            <v>509247087</v>
          </cell>
          <cell r="B10778">
            <v>1</v>
          </cell>
        </row>
        <row r="10779">
          <cell r="A10779" t="str">
            <v>509233806</v>
          </cell>
          <cell r="B10779">
            <v>1</v>
          </cell>
        </row>
        <row r="10780">
          <cell r="A10780" t="str">
            <v>509176189</v>
          </cell>
          <cell r="B10780">
            <v>1</v>
          </cell>
        </row>
        <row r="10781">
          <cell r="A10781" t="str">
            <v>509237147</v>
          </cell>
          <cell r="B10781">
            <v>1</v>
          </cell>
        </row>
        <row r="10782">
          <cell r="A10782" t="str">
            <v>509180223</v>
          </cell>
          <cell r="B10782">
            <v>1</v>
          </cell>
        </row>
        <row r="10783">
          <cell r="A10783" t="str">
            <v>509236977</v>
          </cell>
          <cell r="B10783">
            <v>1</v>
          </cell>
        </row>
        <row r="10784">
          <cell r="A10784" t="str">
            <v>509180304</v>
          </cell>
          <cell r="B10784">
            <v>1</v>
          </cell>
        </row>
        <row r="10785">
          <cell r="A10785" t="str">
            <v>509236933</v>
          </cell>
          <cell r="B10785">
            <v>1</v>
          </cell>
        </row>
        <row r="10786">
          <cell r="A10786" t="str">
            <v>509236852</v>
          </cell>
          <cell r="B10786">
            <v>1</v>
          </cell>
        </row>
        <row r="10787">
          <cell r="A10787" t="str">
            <v>509236748</v>
          </cell>
          <cell r="B10787">
            <v>1</v>
          </cell>
        </row>
        <row r="10788">
          <cell r="A10788" t="str">
            <v>509180393</v>
          </cell>
          <cell r="B10788">
            <v>1</v>
          </cell>
        </row>
        <row r="10789">
          <cell r="A10789" t="str">
            <v>509235947</v>
          </cell>
          <cell r="B10789">
            <v>1</v>
          </cell>
        </row>
        <row r="10790">
          <cell r="A10790" t="str">
            <v>509235475</v>
          </cell>
          <cell r="B10790">
            <v>1</v>
          </cell>
        </row>
        <row r="10791">
          <cell r="A10791" t="str">
            <v>509235408</v>
          </cell>
          <cell r="B10791">
            <v>1</v>
          </cell>
        </row>
        <row r="10792">
          <cell r="A10792" t="str">
            <v>509237217</v>
          </cell>
          <cell r="B10792">
            <v>1</v>
          </cell>
        </row>
        <row r="10793">
          <cell r="A10793" t="str">
            <v>509180773</v>
          </cell>
          <cell r="B10793">
            <v>1</v>
          </cell>
        </row>
        <row r="10794">
          <cell r="A10794" t="str">
            <v>509237697</v>
          </cell>
          <cell r="B10794">
            <v>1</v>
          </cell>
        </row>
        <row r="10795">
          <cell r="A10795" t="str">
            <v>509233736</v>
          </cell>
          <cell r="B10795">
            <v>1</v>
          </cell>
        </row>
        <row r="10796">
          <cell r="A10796" t="str">
            <v>509180968</v>
          </cell>
          <cell r="B10796">
            <v>1</v>
          </cell>
        </row>
        <row r="10797">
          <cell r="A10797" t="str">
            <v>509233666</v>
          </cell>
          <cell r="B10797">
            <v>1</v>
          </cell>
        </row>
        <row r="10798">
          <cell r="A10798" t="str">
            <v>509233437</v>
          </cell>
          <cell r="B10798">
            <v>1</v>
          </cell>
        </row>
        <row r="10799">
          <cell r="A10799" t="str">
            <v>509180979</v>
          </cell>
          <cell r="B10799">
            <v>1</v>
          </cell>
        </row>
        <row r="10800">
          <cell r="A10800" t="str">
            <v>509232371</v>
          </cell>
          <cell r="B10800">
            <v>1</v>
          </cell>
        </row>
        <row r="10801">
          <cell r="A10801" t="str">
            <v>509181220</v>
          </cell>
          <cell r="B10801">
            <v>1</v>
          </cell>
        </row>
        <row r="10802">
          <cell r="A10802" t="str">
            <v>509232278</v>
          </cell>
          <cell r="B10802">
            <v>1</v>
          </cell>
        </row>
        <row r="10803">
          <cell r="A10803" t="str">
            <v>509181253</v>
          </cell>
          <cell r="B10803">
            <v>1</v>
          </cell>
        </row>
        <row r="10804">
          <cell r="A10804" t="str">
            <v>509232186</v>
          </cell>
          <cell r="B10804">
            <v>1</v>
          </cell>
        </row>
        <row r="10805">
          <cell r="A10805" t="str">
            <v>509232175</v>
          </cell>
          <cell r="B10805">
            <v>1</v>
          </cell>
        </row>
        <row r="10806">
          <cell r="A10806" t="str">
            <v>509232153</v>
          </cell>
          <cell r="B10806">
            <v>1</v>
          </cell>
        </row>
        <row r="10807">
          <cell r="A10807" t="str">
            <v>509232016</v>
          </cell>
          <cell r="B10807">
            <v>1</v>
          </cell>
        </row>
        <row r="10808">
          <cell r="A10808" t="str">
            <v>509235338</v>
          </cell>
          <cell r="B10808">
            <v>1</v>
          </cell>
        </row>
        <row r="10809">
          <cell r="A10809" t="str">
            <v>509239484</v>
          </cell>
          <cell r="B10809">
            <v>1</v>
          </cell>
        </row>
        <row r="10810">
          <cell r="A10810" t="str">
            <v>509240745</v>
          </cell>
          <cell r="B10810">
            <v>1</v>
          </cell>
        </row>
        <row r="10811">
          <cell r="A10811" t="str">
            <v>509176307</v>
          </cell>
          <cell r="B10811">
            <v>1</v>
          </cell>
        </row>
        <row r="10812">
          <cell r="A10812" t="str">
            <v>509176329</v>
          </cell>
          <cell r="B10812">
            <v>1</v>
          </cell>
        </row>
        <row r="10813">
          <cell r="A10813" t="str">
            <v>509240723</v>
          </cell>
          <cell r="B10813">
            <v>1</v>
          </cell>
        </row>
        <row r="10814">
          <cell r="A10814" t="str">
            <v>509176950</v>
          </cell>
          <cell r="B10814">
            <v>1</v>
          </cell>
        </row>
        <row r="10815">
          <cell r="A10815" t="str">
            <v>509177049</v>
          </cell>
          <cell r="B10815">
            <v>1</v>
          </cell>
        </row>
        <row r="10816">
          <cell r="A10816" t="str">
            <v>509239679</v>
          </cell>
          <cell r="B10816">
            <v>1</v>
          </cell>
        </row>
        <row r="10817">
          <cell r="A10817" t="str">
            <v>509177094</v>
          </cell>
          <cell r="B10817">
            <v>1</v>
          </cell>
        </row>
        <row r="10818">
          <cell r="A10818" t="str">
            <v>509177441</v>
          </cell>
          <cell r="B10818">
            <v>1</v>
          </cell>
        </row>
        <row r="10819">
          <cell r="A10819" t="str">
            <v>509239543</v>
          </cell>
          <cell r="B10819">
            <v>1</v>
          </cell>
        </row>
        <row r="10820">
          <cell r="A10820" t="str">
            <v>509177511</v>
          </cell>
          <cell r="B10820">
            <v>1</v>
          </cell>
        </row>
        <row r="10821">
          <cell r="A10821" t="str">
            <v>509177544</v>
          </cell>
          <cell r="B10821">
            <v>1</v>
          </cell>
        </row>
        <row r="10822">
          <cell r="A10822" t="str">
            <v>509237181</v>
          </cell>
          <cell r="B10822">
            <v>1</v>
          </cell>
        </row>
        <row r="10823">
          <cell r="A10823" t="str">
            <v>509177555</v>
          </cell>
          <cell r="B10823">
            <v>1</v>
          </cell>
        </row>
        <row r="10824">
          <cell r="A10824" t="str">
            <v>509249760</v>
          </cell>
          <cell r="B10824">
            <v>1</v>
          </cell>
        </row>
        <row r="10825">
          <cell r="A10825" t="str">
            <v>509178806</v>
          </cell>
          <cell r="B10825">
            <v>1</v>
          </cell>
        </row>
        <row r="10826">
          <cell r="A10826" t="str">
            <v>509179146</v>
          </cell>
          <cell r="B10826">
            <v>1</v>
          </cell>
        </row>
        <row r="10827">
          <cell r="A10827" t="str">
            <v>509239299</v>
          </cell>
          <cell r="B10827">
            <v>1</v>
          </cell>
        </row>
        <row r="10828">
          <cell r="A10828" t="str">
            <v>509239071</v>
          </cell>
          <cell r="B10828">
            <v>1</v>
          </cell>
        </row>
        <row r="10829">
          <cell r="A10829" t="str">
            <v>509238546</v>
          </cell>
          <cell r="B10829">
            <v>1</v>
          </cell>
        </row>
        <row r="10830">
          <cell r="A10830" t="str">
            <v>509238421</v>
          </cell>
          <cell r="B10830">
            <v>1</v>
          </cell>
        </row>
        <row r="10831">
          <cell r="A10831" t="str">
            <v>509179157</v>
          </cell>
          <cell r="B10831">
            <v>1</v>
          </cell>
        </row>
        <row r="10832">
          <cell r="A10832" t="str">
            <v>509238292</v>
          </cell>
          <cell r="B10832">
            <v>1</v>
          </cell>
        </row>
        <row r="10833">
          <cell r="A10833" t="str">
            <v>509179168</v>
          </cell>
          <cell r="B10833">
            <v>1</v>
          </cell>
        </row>
        <row r="10834">
          <cell r="A10834" t="str">
            <v>509179630</v>
          </cell>
          <cell r="B10834">
            <v>1</v>
          </cell>
        </row>
        <row r="10835">
          <cell r="A10835" t="str">
            <v>509238133</v>
          </cell>
          <cell r="B10835">
            <v>1</v>
          </cell>
        </row>
        <row r="10836">
          <cell r="A10836" t="str">
            <v>509238052</v>
          </cell>
          <cell r="B10836">
            <v>1</v>
          </cell>
        </row>
        <row r="10837">
          <cell r="A10837" t="str">
            <v>509237815</v>
          </cell>
          <cell r="B10837">
            <v>1</v>
          </cell>
        </row>
        <row r="10838">
          <cell r="A10838" t="str">
            <v>509239509</v>
          </cell>
          <cell r="B10838">
            <v>1</v>
          </cell>
        </row>
        <row r="10839">
          <cell r="A10839" t="str">
            <v>509260880</v>
          </cell>
          <cell r="B10839">
            <v>1</v>
          </cell>
        </row>
        <row r="10840">
          <cell r="A10840" t="str">
            <v>509170626</v>
          </cell>
          <cell r="B10840">
            <v>1</v>
          </cell>
        </row>
        <row r="10841">
          <cell r="A10841" t="str">
            <v>509262323</v>
          </cell>
          <cell r="B10841">
            <v>1</v>
          </cell>
        </row>
        <row r="10842">
          <cell r="A10842" t="str">
            <v>509262312</v>
          </cell>
          <cell r="B10842">
            <v>1</v>
          </cell>
        </row>
        <row r="10843">
          <cell r="A10843" t="str">
            <v>509262301</v>
          </cell>
          <cell r="B10843">
            <v>1</v>
          </cell>
        </row>
        <row r="10844">
          <cell r="A10844" t="str">
            <v>509262068</v>
          </cell>
          <cell r="B10844">
            <v>1</v>
          </cell>
        </row>
        <row r="10845">
          <cell r="A10845" t="str">
            <v>509261991</v>
          </cell>
          <cell r="B10845">
            <v>1</v>
          </cell>
        </row>
        <row r="10846">
          <cell r="A10846" t="str">
            <v>509261980</v>
          </cell>
          <cell r="B10846">
            <v>1</v>
          </cell>
        </row>
        <row r="10847">
          <cell r="A10847" t="str">
            <v>509261441</v>
          </cell>
          <cell r="B10847">
            <v>1</v>
          </cell>
        </row>
        <row r="10848">
          <cell r="A10848" t="str">
            <v>509168690</v>
          </cell>
          <cell r="B10848">
            <v>1</v>
          </cell>
        </row>
        <row r="10849">
          <cell r="A10849" t="str">
            <v>509168715</v>
          </cell>
          <cell r="B10849">
            <v>1</v>
          </cell>
        </row>
        <row r="10850">
          <cell r="A10850" t="str">
            <v>509168885</v>
          </cell>
          <cell r="B10850">
            <v>1</v>
          </cell>
        </row>
        <row r="10851">
          <cell r="A10851" t="str">
            <v>509168900</v>
          </cell>
          <cell r="B10851">
            <v>1</v>
          </cell>
        </row>
        <row r="10852">
          <cell r="A10852" t="str">
            <v>509262909</v>
          </cell>
          <cell r="B10852">
            <v>1</v>
          </cell>
        </row>
        <row r="10853">
          <cell r="A10853" t="str">
            <v>509261267</v>
          </cell>
          <cell r="B10853">
            <v>1</v>
          </cell>
        </row>
        <row r="10854">
          <cell r="A10854" t="str">
            <v>509263179</v>
          </cell>
          <cell r="B10854">
            <v>1</v>
          </cell>
        </row>
        <row r="10855">
          <cell r="A10855" t="str">
            <v>509169114</v>
          </cell>
          <cell r="B10855">
            <v>1</v>
          </cell>
        </row>
        <row r="10856">
          <cell r="A10856" t="str">
            <v>509260879</v>
          </cell>
          <cell r="B10856">
            <v>1</v>
          </cell>
        </row>
        <row r="10857">
          <cell r="A10857" t="str">
            <v>509260787</v>
          </cell>
          <cell r="B10857">
            <v>1</v>
          </cell>
        </row>
        <row r="10858">
          <cell r="A10858" t="str">
            <v>509169860</v>
          </cell>
          <cell r="B10858">
            <v>1</v>
          </cell>
        </row>
        <row r="10859">
          <cell r="A10859" t="str">
            <v>509260732</v>
          </cell>
          <cell r="B10859">
            <v>1</v>
          </cell>
        </row>
        <row r="10860">
          <cell r="A10860" t="str">
            <v>509260721</v>
          </cell>
          <cell r="B10860">
            <v>1</v>
          </cell>
        </row>
        <row r="10861">
          <cell r="A10861" t="str">
            <v>509260547</v>
          </cell>
          <cell r="B10861">
            <v>1</v>
          </cell>
        </row>
        <row r="10862">
          <cell r="A10862" t="str">
            <v>509259987</v>
          </cell>
          <cell r="B10862">
            <v>1</v>
          </cell>
        </row>
        <row r="10863">
          <cell r="A10863" t="str">
            <v>509170084</v>
          </cell>
          <cell r="B10863">
            <v>1</v>
          </cell>
        </row>
        <row r="10864">
          <cell r="A10864" t="str">
            <v>509259507</v>
          </cell>
          <cell r="B10864">
            <v>1</v>
          </cell>
        </row>
        <row r="10865">
          <cell r="A10865" t="str">
            <v>509170110</v>
          </cell>
          <cell r="B10865">
            <v>1</v>
          </cell>
        </row>
        <row r="10866">
          <cell r="A10866" t="str">
            <v>509170202</v>
          </cell>
          <cell r="B10866">
            <v>1</v>
          </cell>
        </row>
        <row r="10867">
          <cell r="A10867" t="str">
            <v>509248730</v>
          </cell>
          <cell r="B10867">
            <v>1</v>
          </cell>
        </row>
        <row r="10868">
          <cell r="A10868" t="str">
            <v>509261337</v>
          </cell>
          <cell r="B10868">
            <v>1</v>
          </cell>
        </row>
        <row r="10869">
          <cell r="A10869" t="str">
            <v>509264316</v>
          </cell>
          <cell r="B10869">
            <v>1</v>
          </cell>
        </row>
        <row r="10870">
          <cell r="A10870" t="str">
            <v>509265508</v>
          </cell>
          <cell r="B10870">
            <v>1</v>
          </cell>
        </row>
        <row r="10871">
          <cell r="A10871" t="str">
            <v>509265494</v>
          </cell>
          <cell r="B10871">
            <v>1</v>
          </cell>
        </row>
        <row r="10872">
          <cell r="A10872" t="str">
            <v>509265483</v>
          </cell>
          <cell r="B10872">
            <v>1</v>
          </cell>
        </row>
        <row r="10873">
          <cell r="A10873" t="str">
            <v>509265472</v>
          </cell>
          <cell r="B10873">
            <v>1</v>
          </cell>
        </row>
        <row r="10874">
          <cell r="A10874" t="str">
            <v>509166364</v>
          </cell>
          <cell r="B10874">
            <v>1</v>
          </cell>
        </row>
        <row r="10875">
          <cell r="A10875" t="str">
            <v>509166571</v>
          </cell>
          <cell r="B10875">
            <v>1</v>
          </cell>
        </row>
        <row r="10876">
          <cell r="A10876" t="str">
            <v>509265221</v>
          </cell>
          <cell r="B10876">
            <v>1</v>
          </cell>
        </row>
        <row r="10877">
          <cell r="A10877" t="str">
            <v>509265209</v>
          </cell>
          <cell r="B10877">
            <v>1</v>
          </cell>
        </row>
        <row r="10878">
          <cell r="A10878" t="str">
            <v>509166755</v>
          </cell>
          <cell r="B10878">
            <v>1</v>
          </cell>
        </row>
        <row r="10879">
          <cell r="A10879" t="str">
            <v>509264936</v>
          </cell>
          <cell r="B10879">
            <v>1</v>
          </cell>
        </row>
        <row r="10880">
          <cell r="A10880" t="str">
            <v>509167213</v>
          </cell>
          <cell r="B10880">
            <v>1</v>
          </cell>
        </row>
        <row r="10881">
          <cell r="A10881" t="str">
            <v>509167349</v>
          </cell>
          <cell r="B10881">
            <v>1</v>
          </cell>
        </row>
        <row r="10882">
          <cell r="A10882" t="str">
            <v>509262736</v>
          </cell>
          <cell r="B10882">
            <v>1</v>
          </cell>
        </row>
        <row r="10883">
          <cell r="A10883" t="str">
            <v>509264442</v>
          </cell>
          <cell r="B10883">
            <v>1</v>
          </cell>
        </row>
        <row r="10884">
          <cell r="A10884" t="str">
            <v>509259378</v>
          </cell>
          <cell r="B10884">
            <v>1</v>
          </cell>
        </row>
        <row r="10885">
          <cell r="A10885" t="str">
            <v>509167442</v>
          </cell>
          <cell r="B10885">
            <v>1</v>
          </cell>
        </row>
        <row r="10886">
          <cell r="A10886" t="str">
            <v>509167497</v>
          </cell>
          <cell r="B10886">
            <v>1</v>
          </cell>
        </row>
        <row r="10887">
          <cell r="A10887" t="str">
            <v>509167822</v>
          </cell>
          <cell r="B10887">
            <v>1</v>
          </cell>
        </row>
        <row r="10888">
          <cell r="A10888" t="str">
            <v>509168276</v>
          </cell>
          <cell r="B10888">
            <v>1</v>
          </cell>
        </row>
        <row r="10889">
          <cell r="A10889" t="str">
            <v>509168483</v>
          </cell>
          <cell r="B10889">
            <v>1</v>
          </cell>
        </row>
        <row r="10890">
          <cell r="A10890" t="str">
            <v>509264028</v>
          </cell>
          <cell r="B10890">
            <v>1</v>
          </cell>
        </row>
        <row r="10891">
          <cell r="A10891" t="str">
            <v>509263940</v>
          </cell>
          <cell r="B10891">
            <v>1</v>
          </cell>
        </row>
        <row r="10892">
          <cell r="A10892" t="str">
            <v>509263858</v>
          </cell>
          <cell r="B10892">
            <v>1</v>
          </cell>
        </row>
        <row r="10893">
          <cell r="A10893" t="str">
            <v>509263825</v>
          </cell>
          <cell r="B10893">
            <v>1</v>
          </cell>
        </row>
        <row r="10894">
          <cell r="A10894" t="str">
            <v>509263814</v>
          </cell>
          <cell r="B10894">
            <v>1</v>
          </cell>
        </row>
        <row r="10895">
          <cell r="A10895" t="str">
            <v>509263766</v>
          </cell>
          <cell r="B10895">
            <v>1</v>
          </cell>
        </row>
        <row r="10896">
          <cell r="A10896" t="str">
            <v>509263722</v>
          </cell>
          <cell r="B10896">
            <v>1</v>
          </cell>
        </row>
        <row r="10897">
          <cell r="A10897" t="str">
            <v>509168575</v>
          </cell>
          <cell r="B10897">
            <v>1</v>
          </cell>
        </row>
        <row r="10898">
          <cell r="A10898" t="str">
            <v>509167420</v>
          </cell>
          <cell r="B10898">
            <v>1</v>
          </cell>
        </row>
        <row r="10899">
          <cell r="A10899" t="str">
            <v>509252276</v>
          </cell>
          <cell r="B10899">
            <v>1</v>
          </cell>
        </row>
        <row r="10900">
          <cell r="A10900" t="str">
            <v>509259459</v>
          </cell>
          <cell r="B10900">
            <v>1</v>
          </cell>
        </row>
        <row r="10901">
          <cell r="A10901" t="str">
            <v>509254144</v>
          </cell>
          <cell r="B10901">
            <v>1</v>
          </cell>
        </row>
        <row r="10902">
          <cell r="A10902" t="str">
            <v>509254100</v>
          </cell>
          <cell r="B10902">
            <v>1</v>
          </cell>
        </row>
        <row r="10903">
          <cell r="A10903" t="str">
            <v>509253859</v>
          </cell>
          <cell r="B10903">
            <v>1</v>
          </cell>
        </row>
        <row r="10904">
          <cell r="A10904" t="str">
            <v>509253491</v>
          </cell>
          <cell r="B10904">
            <v>1</v>
          </cell>
        </row>
        <row r="10905">
          <cell r="A10905" t="str">
            <v>509253310</v>
          </cell>
          <cell r="B10905">
            <v>1</v>
          </cell>
        </row>
        <row r="10906">
          <cell r="A10906" t="str">
            <v>509253192</v>
          </cell>
          <cell r="B10906">
            <v>1</v>
          </cell>
        </row>
        <row r="10907">
          <cell r="A10907" t="str">
            <v>509173591</v>
          </cell>
          <cell r="B10907">
            <v>1</v>
          </cell>
        </row>
        <row r="10908">
          <cell r="A10908" t="str">
            <v>509174026</v>
          </cell>
          <cell r="B10908">
            <v>1</v>
          </cell>
        </row>
        <row r="10909">
          <cell r="A10909" t="str">
            <v>509174185</v>
          </cell>
          <cell r="B10909">
            <v>1</v>
          </cell>
        </row>
        <row r="10910">
          <cell r="A10910" t="str">
            <v>509252427</v>
          </cell>
          <cell r="B10910">
            <v>1</v>
          </cell>
        </row>
        <row r="10911">
          <cell r="A10911" t="str">
            <v>509252405</v>
          </cell>
          <cell r="B10911">
            <v>1</v>
          </cell>
        </row>
        <row r="10912">
          <cell r="A10912" t="str">
            <v>509254959</v>
          </cell>
          <cell r="B10912">
            <v>1</v>
          </cell>
        </row>
        <row r="10913">
          <cell r="A10913" t="str">
            <v>509174336</v>
          </cell>
          <cell r="B10913">
            <v>1</v>
          </cell>
        </row>
        <row r="10914">
          <cell r="A10914" t="str">
            <v>509255048</v>
          </cell>
          <cell r="B10914">
            <v>1</v>
          </cell>
        </row>
        <row r="10915">
          <cell r="A10915" t="str">
            <v>509252151</v>
          </cell>
          <cell r="B10915">
            <v>1</v>
          </cell>
        </row>
        <row r="10916">
          <cell r="A10916" t="str">
            <v>509252106</v>
          </cell>
          <cell r="B10916">
            <v>1</v>
          </cell>
        </row>
        <row r="10917">
          <cell r="A10917" t="str">
            <v>509252069</v>
          </cell>
          <cell r="B10917">
            <v>1</v>
          </cell>
        </row>
        <row r="10918">
          <cell r="A10918" t="str">
            <v>509251729</v>
          </cell>
          <cell r="B10918">
            <v>1</v>
          </cell>
        </row>
        <row r="10919">
          <cell r="A10919" t="str">
            <v>509251408</v>
          </cell>
          <cell r="B10919">
            <v>1</v>
          </cell>
        </row>
        <row r="10920">
          <cell r="A10920" t="str">
            <v>509250881</v>
          </cell>
          <cell r="B10920">
            <v>1</v>
          </cell>
        </row>
        <row r="10921">
          <cell r="A10921" t="str">
            <v>509250869</v>
          </cell>
          <cell r="B10921">
            <v>1</v>
          </cell>
        </row>
        <row r="10922">
          <cell r="A10922" t="str">
            <v>509174369</v>
          </cell>
          <cell r="B10922">
            <v>1</v>
          </cell>
        </row>
        <row r="10923">
          <cell r="A10923" t="str">
            <v>509250456</v>
          </cell>
          <cell r="B10923">
            <v>1</v>
          </cell>
        </row>
        <row r="10924">
          <cell r="A10924" t="str">
            <v>509250308</v>
          </cell>
          <cell r="B10924">
            <v>1</v>
          </cell>
        </row>
        <row r="10925">
          <cell r="A10925" t="str">
            <v>509174370</v>
          </cell>
          <cell r="B10925">
            <v>1</v>
          </cell>
        </row>
        <row r="10926">
          <cell r="A10926" t="str">
            <v>509250168</v>
          </cell>
          <cell r="B10926">
            <v>1</v>
          </cell>
        </row>
        <row r="10927">
          <cell r="A10927" t="str">
            <v>509250010</v>
          </cell>
          <cell r="B10927">
            <v>1</v>
          </cell>
        </row>
        <row r="10928">
          <cell r="A10928" t="str">
            <v>509252302</v>
          </cell>
          <cell r="B10928">
            <v>1</v>
          </cell>
        </row>
        <row r="10929">
          <cell r="A10929" t="str">
            <v>509256001</v>
          </cell>
          <cell r="B10929">
            <v>1</v>
          </cell>
        </row>
        <row r="10930">
          <cell r="A10930" t="str">
            <v>509259297</v>
          </cell>
          <cell r="B10930">
            <v>1</v>
          </cell>
        </row>
        <row r="10931">
          <cell r="A10931" t="str">
            <v>509170659</v>
          </cell>
          <cell r="B10931">
            <v>1</v>
          </cell>
        </row>
        <row r="10932">
          <cell r="A10932" t="str">
            <v>509259172</v>
          </cell>
          <cell r="B10932">
            <v>1</v>
          </cell>
        </row>
        <row r="10933">
          <cell r="A10933" t="str">
            <v>509170671</v>
          </cell>
          <cell r="B10933">
            <v>1</v>
          </cell>
        </row>
        <row r="10934">
          <cell r="A10934" t="str">
            <v>509171173</v>
          </cell>
          <cell r="B10934">
            <v>1</v>
          </cell>
        </row>
        <row r="10935">
          <cell r="A10935" t="str">
            <v>509257835</v>
          </cell>
          <cell r="B10935">
            <v>1</v>
          </cell>
        </row>
        <row r="10936">
          <cell r="A10936" t="str">
            <v>509257802</v>
          </cell>
          <cell r="B10936">
            <v>1</v>
          </cell>
        </row>
        <row r="10937">
          <cell r="A10937" t="str">
            <v>509257776</v>
          </cell>
          <cell r="B10937">
            <v>1</v>
          </cell>
        </row>
        <row r="10938">
          <cell r="A10938" t="str">
            <v>509257503</v>
          </cell>
          <cell r="B10938">
            <v>1</v>
          </cell>
        </row>
        <row r="10939">
          <cell r="A10939" t="str">
            <v>509171210</v>
          </cell>
          <cell r="B10939">
            <v>1</v>
          </cell>
        </row>
        <row r="10940">
          <cell r="A10940" t="str">
            <v>509256919</v>
          </cell>
          <cell r="B10940">
            <v>1</v>
          </cell>
        </row>
        <row r="10941">
          <cell r="A10941" t="str">
            <v>509256894</v>
          </cell>
          <cell r="B10941">
            <v>1</v>
          </cell>
        </row>
        <row r="10942">
          <cell r="A10942" t="str">
            <v>509254270</v>
          </cell>
          <cell r="B10942">
            <v>1</v>
          </cell>
        </row>
        <row r="10943">
          <cell r="A10943" t="str">
            <v>509256230</v>
          </cell>
          <cell r="B10943">
            <v>1</v>
          </cell>
        </row>
        <row r="10944">
          <cell r="A10944" t="str">
            <v>509231226</v>
          </cell>
          <cell r="B10944">
            <v>1</v>
          </cell>
        </row>
        <row r="10945">
          <cell r="A10945" t="str">
            <v>509172608</v>
          </cell>
          <cell r="B10945">
            <v>1</v>
          </cell>
        </row>
        <row r="10946">
          <cell r="A10946" t="str">
            <v>509172860</v>
          </cell>
          <cell r="B10946">
            <v>1</v>
          </cell>
        </row>
        <row r="10947">
          <cell r="A10947" t="str">
            <v>509255978</v>
          </cell>
          <cell r="B10947">
            <v>1</v>
          </cell>
        </row>
        <row r="10948">
          <cell r="A10948" t="str">
            <v>509172882</v>
          </cell>
          <cell r="B10948">
            <v>1</v>
          </cell>
        </row>
        <row r="10949">
          <cell r="A10949" t="str">
            <v>509172918</v>
          </cell>
          <cell r="B10949">
            <v>1</v>
          </cell>
        </row>
        <row r="10950">
          <cell r="A10950" t="str">
            <v>509255875</v>
          </cell>
          <cell r="B10950">
            <v>1</v>
          </cell>
        </row>
        <row r="10951">
          <cell r="A10951" t="str">
            <v>509255783</v>
          </cell>
          <cell r="B10951">
            <v>1</v>
          </cell>
        </row>
        <row r="10952">
          <cell r="A10952" t="str">
            <v>509172930</v>
          </cell>
          <cell r="B10952">
            <v>1</v>
          </cell>
        </row>
        <row r="10953">
          <cell r="A10953" t="str">
            <v>509173063</v>
          </cell>
          <cell r="B10953">
            <v>1</v>
          </cell>
        </row>
        <row r="10954">
          <cell r="A10954" t="str">
            <v>509255750</v>
          </cell>
          <cell r="B10954">
            <v>1</v>
          </cell>
        </row>
        <row r="10955">
          <cell r="A10955" t="str">
            <v>509255576</v>
          </cell>
          <cell r="B10955">
            <v>1</v>
          </cell>
        </row>
        <row r="10956">
          <cell r="A10956" t="str">
            <v>509255141</v>
          </cell>
          <cell r="B10956">
            <v>1</v>
          </cell>
        </row>
        <row r="10957">
          <cell r="A10957" t="str">
            <v>509255082</v>
          </cell>
          <cell r="B10957">
            <v>1</v>
          </cell>
        </row>
        <row r="10958">
          <cell r="A10958" t="str">
            <v>509171427</v>
          </cell>
          <cell r="B10958">
            <v>1</v>
          </cell>
        </row>
        <row r="10959">
          <cell r="A10959" t="str">
            <v>509208549</v>
          </cell>
          <cell r="B10959">
            <v>1</v>
          </cell>
        </row>
        <row r="10960">
          <cell r="A10960" t="str">
            <v>509196028</v>
          </cell>
          <cell r="B10960">
            <v>1</v>
          </cell>
        </row>
        <row r="10961">
          <cell r="A10961" t="str">
            <v>509212502</v>
          </cell>
          <cell r="B10961">
            <v>1</v>
          </cell>
        </row>
        <row r="10962">
          <cell r="A10962" t="str">
            <v>509212432</v>
          </cell>
          <cell r="B10962">
            <v>1</v>
          </cell>
        </row>
        <row r="10963">
          <cell r="A10963" t="str">
            <v>509212096</v>
          </cell>
          <cell r="B10963">
            <v>1</v>
          </cell>
        </row>
        <row r="10964">
          <cell r="A10964" t="str">
            <v>509211930</v>
          </cell>
          <cell r="B10964">
            <v>1</v>
          </cell>
        </row>
        <row r="10965">
          <cell r="A10965" t="str">
            <v>509211620</v>
          </cell>
          <cell r="B10965">
            <v>1</v>
          </cell>
        </row>
        <row r="10966">
          <cell r="A10966" t="str">
            <v>509211435</v>
          </cell>
          <cell r="B10966">
            <v>1</v>
          </cell>
        </row>
        <row r="10967">
          <cell r="A10967" t="str">
            <v>509211103</v>
          </cell>
          <cell r="B10967">
            <v>1</v>
          </cell>
        </row>
        <row r="10968">
          <cell r="A10968" t="str">
            <v>509211066</v>
          </cell>
          <cell r="B10968">
            <v>1</v>
          </cell>
        </row>
        <row r="10969">
          <cell r="A10969" t="str">
            <v>509210221</v>
          </cell>
          <cell r="B10969">
            <v>1</v>
          </cell>
        </row>
        <row r="10970">
          <cell r="A10970" t="str">
            <v>509209557</v>
          </cell>
          <cell r="B10970">
            <v>1</v>
          </cell>
        </row>
        <row r="10971">
          <cell r="A10971" t="str">
            <v>509209487</v>
          </cell>
          <cell r="B10971">
            <v>1</v>
          </cell>
        </row>
        <row r="10972">
          <cell r="A10972" t="str">
            <v>509194817</v>
          </cell>
          <cell r="B10972">
            <v>1</v>
          </cell>
        </row>
        <row r="10973">
          <cell r="A10973" t="str">
            <v>509194839</v>
          </cell>
          <cell r="B10973">
            <v>1</v>
          </cell>
        </row>
        <row r="10974">
          <cell r="A10974" t="str">
            <v>509193946</v>
          </cell>
          <cell r="B10974">
            <v>1</v>
          </cell>
        </row>
        <row r="10975">
          <cell r="A10975" t="str">
            <v>509208538</v>
          </cell>
          <cell r="B10975">
            <v>1</v>
          </cell>
        </row>
        <row r="10976">
          <cell r="A10976" t="str">
            <v>509208491</v>
          </cell>
          <cell r="B10976">
            <v>1</v>
          </cell>
        </row>
        <row r="10977">
          <cell r="A10977" t="str">
            <v>509208480</v>
          </cell>
          <cell r="B10977">
            <v>1</v>
          </cell>
        </row>
        <row r="10978">
          <cell r="A10978" t="str">
            <v>509208332</v>
          </cell>
          <cell r="B10978">
            <v>1</v>
          </cell>
        </row>
        <row r="10979">
          <cell r="A10979" t="str">
            <v>509194862</v>
          </cell>
          <cell r="B10979">
            <v>1</v>
          </cell>
        </row>
        <row r="10980">
          <cell r="A10980" t="str">
            <v>509208309</v>
          </cell>
          <cell r="B10980">
            <v>1</v>
          </cell>
        </row>
        <row r="10981">
          <cell r="A10981" t="str">
            <v>509194909</v>
          </cell>
          <cell r="B10981">
            <v>1</v>
          </cell>
        </row>
        <row r="10982">
          <cell r="A10982" t="str">
            <v>509195353</v>
          </cell>
          <cell r="B10982">
            <v>1</v>
          </cell>
        </row>
        <row r="10983">
          <cell r="A10983" t="str">
            <v>509207977</v>
          </cell>
          <cell r="B10983">
            <v>1</v>
          </cell>
        </row>
        <row r="10984">
          <cell r="A10984" t="str">
            <v>509195423</v>
          </cell>
          <cell r="B10984">
            <v>1</v>
          </cell>
        </row>
        <row r="10985">
          <cell r="A10985" t="str">
            <v>509195548</v>
          </cell>
          <cell r="B10985">
            <v>1</v>
          </cell>
        </row>
        <row r="10986">
          <cell r="A10986" t="str">
            <v>509195607</v>
          </cell>
          <cell r="B10986">
            <v>1</v>
          </cell>
        </row>
        <row r="10987">
          <cell r="A10987" t="str">
            <v>509181297</v>
          </cell>
          <cell r="B10987">
            <v>1</v>
          </cell>
        </row>
        <row r="10988">
          <cell r="A10988" t="str">
            <v>509209465</v>
          </cell>
          <cell r="B10988">
            <v>1</v>
          </cell>
        </row>
        <row r="10989">
          <cell r="A10989" t="str">
            <v>509192547</v>
          </cell>
          <cell r="B10989">
            <v>1</v>
          </cell>
        </row>
        <row r="10990">
          <cell r="A10990" t="str">
            <v>509215547</v>
          </cell>
          <cell r="B10990">
            <v>1</v>
          </cell>
        </row>
        <row r="10991">
          <cell r="A10991" t="str">
            <v>509191159</v>
          </cell>
          <cell r="B10991">
            <v>1</v>
          </cell>
        </row>
        <row r="10992">
          <cell r="A10992" t="str">
            <v>509215145</v>
          </cell>
          <cell r="B10992">
            <v>1</v>
          </cell>
        </row>
        <row r="10993">
          <cell r="A10993" t="str">
            <v>509215075</v>
          </cell>
          <cell r="B10993">
            <v>1</v>
          </cell>
        </row>
        <row r="10994">
          <cell r="A10994" t="str">
            <v>509214908</v>
          </cell>
          <cell r="B10994">
            <v>1</v>
          </cell>
        </row>
        <row r="10995">
          <cell r="A10995" t="str">
            <v>509191333</v>
          </cell>
          <cell r="B10995">
            <v>1</v>
          </cell>
        </row>
        <row r="10996">
          <cell r="A10996" t="str">
            <v>509214469</v>
          </cell>
          <cell r="B10996">
            <v>1</v>
          </cell>
        </row>
        <row r="10997">
          <cell r="A10997" t="str">
            <v>509191388</v>
          </cell>
          <cell r="B10997">
            <v>1</v>
          </cell>
        </row>
        <row r="10998">
          <cell r="A10998" t="str">
            <v>509214447</v>
          </cell>
          <cell r="B10998">
            <v>1</v>
          </cell>
        </row>
        <row r="10999">
          <cell r="A10999" t="str">
            <v>509191746</v>
          </cell>
          <cell r="B10999">
            <v>1</v>
          </cell>
        </row>
        <row r="11000">
          <cell r="A11000" t="str">
            <v>509214344</v>
          </cell>
          <cell r="B11000">
            <v>1</v>
          </cell>
        </row>
        <row r="11001">
          <cell r="A11001" t="str">
            <v>509214285</v>
          </cell>
          <cell r="B11001">
            <v>1</v>
          </cell>
        </row>
        <row r="11002">
          <cell r="A11002" t="str">
            <v>509212616</v>
          </cell>
          <cell r="B11002">
            <v>1</v>
          </cell>
        </row>
        <row r="11003">
          <cell r="A11003" t="str">
            <v>509192307</v>
          </cell>
          <cell r="B11003">
            <v>1</v>
          </cell>
        </row>
        <row r="11004">
          <cell r="A11004" t="str">
            <v>509207771</v>
          </cell>
          <cell r="B11004">
            <v>1</v>
          </cell>
        </row>
        <row r="11005">
          <cell r="A11005" t="str">
            <v>509192709</v>
          </cell>
          <cell r="B11005">
            <v>1</v>
          </cell>
        </row>
        <row r="11006">
          <cell r="A11006" t="str">
            <v>509192732</v>
          </cell>
          <cell r="B11006">
            <v>1</v>
          </cell>
        </row>
        <row r="11007">
          <cell r="A11007" t="str">
            <v>509214229</v>
          </cell>
          <cell r="B11007">
            <v>1</v>
          </cell>
        </row>
        <row r="11008">
          <cell r="A11008" t="str">
            <v>509192938</v>
          </cell>
          <cell r="B11008">
            <v>1</v>
          </cell>
        </row>
        <row r="11009">
          <cell r="A11009" t="str">
            <v>509214160</v>
          </cell>
          <cell r="B11009">
            <v>1</v>
          </cell>
        </row>
        <row r="11010">
          <cell r="A11010" t="str">
            <v>509193083</v>
          </cell>
          <cell r="B11010">
            <v>1</v>
          </cell>
        </row>
        <row r="11011">
          <cell r="A11011" t="str">
            <v>509213587</v>
          </cell>
          <cell r="B11011">
            <v>1</v>
          </cell>
        </row>
        <row r="11012">
          <cell r="A11012" t="str">
            <v>509193290</v>
          </cell>
          <cell r="B11012">
            <v>1</v>
          </cell>
        </row>
        <row r="11013">
          <cell r="A11013" t="str">
            <v>509193441</v>
          </cell>
          <cell r="B11013">
            <v>1</v>
          </cell>
        </row>
        <row r="11014">
          <cell r="A11014" t="str">
            <v>509212971</v>
          </cell>
          <cell r="B11014">
            <v>1</v>
          </cell>
        </row>
        <row r="11015">
          <cell r="A11015" t="str">
            <v>509212801</v>
          </cell>
          <cell r="B11015">
            <v>1</v>
          </cell>
        </row>
        <row r="11016">
          <cell r="A11016" t="str">
            <v>509212764</v>
          </cell>
          <cell r="B11016">
            <v>1</v>
          </cell>
        </row>
        <row r="11017">
          <cell r="A11017" t="str">
            <v>509212720</v>
          </cell>
          <cell r="B11017">
            <v>1</v>
          </cell>
        </row>
        <row r="11018">
          <cell r="A11018" t="str">
            <v>509191861</v>
          </cell>
          <cell r="B11018">
            <v>1</v>
          </cell>
        </row>
        <row r="11019">
          <cell r="A11019" t="str">
            <v>509201230</v>
          </cell>
          <cell r="B11019">
            <v>1</v>
          </cell>
        </row>
        <row r="11020">
          <cell r="A11020" t="str">
            <v>509195951</v>
          </cell>
          <cell r="B11020">
            <v>1</v>
          </cell>
        </row>
        <row r="11021">
          <cell r="A11021" t="str">
            <v>509196936</v>
          </cell>
          <cell r="B11021">
            <v>1</v>
          </cell>
        </row>
        <row r="11022">
          <cell r="A11022" t="str">
            <v>509202215</v>
          </cell>
          <cell r="B11022">
            <v>1</v>
          </cell>
        </row>
        <row r="11023">
          <cell r="A11023" t="str">
            <v>509197014</v>
          </cell>
          <cell r="B11023">
            <v>1</v>
          </cell>
        </row>
        <row r="11024">
          <cell r="A11024" t="str">
            <v>509197265</v>
          </cell>
          <cell r="B11024">
            <v>1</v>
          </cell>
        </row>
        <row r="11025">
          <cell r="A11025" t="str">
            <v>509197450</v>
          </cell>
          <cell r="B11025">
            <v>1</v>
          </cell>
        </row>
        <row r="11026">
          <cell r="A11026" t="str">
            <v>509202178</v>
          </cell>
          <cell r="B11026">
            <v>1</v>
          </cell>
        </row>
        <row r="11027">
          <cell r="A11027" t="str">
            <v>509198206</v>
          </cell>
          <cell r="B11027">
            <v>1</v>
          </cell>
        </row>
        <row r="11028">
          <cell r="A11028" t="str">
            <v>509202064</v>
          </cell>
          <cell r="B11028">
            <v>1</v>
          </cell>
        </row>
        <row r="11029">
          <cell r="A11029" t="str">
            <v>509201964</v>
          </cell>
          <cell r="B11029">
            <v>1</v>
          </cell>
        </row>
        <row r="11030">
          <cell r="A11030" t="str">
            <v>509201953</v>
          </cell>
          <cell r="B11030">
            <v>1</v>
          </cell>
        </row>
        <row r="11031">
          <cell r="A11031" t="str">
            <v>509198284</v>
          </cell>
          <cell r="B11031">
            <v>1</v>
          </cell>
        </row>
        <row r="11032">
          <cell r="A11032" t="str">
            <v>509203049</v>
          </cell>
          <cell r="B11032">
            <v>1</v>
          </cell>
        </row>
        <row r="11033">
          <cell r="A11033" t="str">
            <v>509201838</v>
          </cell>
          <cell r="B11033">
            <v>1</v>
          </cell>
        </row>
        <row r="11034">
          <cell r="A11034" t="str">
            <v>509203050</v>
          </cell>
          <cell r="B11034">
            <v>1</v>
          </cell>
        </row>
        <row r="11035">
          <cell r="A11035" t="str">
            <v>509201182</v>
          </cell>
          <cell r="B11035">
            <v>1</v>
          </cell>
        </row>
        <row r="11036">
          <cell r="A11036" t="str">
            <v>509201171</v>
          </cell>
          <cell r="B11036">
            <v>1</v>
          </cell>
        </row>
        <row r="11037">
          <cell r="A11037" t="str">
            <v>509201056</v>
          </cell>
          <cell r="B11037">
            <v>1</v>
          </cell>
        </row>
        <row r="11038">
          <cell r="A11038" t="str">
            <v>509200886</v>
          </cell>
          <cell r="B11038">
            <v>1</v>
          </cell>
        </row>
        <row r="11039">
          <cell r="A11039" t="str">
            <v>509198701</v>
          </cell>
          <cell r="B11039">
            <v>1</v>
          </cell>
        </row>
        <row r="11040">
          <cell r="A11040" t="str">
            <v>509198790</v>
          </cell>
          <cell r="B11040">
            <v>1</v>
          </cell>
        </row>
        <row r="11041">
          <cell r="A11041" t="str">
            <v>509198848</v>
          </cell>
          <cell r="B11041">
            <v>1</v>
          </cell>
        </row>
        <row r="11042">
          <cell r="A11042" t="str">
            <v>509200635</v>
          </cell>
          <cell r="B11042">
            <v>1</v>
          </cell>
        </row>
        <row r="11043">
          <cell r="A11043" t="str">
            <v>509198941</v>
          </cell>
          <cell r="B11043">
            <v>1</v>
          </cell>
        </row>
        <row r="11044">
          <cell r="A11044" t="str">
            <v>509198996</v>
          </cell>
          <cell r="B11044">
            <v>1</v>
          </cell>
        </row>
        <row r="11045">
          <cell r="A11045" t="str">
            <v>509200613</v>
          </cell>
          <cell r="B11045">
            <v>1</v>
          </cell>
        </row>
        <row r="11046">
          <cell r="A11046" t="str">
            <v>509200484</v>
          </cell>
          <cell r="B11046">
            <v>1</v>
          </cell>
        </row>
        <row r="11047">
          <cell r="A11047" t="str">
            <v>509200222</v>
          </cell>
          <cell r="B11047">
            <v>1</v>
          </cell>
        </row>
        <row r="11048">
          <cell r="A11048" t="str">
            <v>509198332</v>
          </cell>
          <cell r="B11048">
            <v>1</v>
          </cell>
        </row>
        <row r="11049">
          <cell r="A11049" t="str">
            <v>509205559</v>
          </cell>
          <cell r="B11049">
            <v>1</v>
          </cell>
        </row>
        <row r="11050">
          <cell r="A11050" t="str">
            <v>509207748</v>
          </cell>
          <cell r="B11050">
            <v>1</v>
          </cell>
        </row>
        <row r="11051">
          <cell r="A11051" t="str">
            <v>509207380</v>
          </cell>
          <cell r="B11051">
            <v>1</v>
          </cell>
        </row>
        <row r="11052">
          <cell r="A11052" t="str">
            <v>509196051</v>
          </cell>
          <cell r="B11052">
            <v>1</v>
          </cell>
        </row>
        <row r="11053">
          <cell r="A11053" t="str">
            <v>509206981</v>
          </cell>
          <cell r="B11053">
            <v>1</v>
          </cell>
        </row>
        <row r="11054">
          <cell r="A11054" t="str">
            <v>509206671</v>
          </cell>
          <cell r="B11054">
            <v>1</v>
          </cell>
        </row>
        <row r="11055">
          <cell r="A11055" t="str">
            <v>509196084</v>
          </cell>
          <cell r="B11055">
            <v>1</v>
          </cell>
        </row>
        <row r="11056">
          <cell r="A11056" t="str">
            <v>509196132</v>
          </cell>
          <cell r="B11056">
            <v>1</v>
          </cell>
        </row>
        <row r="11057">
          <cell r="A11057" t="str">
            <v>509196154</v>
          </cell>
          <cell r="B11057">
            <v>1</v>
          </cell>
        </row>
        <row r="11058">
          <cell r="A11058" t="str">
            <v>509206567</v>
          </cell>
          <cell r="B11058">
            <v>1</v>
          </cell>
        </row>
        <row r="11059">
          <cell r="A11059" t="str">
            <v>509196165</v>
          </cell>
          <cell r="B11059">
            <v>1</v>
          </cell>
        </row>
        <row r="11060">
          <cell r="A11060" t="str">
            <v>509206556</v>
          </cell>
          <cell r="B11060">
            <v>1</v>
          </cell>
        </row>
        <row r="11061">
          <cell r="A11061" t="str">
            <v>509206213</v>
          </cell>
          <cell r="B11061">
            <v>1</v>
          </cell>
        </row>
        <row r="11062">
          <cell r="A11062" t="str">
            <v>509202916</v>
          </cell>
          <cell r="B11062">
            <v>1</v>
          </cell>
        </row>
        <row r="11063">
          <cell r="A11063" t="str">
            <v>509206176</v>
          </cell>
          <cell r="B11063">
            <v>1</v>
          </cell>
        </row>
        <row r="11064">
          <cell r="A11064" t="str">
            <v>509190613</v>
          </cell>
          <cell r="B11064">
            <v>1</v>
          </cell>
        </row>
        <row r="11065">
          <cell r="A11065" t="str">
            <v>509205526</v>
          </cell>
          <cell r="B11065">
            <v>1</v>
          </cell>
        </row>
        <row r="11066">
          <cell r="A11066" t="str">
            <v>509205456</v>
          </cell>
          <cell r="B11066">
            <v>1</v>
          </cell>
        </row>
        <row r="11067">
          <cell r="A11067" t="str">
            <v>509205179</v>
          </cell>
          <cell r="B11067">
            <v>1</v>
          </cell>
        </row>
        <row r="11068">
          <cell r="A11068" t="str">
            <v>509204758</v>
          </cell>
          <cell r="B11068">
            <v>1</v>
          </cell>
        </row>
        <row r="11069">
          <cell r="A11069" t="str">
            <v>509196280</v>
          </cell>
          <cell r="B11069">
            <v>1</v>
          </cell>
        </row>
        <row r="11070">
          <cell r="A11070" t="str">
            <v>509204714</v>
          </cell>
          <cell r="B11070">
            <v>1</v>
          </cell>
        </row>
        <row r="11071">
          <cell r="A11071" t="str">
            <v>509196730</v>
          </cell>
          <cell r="B11071">
            <v>1</v>
          </cell>
        </row>
        <row r="11072">
          <cell r="A11072" t="str">
            <v>509203809</v>
          </cell>
          <cell r="B11072">
            <v>1</v>
          </cell>
        </row>
        <row r="11073">
          <cell r="A11073" t="str">
            <v>509203430</v>
          </cell>
          <cell r="B11073">
            <v>1</v>
          </cell>
        </row>
        <row r="11074">
          <cell r="A11074" t="str">
            <v>509203371</v>
          </cell>
          <cell r="B11074">
            <v>1</v>
          </cell>
        </row>
        <row r="11075">
          <cell r="A11075" t="str">
            <v>509196774</v>
          </cell>
          <cell r="B11075">
            <v>1</v>
          </cell>
        </row>
        <row r="11076">
          <cell r="A11076" t="str">
            <v>509203267</v>
          </cell>
          <cell r="B11076">
            <v>1</v>
          </cell>
        </row>
        <row r="11077">
          <cell r="A11077" t="str">
            <v>509196903</v>
          </cell>
          <cell r="B11077">
            <v>1</v>
          </cell>
        </row>
        <row r="11078">
          <cell r="A11078" t="str">
            <v>509196279</v>
          </cell>
          <cell r="B11078">
            <v>1</v>
          </cell>
        </row>
        <row r="11079">
          <cell r="A11079" t="str">
            <v>509183822</v>
          </cell>
          <cell r="B11079">
            <v>1</v>
          </cell>
        </row>
        <row r="11080">
          <cell r="A11080" t="str">
            <v>509190646</v>
          </cell>
          <cell r="B11080">
            <v>1</v>
          </cell>
        </row>
        <row r="11081">
          <cell r="A11081" t="str">
            <v>509227034</v>
          </cell>
          <cell r="B11081">
            <v>1</v>
          </cell>
        </row>
        <row r="11082">
          <cell r="A11082" t="str">
            <v>509226864</v>
          </cell>
          <cell r="B11082">
            <v>1</v>
          </cell>
        </row>
        <row r="11083">
          <cell r="A11083" t="str">
            <v>509226392</v>
          </cell>
          <cell r="B11083">
            <v>1</v>
          </cell>
        </row>
        <row r="11084">
          <cell r="A11084" t="str">
            <v>509226060</v>
          </cell>
          <cell r="B11084">
            <v>1</v>
          </cell>
        </row>
        <row r="11085">
          <cell r="A11085" t="str">
            <v>509225351</v>
          </cell>
          <cell r="B11085">
            <v>1</v>
          </cell>
        </row>
        <row r="11086">
          <cell r="A11086" t="str">
            <v>509225258</v>
          </cell>
          <cell r="B11086">
            <v>1</v>
          </cell>
        </row>
        <row r="11087">
          <cell r="A11087" t="str">
            <v>509225236</v>
          </cell>
          <cell r="B11087">
            <v>1</v>
          </cell>
        </row>
        <row r="11088">
          <cell r="A11088" t="str">
            <v>509183671</v>
          </cell>
          <cell r="B11088">
            <v>1</v>
          </cell>
        </row>
        <row r="11089">
          <cell r="A11089" t="str">
            <v>509183693</v>
          </cell>
          <cell r="B11089">
            <v>1</v>
          </cell>
        </row>
        <row r="11090">
          <cell r="A11090" t="str">
            <v>509183718</v>
          </cell>
          <cell r="B11090">
            <v>1</v>
          </cell>
        </row>
        <row r="11091">
          <cell r="A11091" t="str">
            <v>509224228</v>
          </cell>
          <cell r="B11091">
            <v>1</v>
          </cell>
        </row>
        <row r="11092">
          <cell r="A11092" t="str">
            <v>509183659</v>
          </cell>
          <cell r="B11092">
            <v>1</v>
          </cell>
        </row>
        <row r="11093">
          <cell r="A11093" t="str">
            <v>509224158</v>
          </cell>
          <cell r="B11093">
            <v>1</v>
          </cell>
        </row>
        <row r="11094">
          <cell r="A11094" t="str">
            <v>509183648</v>
          </cell>
          <cell r="B11094">
            <v>1</v>
          </cell>
        </row>
        <row r="11095">
          <cell r="A11095" t="str">
            <v>509224099</v>
          </cell>
          <cell r="B11095">
            <v>1</v>
          </cell>
        </row>
        <row r="11096">
          <cell r="A11096" t="str">
            <v>509224044</v>
          </cell>
          <cell r="B11096">
            <v>1</v>
          </cell>
        </row>
        <row r="11097">
          <cell r="A11097" t="str">
            <v>509224022</v>
          </cell>
          <cell r="B11097">
            <v>1</v>
          </cell>
        </row>
        <row r="11098">
          <cell r="A11098" t="str">
            <v>509183866</v>
          </cell>
          <cell r="B11098">
            <v>1</v>
          </cell>
        </row>
        <row r="11099">
          <cell r="A11099" t="str">
            <v>509184302</v>
          </cell>
          <cell r="B11099">
            <v>1</v>
          </cell>
        </row>
        <row r="11100">
          <cell r="A11100" t="str">
            <v>509184944</v>
          </cell>
          <cell r="B11100">
            <v>1</v>
          </cell>
        </row>
        <row r="11101">
          <cell r="A11101" t="str">
            <v>509184977</v>
          </cell>
          <cell r="B11101">
            <v>1</v>
          </cell>
        </row>
        <row r="11102">
          <cell r="A11102" t="str">
            <v>509223874</v>
          </cell>
          <cell r="B11102">
            <v>1</v>
          </cell>
        </row>
        <row r="11103">
          <cell r="A11103" t="str">
            <v>509223829</v>
          </cell>
          <cell r="B11103">
            <v>1</v>
          </cell>
        </row>
        <row r="11104">
          <cell r="A11104" t="str">
            <v>509185088</v>
          </cell>
          <cell r="B11104">
            <v>1</v>
          </cell>
        </row>
        <row r="11105">
          <cell r="A11105" t="str">
            <v>509223793</v>
          </cell>
          <cell r="B11105">
            <v>1</v>
          </cell>
        </row>
        <row r="11106">
          <cell r="A11106" t="str">
            <v>509223759</v>
          </cell>
          <cell r="B11106">
            <v>1</v>
          </cell>
        </row>
        <row r="11107">
          <cell r="A11107" t="str">
            <v>509223748</v>
          </cell>
          <cell r="B11107">
            <v>1</v>
          </cell>
        </row>
        <row r="11108">
          <cell r="A11108" t="str">
            <v>509183763</v>
          </cell>
          <cell r="B11108">
            <v>1</v>
          </cell>
        </row>
        <row r="11109">
          <cell r="A11109" t="str">
            <v>509229599</v>
          </cell>
          <cell r="B11109">
            <v>1</v>
          </cell>
        </row>
        <row r="11110">
          <cell r="A11110" t="str">
            <v>509265900</v>
          </cell>
          <cell r="B11110">
            <v>1</v>
          </cell>
        </row>
        <row r="11111">
          <cell r="A11111" t="str">
            <v>509231064</v>
          </cell>
          <cell r="B11111">
            <v>1</v>
          </cell>
        </row>
        <row r="11112">
          <cell r="A11112" t="str">
            <v>509181655</v>
          </cell>
          <cell r="B11112">
            <v>1</v>
          </cell>
        </row>
        <row r="11113">
          <cell r="A11113" t="str">
            <v>509230919</v>
          </cell>
          <cell r="B11113">
            <v>1</v>
          </cell>
        </row>
        <row r="11114">
          <cell r="A11114" t="str">
            <v>509230908</v>
          </cell>
          <cell r="B11114">
            <v>1</v>
          </cell>
        </row>
        <row r="11115">
          <cell r="A11115" t="str">
            <v>509230458</v>
          </cell>
          <cell r="B11115">
            <v>1</v>
          </cell>
        </row>
        <row r="11116">
          <cell r="A11116" t="str">
            <v>509230218</v>
          </cell>
          <cell r="B11116">
            <v>1</v>
          </cell>
        </row>
        <row r="11117">
          <cell r="A11117" t="str">
            <v>509181781</v>
          </cell>
          <cell r="B11117">
            <v>1</v>
          </cell>
        </row>
        <row r="11118">
          <cell r="A11118" t="str">
            <v>509181910</v>
          </cell>
          <cell r="B11118">
            <v>1</v>
          </cell>
        </row>
        <row r="11119">
          <cell r="A11119" t="str">
            <v>509229980</v>
          </cell>
          <cell r="B11119">
            <v>1</v>
          </cell>
        </row>
        <row r="11120">
          <cell r="A11120" t="str">
            <v>509229898</v>
          </cell>
          <cell r="B11120">
            <v>1</v>
          </cell>
        </row>
        <row r="11121">
          <cell r="A11121" t="str">
            <v>509181921</v>
          </cell>
          <cell r="B11121">
            <v>1</v>
          </cell>
        </row>
        <row r="11122">
          <cell r="A11122" t="str">
            <v>509227296</v>
          </cell>
          <cell r="B11122">
            <v>1</v>
          </cell>
        </row>
        <row r="11123">
          <cell r="A11123" t="str">
            <v>509229751</v>
          </cell>
          <cell r="B11123">
            <v>1</v>
          </cell>
        </row>
        <row r="11124">
          <cell r="A11124" t="str">
            <v>509222796</v>
          </cell>
          <cell r="B11124">
            <v>1</v>
          </cell>
        </row>
        <row r="11125">
          <cell r="A11125" t="str">
            <v>509229175</v>
          </cell>
          <cell r="B11125">
            <v>1</v>
          </cell>
        </row>
        <row r="11126">
          <cell r="A11126" t="str">
            <v>509229153</v>
          </cell>
          <cell r="B11126">
            <v>1</v>
          </cell>
        </row>
        <row r="11127">
          <cell r="A11127" t="str">
            <v>509229142</v>
          </cell>
          <cell r="B11127">
            <v>1</v>
          </cell>
        </row>
        <row r="11128">
          <cell r="A11128" t="str">
            <v>509229131</v>
          </cell>
          <cell r="B11128">
            <v>1</v>
          </cell>
        </row>
        <row r="11129">
          <cell r="A11129" t="str">
            <v>509229083</v>
          </cell>
          <cell r="B11129">
            <v>1</v>
          </cell>
        </row>
        <row r="11130">
          <cell r="A11130" t="str">
            <v>509182490</v>
          </cell>
          <cell r="B11130">
            <v>1</v>
          </cell>
        </row>
        <row r="11131">
          <cell r="A11131" t="str">
            <v>509228743</v>
          </cell>
          <cell r="B11131">
            <v>1</v>
          </cell>
        </row>
        <row r="11132">
          <cell r="A11132" t="str">
            <v>509182722</v>
          </cell>
          <cell r="B11132">
            <v>1</v>
          </cell>
        </row>
        <row r="11133">
          <cell r="A11133" t="str">
            <v>509228709</v>
          </cell>
          <cell r="B11133">
            <v>1</v>
          </cell>
        </row>
        <row r="11134">
          <cell r="A11134" t="str">
            <v>509228259</v>
          </cell>
          <cell r="B11134">
            <v>1</v>
          </cell>
        </row>
        <row r="11135">
          <cell r="A11135" t="str">
            <v>509228248</v>
          </cell>
          <cell r="B11135">
            <v>1</v>
          </cell>
        </row>
        <row r="11136">
          <cell r="A11136" t="str">
            <v>509228019</v>
          </cell>
          <cell r="B11136">
            <v>1</v>
          </cell>
        </row>
        <row r="11137">
          <cell r="A11137" t="str">
            <v>509227931</v>
          </cell>
          <cell r="B11137">
            <v>1</v>
          </cell>
        </row>
        <row r="11138">
          <cell r="A11138" t="str">
            <v>509229795</v>
          </cell>
          <cell r="B11138">
            <v>1</v>
          </cell>
        </row>
        <row r="11139">
          <cell r="A11139" t="str">
            <v>509188997</v>
          </cell>
          <cell r="B11139">
            <v>1</v>
          </cell>
        </row>
        <row r="11140">
          <cell r="A11140" t="str">
            <v>509187945</v>
          </cell>
          <cell r="B11140">
            <v>1</v>
          </cell>
        </row>
        <row r="11141">
          <cell r="A11141" t="str">
            <v>509218397</v>
          </cell>
          <cell r="B11141">
            <v>1</v>
          </cell>
        </row>
        <row r="11142">
          <cell r="A11142" t="str">
            <v>509218261</v>
          </cell>
          <cell r="B11142">
            <v>1</v>
          </cell>
        </row>
        <row r="11143">
          <cell r="A11143" t="str">
            <v>509188045</v>
          </cell>
          <cell r="B11143">
            <v>1</v>
          </cell>
        </row>
        <row r="11144">
          <cell r="A11144" t="str">
            <v>509218087</v>
          </cell>
          <cell r="B11144">
            <v>1</v>
          </cell>
        </row>
        <row r="11145">
          <cell r="A11145" t="str">
            <v>509188182</v>
          </cell>
          <cell r="B11145">
            <v>1</v>
          </cell>
        </row>
        <row r="11146">
          <cell r="A11146" t="str">
            <v>509217699</v>
          </cell>
          <cell r="B11146">
            <v>1</v>
          </cell>
        </row>
        <row r="11147">
          <cell r="A11147" t="str">
            <v>509217655</v>
          </cell>
          <cell r="B11147">
            <v>1</v>
          </cell>
        </row>
        <row r="11148">
          <cell r="A11148" t="str">
            <v>509188230</v>
          </cell>
          <cell r="B11148">
            <v>1</v>
          </cell>
        </row>
        <row r="11149">
          <cell r="A11149" t="str">
            <v>509188713</v>
          </cell>
          <cell r="B11149">
            <v>1</v>
          </cell>
        </row>
        <row r="11150">
          <cell r="A11150" t="str">
            <v>509188780</v>
          </cell>
          <cell r="B11150">
            <v>1</v>
          </cell>
        </row>
        <row r="11151">
          <cell r="A11151" t="str">
            <v>509217585</v>
          </cell>
          <cell r="B11151">
            <v>1</v>
          </cell>
        </row>
        <row r="11152">
          <cell r="A11152" t="str">
            <v>509222981</v>
          </cell>
          <cell r="B11152">
            <v>1</v>
          </cell>
        </row>
        <row r="11153">
          <cell r="A11153" t="str">
            <v>509217530</v>
          </cell>
          <cell r="B11153">
            <v>1</v>
          </cell>
        </row>
        <row r="11154">
          <cell r="A11154" t="str">
            <v>509187912</v>
          </cell>
          <cell r="B11154">
            <v>1</v>
          </cell>
        </row>
        <row r="11155">
          <cell r="A11155" t="str">
            <v>509189008</v>
          </cell>
          <cell r="B11155">
            <v>1</v>
          </cell>
        </row>
        <row r="11156">
          <cell r="A11156" t="str">
            <v>509217231</v>
          </cell>
          <cell r="B11156">
            <v>1</v>
          </cell>
        </row>
        <row r="11157">
          <cell r="A11157" t="str">
            <v>509216603</v>
          </cell>
          <cell r="B11157">
            <v>1</v>
          </cell>
        </row>
        <row r="11158">
          <cell r="A11158" t="str">
            <v>509216131</v>
          </cell>
          <cell r="B11158">
            <v>1</v>
          </cell>
        </row>
        <row r="11159">
          <cell r="A11159" t="str">
            <v>509215824</v>
          </cell>
          <cell r="B11159">
            <v>1</v>
          </cell>
        </row>
        <row r="11160">
          <cell r="A11160" t="str">
            <v>509189020</v>
          </cell>
          <cell r="B11160">
            <v>1</v>
          </cell>
        </row>
        <row r="11161">
          <cell r="A11161" t="str">
            <v>509215813</v>
          </cell>
          <cell r="B11161">
            <v>1</v>
          </cell>
        </row>
        <row r="11162">
          <cell r="A11162" t="str">
            <v>509189204</v>
          </cell>
          <cell r="B11162">
            <v>1</v>
          </cell>
        </row>
        <row r="11163">
          <cell r="A11163" t="str">
            <v>509215662</v>
          </cell>
          <cell r="B11163">
            <v>1</v>
          </cell>
        </row>
        <row r="11164">
          <cell r="A11164" t="str">
            <v>509189503</v>
          </cell>
          <cell r="B11164">
            <v>1</v>
          </cell>
        </row>
        <row r="11165">
          <cell r="A11165" t="str">
            <v>509215592</v>
          </cell>
          <cell r="B11165">
            <v>1</v>
          </cell>
        </row>
        <row r="11166">
          <cell r="A11166" t="str">
            <v>509190473</v>
          </cell>
          <cell r="B11166">
            <v>1</v>
          </cell>
        </row>
        <row r="11167">
          <cell r="A11167" t="str">
            <v>509231260</v>
          </cell>
          <cell r="B11167">
            <v>1</v>
          </cell>
        </row>
        <row r="11168">
          <cell r="A11168" t="str">
            <v>509188986</v>
          </cell>
          <cell r="B11168">
            <v>1</v>
          </cell>
        </row>
        <row r="11169">
          <cell r="A11169" t="str">
            <v>509186502</v>
          </cell>
          <cell r="B11169">
            <v>1</v>
          </cell>
        </row>
        <row r="11170">
          <cell r="A11170" t="str">
            <v>509215581</v>
          </cell>
          <cell r="B11170">
            <v>1</v>
          </cell>
        </row>
        <row r="11171">
          <cell r="A11171" t="str">
            <v>509222578</v>
          </cell>
          <cell r="B11171">
            <v>1</v>
          </cell>
        </row>
        <row r="11172">
          <cell r="A11172" t="str">
            <v>509185103</v>
          </cell>
          <cell r="B11172">
            <v>1</v>
          </cell>
        </row>
        <row r="11173">
          <cell r="A11173" t="str">
            <v>509185136</v>
          </cell>
          <cell r="B11173">
            <v>1</v>
          </cell>
        </row>
        <row r="11174">
          <cell r="A11174" t="str">
            <v>509222338</v>
          </cell>
          <cell r="B11174">
            <v>1</v>
          </cell>
        </row>
        <row r="11175">
          <cell r="A11175" t="str">
            <v>509221788</v>
          </cell>
          <cell r="B11175">
            <v>1</v>
          </cell>
        </row>
        <row r="11176">
          <cell r="A11176" t="str">
            <v>509221593</v>
          </cell>
          <cell r="B11176">
            <v>1</v>
          </cell>
        </row>
        <row r="11177">
          <cell r="A11177" t="str">
            <v>509185239</v>
          </cell>
          <cell r="B11177">
            <v>1</v>
          </cell>
        </row>
        <row r="11178">
          <cell r="A11178" t="str">
            <v>509221353</v>
          </cell>
          <cell r="B11178">
            <v>1</v>
          </cell>
        </row>
        <row r="11179">
          <cell r="A11179" t="str">
            <v>509186177</v>
          </cell>
          <cell r="B11179">
            <v>1</v>
          </cell>
        </row>
        <row r="11180">
          <cell r="A11180" t="str">
            <v>509221238</v>
          </cell>
          <cell r="B11180">
            <v>1</v>
          </cell>
        </row>
        <row r="11181">
          <cell r="A11181" t="str">
            <v>509221216</v>
          </cell>
          <cell r="B11181">
            <v>1</v>
          </cell>
        </row>
        <row r="11182">
          <cell r="A11182" t="str">
            <v>509221032</v>
          </cell>
          <cell r="B11182">
            <v>1</v>
          </cell>
        </row>
        <row r="11183">
          <cell r="A11183" t="str">
            <v>509218630</v>
          </cell>
          <cell r="B11183">
            <v>1</v>
          </cell>
        </row>
        <row r="11184">
          <cell r="A11184" t="str">
            <v>509220057</v>
          </cell>
          <cell r="B11184">
            <v>1</v>
          </cell>
        </row>
        <row r="11185">
          <cell r="A11185" t="str">
            <v>509222822</v>
          </cell>
          <cell r="B11185">
            <v>1</v>
          </cell>
        </row>
        <row r="11186">
          <cell r="A11186" t="str">
            <v>509187853</v>
          </cell>
          <cell r="B11186">
            <v>1</v>
          </cell>
        </row>
        <row r="11187">
          <cell r="A11187" t="str">
            <v>509218803</v>
          </cell>
          <cell r="B11187">
            <v>1</v>
          </cell>
        </row>
        <row r="11188">
          <cell r="A11188" t="str">
            <v>509218847</v>
          </cell>
          <cell r="B11188">
            <v>1</v>
          </cell>
        </row>
        <row r="11189">
          <cell r="A11189" t="str">
            <v>509219822</v>
          </cell>
          <cell r="B11189">
            <v>1</v>
          </cell>
        </row>
        <row r="11190">
          <cell r="A11190" t="str">
            <v>509220998</v>
          </cell>
          <cell r="B11190">
            <v>1</v>
          </cell>
        </row>
        <row r="11191">
          <cell r="A11191" t="str">
            <v>509187554</v>
          </cell>
          <cell r="B11191">
            <v>1</v>
          </cell>
        </row>
        <row r="11192">
          <cell r="A11192" t="str">
            <v>509186476</v>
          </cell>
          <cell r="B11192">
            <v>1</v>
          </cell>
        </row>
        <row r="11193">
          <cell r="A11193" t="str">
            <v>509220068</v>
          </cell>
          <cell r="B11193">
            <v>1</v>
          </cell>
        </row>
        <row r="11194">
          <cell r="A11194" t="str">
            <v>509220172</v>
          </cell>
          <cell r="B11194">
            <v>1</v>
          </cell>
        </row>
        <row r="11195">
          <cell r="A11195" t="str">
            <v>509220183</v>
          </cell>
          <cell r="B11195">
            <v>1</v>
          </cell>
        </row>
        <row r="11196">
          <cell r="A11196" t="str">
            <v>509187196</v>
          </cell>
          <cell r="B11196">
            <v>1</v>
          </cell>
        </row>
        <row r="11197">
          <cell r="A11197" t="str">
            <v>509220323</v>
          </cell>
          <cell r="B11197">
            <v>1</v>
          </cell>
        </row>
        <row r="11198">
          <cell r="A11198" t="str">
            <v>509187934</v>
          </cell>
          <cell r="B11198">
            <v>1</v>
          </cell>
        </row>
        <row r="11199">
          <cell r="A11199" t="str">
            <v>509187587</v>
          </cell>
          <cell r="B11199">
            <v>1</v>
          </cell>
        </row>
        <row r="11200">
          <cell r="A11200" t="str">
            <v>509141453</v>
          </cell>
          <cell r="B11200">
            <v>1</v>
          </cell>
        </row>
        <row r="11201">
          <cell r="A11201" t="str">
            <v>509142450</v>
          </cell>
          <cell r="B11201">
            <v>1</v>
          </cell>
        </row>
        <row r="11202">
          <cell r="A11202" t="str">
            <v>509140777</v>
          </cell>
          <cell r="B11202">
            <v>1</v>
          </cell>
        </row>
        <row r="11203">
          <cell r="A11203" t="str">
            <v>509140814</v>
          </cell>
          <cell r="B11203">
            <v>1</v>
          </cell>
        </row>
        <row r="11204">
          <cell r="A11204" t="str">
            <v>509306661</v>
          </cell>
          <cell r="B11204">
            <v>1</v>
          </cell>
        </row>
        <row r="11205">
          <cell r="A11205" t="str">
            <v>509306650</v>
          </cell>
          <cell r="B11205">
            <v>1</v>
          </cell>
        </row>
        <row r="11206">
          <cell r="A11206" t="str">
            <v>509306649</v>
          </cell>
          <cell r="B11206">
            <v>1</v>
          </cell>
        </row>
        <row r="11207">
          <cell r="A11207" t="str">
            <v>509306580</v>
          </cell>
          <cell r="B11207">
            <v>1</v>
          </cell>
        </row>
        <row r="11208">
          <cell r="A11208" t="str">
            <v>509306476</v>
          </cell>
          <cell r="B11208">
            <v>1</v>
          </cell>
        </row>
        <row r="11209">
          <cell r="A11209" t="str">
            <v>509140858</v>
          </cell>
          <cell r="B11209">
            <v>1</v>
          </cell>
        </row>
        <row r="11210">
          <cell r="A11210" t="str">
            <v>509306269</v>
          </cell>
          <cell r="B11210">
            <v>1</v>
          </cell>
        </row>
        <row r="11211">
          <cell r="A11211" t="str">
            <v>509305653</v>
          </cell>
          <cell r="B11211">
            <v>1</v>
          </cell>
        </row>
        <row r="11212">
          <cell r="A11212" t="str">
            <v>509140917</v>
          </cell>
          <cell r="B11212">
            <v>1</v>
          </cell>
        </row>
        <row r="11213">
          <cell r="A11213" t="str">
            <v>509306786</v>
          </cell>
          <cell r="B11213">
            <v>1</v>
          </cell>
        </row>
        <row r="11214">
          <cell r="A11214" t="str">
            <v>509140951</v>
          </cell>
          <cell r="B11214">
            <v>1</v>
          </cell>
        </row>
        <row r="11215">
          <cell r="A11215" t="str">
            <v>509140733</v>
          </cell>
          <cell r="B11215">
            <v>1</v>
          </cell>
        </row>
        <row r="11216">
          <cell r="A11216" t="str">
            <v>509304900</v>
          </cell>
          <cell r="B11216">
            <v>1</v>
          </cell>
        </row>
        <row r="11217">
          <cell r="A11217" t="str">
            <v>509304863</v>
          </cell>
          <cell r="B11217">
            <v>1</v>
          </cell>
        </row>
        <row r="11218">
          <cell r="A11218" t="str">
            <v>509141730</v>
          </cell>
          <cell r="B11218">
            <v>1</v>
          </cell>
        </row>
        <row r="11219">
          <cell r="A11219" t="str">
            <v>509304427</v>
          </cell>
          <cell r="B11219">
            <v>1</v>
          </cell>
        </row>
        <row r="11220">
          <cell r="A11220" t="str">
            <v>509304313</v>
          </cell>
          <cell r="B11220">
            <v>1</v>
          </cell>
        </row>
        <row r="11221">
          <cell r="A11221" t="str">
            <v>509142140</v>
          </cell>
          <cell r="B11221">
            <v>1</v>
          </cell>
        </row>
        <row r="11222">
          <cell r="A11222" t="str">
            <v>509142324</v>
          </cell>
          <cell r="B11222">
            <v>1</v>
          </cell>
        </row>
        <row r="11223">
          <cell r="A11223" t="str">
            <v>509303648</v>
          </cell>
          <cell r="B11223">
            <v>1</v>
          </cell>
        </row>
        <row r="11224">
          <cell r="A11224" t="str">
            <v>509142346</v>
          </cell>
          <cell r="B11224">
            <v>1</v>
          </cell>
        </row>
        <row r="11225">
          <cell r="A11225" t="str">
            <v>509142380</v>
          </cell>
          <cell r="B11225">
            <v>1</v>
          </cell>
        </row>
        <row r="11226">
          <cell r="A11226" t="str">
            <v>509303051</v>
          </cell>
          <cell r="B11226">
            <v>1</v>
          </cell>
        </row>
        <row r="11227">
          <cell r="A11227" t="str">
            <v>509142416</v>
          </cell>
          <cell r="B11227">
            <v>1</v>
          </cell>
        </row>
        <row r="11228">
          <cell r="A11228" t="str">
            <v>509144731</v>
          </cell>
          <cell r="B11228">
            <v>1</v>
          </cell>
        </row>
        <row r="11229">
          <cell r="A11229" t="str">
            <v>509305457</v>
          </cell>
          <cell r="B11229">
            <v>1</v>
          </cell>
        </row>
        <row r="11230">
          <cell r="A11230" t="str">
            <v>509308322</v>
          </cell>
          <cell r="B11230">
            <v>1</v>
          </cell>
        </row>
        <row r="11231">
          <cell r="A11231" t="str">
            <v>509139335</v>
          </cell>
          <cell r="B11231">
            <v>1</v>
          </cell>
        </row>
        <row r="11232">
          <cell r="A11232" t="str">
            <v>509309802</v>
          </cell>
          <cell r="B11232">
            <v>1</v>
          </cell>
        </row>
        <row r="11233">
          <cell r="A11233" t="str">
            <v>509309776</v>
          </cell>
          <cell r="B11233">
            <v>1</v>
          </cell>
        </row>
        <row r="11234">
          <cell r="A11234" t="str">
            <v>509309651</v>
          </cell>
          <cell r="B11234">
            <v>1</v>
          </cell>
        </row>
        <row r="11235">
          <cell r="A11235" t="str">
            <v>509309592</v>
          </cell>
          <cell r="B11235">
            <v>1</v>
          </cell>
        </row>
        <row r="11236">
          <cell r="A11236" t="str">
            <v>509309422</v>
          </cell>
          <cell r="B11236">
            <v>1</v>
          </cell>
        </row>
        <row r="11237">
          <cell r="A11237" t="str">
            <v>509139368</v>
          </cell>
          <cell r="B11237">
            <v>1</v>
          </cell>
        </row>
        <row r="11238">
          <cell r="A11238" t="str">
            <v>509139520</v>
          </cell>
          <cell r="B11238">
            <v>1</v>
          </cell>
        </row>
        <row r="11239">
          <cell r="A11239" t="str">
            <v>509309167</v>
          </cell>
          <cell r="B11239">
            <v>1</v>
          </cell>
        </row>
        <row r="11240">
          <cell r="A11240" t="str">
            <v>509309112</v>
          </cell>
          <cell r="B11240">
            <v>1</v>
          </cell>
        </row>
        <row r="11241">
          <cell r="A11241" t="str">
            <v>509309008</v>
          </cell>
          <cell r="B11241">
            <v>1</v>
          </cell>
        </row>
        <row r="11242">
          <cell r="A11242" t="str">
            <v>509308540</v>
          </cell>
          <cell r="B11242">
            <v>1</v>
          </cell>
        </row>
        <row r="11243">
          <cell r="A11243" t="str">
            <v>509306731</v>
          </cell>
          <cell r="B11243">
            <v>1</v>
          </cell>
        </row>
        <row r="11244">
          <cell r="A11244" t="str">
            <v>509308458</v>
          </cell>
          <cell r="B11244">
            <v>1</v>
          </cell>
        </row>
        <row r="11245">
          <cell r="A11245" t="str">
            <v>509302618</v>
          </cell>
          <cell r="B11245">
            <v>1</v>
          </cell>
        </row>
        <row r="11246">
          <cell r="A11246" t="str">
            <v>509308311</v>
          </cell>
          <cell r="B11246">
            <v>1</v>
          </cell>
        </row>
        <row r="11247">
          <cell r="A11247" t="str">
            <v>509308056</v>
          </cell>
          <cell r="B11247">
            <v>1</v>
          </cell>
        </row>
        <row r="11248">
          <cell r="A11248" t="str">
            <v>509308045</v>
          </cell>
          <cell r="B11248">
            <v>1</v>
          </cell>
        </row>
        <row r="11249">
          <cell r="A11249" t="str">
            <v>509307808</v>
          </cell>
          <cell r="B11249">
            <v>1</v>
          </cell>
        </row>
        <row r="11250">
          <cell r="A11250" t="str">
            <v>509140102</v>
          </cell>
          <cell r="B11250">
            <v>1</v>
          </cell>
        </row>
        <row r="11251">
          <cell r="A11251" t="str">
            <v>509307598</v>
          </cell>
          <cell r="B11251">
            <v>1</v>
          </cell>
        </row>
        <row r="11252">
          <cell r="A11252" t="str">
            <v>509140582</v>
          </cell>
          <cell r="B11252">
            <v>1</v>
          </cell>
        </row>
        <row r="11253">
          <cell r="A11253" t="str">
            <v>509140641</v>
          </cell>
          <cell r="B11253">
            <v>1</v>
          </cell>
        </row>
        <row r="11254">
          <cell r="A11254" t="str">
            <v>509307509</v>
          </cell>
          <cell r="B11254">
            <v>1</v>
          </cell>
        </row>
        <row r="11255">
          <cell r="A11255" t="str">
            <v>509307439</v>
          </cell>
          <cell r="B11255">
            <v>1</v>
          </cell>
        </row>
        <row r="11256">
          <cell r="A11256" t="str">
            <v>509306960</v>
          </cell>
          <cell r="B11256">
            <v>1</v>
          </cell>
        </row>
        <row r="11257">
          <cell r="A11257" t="str">
            <v>509140711</v>
          </cell>
          <cell r="B11257">
            <v>1</v>
          </cell>
        </row>
        <row r="11258">
          <cell r="A11258" t="str">
            <v>509306867</v>
          </cell>
          <cell r="B11258">
            <v>1</v>
          </cell>
        </row>
        <row r="11259">
          <cell r="A11259" t="str">
            <v>509139612</v>
          </cell>
          <cell r="B11259">
            <v>1</v>
          </cell>
        </row>
        <row r="11260">
          <cell r="A11260" t="str">
            <v>509296111</v>
          </cell>
          <cell r="B11260">
            <v>1</v>
          </cell>
        </row>
        <row r="11261">
          <cell r="A11261" t="str">
            <v>509302803</v>
          </cell>
          <cell r="B11261">
            <v>1</v>
          </cell>
        </row>
        <row r="11262">
          <cell r="A11262" t="str">
            <v>509297037</v>
          </cell>
          <cell r="B11262">
            <v>1</v>
          </cell>
        </row>
        <row r="11263">
          <cell r="A11263" t="str">
            <v>509143701</v>
          </cell>
          <cell r="B11263">
            <v>1</v>
          </cell>
        </row>
        <row r="11264">
          <cell r="A11264" t="str">
            <v>509143893</v>
          </cell>
          <cell r="B11264">
            <v>1</v>
          </cell>
        </row>
        <row r="11265">
          <cell r="A11265" t="str">
            <v>509143996</v>
          </cell>
          <cell r="B11265">
            <v>1</v>
          </cell>
        </row>
        <row r="11266">
          <cell r="A11266" t="str">
            <v>509144085</v>
          </cell>
          <cell r="B11266">
            <v>1</v>
          </cell>
        </row>
        <row r="11267">
          <cell r="A11267" t="str">
            <v>509296890</v>
          </cell>
          <cell r="B11267">
            <v>1</v>
          </cell>
        </row>
        <row r="11268">
          <cell r="A11268" t="str">
            <v>509296638</v>
          </cell>
          <cell r="B11268">
            <v>1</v>
          </cell>
        </row>
        <row r="11269">
          <cell r="A11269" t="str">
            <v>509296580</v>
          </cell>
          <cell r="B11269">
            <v>1</v>
          </cell>
        </row>
        <row r="11270">
          <cell r="A11270" t="str">
            <v>509296579</v>
          </cell>
          <cell r="B11270">
            <v>1</v>
          </cell>
        </row>
        <row r="11271">
          <cell r="A11271" t="str">
            <v>509296557</v>
          </cell>
          <cell r="B11271">
            <v>1</v>
          </cell>
        </row>
        <row r="11272">
          <cell r="A11272" t="str">
            <v>509296351</v>
          </cell>
          <cell r="B11272">
            <v>1</v>
          </cell>
        </row>
        <row r="11273">
          <cell r="A11273" t="str">
            <v>509297174</v>
          </cell>
          <cell r="B11273">
            <v>1</v>
          </cell>
        </row>
        <row r="11274">
          <cell r="A11274" t="str">
            <v>509296306</v>
          </cell>
          <cell r="B11274">
            <v>1</v>
          </cell>
        </row>
        <row r="11275">
          <cell r="A11275" t="str">
            <v>509297886</v>
          </cell>
          <cell r="B11275">
            <v>1</v>
          </cell>
        </row>
        <row r="11276">
          <cell r="A11276" t="str">
            <v>509295882</v>
          </cell>
          <cell r="B11276">
            <v>1</v>
          </cell>
        </row>
        <row r="11277">
          <cell r="A11277" t="str">
            <v>509295837</v>
          </cell>
          <cell r="B11277">
            <v>1</v>
          </cell>
        </row>
        <row r="11278">
          <cell r="A11278" t="str">
            <v>509295284</v>
          </cell>
          <cell r="B11278">
            <v>1</v>
          </cell>
        </row>
        <row r="11279">
          <cell r="A11279" t="str">
            <v>509144292</v>
          </cell>
          <cell r="B11279">
            <v>1</v>
          </cell>
        </row>
        <row r="11280">
          <cell r="A11280" t="str">
            <v>509144362</v>
          </cell>
          <cell r="B11280">
            <v>1</v>
          </cell>
        </row>
        <row r="11281">
          <cell r="A11281" t="str">
            <v>509294863</v>
          </cell>
          <cell r="B11281">
            <v>1</v>
          </cell>
        </row>
        <row r="11282">
          <cell r="A11282" t="str">
            <v>509294841</v>
          </cell>
          <cell r="B11282">
            <v>1</v>
          </cell>
        </row>
        <row r="11283">
          <cell r="A11283" t="str">
            <v>509294689</v>
          </cell>
          <cell r="B11283">
            <v>1</v>
          </cell>
        </row>
        <row r="11284">
          <cell r="A11284" t="str">
            <v>509144421</v>
          </cell>
          <cell r="B11284">
            <v>1</v>
          </cell>
        </row>
        <row r="11285">
          <cell r="A11285" t="str">
            <v>509294656</v>
          </cell>
          <cell r="B11285">
            <v>1</v>
          </cell>
        </row>
        <row r="11286">
          <cell r="A11286" t="str">
            <v>509144432</v>
          </cell>
          <cell r="B11286">
            <v>1</v>
          </cell>
        </row>
        <row r="11287">
          <cell r="A11287" t="str">
            <v>509144591</v>
          </cell>
          <cell r="B11287">
            <v>1</v>
          </cell>
        </row>
        <row r="11288">
          <cell r="A11288" t="str">
            <v>509166157</v>
          </cell>
          <cell r="B11288">
            <v>1</v>
          </cell>
        </row>
        <row r="11289">
          <cell r="A11289" t="str">
            <v>509144270</v>
          </cell>
          <cell r="B11289">
            <v>1</v>
          </cell>
        </row>
        <row r="11290">
          <cell r="A11290" t="str">
            <v>509300762</v>
          </cell>
          <cell r="B11290">
            <v>1</v>
          </cell>
        </row>
        <row r="11291">
          <cell r="A11291" t="str">
            <v>509302593</v>
          </cell>
          <cell r="B11291">
            <v>1</v>
          </cell>
        </row>
        <row r="11292">
          <cell r="A11292" t="str">
            <v>509142818</v>
          </cell>
          <cell r="B11292">
            <v>1</v>
          </cell>
        </row>
        <row r="11293">
          <cell r="A11293" t="str">
            <v>509302571</v>
          </cell>
          <cell r="B11293">
            <v>1</v>
          </cell>
        </row>
        <row r="11294">
          <cell r="A11294" t="str">
            <v>509302560</v>
          </cell>
          <cell r="B11294">
            <v>1</v>
          </cell>
        </row>
        <row r="11295">
          <cell r="A11295" t="str">
            <v>509142829</v>
          </cell>
          <cell r="B11295">
            <v>1</v>
          </cell>
        </row>
        <row r="11296">
          <cell r="A11296" t="str">
            <v>509142896</v>
          </cell>
          <cell r="B11296">
            <v>1</v>
          </cell>
        </row>
        <row r="11297">
          <cell r="A11297" t="str">
            <v>509142911</v>
          </cell>
          <cell r="B11297">
            <v>1</v>
          </cell>
        </row>
        <row r="11298">
          <cell r="A11298" t="str">
            <v>509302559</v>
          </cell>
          <cell r="B11298">
            <v>1</v>
          </cell>
        </row>
        <row r="11299">
          <cell r="A11299" t="str">
            <v>509142922</v>
          </cell>
          <cell r="B11299">
            <v>1</v>
          </cell>
        </row>
        <row r="11300">
          <cell r="A11300" t="str">
            <v>509302412</v>
          </cell>
          <cell r="B11300">
            <v>1</v>
          </cell>
        </row>
        <row r="11301">
          <cell r="A11301" t="str">
            <v>509302250</v>
          </cell>
          <cell r="B11301">
            <v>1</v>
          </cell>
        </row>
        <row r="11302">
          <cell r="A11302" t="str">
            <v>509302098</v>
          </cell>
          <cell r="B11302">
            <v>1</v>
          </cell>
        </row>
        <row r="11303">
          <cell r="A11303" t="str">
            <v>509297163</v>
          </cell>
          <cell r="B11303">
            <v>1</v>
          </cell>
        </row>
        <row r="11304">
          <cell r="A11304" t="str">
            <v>509300809</v>
          </cell>
          <cell r="B11304">
            <v>1</v>
          </cell>
        </row>
        <row r="11305">
          <cell r="A11305" t="str">
            <v>509310565</v>
          </cell>
          <cell r="B11305">
            <v>1</v>
          </cell>
        </row>
        <row r="11306">
          <cell r="A11306" t="str">
            <v>509300577</v>
          </cell>
          <cell r="B11306">
            <v>1</v>
          </cell>
        </row>
        <row r="11307">
          <cell r="A11307" t="str">
            <v>509300278</v>
          </cell>
          <cell r="B11307">
            <v>1</v>
          </cell>
        </row>
        <row r="11308">
          <cell r="A11308" t="str">
            <v>509300267</v>
          </cell>
          <cell r="B11308">
            <v>1</v>
          </cell>
        </row>
        <row r="11309">
          <cell r="A11309" t="str">
            <v>509299422</v>
          </cell>
          <cell r="B11309">
            <v>1</v>
          </cell>
        </row>
        <row r="11310">
          <cell r="A11310" t="str">
            <v>509299282</v>
          </cell>
          <cell r="B11310">
            <v>1</v>
          </cell>
        </row>
        <row r="11311">
          <cell r="A11311" t="str">
            <v>509143310</v>
          </cell>
          <cell r="B11311">
            <v>1</v>
          </cell>
        </row>
        <row r="11312">
          <cell r="A11312" t="str">
            <v>509143332</v>
          </cell>
          <cell r="B11312">
            <v>1</v>
          </cell>
        </row>
        <row r="11313">
          <cell r="A11313" t="str">
            <v>509299204</v>
          </cell>
          <cell r="B11313">
            <v>1</v>
          </cell>
        </row>
        <row r="11314">
          <cell r="A11314" t="str">
            <v>509299167</v>
          </cell>
          <cell r="B11314">
            <v>1</v>
          </cell>
        </row>
        <row r="11315">
          <cell r="A11315" t="str">
            <v>509143664</v>
          </cell>
          <cell r="B11315">
            <v>1</v>
          </cell>
        </row>
        <row r="11316">
          <cell r="A11316" t="str">
            <v>509298986</v>
          </cell>
          <cell r="B11316">
            <v>1</v>
          </cell>
        </row>
        <row r="11317">
          <cell r="A11317" t="str">
            <v>509298207</v>
          </cell>
          <cell r="B11317">
            <v>1</v>
          </cell>
        </row>
        <row r="11318">
          <cell r="A11318" t="str">
            <v>509297934</v>
          </cell>
          <cell r="B11318">
            <v>1</v>
          </cell>
        </row>
        <row r="11319">
          <cell r="A11319" t="str">
            <v>509301747</v>
          </cell>
          <cell r="B11319">
            <v>1</v>
          </cell>
        </row>
        <row r="11320">
          <cell r="A11320" t="str">
            <v>509324687</v>
          </cell>
          <cell r="B11320">
            <v>1</v>
          </cell>
        </row>
        <row r="11321">
          <cell r="A11321" t="str">
            <v>509309835</v>
          </cell>
          <cell r="B11321">
            <v>1</v>
          </cell>
        </row>
        <row r="11322">
          <cell r="A11322" t="str">
            <v>509328744</v>
          </cell>
          <cell r="B11322">
            <v>1</v>
          </cell>
        </row>
        <row r="11323">
          <cell r="A11323" t="str">
            <v>509132750</v>
          </cell>
          <cell r="B11323">
            <v>1</v>
          </cell>
        </row>
        <row r="11324">
          <cell r="A11324" t="str">
            <v>509132761</v>
          </cell>
          <cell r="B11324">
            <v>1</v>
          </cell>
        </row>
        <row r="11325">
          <cell r="A11325" t="str">
            <v>509133377</v>
          </cell>
          <cell r="B11325">
            <v>1</v>
          </cell>
        </row>
        <row r="11326">
          <cell r="A11326" t="str">
            <v>509328490</v>
          </cell>
          <cell r="B11326">
            <v>1</v>
          </cell>
        </row>
        <row r="11327">
          <cell r="A11327" t="str">
            <v>509328135</v>
          </cell>
          <cell r="B11327">
            <v>1</v>
          </cell>
        </row>
        <row r="11328">
          <cell r="A11328" t="str">
            <v>509327895</v>
          </cell>
          <cell r="B11328">
            <v>1</v>
          </cell>
        </row>
        <row r="11329">
          <cell r="A11329" t="str">
            <v>509326832</v>
          </cell>
          <cell r="B11329">
            <v>1</v>
          </cell>
        </row>
        <row r="11330">
          <cell r="A11330" t="str">
            <v>509326429</v>
          </cell>
          <cell r="B11330">
            <v>1</v>
          </cell>
        </row>
        <row r="11331">
          <cell r="A11331" t="str">
            <v>509133447</v>
          </cell>
          <cell r="B11331">
            <v>1</v>
          </cell>
        </row>
        <row r="11332">
          <cell r="A11332" t="str">
            <v>509326223</v>
          </cell>
          <cell r="B11332">
            <v>1</v>
          </cell>
        </row>
        <row r="11333">
          <cell r="A11333" t="str">
            <v>509132679</v>
          </cell>
          <cell r="B11333">
            <v>1</v>
          </cell>
        </row>
        <row r="11334">
          <cell r="A11334" t="str">
            <v>509325145</v>
          </cell>
          <cell r="B11334">
            <v>1</v>
          </cell>
        </row>
        <row r="11335">
          <cell r="A11335" t="str">
            <v>509132624</v>
          </cell>
          <cell r="B11335">
            <v>1</v>
          </cell>
        </row>
        <row r="11336">
          <cell r="A11336" t="str">
            <v>509133469</v>
          </cell>
          <cell r="B11336">
            <v>1</v>
          </cell>
        </row>
        <row r="11337">
          <cell r="A11337" t="str">
            <v>509324551</v>
          </cell>
          <cell r="B11337">
            <v>1</v>
          </cell>
        </row>
        <row r="11338">
          <cell r="A11338" t="str">
            <v>509324517</v>
          </cell>
          <cell r="B11338">
            <v>1</v>
          </cell>
        </row>
        <row r="11339">
          <cell r="A11339" t="str">
            <v>509323819</v>
          </cell>
          <cell r="B11339">
            <v>1</v>
          </cell>
        </row>
        <row r="11340">
          <cell r="A11340" t="str">
            <v>509323772</v>
          </cell>
          <cell r="B11340">
            <v>1</v>
          </cell>
        </row>
        <row r="11341">
          <cell r="A11341" t="str">
            <v>509323369</v>
          </cell>
          <cell r="B11341">
            <v>1</v>
          </cell>
        </row>
        <row r="11342">
          <cell r="A11342" t="str">
            <v>509323093</v>
          </cell>
          <cell r="B11342">
            <v>1</v>
          </cell>
        </row>
        <row r="11343">
          <cell r="A11343" t="str">
            <v>509133816</v>
          </cell>
          <cell r="B11343">
            <v>1</v>
          </cell>
        </row>
        <row r="11344">
          <cell r="A11344" t="str">
            <v>509133861</v>
          </cell>
          <cell r="B11344">
            <v>1</v>
          </cell>
        </row>
        <row r="11345">
          <cell r="A11345" t="str">
            <v>509322498</v>
          </cell>
          <cell r="B11345">
            <v>1</v>
          </cell>
        </row>
        <row r="11346">
          <cell r="A11346" t="str">
            <v>509133986</v>
          </cell>
          <cell r="B11346">
            <v>1</v>
          </cell>
        </row>
        <row r="11347">
          <cell r="A11347" t="str">
            <v>509134112</v>
          </cell>
          <cell r="B11347">
            <v>1</v>
          </cell>
        </row>
        <row r="11348">
          <cell r="A11348" t="str">
            <v>509222453</v>
          </cell>
          <cell r="B11348">
            <v>1</v>
          </cell>
        </row>
        <row r="11349">
          <cell r="A11349" t="str">
            <v>509325260</v>
          </cell>
          <cell r="B11349">
            <v>1</v>
          </cell>
        </row>
        <row r="11350">
          <cell r="A11350" t="str">
            <v>509331744</v>
          </cell>
          <cell r="B11350">
            <v>1</v>
          </cell>
        </row>
        <row r="11351">
          <cell r="A11351" t="str">
            <v>509338879</v>
          </cell>
          <cell r="B11351">
            <v>1</v>
          </cell>
        </row>
        <row r="11352">
          <cell r="A11352" t="str">
            <v>509338581</v>
          </cell>
          <cell r="B11352">
            <v>1</v>
          </cell>
        </row>
        <row r="11353">
          <cell r="A11353" t="str">
            <v>509338123</v>
          </cell>
          <cell r="B11353">
            <v>1</v>
          </cell>
        </row>
        <row r="11354">
          <cell r="A11354" t="str">
            <v>509337643</v>
          </cell>
          <cell r="B11354">
            <v>1</v>
          </cell>
        </row>
        <row r="11355">
          <cell r="A11355" t="str">
            <v>509337377</v>
          </cell>
          <cell r="B11355">
            <v>1</v>
          </cell>
        </row>
        <row r="11356">
          <cell r="A11356" t="str">
            <v>509336336</v>
          </cell>
          <cell r="B11356">
            <v>1</v>
          </cell>
        </row>
        <row r="11357">
          <cell r="A11357" t="str">
            <v>509334745</v>
          </cell>
          <cell r="B11357">
            <v>1</v>
          </cell>
        </row>
        <row r="11358">
          <cell r="A11358" t="str">
            <v>509131672</v>
          </cell>
          <cell r="B11358">
            <v>1</v>
          </cell>
        </row>
        <row r="11359">
          <cell r="A11359" t="str">
            <v>509131801</v>
          </cell>
          <cell r="B11359">
            <v>1</v>
          </cell>
        </row>
        <row r="11360">
          <cell r="A11360" t="str">
            <v>509131845</v>
          </cell>
          <cell r="B11360">
            <v>1</v>
          </cell>
        </row>
        <row r="11361">
          <cell r="A11361" t="str">
            <v>509334136</v>
          </cell>
          <cell r="B11361">
            <v>1</v>
          </cell>
        </row>
        <row r="11362">
          <cell r="A11362" t="str">
            <v>509333988</v>
          </cell>
          <cell r="B11362">
            <v>1</v>
          </cell>
        </row>
        <row r="11363">
          <cell r="A11363" t="str">
            <v>509328892</v>
          </cell>
          <cell r="B11363">
            <v>1</v>
          </cell>
        </row>
        <row r="11364">
          <cell r="A11364" t="str">
            <v>509331755</v>
          </cell>
          <cell r="B11364">
            <v>1</v>
          </cell>
        </row>
        <row r="11365">
          <cell r="A11365" t="str">
            <v>509319904</v>
          </cell>
          <cell r="B11365">
            <v>1</v>
          </cell>
        </row>
        <row r="11366">
          <cell r="A11366" t="str">
            <v>509331504</v>
          </cell>
          <cell r="B11366">
            <v>1</v>
          </cell>
        </row>
        <row r="11367">
          <cell r="A11367" t="str">
            <v>509131867</v>
          </cell>
          <cell r="B11367">
            <v>1</v>
          </cell>
        </row>
        <row r="11368">
          <cell r="A11368" t="str">
            <v>509330356</v>
          </cell>
          <cell r="B11368">
            <v>1</v>
          </cell>
        </row>
        <row r="11369">
          <cell r="A11369" t="str">
            <v>509131904</v>
          </cell>
          <cell r="B11369">
            <v>1</v>
          </cell>
        </row>
        <row r="11370">
          <cell r="A11370" t="str">
            <v>509132004</v>
          </cell>
          <cell r="B11370">
            <v>1</v>
          </cell>
        </row>
        <row r="11371">
          <cell r="A11371" t="str">
            <v>509330138</v>
          </cell>
          <cell r="B11371">
            <v>1</v>
          </cell>
        </row>
        <row r="11372">
          <cell r="A11372" t="str">
            <v>509330079</v>
          </cell>
          <cell r="B11372">
            <v>1</v>
          </cell>
        </row>
        <row r="11373">
          <cell r="A11373" t="str">
            <v>509132392</v>
          </cell>
          <cell r="B11373">
            <v>1</v>
          </cell>
        </row>
        <row r="11374">
          <cell r="A11374" t="str">
            <v>509330068</v>
          </cell>
          <cell r="B11374">
            <v>1</v>
          </cell>
        </row>
        <row r="11375">
          <cell r="A11375" t="str">
            <v>509330013</v>
          </cell>
          <cell r="B11375">
            <v>1</v>
          </cell>
        </row>
        <row r="11376">
          <cell r="A11376" t="str">
            <v>509132462</v>
          </cell>
          <cell r="B11376">
            <v>1</v>
          </cell>
        </row>
        <row r="11377">
          <cell r="A11377" t="str">
            <v>509329202</v>
          </cell>
          <cell r="B11377">
            <v>1</v>
          </cell>
        </row>
        <row r="11378">
          <cell r="A11378" t="str">
            <v>509328951</v>
          </cell>
          <cell r="B11378">
            <v>1</v>
          </cell>
        </row>
        <row r="11379">
          <cell r="A11379" t="str">
            <v>509131856</v>
          </cell>
          <cell r="B11379">
            <v>1</v>
          </cell>
        </row>
        <row r="11380">
          <cell r="A11380" t="str">
            <v>509138419</v>
          </cell>
          <cell r="B11380">
            <v>1</v>
          </cell>
        </row>
        <row r="11381">
          <cell r="A11381" t="str">
            <v>509314149</v>
          </cell>
          <cell r="B11381">
            <v>1</v>
          </cell>
        </row>
        <row r="11382">
          <cell r="A11382" t="str">
            <v>509137674</v>
          </cell>
          <cell r="B11382">
            <v>1</v>
          </cell>
        </row>
        <row r="11383">
          <cell r="A11383" t="str">
            <v>509137685</v>
          </cell>
          <cell r="B11383">
            <v>1</v>
          </cell>
        </row>
        <row r="11384">
          <cell r="A11384" t="str">
            <v>509313522</v>
          </cell>
          <cell r="B11384">
            <v>1</v>
          </cell>
        </row>
        <row r="11385">
          <cell r="A11385" t="str">
            <v>509313452</v>
          </cell>
          <cell r="B11385">
            <v>1</v>
          </cell>
        </row>
        <row r="11386">
          <cell r="A11386" t="str">
            <v>509137870</v>
          </cell>
          <cell r="B11386">
            <v>1</v>
          </cell>
        </row>
        <row r="11387">
          <cell r="A11387" t="str">
            <v>509137951</v>
          </cell>
          <cell r="B11387">
            <v>1</v>
          </cell>
        </row>
        <row r="11388">
          <cell r="A11388" t="str">
            <v>509313441</v>
          </cell>
          <cell r="B11388">
            <v>1</v>
          </cell>
        </row>
        <row r="11389">
          <cell r="A11389" t="str">
            <v>509137962</v>
          </cell>
          <cell r="B11389">
            <v>1</v>
          </cell>
        </row>
        <row r="11390">
          <cell r="A11390" t="str">
            <v>509313304</v>
          </cell>
          <cell r="B11390">
            <v>1</v>
          </cell>
        </row>
        <row r="11391">
          <cell r="A11391" t="str">
            <v>509137973</v>
          </cell>
          <cell r="B11391">
            <v>1</v>
          </cell>
        </row>
        <row r="11392">
          <cell r="A11392" t="str">
            <v>509138006</v>
          </cell>
          <cell r="B11392">
            <v>1</v>
          </cell>
        </row>
        <row r="11393">
          <cell r="A11393" t="str">
            <v>509320438</v>
          </cell>
          <cell r="B11393">
            <v>1</v>
          </cell>
        </row>
        <row r="11394">
          <cell r="A11394" t="str">
            <v>509138291</v>
          </cell>
          <cell r="B11394">
            <v>1</v>
          </cell>
        </row>
        <row r="11395">
          <cell r="A11395" t="str">
            <v>509315504</v>
          </cell>
          <cell r="B11395">
            <v>1</v>
          </cell>
        </row>
        <row r="11396">
          <cell r="A11396" t="str">
            <v>509312466</v>
          </cell>
          <cell r="B11396">
            <v>1</v>
          </cell>
        </row>
        <row r="11397">
          <cell r="A11397" t="str">
            <v>509311816</v>
          </cell>
          <cell r="B11397">
            <v>1</v>
          </cell>
        </row>
        <row r="11398">
          <cell r="A11398" t="str">
            <v>509139106</v>
          </cell>
          <cell r="B11398">
            <v>1</v>
          </cell>
        </row>
        <row r="11399">
          <cell r="A11399" t="str">
            <v>509311746</v>
          </cell>
          <cell r="B11399">
            <v>1</v>
          </cell>
        </row>
        <row r="11400">
          <cell r="A11400" t="str">
            <v>509139117</v>
          </cell>
          <cell r="B11400">
            <v>1</v>
          </cell>
        </row>
        <row r="11401">
          <cell r="A11401" t="str">
            <v>509139162</v>
          </cell>
          <cell r="B11401">
            <v>1</v>
          </cell>
        </row>
        <row r="11402">
          <cell r="A11402" t="str">
            <v>509311171</v>
          </cell>
          <cell r="B11402">
            <v>1</v>
          </cell>
        </row>
        <row r="11403">
          <cell r="A11403" t="str">
            <v>509139276</v>
          </cell>
          <cell r="B11403">
            <v>1</v>
          </cell>
        </row>
        <row r="11404">
          <cell r="A11404" t="str">
            <v>509310772</v>
          </cell>
          <cell r="B11404">
            <v>1</v>
          </cell>
        </row>
        <row r="11405">
          <cell r="A11405" t="str">
            <v>509139287</v>
          </cell>
          <cell r="B11405">
            <v>1</v>
          </cell>
        </row>
        <row r="11406">
          <cell r="A11406" t="str">
            <v>509310668</v>
          </cell>
          <cell r="B11406">
            <v>1</v>
          </cell>
        </row>
        <row r="11407">
          <cell r="A11407" t="str">
            <v>509139324</v>
          </cell>
          <cell r="B11407">
            <v>1</v>
          </cell>
        </row>
        <row r="11408">
          <cell r="A11408" t="str">
            <v>509294634</v>
          </cell>
          <cell r="B11408">
            <v>1</v>
          </cell>
        </row>
        <row r="11409">
          <cell r="A11409" t="str">
            <v>509312710</v>
          </cell>
          <cell r="B11409">
            <v>1</v>
          </cell>
        </row>
        <row r="11410">
          <cell r="A11410" t="str">
            <v>509317829</v>
          </cell>
          <cell r="B11410">
            <v>1</v>
          </cell>
        </row>
        <row r="11411">
          <cell r="A11411" t="str">
            <v>509309972</v>
          </cell>
          <cell r="B11411">
            <v>1</v>
          </cell>
        </row>
        <row r="11412">
          <cell r="A11412" t="str">
            <v>509319638</v>
          </cell>
          <cell r="B11412">
            <v>1</v>
          </cell>
        </row>
        <row r="11413">
          <cell r="A11413" t="str">
            <v>509319340</v>
          </cell>
          <cell r="B11413">
            <v>1</v>
          </cell>
        </row>
        <row r="11414">
          <cell r="A11414" t="str">
            <v>509319317</v>
          </cell>
          <cell r="B11414">
            <v>1</v>
          </cell>
        </row>
        <row r="11415">
          <cell r="A11415" t="str">
            <v>509135038</v>
          </cell>
          <cell r="B11415">
            <v>1</v>
          </cell>
        </row>
        <row r="11416">
          <cell r="A11416" t="str">
            <v>509319306</v>
          </cell>
          <cell r="B11416">
            <v>1</v>
          </cell>
        </row>
        <row r="11417">
          <cell r="A11417" t="str">
            <v>509135049</v>
          </cell>
          <cell r="B11417">
            <v>1</v>
          </cell>
        </row>
        <row r="11418">
          <cell r="A11418" t="str">
            <v>509319269</v>
          </cell>
          <cell r="B11418">
            <v>1</v>
          </cell>
        </row>
        <row r="11419">
          <cell r="A11419" t="str">
            <v>509318561</v>
          </cell>
          <cell r="B11419">
            <v>1</v>
          </cell>
        </row>
        <row r="11420">
          <cell r="A11420" t="str">
            <v>509318376</v>
          </cell>
          <cell r="B11420">
            <v>1</v>
          </cell>
        </row>
        <row r="11421">
          <cell r="A11421" t="str">
            <v>509318354</v>
          </cell>
          <cell r="B11421">
            <v>1</v>
          </cell>
        </row>
        <row r="11422">
          <cell r="A11422" t="str">
            <v>509135094</v>
          </cell>
          <cell r="B11422">
            <v>1</v>
          </cell>
        </row>
        <row r="11423">
          <cell r="A11423" t="str">
            <v>509135142</v>
          </cell>
          <cell r="B11423">
            <v>1</v>
          </cell>
        </row>
        <row r="11424">
          <cell r="A11424" t="str">
            <v>509137582</v>
          </cell>
          <cell r="B11424">
            <v>1</v>
          </cell>
        </row>
        <row r="11425">
          <cell r="A11425" t="str">
            <v>509135979</v>
          </cell>
          <cell r="B11425">
            <v>1</v>
          </cell>
        </row>
        <row r="11426">
          <cell r="A11426" t="str">
            <v>509199155</v>
          </cell>
          <cell r="B11426">
            <v>1</v>
          </cell>
        </row>
        <row r="11427">
          <cell r="A11427" t="str">
            <v>509136541</v>
          </cell>
          <cell r="B11427">
            <v>1</v>
          </cell>
        </row>
        <row r="11428">
          <cell r="A11428" t="str">
            <v>509315560</v>
          </cell>
          <cell r="B11428">
            <v>1</v>
          </cell>
        </row>
        <row r="11429">
          <cell r="A11429" t="str">
            <v>509315607</v>
          </cell>
          <cell r="B11429">
            <v>1</v>
          </cell>
        </row>
        <row r="11430">
          <cell r="A11430" t="str">
            <v>509316154</v>
          </cell>
          <cell r="B11430">
            <v>1</v>
          </cell>
        </row>
        <row r="11431">
          <cell r="A11431" t="str">
            <v>509135496</v>
          </cell>
          <cell r="B11431">
            <v>1</v>
          </cell>
        </row>
        <row r="11432">
          <cell r="A11432" t="str">
            <v>509136194</v>
          </cell>
          <cell r="B11432">
            <v>1</v>
          </cell>
        </row>
        <row r="11433">
          <cell r="A11433" t="str">
            <v>509135706</v>
          </cell>
          <cell r="B11433">
            <v>1</v>
          </cell>
        </row>
        <row r="11434">
          <cell r="A11434" t="str">
            <v>509316394</v>
          </cell>
          <cell r="B11434">
            <v>1</v>
          </cell>
        </row>
        <row r="11435">
          <cell r="A11435" t="str">
            <v>509135762</v>
          </cell>
          <cell r="B11435">
            <v>1</v>
          </cell>
        </row>
        <row r="11436">
          <cell r="A11436" t="str">
            <v>509316729</v>
          </cell>
          <cell r="B11436">
            <v>1</v>
          </cell>
        </row>
        <row r="11437">
          <cell r="A11437" t="str">
            <v>509316785</v>
          </cell>
          <cell r="B11437">
            <v>1</v>
          </cell>
        </row>
        <row r="11438">
          <cell r="A11438" t="str">
            <v>509316822</v>
          </cell>
          <cell r="B11438">
            <v>1</v>
          </cell>
        </row>
        <row r="11439">
          <cell r="A11439" t="str">
            <v>509137191</v>
          </cell>
          <cell r="B11439">
            <v>1</v>
          </cell>
        </row>
        <row r="11440">
          <cell r="A11440" t="str">
            <v>509136415</v>
          </cell>
          <cell r="B11440">
            <v>1</v>
          </cell>
        </row>
        <row r="11441">
          <cell r="A11441" t="str">
            <v>509272148</v>
          </cell>
          <cell r="B11441">
            <v>1</v>
          </cell>
        </row>
        <row r="11442">
          <cell r="A11442" t="str">
            <v>509160878</v>
          </cell>
          <cell r="B11442">
            <v>1</v>
          </cell>
        </row>
        <row r="11443">
          <cell r="A11443" t="str">
            <v>509158428</v>
          </cell>
          <cell r="B11443">
            <v>1</v>
          </cell>
        </row>
        <row r="11444">
          <cell r="A11444" t="str">
            <v>509158451</v>
          </cell>
          <cell r="B11444">
            <v>1</v>
          </cell>
        </row>
        <row r="11445">
          <cell r="A11445" t="str">
            <v>509273318</v>
          </cell>
          <cell r="B11445">
            <v>1</v>
          </cell>
        </row>
        <row r="11446">
          <cell r="A11446" t="str">
            <v>509273097</v>
          </cell>
          <cell r="B11446">
            <v>1</v>
          </cell>
        </row>
        <row r="11447">
          <cell r="A11447" t="str">
            <v>509159333</v>
          </cell>
          <cell r="B11447">
            <v>1</v>
          </cell>
        </row>
        <row r="11448">
          <cell r="A11448" t="str">
            <v>509273086</v>
          </cell>
          <cell r="B11448">
            <v>1</v>
          </cell>
        </row>
        <row r="11449">
          <cell r="A11449" t="str">
            <v>509272827</v>
          </cell>
          <cell r="B11449">
            <v>1</v>
          </cell>
        </row>
        <row r="11450">
          <cell r="A11450" t="str">
            <v>509272665</v>
          </cell>
          <cell r="B11450">
            <v>1</v>
          </cell>
        </row>
        <row r="11451">
          <cell r="A11451" t="str">
            <v>509159355</v>
          </cell>
          <cell r="B11451">
            <v>1</v>
          </cell>
        </row>
        <row r="11452">
          <cell r="A11452" t="str">
            <v>509272610</v>
          </cell>
          <cell r="B11452">
            <v>1</v>
          </cell>
        </row>
        <row r="11453">
          <cell r="A11453" t="str">
            <v>509272573</v>
          </cell>
          <cell r="B11453">
            <v>1</v>
          </cell>
        </row>
        <row r="11454">
          <cell r="A11454" t="str">
            <v>509274290</v>
          </cell>
          <cell r="B11454">
            <v>1</v>
          </cell>
        </row>
        <row r="11455">
          <cell r="A11455" t="str">
            <v>509272182</v>
          </cell>
          <cell r="B11455">
            <v>1</v>
          </cell>
        </row>
        <row r="11456">
          <cell r="A11456" t="str">
            <v>509274382</v>
          </cell>
          <cell r="B11456">
            <v>1</v>
          </cell>
        </row>
        <row r="11457">
          <cell r="A11457" t="str">
            <v>509159469</v>
          </cell>
          <cell r="B11457">
            <v>1</v>
          </cell>
        </row>
        <row r="11458">
          <cell r="A11458" t="str">
            <v>509159872</v>
          </cell>
          <cell r="B11458">
            <v>1</v>
          </cell>
        </row>
        <row r="11459">
          <cell r="A11459" t="str">
            <v>509271934</v>
          </cell>
          <cell r="B11459">
            <v>1</v>
          </cell>
        </row>
        <row r="11460">
          <cell r="A11460" t="str">
            <v>509271897</v>
          </cell>
          <cell r="B11460">
            <v>1</v>
          </cell>
        </row>
        <row r="11461">
          <cell r="A11461" t="str">
            <v>509271521</v>
          </cell>
          <cell r="B11461">
            <v>1</v>
          </cell>
        </row>
        <row r="11462">
          <cell r="A11462" t="str">
            <v>509160030</v>
          </cell>
          <cell r="B11462">
            <v>1</v>
          </cell>
        </row>
        <row r="11463">
          <cell r="A11463" t="str">
            <v>509271428</v>
          </cell>
          <cell r="B11463">
            <v>1</v>
          </cell>
        </row>
        <row r="11464">
          <cell r="A11464" t="str">
            <v>509160317</v>
          </cell>
          <cell r="B11464">
            <v>1</v>
          </cell>
        </row>
        <row r="11465">
          <cell r="A11465" t="str">
            <v>509271381</v>
          </cell>
          <cell r="B11465">
            <v>1</v>
          </cell>
        </row>
        <row r="11466">
          <cell r="A11466" t="str">
            <v>509160546</v>
          </cell>
          <cell r="B11466">
            <v>1</v>
          </cell>
        </row>
        <row r="11467">
          <cell r="A11467" t="str">
            <v>509160605</v>
          </cell>
          <cell r="B11467">
            <v>1</v>
          </cell>
        </row>
        <row r="11468">
          <cell r="A11468" t="str">
            <v>509271211</v>
          </cell>
          <cell r="B11468">
            <v>1</v>
          </cell>
        </row>
        <row r="11469">
          <cell r="A11469" t="str">
            <v>509144683</v>
          </cell>
          <cell r="B11469">
            <v>1</v>
          </cell>
        </row>
        <row r="11470">
          <cell r="A11470" t="str">
            <v>509272481</v>
          </cell>
          <cell r="B11470">
            <v>1</v>
          </cell>
        </row>
        <row r="11471">
          <cell r="A11471" t="str">
            <v>509277143</v>
          </cell>
          <cell r="B11471">
            <v>1</v>
          </cell>
        </row>
        <row r="11472">
          <cell r="A11472" t="str">
            <v>509156446</v>
          </cell>
          <cell r="B11472">
            <v>1</v>
          </cell>
        </row>
        <row r="11473">
          <cell r="A11473" t="str">
            <v>509156561</v>
          </cell>
          <cell r="B11473">
            <v>1</v>
          </cell>
        </row>
        <row r="11474">
          <cell r="A11474" t="str">
            <v>509279206</v>
          </cell>
          <cell r="B11474">
            <v>1</v>
          </cell>
        </row>
        <row r="11475">
          <cell r="A11475" t="str">
            <v>509157074</v>
          </cell>
          <cell r="B11475">
            <v>1</v>
          </cell>
        </row>
        <row r="11476">
          <cell r="A11476" t="str">
            <v>509278863</v>
          </cell>
          <cell r="B11476">
            <v>1</v>
          </cell>
        </row>
        <row r="11477">
          <cell r="A11477" t="str">
            <v>509278782</v>
          </cell>
          <cell r="B11477">
            <v>1</v>
          </cell>
        </row>
        <row r="11478">
          <cell r="A11478" t="str">
            <v>509157502</v>
          </cell>
          <cell r="B11478">
            <v>1</v>
          </cell>
        </row>
        <row r="11479">
          <cell r="A11479" t="str">
            <v>509278760</v>
          </cell>
          <cell r="B11479">
            <v>1</v>
          </cell>
        </row>
        <row r="11480">
          <cell r="A11480" t="str">
            <v>509157535</v>
          </cell>
          <cell r="B11480">
            <v>1</v>
          </cell>
        </row>
        <row r="11481">
          <cell r="A11481" t="str">
            <v>509278759</v>
          </cell>
          <cell r="B11481">
            <v>1</v>
          </cell>
        </row>
        <row r="11482">
          <cell r="A11482" t="str">
            <v>509278232</v>
          </cell>
          <cell r="B11482">
            <v>1</v>
          </cell>
        </row>
        <row r="11483">
          <cell r="A11483" t="str">
            <v>509277958</v>
          </cell>
          <cell r="B11483">
            <v>1</v>
          </cell>
        </row>
        <row r="11484">
          <cell r="A11484" t="str">
            <v>509274119</v>
          </cell>
          <cell r="B11484">
            <v>1</v>
          </cell>
        </row>
        <row r="11485">
          <cell r="A11485" t="str">
            <v>509277327</v>
          </cell>
          <cell r="B11485">
            <v>1</v>
          </cell>
        </row>
        <row r="11486">
          <cell r="A11486" t="str">
            <v>509161093</v>
          </cell>
          <cell r="B11486">
            <v>1</v>
          </cell>
        </row>
        <row r="11487">
          <cell r="A11487" t="str">
            <v>509157568</v>
          </cell>
          <cell r="B11487">
            <v>1</v>
          </cell>
        </row>
        <row r="11488">
          <cell r="A11488" t="str">
            <v>509276205</v>
          </cell>
          <cell r="B11488">
            <v>1</v>
          </cell>
        </row>
        <row r="11489">
          <cell r="A11489" t="str">
            <v>509276146</v>
          </cell>
          <cell r="B11489">
            <v>1</v>
          </cell>
        </row>
        <row r="11490">
          <cell r="A11490" t="str">
            <v>509276102</v>
          </cell>
          <cell r="B11490">
            <v>1</v>
          </cell>
        </row>
        <row r="11491">
          <cell r="A11491" t="str">
            <v>509157867</v>
          </cell>
          <cell r="B11491">
            <v>1</v>
          </cell>
        </row>
        <row r="11492">
          <cell r="A11492" t="str">
            <v>509157878</v>
          </cell>
          <cell r="B11492">
            <v>1</v>
          </cell>
        </row>
        <row r="11493">
          <cell r="A11493" t="str">
            <v>509158222</v>
          </cell>
          <cell r="B11493">
            <v>1</v>
          </cell>
        </row>
        <row r="11494">
          <cell r="A11494" t="str">
            <v>509275806</v>
          </cell>
          <cell r="B11494">
            <v>1</v>
          </cell>
        </row>
        <row r="11495">
          <cell r="A11495" t="str">
            <v>509158369</v>
          </cell>
          <cell r="B11495">
            <v>1</v>
          </cell>
        </row>
        <row r="11496">
          <cell r="A11496" t="str">
            <v>509275183</v>
          </cell>
          <cell r="B11496">
            <v>1</v>
          </cell>
        </row>
        <row r="11497">
          <cell r="A11497" t="str">
            <v>509275057</v>
          </cell>
          <cell r="B11497">
            <v>1</v>
          </cell>
        </row>
        <row r="11498">
          <cell r="A11498" t="str">
            <v>509158406</v>
          </cell>
          <cell r="B11498">
            <v>1</v>
          </cell>
        </row>
        <row r="11499">
          <cell r="A11499" t="str">
            <v>509274843</v>
          </cell>
          <cell r="B11499">
            <v>1</v>
          </cell>
        </row>
        <row r="11500">
          <cell r="A11500" t="str">
            <v>509277464</v>
          </cell>
          <cell r="B11500">
            <v>1</v>
          </cell>
        </row>
        <row r="11501">
          <cell r="A11501" t="str">
            <v>509267546</v>
          </cell>
          <cell r="B11501">
            <v>1</v>
          </cell>
        </row>
        <row r="11502">
          <cell r="A11502" t="str">
            <v>509270775</v>
          </cell>
          <cell r="B11502">
            <v>1</v>
          </cell>
        </row>
        <row r="11503">
          <cell r="A11503" t="str">
            <v>509268912</v>
          </cell>
          <cell r="B11503">
            <v>1</v>
          </cell>
        </row>
        <row r="11504">
          <cell r="A11504" t="str">
            <v>509268886</v>
          </cell>
          <cell r="B11504">
            <v>1</v>
          </cell>
        </row>
        <row r="11505">
          <cell r="A11505" t="str">
            <v>509268727</v>
          </cell>
          <cell r="B11505">
            <v>1</v>
          </cell>
        </row>
        <row r="11506">
          <cell r="A11506" t="str">
            <v>509268705</v>
          </cell>
          <cell r="B11506">
            <v>1</v>
          </cell>
        </row>
        <row r="11507">
          <cell r="A11507" t="str">
            <v>509268668</v>
          </cell>
          <cell r="B11507">
            <v>1</v>
          </cell>
        </row>
        <row r="11508">
          <cell r="A11508" t="str">
            <v>509268222</v>
          </cell>
          <cell r="B11508">
            <v>1</v>
          </cell>
        </row>
        <row r="11509">
          <cell r="A11509" t="str">
            <v>509164153</v>
          </cell>
          <cell r="B11509">
            <v>1</v>
          </cell>
        </row>
        <row r="11510">
          <cell r="A11510" t="str">
            <v>509164522</v>
          </cell>
          <cell r="B11510">
            <v>1</v>
          </cell>
        </row>
        <row r="11511">
          <cell r="A11511" t="str">
            <v>509164544</v>
          </cell>
          <cell r="B11511">
            <v>1</v>
          </cell>
        </row>
        <row r="11512">
          <cell r="A11512" t="str">
            <v>509267753</v>
          </cell>
          <cell r="B11512">
            <v>1</v>
          </cell>
        </row>
        <row r="11513">
          <cell r="A11513" t="str">
            <v>509164577</v>
          </cell>
          <cell r="B11513">
            <v>1</v>
          </cell>
        </row>
        <row r="11514">
          <cell r="A11514" t="str">
            <v>509163721</v>
          </cell>
          <cell r="B11514">
            <v>1</v>
          </cell>
        </row>
        <row r="11515">
          <cell r="A11515" t="str">
            <v>509267568</v>
          </cell>
          <cell r="B11515">
            <v>1</v>
          </cell>
        </row>
        <row r="11516">
          <cell r="A11516" t="str">
            <v>509268945</v>
          </cell>
          <cell r="B11516">
            <v>1</v>
          </cell>
        </row>
        <row r="11517">
          <cell r="A11517" t="str">
            <v>509267535</v>
          </cell>
          <cell r="B11517">
            <v>1</v>
          </cell>
        </row>
        <row r="11518">
          <cell r="A11518" t="str">
            <v>509165208</v>
          </cell>
          <cell r="B11518">
            <v>1</v>
          </cell>
        </row>
        <row r="11519">
          <cell r="A11519" t="str">
            <v>509165323</v>
          </cell>
          <cell r="B11519">
            <v>1</v>
          </cell>
        </row>
        <row r="11520">
          <cell r="A11520" t="str">
            <v>509165426</v>
          </cell>
          <cell r="B11520">
            <v>1</v>
          </cell>
        </row>
        <row r="11521">
          <cell r="A11521" t="str">
            <v>509267524</v>
          </cell>
          <cell r="B11521">
            <v>1</v>
          </cell>
        </row>
        <row r="11522">
          <cell r="A11522" t="str">
            <v>509267498</v>
          </cell>
          <cell r="B11522">
            <v>1</v>
          </cell>
        </row>
        <row r="11523">
          <cell r="A11523" t="str">
            <v>509165482</v>
          </cell>
          <cell r="B11523">
            <v>1</v>
          </cell>
        </row>
        <row r="11524">
          <cell r="A11524" t="str">
            <v>509165529</v>
          </cell>
          <cell r="B11524">
            <v>1</v>
          </cell>
        </row>
        <row r="11525">
          <cell r="A11525" t="str">
            <v>509267247</v>
          </cell>
          <cell r="B11525">
            <v>1</v>
          </cell>
        </row>
        <row r="11526">
          <cell r="A11526" t="str">
            <v>509265999</v>
          </cell>
          <cell r="B11526">
            <v>1</v>
          </cell>
        </row>
        <row r="11527">
          <cell r="A11527" t="str">
            <v>509165817</v>
          </cell>
          <cell r="B11527">
            <v>1</v>
          </cell>
        </row>
        <row r="11528">
          <cell r="A11528" t="str">
            <v>509265933</v>
          </cell>
          <cell r="B11528">
            <v>1</v>
          </cell>
        </row>
        <row r="11529">
          <cell r="A11529" t="str">
            <v>509131650</v>
          </cell>
          <cell r="B11529">
            <v>1</v>
          </cell>
        </row>
        <row r="11530">
          <cell r="A11530" t="str">
            <v>509267708</v>
          </cell>
          <cell r="B11530">
            <v>1</v>
          </cell>
        </row>
        <row r="11531">
          <cell r="A11531" t="str">
            <v>509161842</v>
          </cell>
          <cell r="B11531">
            <v>1</v>
          </cell>
        </row>
        <row r="11532">
          <cell r="A11532" t="str">
            <v>509270764</v>
          </cell>
          <cell r="B11532">
            <v>1</v>
          </cell>
        </row>
        <row r="11533">
          <cell r="A11533" t="str">
            <v>509161130</v>
          </cell>
          <cell r="B11533">
            <v>1</v>
          </cell>
        </row>
        <row r="11534">
          <cell r="A11534" t="str">
            <v>509270753</v>
          </cell>
          <cell r="B11534">
            <v>1</v>
          </cell>
        </row>
        <row r="11535">
          <cell r="A11535" t="str">
            <v>509161233</v>
          </cell>
          <cell r="B11535">
            <v>1</v>
          </cell>
        </row>
        <row r="11536">
          <cell r="A11536" t="str">
            <v>509270731</v>
          </cell>
          <cell r="B11536">
            <v>1</v>
          </cell>
        </row>
        <row r="11537">
          <cell r="A11537" t="str">
            <v>509270694</v>
          </cell>
          <cell r="B11537">
            <v>1</v>
          </cell>
        </row>
        <row r="11538">
          <cell r="A11538" t="str">
            <v>509270650</v>
          </cell>
          <cell r="B11538">
            <v>1</v>
          </cell>
        </row>
        <row r="11539">
          <cell r="A11539" t="str">
            <v>509161299</v>
          </cell>
          <cell r="B11539">
            <v>1</v>
          </cell>
        </row>
        <row r="11540">
          <cell r="A11540" t="str">
            <v>509161370</v>
          </cell>
          <cell r="B11540">
            <v>1</v>
          </cell>
        </row>
        <row r="11541">
          <cell r="A11541" t="str">
            <v>509161417</v>
          </cell>
          <cell r="B11541">
            <v>1</v>
          </cell>
        </row>
        <row r="11542">
          <cell r="A11542" t="str">
            <v>509270591</v>
          </cell>
          <cell r="B11542">
            <v>1</v>
          </cell>
        </row>
        <row r="11543">
          <cell r="A11543" t="str">
            <v>509270487</v>
          </cell>
          <cell r="B11543">
            <v>1</v>
          </cell>
        </row>
        <row r="11544">
          <cell r="A11544" t="str">
            <v>509164038</v>
          </cell>
          <cell r="B11544">
            <v>1</v>
          </cell>
        </row>
        <row r="11545">
          <cell r="A11545" t="str">
            <v>509161783</v>
          </cell>
          <cell r="B11545">
            <v>1</v>
          </cell>
        </row>
        <row r="11546">
          <cell r="A11546" t="str">
            <v>509280040</v>
          </cell>
          <cell r="B11546">
            <v>1</v>
          </cell>
        </row>
        <row r="11547">
          <cell r="A11547" t="str">
            <v>509162104</v>
          </cell>
          <cell r="B11547">
            <v>1</v>
          </cell>
        </row>
        <row r="11548">
          <cell r="A11548" t="str">
            <v>509162458</v>
          </cell>
          <cell r="B11548">
            <v>1</v>
          </cell>
        </row>
        <row r="11549">
          <cell r="A11549" t="str">
            <v>509162551</v>
          </cell>
          <cell r="B11549">
            <v>1</v>
          </cell>
        </row>
        <row r="11550">
          <cell r="A11550" t="str">
            <v>509270007</v>
          </cell>
          <cell r="B11550">
            <v>1</v>
          </cell>
        </row>
        <row r="11551">
          <cell r="A11551" t="str">
            <v>509269861</v>
          </cell>
          <cell r="B11551">
            <v>1</v>
          </cell>
        </row>
        <row r="11552">
          <cell r="A11552" t="str">
            <v>509269805</v>
          </cell>
          <cell r="B11552">
            <v>1</v>
          </cell>
        </row>
        <row r="11553">
          <cell r="A11553" t="str">
            <v>509269414</v>
          </cell>
          <cell r="B11553">
            <v>1</v>
          </cell>
        </row>
        <row r="11554">
          <cell r="A11554" t="str">
            <v>509162713</v>
          </cell>
          <cell r="B11554">
            <v>1</v>
          </cell>
        </row>
        <row r="11555">
          <cell r="A11555" t="str">
            <v>509269403</v>
          </cell>
          <cell r="B11555">
            <v>1</v>
          </cell>
        </row>
        <row r="11556">
          <cell r="A11556" t="str">
            <v>509269311</v>
          </cell>
          <cell r="B11556">
            <v>1</v>
          </cell>
        </row>
        <row r="11557">
          <cell r="A11557" t="str">
            <v>509162757</v>
          </cell>
          <cell r="B11557">
            <v>1</v>
          </cell>
        </row>
        <row r="11558">
          <cell r="A11558" t="str">
            <v>509162883</v>
          </cell>
          <cell r="B11558">
            <v>1</v>
          </cell>
        </row>
        <row r="11559">
          <cell r="A11559" t="str">
            <v>509268989</v>
          </cell>
          <cell r="B11559">
            <v>1</v>
          </cell>
        </row>
        <row r="11560">
          <cell r="A11560" t="str">
            <v>509270454</v>
          </cell>
          <cell r="B11560">
            <v>1</v>
          </cell>
        </row>
        <row r="11561">
          <cell r="A11561" t="str">
            <v>509289249</v>
          </cell>
          <cell r="B11561">
            <v>1</v>
          </cell>
        </row>
        <row r="11562">
          <cell r="A11562" t="str">
            <v>509279790</v>
          </cell>
          <cell r="B11562">
            <v>1</v>
          </cell>
        </row>
        <row r="11563">
          <cell r="A11563" t="str">
            <v>509148234</v>
          </cell>
          <cell r="B11563">
            <v>1</v>
          </cell>
        </row>
        <row r="11564">
          <cell r="A11564" t="str">
            <v>509290614</v>
          </cell>
          <cell r="B11564">
            <v>1</v>
          </cell>
        </row>
        <row r="11565">
          <cell r="A11565" t="str">
            <v>509148441</v>
          </cell>
          <cell r="B11565">
            <v>1</v>
          </cell>
        </row>
        <row r="11566">
          <cell r="A11566" t="str">
            <v>509148636</v>
          </cell>
          <cell r="B11566">
            <v>1</v>
          </cell>
        </row>
        <row r="11567">
          <cell r="A11567" t="str">
            <v>509148692</v>
          </cell>
          <cell r="B11567">
            <v>1</v>
          </cell>
        </row>
        <row r="11568">
          <cell r="A11568" t="str">
            <v>509290201</v>
          </cell>
          <cell r="B11568">
            <v>1</v>
          </cell>
        </row>
        <row r="11569">
          <cell r="A11569" t="str">
            <v>509148739</v>
          </cell>
          <cell r="B11569">
            <v>1</v>
          </cell>
        </row>
        <row r="11570">
          <cell r="A11570" t="str">
            <v>509289652</v>
          </cell>
          <cell r="B11570">
            <v>1</v>
          </cell>
        </row>
        <row r="11571">
          <cell r="A11571" t="str">
            <v>509289641</v>
          </cell>
          <cell r="B11571">
            <v>1</v>
          </cell>
        </row>
        <row r="11572">
          <cell r="A11572" t="str">
            <v>509289630</v>
          </cell>
          <cell r="B11572">
            <v>1</v>
          </cell>
        </row>
        <row r="11573">
          <cell r="A11573" t="str">
            <v>509148898</v>
          </cell>
          <cell r="B11573">
            <v>1</v>
          </cell>
        </row>
        <row r="11574">
          <cell r="A11574" t="str">
            <v>509147765</v>
          </cell>
          <cell r="B11574">
            <v>1</v>
          </cell>
        </row>
        <row r="11575">
          <cell r="A11575" t="str">
            <v>509289537</v>
          </cell>
          <cell r="B11575">
            <v>1</v>
          </cell>
        </row>
        <row r="11576">
          <cell r="A11576" t="str">
            <v>509290706</v>
          </cell>
          <cell r="B11576">
            <v>1</v>
          </cell>
        </row>
        <row r="11577">
          <cell r="A11577" t="str">
            <v>509148957</v>
          </cell>
          <cell r="B11577">
            <v>1</v>
          </cell>
        </row>
        <row r="11578">
          <cell r="A11578" t="str">
            <v>509149127</v>
          </cell>
          <cell r="B11578">
            <v>1</v>
          </cell>
        </row>
        <row r="11579">
          <cell r="A11579" t="str">
            <v>509289157</v>
          </cell>
          <cell r="B11579">
            <v>1</v>
          </cell>
        </row>
        <row r="11580">
          <cell r="A11580" t="str">
            <v>509289102</v>
          </cell>
          <cell r="B11580">
            <v>1</v>
          </cell>
        </row>
        <row r="11581">
          <cell r="A11581" t="str">
            <v>509288389</v>
          </cell>
          <cell r="B11581">
            <v>1</v>
          </cell>
        </row>
        <row r="11582">
          <cell r="A11582" t="str">
            <v>509149530</v>
          </cell>
          <cell r="B11582">
            <v>1</v>
          </cell>
        </row>
        <row r="11583">
          <cell r="A11583" t="str">
            <v>509288297</v>
          </cell>
          <cell r="B11583">
            <v>1</v>
          </cell>
        </row>
        <row r="11584">
          <cell r="A11584" t="str">
            <v>509149677</v>
          </cell>
          <cell r="B11584">
            <v>1</v>
          </cell>
        </row>
        <row r="11585">
          <cell r="A11585" t="str">
            <v>509150444</v>
          </cell>
          <cell r="B11585">
            <v>1</v>
          </cell>
        </row>
        <row r="11586">
          <cell r="A11586" t="str">
            <v>509150569</v>
          </cell>
          <cell r="B11586">
            <v>1</v>
          </cell>
        </row>
        <row r="11587">
          <cell r="A11587" t="str">
            <v>509150710</v>
          </cell>
          <cell r="B11587">
            <v>1</v>
          </cell>
        </row>
        <row r="11588">
          <cell r="A11588" t="str">
            <v>509288091</v>
          </cell>
          <cell r="B11588">
            <v>1</v>
          </cell>
        </row>
        <row r="11589">
          <cell r="A11589" t="str">
            <v>509288024</v>
          </cell>
          <cell r="B11589">
            <v>1</v>
          </cell>
        </row>
        <row r="11590">
          <cell r="A11590" t="str">
            <v>509148924</v>
          </cell>
          <cell r="B11590">
            <v>1</v>
          </cell>
        </row>
        <row r="11591">
          <cell r="A11591" t="str">
            <v>509146458</v>
          </cell>
          <cell r="B11591">
            <v>1</v>
          </cell>
        </row>
        <row r="11592">
          <cell r="A11592" t="str">
            <v>509145451</v>
          </cell>
          <cell r="B11592">
            <v>1</v>
          </cell>
        </row>
        <row r="11593">
          <cell r="A11593" t="str">
            <v>509145510</v>
          </cell>
          <cell r="B11593">
            <v>1</v>
          </cell>
        </row>
        <row r="11594">
          <cell r="A11594" t="str">
            <v>509145521</v>
          </cell>
          <cell r="B11594">
            <v>1</v>
          </cell>
        </row>
        <row r="11595">
          <cell r="A11595" t="str">
            <v>509145820</v>
          </cell>
          <cell r="B11595">
            <v>1</v>
          </cell>
        </row>
        <row r="11596">
          <cell r="A11596" t="str">
            <v>509294324</v>
          </cell>
          <cell r="B11596">
            <v>1</v>
          </cell>
        </row>
        <row r="11597">
          <cell r="A11597" t="str">
            <v>509294302</v>
          </cell>
          <cell r="B11597">
            <v>1</v>
          </cell>
        </row>
        <row r="11598">
          <cell r="A11598" t="str">
            <v>509294298</v>
          </cell>
          <cell r="B11598">
            <v>1</v>
          </cell>
        </row>
        <row r="11599">
          <cell r="A11599" t="str">
            <v>509293741</v>
          </cell>
          <cell r="B11599">
            <v>1</v>
          </cell>
        </row>
        <row r="11600">
          <cell r="A11600" t="str">
            <v>509293589</v>
          </cell>
          <cell r="B11600">
            <v>1</v>
          </cell>
        </row>
        <row r="11601">
          <cell r="A11601" t="str">
            <v>509293165</v>
          </cell>
          <cell r="B11601">
            <v>1</v>
          </cell>
        </row>
        <row r="11602">
          <cell r="A11602" t="str">
            <v>509145989</v>
          </cell>
          <cell r="B11602">
            <v>1</v>
          </cell>
        </row>
        <row r="11603">
          <cell r="A11603" t="str">
            <v>509293039</v>
          </cell>
          <cell r="B11603">
            <v>1</v>
          </cell>
        </row>
        <row r="11604">
          <cell r="A11604" t="str">
            <v>509290636</v>
          </cell>
          <cell r="B11604">
            <v>1</v>
          </cell>
        </row>
        <row r="11605">
          <cell r="A11605" t="str">
            <v>509292799</v>
          </cell>
          <cell r="B11605">
            <v>1</v>
          </cell>
        </row>
        <row r="11606">
          <cell r="A11606" t="str">
            <v>509287382</v>
          </cell>
          <cell r="B11606">
            <v>1</v>
          </cell>
        </row>
        <row r="11607">
          <cell r="A11607" t="str">
            <v>509147330</v>
          </cell>
          <cell r="B11607">
            <v>1</v>
          </cell>
        </row>
        <row r="11608">
          <cell r="A11608" t="str">
            <v>509291987</v>
          </cell>
          <cell r="B11608">
            <v>1</v>
          </cell>
        </row>
        <row r="11609">
          <cell r="A11609" t="str">
            <v>509291976</v>
          </cell>
          <cell r="B11609">
            <v>1</v>
          </cell>
        </row>
        <row r="11610">
          <cell r="A11610" t="str">
            <v>509291943</v>
          </cell>
          <cell r="B11610">
            <v>1</v>
          </cell>
        </row>
        <row r="11611">
          <cell r="A11611" t="str">
            <v>509147352</v>
          </cell>
          <cell r="B11611">
            <v>1</v>
          </cell>
        </row>
        <row r="11612">
          <cell r="A11612" t="str">
            <v>509291851</v>
          </cell>
          <cell r="B11612">
            <v>1</v>
          </cell>
        </row>
        <row r="11613">
          <cell r="A11613" t="str">
            <v>509147514</v>
          </cell>
          <cell r="B11613">
            <v>1</v>
          </cell>
        </row>
        <row r="11614">
          <cell r="A11614" t="str">
            <v>509291002</v>
          </cell>
          <cell r="B11614">
            <v>1</v>
          </cell>
        </row>
        <row r="11615">
          <cell r="A11615" t="str">
            <v>509147536</v>
          </cell>
          <cell r="B11615">
            <v>1</v>
          </cell>
        </row>
        <row r="11616">
          <cell r="A11616" t="str">
            <v>509290854</v>
          </cell>
          <cell r="B11616">
            <v>1</v>
          </cell>
        </row>
        <row r="11617">
          <cell r="A11617" t="str">
            <v>509147640</v>
          </cell>
          <cell r="B11617">
            <v>1</v>
          </cell>
        </row>
        <row r="11618">
          <cell r="A11618" t="str">
            <v>509290728</v>
          </cell>
          <cell r="B11618">
            <v>1</v>
          </cell>
        </row>
        <row r="11619">
          <cell r="A11619" t="str">
            <v>509147651</v>
          </cell>
          <cell r="B11619">
            <v>1</v>
          </cell>
        </row>
        <row r="11620">
          <cell r="A11620" t="str">
            <v>509292995</v>
          </cell>
          <cell r="B11620">
            <v>1</v>
          </cell>
        </row>
        <row r="11621">
          <cell r="A11621" t="str">
            <v>509282273</v>
          </cell>
          <cell r="B11621">
            <v>1</v>
          </cell>
        </row>
        <row r="11622">
          <cell r="A11622" t="str">
            <v>509153892</v>
          </cell>
          <cell r="B11622">
            <v>1</v>
          </cell>
        </row>
        <row r="11623">
          <cell r="A11623" t="str">
            <v>509153928</v>
          </cell>
          <cell r="B11623">
            <v>1</v>
          </cell>
        </row>
        <row r="11624">
          <cell r="A11624" t="str">
            <v>509283889</v>
          </cell>
          <cell r="B11624">
            <v>1</v>
          </cell>
        </row>
        <row r="11625">
          <cell r="A11625" t="str">
            <v>509283834</v>
          </cell>
          <cell r="B11625">
            <v>1</v>
          </cell>
        </row>
        <row r="11626">
          <cell r="A11626" t="str">
            <v>509282778</v>
          </cell>
          <cell r="B11626">
            <v>1</v>
          </cell>
        </row>
        <row r="11627">
          <cell r="A11627" t="str">
            <v>509154017</v>
          </cell>
          <cell r="B11627">
            <v>1</v>
          </cell>
        </row>
        <row r="11628">
          <cell r="A11628" t="str">
            <v>509282653</v>
          </cell>
          <cell r="B11628">
            <v>1</v>
          </cell>
        </row>
        <row r="11629">
          <cell r="A11629" t="str">
            <v>509282631</v>
          </cell>
          <cell r="B11629">
            <v>1</v>
          </cell>
        </row>
        <row r="11630">
          <cell r="A11630" t="str">
            <v>509282620</v>
          </cell>
          <cell r="B11630">
            <v>1</v>
          </cell>
        </row>
        <row r="11631">
          <cell r="A11631" t="str">
            <v>509282608</v>
          </cell>
          <cell r="B11631">
            <v>1</v>
          </cell>
        </row>
        <row r="11632">
          <cell r="A11632" t="str">
            <v>509282550</v>
          </cell>
          <cell r="B11632">
            <v>1</v>
          </cell>
        </row>
        <row r="11633">
          <cell r="A11633" t="str">
            <v>509282516</v>
          </cell>
          <cell r="B11633">
            <v>1</v>
          </cell>
        </row>
        <row r="11634">
          <cell r="A11634" t="str">
            <v>509287418</v>
          </cell>
          <cell r="B11634">
            <v>1</v>
          </cell>
        </row>
        <row r="11635">
          <cell r="A11635" t="str">
            <v>509154040</v>
          </cell>
          <cell r="B11635">
            <v>1</v>
          </cell>
        </row>
        <row r="11636">
          <cell r="A11636" t="str">
            <v>509284185</v>
          </cell>
          <cell r="B11636">
            <v>1</v>
          </cell>
        </row>
        <row r="11637">
          <cell r="A11637" t="str">
            <v>509154154</v>
          </cell>
          <cell r="B11637">
            <v>1</v>
          </cell>
        </row>
        <row r="11638">
          <cell r="A11638" t="str">
            <v>509154165</v>
          </cell>
          <cell r="B11638">
            <v>1</v>
          </cell>
        </row>
        <row r="11639">
          <cell r="A11639" t="str">
            <v>509154486</v>
          </cell>
          <cell r="B11639">
            <v>1</v>
          </cell>
        </row>
        <row r="11640">
          <cell r="A11640" t="str">
            <v>509281254</v>
          </cell>
          <cell r="B11640">
            <v>1</v>
          </cell>
        </row>
        <row r="11641">
          <cell r="A11641" t="str">
            <v>509154545</v>
          </cell>
          <cell r="B11641">
            <v>1</v>
          </cell>
        </row>
        <row r="11642">
          <cell r="A11642" t="str">
            <v>509155069</v>
          </cell>
          <cell r="B11642">
            <v>1</v>
          </cell>
        </row>
        <row r="11643">
          <cell r="A11643" t="str">
            <v>509281151</v>
          </cell>
          <cell r="B11643">
            <v>1</v>
          </cell>
        </row>
        <row r="11644">
          <cell r="A11644" t="str">
            <v>509155748</v>
          </cell>
          <cell r="B11644">
            <v>1</v>
          </cell>
        </row>
        <row r="11645">
          <cell r="A11645" t="str">
            <v>509281058</v>
          </cell>
          <cell r="B11645">
            <v>1</v>
          </cell>
        </row>
        <row r="11646">
          <cell r="A11646" t="str">
            <v>509280419</v>
          </cell>
          <cell r="B11646">
            <v>1</v>
          </cell>
        </row>
        <row r="11647">
          <cell r="A11647" t="str">
            <v>509156240</v>
          </cell>
          <cell r="B11647">
            <v>1</v>
          </cell>
        </row>
        <row r="11648">
          <cell r="A11648" t="str">
            <v>509156284</v>
          </cell>
          <cell r="B11648">
            <v>1</v>
          </cell>
        </row>
        <row r="11649">
          <cell r="A11649" t="str">
            <v>509265519</v>
          </cell>
          <cell r="B11649">
            <v>1</v>
          </cell>
        </row>
        <row r="11650">
          <cell r="A11650" t="str">
            <v>509282332</v>
          </cell>
          <cell r="B11650">
            <v>1</v>
          </cell>
        </row>
        <row r="11651">
          <cell r="A11651" t="str">
            <v>509152264</v>
          </cell>
          <cell r="B11651">
            <v>1</v>
          </cell>
        </row>
        <row r="11652">
          <cell r="A11652" t="str">
            <v>509279815</v>
          </cell>
          <cell r="B11652">
            <v>1</v>
          </cell>
        </row>
        <row r="11653">
          <cell r="A11653" t="str">
            <v>509150754</v>
          </cell>
          <cell r="B11653">
            <v>1</v>
          </cell>
        </row>
        <row r="11654">
          <cell r="A11654" t="str">
            <v>509286927</v>
          </cell>
          <cell r="B11654">
            <v>1</v>
          </cell>
        </row>
        <row r="11655">
          <cell r="A11655" t="str">
            <v>509151094</v>
          </cell>
          <cell r="B11655">
            <v>1</v>
          </cell>
        </row>
        <row r="11656">
          <cell r="A11656" t="str">
            <v>509151740</v>
          </cell>
          <cell r="B11656">
            <v>1</v>
          </cell>
        </row>
        <row r="11657">
          <cell r="A11657" t="str">
            <v>509151991</v>
          </cell>
          <cell r="B11657">
            <v>1</v>
          </cell>
        </row>
        <row r="11658">
          <cell r="A11658" t="str">
            <v>509286787</v>
          </cell>
          <cell r="B11658">
            <v>1</v>
          </cell>
        </row>
        <row r="11659">
          <cell r="A11659" t="str">
            <v>509286754</v>
          </cell>
          <cell r="B11659">
            <v>1</v>
          </cell>
        </row>
        <row r="11660">
          <cell r="A11660" t="str">
            <v>509286732</v>
          </cell>
          <cell r="B11660">
            <v>1</v>
          </cell>
        </row>
        <row r="11661">
          <cell r="A11661" t="str">
            <v>509286710</v>
          </cell>
          <cell r="B11661">
            <v>1</v>
          </cell>
        </row>
        <row r="11662">
          <cell r="A11662" t="str">
            <v>509152116</v>
          </cell>
          <cell r="B11662">
            <v>1</v>
          </cell>
        </row>
        <row r="11663">
          <cell r="A11663" t="str">
            <v>509286031</v>
          </cell>
          <cell r="B11663">
            <v>1</v>
          </cell>
        </row>
        <row r="11664">
          <cell r="A11664" t="str">
            <v>509285470</v>
          </cell>
          <cell r="B11664">
            <v>1</v>
          </cell>
        </row>
        <row r="11665">
          <cell r="A11665" t="str">
            <v>509283971</v>
          </cell>
          <cell r="B11665">
            <v>1</v>
          </cell>
        </row>
        <row r="11666">
          <cell r="A11666" t="str">
            <v>509153777</v>
          </cell>
          <cell r="B11666">
            <v>1</v>
          </cell>
        </row>
        <row r="11667">
          <cell r="A11667" t="str">
            <v>509150721</v>
          </cell>
          <cell r="B11667">
            <v>1</v>
          </cell>
        </row>
        <row r="11668">
          <cell r="A11668" t="str">
            <v>509153881</v>
          </cell>
          <cell r="B11668">
            <v>1</v>
          </cell>
        </row>
        <row r="11669">
          <cell r="A11669" t="str">
            <v>509153870</v>
          </cell>
          <cell r="B11669">
            <v>1</v>
          </cell>
        </row>
        <row r="11670">
          <cell r="A11670" t="str">
            <v>509284624</v>
          </cell>
          <cell r="B11670">
            <v>1</v>
          </cell>
        </row>
        <row r="11671">
          <cell r="A11671" t="str">
            <v>509284646</v>
          </cell>
          <cell r="B11671">
            <v>1</v>
          </cell>
        </row>
        <row r="11672">
          <cell r="A11672" t="str">
            <v>509152127</v>
          </cell>
          <cell r="B11672">
            <v>1</v>
          </cell>
        </row>
        <row r="11673">
          <cell r="A11673" t="str">
            <v>509285089</v>
          </cell>
          <cell r="B11673">
            <v>1</v>
          </cell>
        </row>
        <row r="11674">
          <cell r="A11674" t="str">
            <v>509152253</v>
          </cell>
          <cell r="B11674">
            <v>1</v>
          </cell>
        </row>
        <row r="11675">
          <cell r="A11675" t="str">
            <v>509153629</v>
          </cell>
          <cell r="B11675">
            <v>1</v>
          </cell>
        </row>
        <row r="11676">
          <cell r="A11676" t="str">
            <v>509152297</v>
          </cell>
          <cell r="B11676">
            <v>1</v>
          </cell>
        </row>
        <row r="11677">
          <cell r="A11677" t="str">
            <v>509152286</v>
          </cell>
          <cell r="B11677">
            <v>1</v>
          </cell>
        </row>
        <row r="11678">
          <cell r="A11678" t="str">
            <v>509285355</v>
          </cell>
          <cell r="B11678">
            <v>1</v>
          </cell>
        </row>
        <row r="11679">
          <cell r="A11679" t="str">
            <v>509285447</v>
          </cell>
          <cell r="B11679">
            <v>1</v>
          </cell>
        </row>
        <row r="11680">
          <cell r="A11680" t="str">
            <v>509284059</v>
          </cell>
          <cell r="B11680">
            <v>1</v>
          </cell>
        </row>
        <row r="11681">
          <cell r="A11681" t="str">
            <v>509285012</v>
          </cell>
          <cell r="B11681">
            <v>1</v>
          </cell>
        </row>
        <row r="11682">
          <cell r="A11682" t="str">
            <v>596098966</v>
          </cell>
          <cell r="B11682">
            <v>1</v>
          </cell>
        </row>
        <row r="11683">
          <cell r="A11683" t="str">
            <v>596090041</v>
          </cell>
          <cell r="B11683">
            <v>1</v>
          </cell>
        </row>
        <row r="11684">
          <cell r="A11684" t="str">
            <v>596091152</v>
          </cell>
          <cell r="B11684">
            <v>1</v>
          </cell>
        </row>
        <row r="11685">
          <cell r="A11685" t="str">
            <v>596091428</v>
          </cell>
          <cell r="B11685">
            <v>1</v>
          </cell>
        </row>
        <row r="11686">
          <cell r="A11686" t="str">
            <v>596091635</v>
          </cell>
          <cell r="B11686">
            <v>1</v>
          </cell>
        </row>
        <row r="11687">
          <cell r="A11687" t="str">
            <v>596092470</v>
          </cell>
          <cell r="B11687">
            <v>1</v>
          </cell>
        </row>
        <row r="11688">
          <cell r="A11688" t="str">
            <v>596096320</v>
          </cell>
          <cell r="B11688">
            <v>1</v>
          </cell>
        </row>
        <row r="11689">
          <cell r="A11689" t="str">
            <v>596101956</v>
          </cell>
          <cell r="B11689">
            <v>1</v>
          </cell>
        </row>
        <row r="11690">
          <cell r="A11690" t="str">
            <v>596098254</v>
          </cell>
          <cell r="B11690">
            <v>1</v>
          </cell>
        </row>
        <row r="11691">
          <cell r="A11691" t="str">
            <v>596089104</v>
          </cell>
          <cell r="B11691">
            <v>1</v>
          </cell>
        </row>
        <row r="11692">
          <cell r="A11692" t="str">
            <v>596100340</v>
          </cell>
          <cell r="B11692">
            <v>1</v>
          </cell>
        </row>
        <row r="11693">
          <cell r="A11693" t="str">
            <v>596100753</v>
          </cell>
          <cell r="B11693">
            <v>1</v>
          </cell>
        </row>
        <row r="11694">
          <cell r="A11694" t="str">
            <v>596100812</v>
          </cell>
          <cell r="B11694">
            <v>1</v>
          </cell>
        </row>
        <row r="11695">
          <cell r="A11695" t="str">
            <v>596101587</v>
          </cell>
          <cell r="B11695">
            <v>1</v>
          </cell>
        </row>
        <row r="11696">
          <cell r="A11696" t="str">
            <v>596101598</v>
          </cell>
          <cell r="B11696">
            <v>1</v>
          </cell>
        </row>
        <row r="11697">
          <cell r="A11697" t="str">
            <v>596067766</v>
          </cell>
          <cell r="B11697">
            <v>1</v>
          </cell>
        </row>
        <row r="11698">
          <cell r="A11698" t="str">
            <v>596098195</v>
          </cell>
          <cell r="B11698">
            <v>1</v>
          </cell>
        </row>
        <row r="11699">
          <cell r="A11699" t="str">
            <v>596082105</v>
          </cell>
          <cell r="B11699">
            <v>1</v>
          </cell>
        </row>
        <row r="11700">
          <cell r="A11700" t="str">
            <v>596130200</v>
          </cell>
          <cell r="B11700">
            <v>1</v>
          </cell>
        </row>
        <row r="11701">
          <cell r="A11701" t="str">
            <v>596070445</v>
          </cell>
          <cell r="B11701">
            <v>1</v>
          </cell>
        </row>
        <row r="11702">
          <cell r="A11702" t="str">
            <v>596071567</v>
          </cell>
          <cell r="B11702">
            <v>1</v>
          </cell>
        </row>
        <row r="11703">
          <cell r="A11703" t="str">
            <v>596072195</v>
          </cell>
          <cell r="B11703">
            <v>1</v>
          </cell>
        </row>
        <row r="11704">
          <cell r="A11704" t="str">
            <v>596073996</v>
          </cell>
          <cell r="B11704">
            <v>1</v>
          </cell>
        </row>
        <row r="11705">
          <cell r="A11705" t="str">
            <v>596075509</v>
          </cell>
          <cell r="B11705">
            <v>1</v>
          </cell>
        </row>
        <row r="11706">
          <cell r="A11706" t="str">
            <v>596089883</v>
          </cell>
          <cell r="B11706">
            <v>1</v>
          </cell>
        </row>
        <row r="11707">
          <cell r="A11707" t="str">
            <v>596081005</v>
          </cell>
          <cell r="B11707">
            <v>1</v>
          </cell>
        </row>
        <row r="11708">
          <cell r="A11708" t="str">
            <v>596089687</v>
          </cell>
          <cell r="B11708">
            <v>1</v>
          </cell>
        </row>
        <row r="11709">
          <cell r="A11709" t="str">
            <v>596083124</v>
          </cell>
          <cell r="B11709">
            <v>1</v>
          </cell>
        </row>
        <row r="11710">
          <cell r="A11710" t="str">
            <v>596083700</v>
          </cell>
          <cell r="B11710">
            <v>1</v>
          </cell>
        </row>
        <row r="11711">
          <cell r="A11711" t="str">
            <v>596086262</v>
          </cell>
          <cell r="B11711">
            <v>1</v>
          </cell>
        </row>
        <row r="11712">
          <cell r="A11712" t="str">
            <v>596086505</v>
          </cell>
          <cell r="B11712">
            <v>1</v>
          </cell>
        </row>
        <row r="11713">
          <cell r="A11713" t="str">
            <v>596088613</v>
          </cell>
          <cell r="B11713">
            <v>1</v>
          </cell>
        </row>
        <row r="11714">
          <cell r="A11714" t="str">
            <v>596088853</v>
          </cell>
          <cell r="B11714">
            <v>1</v>
          </cell>
        </row>
        <row r="11715">
          <cell r="A11715" t="str">
            <v>596103422</v>
          </cell>
          <cell r="B11715">
            <v>1</v>
          </cell>
        </row>
        <row r="11716">
          <cell r="A11716" t="str">
            <v>596077499</v>
          </cell>
          <cell r="B11716">
            <v>1</v>
          </cell>
        </row>
        <row r="11717">
          <cell r="A11717" t="str">
            <v>596125295</v>
          </cell>
          <cell r="B11717">
            <v>1</v>
          </cell>
        </row>
        <row r="11718">
          <cell r="A11718" t="str">
            <v>596118194</v>
          </cell>
          <cell r="B11718">
            <v>1</v>
          </cell>
        </row>
        <row r="11719">
          <cell r="A11719" t="str">
            <v>596119571</v>
          </cell>
          <cell r="B11719">
            <v>1</v>
          </cell>
        </row>
        <row r="11720">
          <cell r="A11720" t="str">
            <v>596120359</v>
          </cell>
          <cell r="B11720">
            <v>1</v>
          </cell>
        </row>
        <row r="11721">
          <cell r="A11721" t="str">
            <v>596121334</v>
          </cell>
          <cell r="B11721">
            <v>1</v>
          </cell>
        </row>
        <row r="11722">
          <cell r="A11722" t="str">
            <v>596121725</v>
          </cell>
          <cell r="B11722">
            <v>1</v>
          </cell>
        </row>
        <row r="11723">
          <cell r="A11723" t="str">
            <v>596123947</v>
          </cell>
          <cell r="B11723">
            <v>1</v>
          </cell>
        </row>
        <row r="11724">
          <cell r="A11724" t="str">
            <v>596101679</v>
          </cell>
          <cell r="B11724">
            <v>1</v>
          </cell>
        </row>
        <row r="11725">
          <cell r="A11725" t="str">
            <v>596124656</v>
          </cell>
          <cell r="B11725">
            <v>1</v>
          </cell>
        </row>
        <row r="11726">
          <cell r="A11726" t="str">
            <v>596116721</v>
          </cell>
          <cell r="B11726">
            <v>1</v>
          </cell>
        </row>
        <row r="11727">
          <cell r="A11727" t="str">
            <v>596126627</v>
          </cell>
          <cell r="B11727">
            <v>1</v>
          </cell>
        </row>
        <row r="11728">
          <cell r="A11728" t="str">
            <v>596127554</v>
          </cell>
          <cell r="B11728">
            <v>1</v>
          </cell>
        </row>
        <row r="11729">
          <cell r="A11729" t="str">
            <v>596127864</v>
          </cell>
          <cell r="B11729">
            <v>1</v>
          </cell>
        </row>
        <row r="11730">
          <cell r="A11730" t="str">
            <v>596129020</v>
          </cell>
          <cell r="B11730">
            <v>1</v>
          </cell>
        </row>
        <row r="11731">
          <cell r="A11731" t="str">
            <v>596129455</v>
          </cell>
          <cell r="B11731">
            <v>1</v>
          </cell>
        </row>
        <row r="11732">
          <cell r="A11732" t="str">
            <v>597064872</v>
          </cell>
          <cell r="B11732">
            <v>1</v>
          </cell>
        </row>
        <row r="11733">
          <cell r="A11733" t="str">
            <v>596124449</v>
          </cell>
          <cell r="B11733">
            <v>1</v>
          </cell>
        </row>
        <row r="11734">
          <cell r="A11734" t="str">
            <v>596113362</v>
          </cell>
          <cell r="B11734">
            <v>1</v>
          </cell>
        </row>
        <row r="11735">
          <cell r="A11735" t="str">
            <v>596104016</v>
          </cell>
          <cell r="B11735">
            <v>1</v>
          </cell>
        </row>
        <row r="11736">
          <cell r="A11736" t="str">
            <v>596106733</v>
          </cell>
          <cell r="B11736">
            <v>1</v>
          </cell>
        </row>
        <row r="11737">
          <cell r="A11737" t="str">
            <v>596109103</v>
          </cell>
          <cell r="B11737">
            <v>1</v>
          </cell>
        </row>
        <row r="11738">
          <cell r="A11738" t="str">
            <v>596109169</v>
          </cell>
          <cell r="B11738">
            <v>1</v>
          </cell>
        </row>
        <row r="11739">
          <cell r="A11739" t="str">
            <v>596109273</v>
          </cell>
          <cell r="B11739">
            <v>1</v>
          </cell>
        </row>
        <row r="11740">
          <cell r="A11740" t="str">
            <v>596111748</v>
          </cell>
          <cell r="B11740">
            <v>1</v>
          </cell>
        </row>
        <row r="11741">
          <cell r="A11741" t="str">
            <v>596117902</v>
          </cell>
          <cell r="B11741">
            <v>1</v>
          </cell>
        </row>
        <row r="11742">
          <cell r="A11742" t="str">
            <v>596112273</v>
          </cell>
          <cell r="B11742">
            <v>1</v>
          </cell>
        </row>
        <row r="11743">
          <cell r="A11743" t="str">
            <v>596116891</v>
          </cell>
          <cell r="B11743">
            <v>1</v>
          </cell>
        </row>
        <row r="11744">
          <cell r="A11744" t="str">
            <v>596114059</v>
          </cell>
          <cell r="B11744">
            <v>1</v>
          </cell>
        </row>
        <row r="11745">
          <cell r="A11745" t="str">
            <v>596114820</v>
          </cell>
          <cell r="B11745">
            <v>1</v>
          </cell>
        </row>
        <row r="11746">
          <cell r="A11746" t="str">
            <v>596115333</v>
          </cell>
          <cell r="B11746">
            <v>1</v>
          </cell>
        </row>
        <row r="11747">
          <cell r="A11747" t="str">
            <v>596115470</v>
          </cell>
          <cell r="B11747">
            <v>1</v>
          </cell>
        </row>
        <row r="11748">
          <cell r="A11748" t="str">
            <v>596115528</v>
          </cell>
          <cell r="B11748">
            <v>1</v>
          </cell>
        </row>
        <row r="11749">
          <cell r="A11749" t="str">
            <v>596116363</v>
          </cell>
          <cell r="B11749">
            <v>1</v>
          </cell>
        </row>
        <row r="11750">
          <cell r="A11750" t="str">
            <v>596066046</v>
          </cell>
          <cell r="B11750">
            <v>1</v>
          </cell>
        </row>
        <row r="11751">
          <cell r="A11751" t="str">
            <v>596111896</v>
          </cell>
          <cell r="B11751">
            <v>1</v>
          </cell>
        </row>
        <row r="11752">
          <cell r="A11752" t="str">
            <v>596035514</v>
          </cell>
          <cell r="B11752">
            <v>1</v>
          </cell>
        </row>
        <row r="11753">
          <cell r="A11753" t="str">
            <v>596028228</v>
          </cell>
          <cell r="B11753">
            <v>1</v>
          </cell>
        </row>
        <row r="11754">
          <cell r="A11754" t="str">
            <v>596028446</v>
          </cell>
          <cell r="B11754">
            <v>1</v>
          </cell>
        </row>
        <row r="11755">
          <cell r="A11755" t="str">
            <v>596030209</v>
          </cell>
          <cell r="B11755">
            <v>1</v>
          </cell>
        </row>
        <row r="11756">
          <cell r="A11756" t="str">
            <v>596031675</v>
          </cell>
          <cell r="B11756">
            <v>1</v>
          </cell>
        </row>
        <row r="11757">
          <cell r="A11757" t="str">
            <v>596032694</v>
          </cell>
          <cell r="B11757">
            <v>1</v>
          </cell>
        </row>
        <row r="11758">
          <cell r="A11758" t="str">
            <v>596033358</v>
          </cell>
          <cell r="B11758">
            <v>1</v>
          </cell>
        </row>
        <row r="11759">
          <cell r="A11759" t="str">
            <v>596040024</v>
          </cell>
          <cell r="B11759">
            <v>1</v>
          </cell>
        </row>
        <row r="11760">
          <cell r="A11760" t="str">
            <v>596034333</v>
          </cell>
          <cell r="B11760">
            <v>1</v>
          </cell>
        </row>
        <row r="11761">
          <cell r="A11761" t="str">
            <v>596024286</v>
          </cell>
          <cell r="B11761">
            <v>1</v>
          </cell>
        </row>
        <row r="11762">
          <cell r="A11762" t="str">
            <v>596035662</v>
          </cell>
          <cell r="B11762">
            <v>1</v>
          </cell>
        </row>
        <row r="11763">
          <cell r="A11763" t="str">
            <v>596035695</v>
          </cell>
          <cell r="B11763">
            <v>1</v>
          </cell>
        </row>
        <row r="11764">
          <cell r="A11764" t="str">
            <v>596036566</v>
          </cell>
          <cell r="B11764">
            <v>1</v>
          </cell>
        </row>
        <row r="11765">
          <cell r="A11765" t="str">
            <v>596037769</v>
          </cell>
          <cell r="B11765">
            <v>1</v>
          </cell>
        </row>
        <row r="11766">
          <cell r="A11766" t="str">
            <v>596039176</v>
          </cell>
          <cell r="B11766">
            <v>1</v>
          </cell>
        </row>
        <row r="11767">
          <cell r="A11767" t="str">
            <v>596070010</v>
          </cell>
          <cell r="B11767">
            <v>1</v>
          </cell>
        </row>
        <row r="11768">
          <cell r="A11768" t="str">
            <v>596033657</v>
          </cell>
          <cell r="B11768">
            <v>1</v>
          </cell>
        </row>
        <row r="11769">
          <cell r="A11769" t="str">
            <v>596020680</v>
          </cell>
          <cell r="B11769">
            <v>1</v>
          </cell>
        </row>
        <row r="11770">
          <cell r="A11770" t="str">
            <v>596013970</v>
          </cell>
          <cell r="B11770">
            <v>1</v>
          </cell>
        </row>
        <row r="11771">
          <cell r="A11771" t="str">
            <v>596015435</v>
          </cell>
          <cell r="B11771">
            <v>1</v>
          </cell>
        </row>
        <row r="11772">
          <cell r="A11772" t="str">
            <v>596016627</v>
          </cell>
          <cell r="B11772">
            <v>1</v>
          </cell>
        </row>
        <row r="11773">
          <cell r="A11773" t="str">
            <v>596018137</v>
          </cell>
          <cell r="B11773">
            <v>1</v>
          </cell>
        </row>
        <row r="11774">
          <cell r="A11774" t="str">
            <v>596018182</v>
          </cell>
          <cell r="B11774">
            <v>1</v>
          </cell>
        </row>
        <row r="11775">
          <cell r="A11775" t="str">
            <v>596018735</v>
          </cell>
          <cell r="B11775">
            <v>1</v>
          </cell>
        </row>
        <row r="11776">
          <cell r="A11776" t="str">
            <v>596026936</v>
          </cell>
          <cell r="B11776">
            <v>1</v>
          </cell>
        </row>
        <row r="11777">
          <cell r="A11777" t="str">
            <v>596019868</v>
          </cell>
          <cell r="B11777">
            <v>1</v>
          </cell>
        </row>
        <row r="11778">
          <cell r="A11778" t="str">
            <v>596025250</v>
          </cell>
          <cell r="B11778">
            <v>1</v>
          </cell>
        </row>
        <row r="11779">
          <cell r="A11779" t="str">
            <v>596021399</v>
          </cell>
          <cell r="B11779">
            <v>1</v>
          </cell>
        </row>
        <row r="11780">
          <cell r="A11780" t="str">
            <v>596021735</v>
          </cell>
          <cell r="B11780">
            <v>1</v>
          </cell>
        </row>
        <row r="11781">
          <cell r="A11781" t="str">
            <v>596022754</v>
          </cell>
          <cell r="B11781">
            <v>1</v>
          </cell>
        </row>
        <row r="11782">
          <cell r="A11782" t="str">
            <v>596022891</v>
          </cell>
          <cell r="B11782">
            <v>1</v>
          </cell>
        </row>
        <row r="11783">
          <cell r="A11783" t="str">
            <v>596022927</v>
          </cell>
          <cell r="B11783">
            <v>1</v>
          </cell>
        </row>
        <row r="11784">
          <cell r="A11784" t="str">
            <v>596023773</v>
          </cell>
          <cell r="B11784">
            <v>1</v>
          </cell>
        </row>
        <row r="11785">
          <cell r="A11785" t="str">
            <v>596040149</v>
          </cell>
          <cell r="B11785">
            <v>1</v>
          </cell>
        </row>
        <row r="11786">
          <cell r="A11786" t="str">
            <v>596018986</v>
          </cell>
          <cell r="B11786">
            <v>1</v>
          </cell>
        </row>
        <row r="11787">
          <cell r="A11787" t="str">
            <v>596060608</v>
          </cell>
          <cell r="B11787">
            <v>1</v>
          </cell>
        </row>
        <row r="11788">
          <cell r="A11788" t="str">
            <v>596054397</v>
          </cell>
          <cell r="B11788">
            <v>1</v>
          </cell>
        </row>
        <row r="11789">
          <cell r="A11789" t="str">
            <v>596054423</v>
          </cell>
          <cell r="B11789">
            <v>1</v>
          </cell>
        </row>
        <row r="11790">
          <cell r="A11790" t="str">
            <v>596054467</v>
          </cell>
          <cell r="B11790">
            <v>1</v>
          </cell>
        </row>
        <row r="11791">
          <cell r="A11791" t="str">
            <v>596056885</v>
          </cell>
          <cell r="B11791">
            <v>1</v>
          </cell>
        </row>
        <row r="11792">
          <cell r="A11792" t="str">
            <v>596056955</v>
          </cell>
          <cell r="B11792">
            <v>1</v>
          </cell>
        </row>
        <row r="11793">
          <cell r="A11793" t="str">
            <v>596057631</v>
          </cell>
          <cell r="B11793">
            <v>1</v>
          </cell>
        </row>
        <row r="11794">
          <cell r="A11794" t="str">
            <v>596039936</v>
          </cell>
          <cell r="B11794">
            <v>1</v>
          </cell>
        </row>
        <row r="11795">
          <cell r="A11795" t="str">
            <v>596059934</v>
          </cell>
          <cell r="B11795">
            <v>1</v>
          </cell>
        </row>
        <row r="11796">
          <cell r="A11796" t="str">
            <v>596052290</v>
          </cell>
          <cell r="B11796">
            <v>1</v>
          </cell>
        </row>
        <row r="11797">
          <cell r="A11797" t="str">
            <v>596062244</v>
          </cell>
          <cell r="B11797">
            <v>1</v>
          </cell>
        </row>
        <row r="11798">
          <cell r="A11798" t="str">
            <v>596062266</v>
          </cell>
          <cell r="B11798">
            <v>1</v>
          </cell>
        </row>
        <row r="11799">
          <cell r="A11799" t="str">
            <v>596062510</v>
          </cell>
          <cell r="B11799">
            <v>1</v>
          </cell>
        </row>
        <row r="11800">
          <cell r="A11800" t="str">
            <v>596062576</v>
          </cell>
          <cell r="B11800">
            <v>1</v>
          </cell>
        </row>
        <row r="11801">
          <cell r="A11801" t="str">
            <v>596063403</v>
          </cell>
          <cell r="B11801">
            <v>1</v>
          </cell>
        </row>
        <row r="11802">
          <cell r="A11802" t="str">
            <v>596064857</v>
          </cell>
          <cell r="B11802">
            <v>1</v>
          </cell>
        </row>
        <row r="11803">
          <cell r="A11803" t="str">
            <v>596057893</v>
          </cell>
          <cell r="B11803">
            <v>1</v>
          </cell>
        </row>
        <row r="11804">
          <cell r="A11804" t="str">
            <v>596046347</v>
          </cell>
          <cell r="B11804">
            <v>1</v>
          </cell>
        </row>
        <row r="11805">
          <cell r="A11805" t="str">
            <v>596040703</v>
          </cell>
          <cell r="B11805">
            <v>1</v>
          </cell>
        </row>
        <row r="11806">
          <cell r="A11806" t="str">
            <v>596041788</v>
          </cell>
          <cell r="B11806">
            <v>1</v>
          </cell>
        </row>
        <row r="11807">
          <cell r="A11807" t="str">
            <v>596041995</v>
          </cell>
          <cell r="B11807">
            <v>1</v>
          </cell>
        </row>
        <row r="11808">
          <cell r="A11808" t="str">
            <v>596042578</v>
          </cell>
          <cell r="B11808">
            <v>1</v>
          </cell>
        </row>
        <row r="11809">
          <cell r="A11809" t="str">
            <v>596043162</v>
          </cell>
          <cell r="B11809">
            <v>1</v>
          </cell>
        </row>
        <row r="11810">
          <cell r="A11810" t="str">
            <v>596045926</v>
          </cell>
          <cell r="B11810">
            <v>1</v>
          </cell>
        </row>
        <row r="11811">
          <cell r="A11811" t="str">
            <v>596053585</v>
          </cell>
          <cell r="B11811">
            <v>1</v>
          </cell>
        </row>
        <row r="11812">
          <cell r="A11812" t="str">
            <v>596046233</v>
          </cell>
          <cell r="B11812">
            <v>1</v>
          </cell>
        </row>
        <row r="11813">
          <cell r="A11813" t="str">
            <v>596053068</v>
          </cell>
          <cell r="B11813">
            <v>1</v>
          </cell>
        </row>
        <row r="11814">
          <cell r="A11814" t="str">
            <v>596047425</v>
          </cell>
          <cell r="B11814">
            <v>1</v>
          </cell>
        </row>
        <row r="11815">
          <cell r="A11815" t="str">
            <v>596047665</v>
          </cell>
          <cell r="B11815">
            <v>1</v>
          </cell>
        </row>
        <row r="11816">
          <cell r="A11816" t="str">
            <v>596048020</v>
          </cell>
          <cell r="B11816">
            <v>1</v>
          </cell>
        </row>
        <row r="11817">
          <cell r="A11817" t="str">
            <v>596049049</v>
          </cell>
          <cell r="B11817">
            <v>1</v>
          </cell>
        </row>
        <row r="11818">
          <cell r="A11818" t="str">
            <v>596049924</v>
          </cell>
          <cell r="B11818">
            <v>1</v>
          </cell>
        </row>
        <row r="11819">
          <cell r="A11819" t="str">
            <v>596052005</v>
          </cell>
          <cell r="B11819">
            <v>1</v>
          </cell>
        </row>
        <row r="11820">
          <cell r="A11820" t="str">
            <v>596131735</v>
          </cell>
          <cell r="B11820">
            <v>1</v>
          </cell>
        </row>
        <row r="11821">
          <cell r="A11821" t="str">
            <v>596046118</v>
          </cell>
          <cell r="B11821">
            <v>1</v>
          </cell>
        </row>
        <row r="11822">
          <cell r="A11822" t="str">
            <v>597030095</v>
          </cell>
          <cell r="B11822">
            <v>1</v>
          </cell>
        </row>
        <row r="11823">
          <cell r="A11823" t="str">
            <v>597018945</v>
          </cell>
          <cell r="B11823">
            <v>1</v>
          </cell>
        </row>
        <row r="11824">
          <cell r="A11824" t="str">
            <v>597021819</v>
          </cell>
          <cell r="B11824">
            <v>1</v>
          </cell>
        </row>
        <row r="11825">
          <cell r="A11825" t="str">
            <v>597022643</v>
          </cell>
          <cell r="B11825">
            <v>1</v>
          </cell>
        </row>
        <row r="11826">
          <cell r="A11826" t="str">
            <v>597024669</v>
          </cell>
          <cell r="B11826">
            <v>1</v>
          </cell>
        </row>
        <row r="11827">
          <cell r="A11827" t="str">
            <v>597024681</v>
          </cell>
          <cell r="B11827">
            <v>1</v>
          </cell>
        </row>
        <row r="11828">
          <cell r="A11828" t="str">
            <v>597026102</v>
          </cell>
          <cell r="B11828">
            <v>1</v>
          </cell>
        </row>
        <row r="11829">
          <cell r="A11829" t="str">
            <v>597036134</v>
          </cell>
          <cell r="B11829">
            <v>1</v>
          </cell>
        </row>
        <row r="11830">
          <cell r="A11830" t="str">
            <v>597028829</v>
          </cell>
          <cell r="B11830">
            <v>1</v>
          </cell>
        </row>
        <row r="11831">
          <cell r="A11831" t="str">
            <v>597015313</v>
          </cell>
          <cell r="B11831">
            <v>1</v>
          </cell>
        </row>
        <row r="11832">
          <cell r="A11832" t="str">
            <v>597030420</v>
          </cell>
          <cell r="B11832">
            <v>1</v>
          </cell>
        </row>
        <row r="11833">
          <cell r="A11833" t="str">
            <v>597032594</v>
          </cell>
          <cell r="B11833">
            <v>1</v>
          </cell>
        </row>
        <row r="11834">
          <cell r="A11834" t="str">
            <v>597033731</v>
          </cell>
          <cell r="B11834">
            <v>1</v>
          </cell>
        </row>
        <row r="11835">
          <cell r="A11835" t="str">
            <v>597034336</v>
          </cell>
          <cell r="B11835">
            <v>1</v>
          </cell>
        </row>
        <row r="11836">
          <cell r="A11836" t="str">
            <v>597035023</v>
          </cell>
          <cell r="B11836">
            <v>1</v>
          </cell>
        </row>
        <row r="11837">
          <cell r="A11837" t="str">
            <v>597003516</v>
          </cell>
          <cell r="B11837">
            <v>1</v>
          </cell>
        </row>
        <row r="11838">
          <cell r="A11838" t="str">
            <v>597026331</v>
          </cell>
          <cell r="B11838">
            <v>1</v>
          </cell>
        </row>
        <row r="11839">
          <cell r="A11839" t="str">
            <v>597009046</v>
          </cell>
          <cell r="B11839">
            <v>1</v>
          </cell>
        </row>
        <row r="11840">
          <cell r="A11840" t="str">
            <v>596130185</v>
          </cell>
          <cell r="B11840">
            <v>1</v>
          </cell>
        </row>
        <row r="11841">
          <cell r="A11841" t="str">
            <v>597005370</v>
          </cell>
          <cell r="B11841">
            <v>1</v>
          </cell>
        </row>
        <row r="11842">
          <cell r="A11842" t="str">
            <v>597005587</v>
          </cell>
          <cell r="B11842">
            <v>1</v>
          </cell>
        </row>
        <row r="11843">
          <cell r="A11843" t="str">
            <v>597005691</v>
          </cell>
          <cell r="B11843">
            <v>1</v>
          </cell>
        </row>
        <row r="11844">
          <cell r="A11844" t="str">
            <v>597006300</v>
          </cell>
          <cell r="B11844">
            <v>1</v>
          </cell>
        </row>
        <row r="11845">
          <cell r="A11845" t="str">
            <v>597006861</v>
          </cell>
          <cell r="B11845">
            <v>1</v>
          </cell>
        </row>
        <row r="11846">
          <cell r="A11846" t="str">
            <v>597018635</v>
          </cell>
          <cell r="B11846">
            <v>1</v>
          </cell>
        </row>
        <row r="11847">
          <cell r="A11847" t="str">
            <v>597007271</v>
          </cell>
          <cell r="B11847">
            <v>1</v>
          </cell>
        </row>
        <row r="11848">
          <cell r="A11848" t="str">
            <v>597016479</v>
          </cell>
          <cell r="B11848">
            <v>1</v>
          </cell>
        </row>
        <row r="11849">
          <cell r="A11849" t="str">
            <v>597009220</v>
          </cell>
          <cell r="B11849">
            <v>1</v>
          </cell>
        </row>
        <row r="11850">
          <cell r="A11850" t="str">
            <v>597009275</v>
          </cell>
          <cell r="B11850">
            <v>1</v>
          </cell>
        </row>
        <row r="11851">
          <cell r="A11851" t="str">
            <v>597009954</v>
          </cell>
          <cell r="B11851">
            <v>1</v>
          </cell>
        </row>
        <row r="11852">
          <cell r="A11852" t="str">
            <v>597010271</v>
          </cell>
          <cell r="B11852">
            <v>1</v>
          </cell>
        </row>
        <row r="11853">
          <cell r="A11853" t="str">
            <v>597012286</v>
          </cell>
          <cell r="B11853">
            <v>1</v>
          </cell>
        </row>
        <row r="11854">
          <cell r="A11854" t="str">
            <v>597015081</v>
          </cell>
          <cell r="B11854">
            <v>1</v>
          </cell>
        </row>
        <row r="11855">
          <cell r="A11855" t="str">
            <v>597036477</v>
          </cell>
          <cell r="B11855">
            <v>1</v>
          </cell>
        </row>
        <row r="11856">
          <cell r="A11856" t="str">
            <v>597007008</v>
          </cell>
          <cell r="B11856">
            <v>1</v>
          </cell>
        </row>
        <row r="11857">
          <cell r="A11857" t="str">
            <v>597061941</v>
          </cell>
          <cell r="B11857">
            <v>1</v>
          </cell>
        </row>
        <row r="11858">
          <cell r="A11858" t="str">
            <v>597055331</v>
          </cell>
          <cell r="B11858">
            <v>1</v>
          </cell>
        </row>
        <row r="11859">
          <cell r="A11859" t="str">
            <v>597057069</v>
          </cell>
          <cell r="B11859">
            <v>1</v>
          </cell>
        </row>
        <row r="11860">
          <cell r="A11860" t="str">
            <v>597057564</v>
          </cell>
          <cell r="B11860">
            <v>1</v>
          </cell>
        </row>
        <row r="11861">
          <cell r="A11861" t="str">
            <v>597057793</v>
          </cell>
          <cell r="B11861">
            <v>1</v>
          </cell>
        </row>
        <row r="11862">
          <cell r="A11862" t="str">
            <v>597059247</v>
          </cell>
          <cell r="B11862">
            <v>1</v>
          </cell>
        </row>
        <row r="11863">
          <cell r="A11863" t="str">
            <v>597060357</v>
          </cell>
          <cell r="B11863">
            <v>1</v>
          </cell>
        </row>
        <row r="11864">
          <cell r="A11864" t="str">
            <v>597035207</v>
          </cell>
          <cell r="B11864">
            <v>1</v>
          </cell>
        </row>
        <row r="11865">
          <cell r="A11865" t="str">
            <v>597061837</v>
          </cell>
          <cell r="B11865">
            <v>1</v>
          </cell>
        </row>
        <row r="11866">
          <cell r="A11866" t="str">
            <v>597051034</v>
          </cell>
          <cell r="B11866">
            <v>1</v>
          </cell>
        </row>
        <row r="11867">
          <cell r="A11867" t="str">
            <v>597062524</v>
          </cell>
          <cell r="B11867">
            <v>1</v>
          </cell>
        </row>
        <row r="11868">
          <cell r="A11868" t="str">
            <v>597062650</v>
          </cell>
          <cell r="B11868">
            <v>1</v>
          </cell>
        </row>
        <row r="11869">
          <cell r="A11869" t="str">
            <v>597062786</v>
          </cell>
          <cell r="B11869">
            <v>1</v>
          </cell>
        </row>
        <row r="11870">
          <cell r="A11870" t="str">
            <v>597063107</v>
          </cell>
          <cell r="B11870">
            <v>1</v>
          </cell>
        </row>
        <row r="11871">
          <cell r="A11871" t="str">
            <v>597064089</v>
          </cell>
          <cell r="B11871">
            <v>1</v>
          </cell>
        </row>
        <row r="11872">
          <cell r="A11872" t="str">
            <v>594125211</v>
          </cell>
          <cell r="B11872">
            <v>1</v>
          </cell>
        </row>
        <row r="11873">
          <cell r="A11873" t="str">
            <v>597060623</v>
          </cell>
          <cell r="B11873">
            <v>1</v>
          </cell>
        </row>
        <row r="11874">
          <cell r="A11874" t="str">
            <v>597044472</v>
          </cell>
          <cell r="B11874">
            <v>1</v>
          </cell>
        </row>
        <row r="11875">
          <cell r="A11875" t="str">
            <v>597037050</v>
          </cell>
          <cell r="B11875">
            <v>1</v>
          </cell>
        </row>
        <row r="11876">
          <cell r="A11876" t="str">
            <v>597038301</v>
          </cell>
          <cell r="B11876">
            <v>1</v>
          </cell>
        </row>
        <row r="11877">
          <cell r="A11877" t="str">
            <v>597039641</v>
          </cell>
          <cell r="B11877">
            <v>1</v>
          </cell>
        </row>
        <row r="11878">
          <cell r="A11878" t="str">
            <v>597039685</v>
          </cell>
          <cell r="B11878">
            <v>1</v>
          </cell>
        </row>
        <row r="11879">
          <cell r="A11879" t="str">
            <v>597041286</v>
          </cell>
          <cell r="B11879">
            <v>1</v>
          </cell>
        </row>
        <row r="11880">
          <cell r="A11880" t="str">
            <v>597041460</v>
          </cell>
          <cell r="B11880">
            <v>1</v>
          </cell>
        </row>
        <row r="11881">
          <cell r="A11881" t="str">
            <v>597055308</v>
          </cell>
          <cell r="B11881">
            <v>1</v>
          </cell>
        </row>
        <row r="11882">
          <cell r="A11882" t="str">
            <v>597043796</v>
          </cell>
          <cell r="B11882">
            <v>1</v>
          </cell>
        </row>
        <row r="11883">
          <cell r="A11883" t="str">
            <v>597052053</v>
          </cell>
          <cell r="B11883">
            <v>1</v>
          </cell>
        </row>
        <row r="11884">
          <cell r="A11884" t="str">
            <v>597044704</v>
          </cell>
          <cell r="B11884">
            <v>1</v>
          </cell>
        </row>
        <row r="11885">
          <cell r="A11885" t="str">
            <v>597046362</v>
          </cell>
          <cell r="B11885">
            <v>1</v>
          </cell>
        </row>
        <row r="11886">
          <cell r="A11886" t="str">
            <v>597046786</v>
          </cell>
          <cell r="B11886">
            <v>1</v>
          </cell>
        </row>
        <row r="11887">
          <cell r="A11887" t="str">
            <v>597047130</v>
          </cell>
          <cell r="B11887">
            <v>1</v>
          </cell>
        </row>
        <row r="11888">
          <cell r="A11888" t="str">
            <v>597048931</v>
          </cell>
          <cell r="B11888">
            <v>1</v>
          </cell>
        </row>
        <row r="11889">
          <cell r="A11889" t="str">
            <v>597049695</v>
          </cell>
          <cell r="B11889">
            <v>1</v>
          </cell>
        </row>
        <row r="11890">
          <cell r="A11890" t="str">
            <v>597003398</v>
          </cell>
          <cell r="B11890">
            <v>1</v>
          </cell>
        </row>
        <row r="11891">
          <cell r="A11891" t="str">
            <v>597042940</v>
          </cell>
          <cell r="B11891">
            <v>1</v>
          </cell>
        </row>
        <row r="11892">
          <cell r="A11892" t="str">
            <v>596152327</v>
          </cell>
          <cell r="B11892">
            <v>1</v>
          </cell>
        </row>
        <row r="11893">
          <cell r="A11893" t="str">
            <v>596147851</v>
          </cell>
          <cell r="B11893">
            <v>1</v>
          </cell>
        </row>
        <row r="11894">
          <cell r="A11894" t="str">
            <v>596149899</v>
          </cell>
          <cell r="B11894">
            <v>1</v>
          </cell>
        </row>
        <row r="11895">
          <cell r="A11895" t="str">
            <v>596150301</v>
          </cell>
          <cell r="B11895">
            <v>1</v>
          </cell>
        </row>
        <row r="11896">
          <cell r="A11896" t="str">
            <v>596150622</v>
          </cell>
          <cell r="B11896">
            <v>1</v>
          </cell>
        </row>
        <row r="11897">
          <cell r="A11897" t="str">
            <v>596151157</v>
          </cell>
          <cell r="B11897">
            <v>1</v>
          </cell>
        </row>
        <row r="11898">
          <cell r="A11898" t="str">
            <v>596151205</v>
          </cell>
          <cell r="B11898">
            <v>1</v>
          </cell>
        </row>
        <row r="11899">
          <cell r="A11899" t="str">
            <v>596160311</v>
          </cell>
          <cell r="B11899">
            <v>1</v>
          </cell>
        </row>
        <row r="11900">
          <cell r="A11900" t="str">
            <v>596151906</v>
          </cell>
          <cell r="B11900">
            <v>1</v>
          </cell>
        </row>
        <row r="11901">
          <cell r="A11901" t="str">
            <v>596144724</v>
          </cell>
          <cell r="B11901">
            <v>1</v>
          </cell>
        </row>
        <row r="11902">
          <cell r="A11902" t="str">
            <v>596152958</v>
          </cell>
          <cell r="B11902">
            <v>1</v>
          </cell>
        </row>
        <row r="11903">
          <cell r="A11903" t="str">
            <v>596154309</v>
          </cell>
          <cell r="B11903">
            <v>1</v>
          </cell>
        </row>
        <row r="11904">
          <cell r="A11904" t="str">
            <v>596155786</v>
          </cell>
          <cell r="B11904">
            <v>1</v>
          </cell>
        </row>
        <row r="11905">
          <cell r="A11905" t="str">
            <v>596156750</v>
          </cell>
          <cell r="B11905">
            <v>1</v>
          </cell>
        </row>
        <row r="11906">
          <cell r="A11906" t="str">
            <v>596159072</v>
          </cell>
          <cell r="B11906">
            <v>1</v>
          </cell>
        </row>
        <row r="11907">
          <cell r="A11907" t="str">
            <v>597004753</v>
          </cell>
          <cell r="B11907">
            <v>1</v>
          </cell>
        </row>
        <row r="11908">
          <cell r="A11908" t="str">
            <v>596151571</v>
          </cell>
          <cell r="B11908">
            <v>1</v>
          </cell>
        </row>
        <row r="11909">
          <cell r="A11909" t="str">
            <v>596136800</v>
          </cell>
          <cell r="B11909">
            <v>1</v>
          </cell>
        </row>
        <row r="11910">
          <cell r="A11910" t="str">
            <v>596132112</v>
          </cell>
          <cell r="B11910">
            <v>1</v>
          </cell>
        </row>
        <row r="11911">
          <cell r="A11911" t="str">
            <v>596132226</v>
          </cell>
          <cell r="B11911">
            <v>1</v>
          </cell>
        </row>
        <row r="11912">
          <cell r="A11912" t="str">
            <v>596133083</v>
          </cell>
          <cell r="B11912">
            <v>1</v>
          </cell>
        </row>
        <row r="11913">
          <cell r="A11913" t="str">
            <v>596133201</v>
          </cell>
          <cell r="B11913">
            <v>1</v>
          </cell>
        </row>
        <row r="11914">
          <cell r="A11914" t="str">
            <v>596133991</v>
          </cell>
          <cell r="B11914">
            <v>1</v>
          </cell>
        </row>
        <row r="11915">
          <cell r="A11915" t="str">
            <v>596134851</v>
          </cell>
          <cell r="B11915">
            <v>1</v>
          </cell>
        </row>
        <row r="11916">
          <cell r="A11916" t="str">
            <v>596147736</v>
          </cell>
          <cell r="B11916">
            <v>1</v>
          </cell>
        </row>
        <row r="11917">
          <cell r="A11917" t="str">
            <v>596136316</v>
          </cell>
          <cell r="B11917">
            <v>1</v>
          </cell>
        </row>
        <row r="11918">
          <cell r="A11918" t="str">
            <v>596147323</v>
          </cell>
          <cell r="B11918">
            <v>1</v>
          </cell>
        </row>
        <row r="11919">
          <cell r="A11919" t="str">
            <v>596138103</v>
          </cell>
          <cell r="B11919">
            <v>1</v>
          </cell>
        </row>
        <row r="11920">
          <cell r="A11920" t="str">
            <v>596139270</v>
          </cell>
          <cell r="B11920">
            <v>1</v>
          </cell>
        </row>
        <row r="11921">
          <cell r="A11921" t="str">
            <v>596140092</v>
          </cell>
          <cell r="B11921">
            <v>1</v>
          </cell>
        </row>
        <row r="11922">
          <cell r="A11922" t="str">
            <v>596142166</v>
          </cell>
          <cell r="B11922">
            <v>1</v>
          </cell>
        </row>
        <row r="11923">
          <cell r="A11923" t="str">
            <v>596142579</v>
          </cell>
          <cell r="B11923">
            <v>1</v>
          </cell>
        </row>
        <row r="11924">
          <cell r="A11924" t="str">
            <v>596144399</v>
          </cell>
          <cell r="B11924">
            <v>1</v>
          </cell>
        </row>
        <row r="11925">
          <cell r="A11925" t="str">
            <v>596161569</v>
          </cell>
          <cell r="B11925">
            <v>1</v>
          </cell>
        </row>
        <row r="11926">
          <cell r="A11926" t="str">
            <v>596135076</v>
          </cell>
          <cell r="B11926">
            <v>1</v>
          </cell>
        </row>
        <row r="11927">
          <cell r="A11927" t="str">
            <v>596183491</v>
          </cell>
          <cell r="B11927">
            <v>1</v>
          </cell>
        </row>
        <row r="11928">
          <cell r="A11928" t="str">
            <v>596177559</v>
          </cell>
          <cell r="B11928">
            <v>1</v>
          </cell>
        </row>
        <row r="11929">
          <cell r="A11929" t="str">
            <v>596177630</v>
          </cell>
          <cell r="B11929">
            <v>1</v>
          </cell>
        </row>
        <row r="11930">
          <cell r="A11930" t="str">
            <v>596179184</v>
          </cell>
          <cell r="B11930">
            <v>1</v>
          </cell>
        </row>
        <row r="11931">
          <cell r="A11931" t="str">
            <v>596180124</v>
          </cell>
          <cell r="B11931">
            <v>1</v>
          </cell>
        </row>
        <row r="11932">
          <cell r="A11932" t="str">
            <v>596180423</v>
          </cell>
          <cell r="B11932">
            <v>1</v>
          </cell>
        </row>
        <row r="11933">
          <cell r="A11933" t="str">
            <v>596180504</v>
          </cell>
          <cell r="B11933">
            <v>1</v>
          </cell>
        </row>
        <row r="11934">
          <cell r="A11934" t="str">
            <v>596159153</v>
          </cell>
          <cell r="B11934">
            <v>1</v>
          </cell>
        </row>
        <row r="11935">
          <cell r="A11935" t="str">
            <v>596182575</v>
          </cell>
          <cell r="B11935">
            <v>1</v>
          </cell>
        </row>
        <row r="11936">
          <cell r="A11936" t="str">
            <v>596177146</v>
          </cell>
          <cell r="B11936">
            <v>1</v>
          </cell>
        </row>
        <row r="11937">
          <cell r="A11937" t="str">
            <v>596184236</v>
          </cell>
          <cell r="B11937">
            <v>1</v>
          </cell>
        </row>
        <row r="11938">
          <cell r="A11938" t="str">
            <v>596185130</v>
          </cell>
          <cell r="B11938">
            <v>1</v>
          </cell>
        </row>
        <row r="11939">
          <cell r="A11939" t="str">
            <v>597000216</v>
          </cell>
          <cell r="B11939">
            <v>1</v>
          </cell>
        </row>
        <row r="11940">
          <cell r="A11940" t="str">
            <v>597000456</v>
          </cell>
          <cell r="B11940">
            <v>1</v>
          </cell>
        </row>
        <row r="11941">
          <cell r="A11941" t="str">
            <v>597001073</v>
          </cell>
          <cell r="B11941">
            <v>1</v>
          </cell>
        </row>
        <row r="11942">
          <cell r="A11942" t="str">
            <v>597002807</v>
          </cell>
          <cell r="B11942">
            <v>1</v>
          </cell>
        </row>
        <row r="11943">
          <cell r="A11943" t="str">
            <v>596182391</v>
          </cell>
          <cell r="B11943">
            <v>1</v>
          </cell>
        </row>
        <row r="11944">
          <cell r="A11944" t="str">
            <v>596166324</v>
          </cell>
          <cell r="B11944">
            <v>1</v>
          </cell>
        </row>
        <row r="11945">
          <cell r="A11945" t="str">
            <v>596163264</v>
          </cell>
          <cell r="B11945">
            <v>1</v>
          </cell>
        </row>
        <row r="11946">
          <cell r="A11946" t="str">
            <v>596164238</v>
          </cell>
          <cell r="B11946">
            <v>1</v>
          </cell>
        </row>
        <row r="11947">
          <cell r="A11947" t="str">
            <v>596164618</v>
          </cell>
          <cell r="B11947">
            <v>1</v>
          </cell>
        </row>
        <row r="11948">
          <cell r="A11948" t="str">
            <v>596164744</v>
          </cell>
          <cell r="B11948">
            <v>1</v>
          </cell>
        </row>
        <row r="11949">
          <cell r="A11949" t="str">
            <v>596164892</v>
          </cell>
          <cell r="B11949">
            <v>1</v>
          </cell>
        </row>
        <row r="11950">
          <cell r="A11950" t="str">
            <v>596165497</v>
          </cell>
          <cell r="B11950">
            <v>1</v>
          </cell>
        </row>
        <row r="11951">
          <cell r="A11951" t="str">
            <v>596177445</v>
          </cell>
          <cell r="B11951">
            <v>1</v>
          </cell>
        </row>
        <row r="11952">
          <cell r="A11952" t="str">
            <v>596166025</v>
          </cell>
          <cell r="B11952">
            <v>1</v>
          </cell>
        </row>
        <row r="11953">
          <cell r="A11953" t="str">
            <v>596177272</v>
          </cell>
          <cell r="B11953">
            <v>1</v>
          </cell>
        </row>
        <row r="11954">
          <cell r="A11954" t="str">
            <v>596170424</v>
          </cell>
          <cell r="B11954">
            <v>1</v>
          </cell>
        </row>
        <row r="11955">
          <cell r="A11955" t="str">
            <v>596171384</v>
          </cell>
          <cell r="B11955">
            <v>1</v>
          </cell>
        </row>
        <row r="11956">
          <cell r="A11956" t="str">
            <v>596172598</v>
          </cell>
          <cell r="B11956">
            <v>1</v>
          </cell>
        </row>
        <row r="11957">
          <cell r="A11957" t="str">
            <v>596174156</v>
          </cell>
          <cell r="B11957">
            <v>1</v>
          </cell>
        </row>
        <row r="11958">
          <cell r="A11958" t="str">
            <v>596175326</v>
          </cell>
          <cell r="B11958">
            <v>1</v>
          </cell>
        </row>
        <row r="11959">
          <cell r="A11959" t="str">
            <v>596175463</v>
          </cell>
          <cell r="B11959">
            <v>1</v>
          </cell>
        </row>
        <row r="11960">
          <cell r="A11960" t="str">
            <v>596009939</v>
          </cell>
          <cell r="B11960">
            <v>1</v>
          </cell>
        </row>
        <row r="11961">
          <cell r="A11961" t="str">
            <v>596165590</v>
          </cell>
          <cell r="B11961">
            <v>1</v>
          </cell>
        </row>
        <row r="11962">
          <cell r="A11962" t="str">
            <v>595020252</v>
          </cell>
          <cell r="B11962">
            <v>1</v>
          </cell>
        </row>
        <row r="11963">
          <cell r="A11963" t="str">
            <v>595015177</v>
          </cell>
          <cell r="B11963">
            <v>1</v>
          </cell>
        </row>
        <row r="11964">
          <cell r="A11964" t="str">
            <v>595015926</v>
          </cell>
          <cell r="B11964">
            <v>1</v>
          </cell>
        </row>
        <row r="11965">
          <cell r="A11965" t="str">
            <v>595016048</v>
          </cell>
          <cell r="B11965">
            <v>1</v>
          </cell>
        </row>
        <row r="11966">
          <cell r="A11966" t="str">
            <v>595017377</v>
          </cell>
          <cell r="B11966">
            <v>1</v>
          </cell>
        </row>
        <row r="11967">
          <cell r="A11967" t="str">
            <v>595017621</v>
          </cell>
          <cell r="B11967">
            <v>1</v>
          </cell>
        </row>
        <row r="11968">
          <cell r="A11968" t="str">
            <v>595019201</v>
          </cell>
          <cell r="B11968">
            <v>1</v>
          </cell>
        </row>
        <row r="11969">
          <cell r="A11969" t="str">
            <v>595029417</v>
          </cell>
          <cell r="B11969">
            <v>1</v>
          </cell>
        </row>
        <row r="11970">
          <cell r="A11970" t="str">
            <v>595020207</v>
          </cell>
          <cell r="B11970">
            <v>1</v>
          </cell>
        </row>
        <row r="11971">
          <cell r="A11971" t="str">
            <v>595013656</v>
          </cell>
          <cell r="B11971">
            <v>1</v>
          </cell>
        </row>
        <row r="11972">
          <cell r="A11972" t="str">
            <v>595022474</v>
          </cell>
          <cell r="B11972">
            <v>1</v>
          </cell>
        </row>
        <row r="11973">
          <cell r="A11973" t="str">
            <v>595023910</v>
          </cell>
          <cell r="B11973">
            <v>1</v>
          </cell>
        </row>
        <row r="11974">
          <cell r="A11974" t="str">
            <v>595026313</v>
          </cell>
          <cell r="B11974">
            <v>1</v>
          </cell>
        </row>
        <row r="11975">
          <cell r="A11975" t="str">
            <v>595026520</v>
          </cell>
          <cell r="B11975">
            <v>1</v>
          </cell>
        </row>
        <row r="11976">
          <cell r="A11976" t="str">
            <v>595027549</v>
          </cell>
          <cell r="B11976">
            <v>1</v>
          </cell>
        </row>
        <row r="11977">
          <cell r="A11977" t="str">
            <v>594207584</v>
          </cell>
          <cell r="B11977">
            <v>1</v>
          </cell>
        </row>
        <row r="11978">
          <cell r="A11978" t="str">
            <v>595019555</v>
          </cell>
          <cell r="B11978">
            <v>1</v>
          </cell>
        </row>
        <row r="11979">
          <cell r="A11979" t="str">
            <v>595006762</v>
          </cell>
          <cell r="B11979">
            <v>1</v>
          </cell>
        </row>
        <row r="11980">
          <cell r="A11980" t="str">
            <v>596013394</v>
          </cell>
          <cell r="B11980">
            <v>1</v>
          </cell>
        </row>
        <row r="11981">
          <cell r="A11981" t="str">
            <v>595000519</v>
          </cell>
          <cell r="B11981">
            <v>1</v>
          </cell>
        </row>
        <row r="11982">
          <cell r="A11982" t="str">
            <v>595001402</v>
          </cell>
          <cell r="B11982">
            <v>1</v>
          </cell>
        </row>
        <row r="11983">
          <cell r="A11983" t="str">
            <v>595002605</v>
          </cell>
          <cell r="B11983">
            <v>1</v>
          </cell>
        </row>
        <row r="11984">
          <cell r="A11984" t="str">
            <v>595002982</v>
          </cell>
          <cell r="B11984">
            <v>1</v>
          </cell>
        </row>
        <row r="11985">
          <cell r="A11985" t="str">
            <v>595003381</v>
          </cell>
          <cell r="B11985">
            <v>1</v>
          </cell>
        </row>
        <row r="11986">
          <cell r="A11986" t="str">
            <v>595014653</v>
          </cell>
          <cell r="B11986">
            <v>1</v>
          </cell>
        </row>
        <row r="11987">
          <cell r="A11987" t="str">
            <v>595004115</v>
          </cell>
          <cell r="B11987">
            <v>1</v>
          </cell>
        </row>
        <row r="11988">
          <cell r="A11988" t="str">
            <v>595014321</v>
          </cell>
          <cell r="B11988">
            <v>1</v>
          </cell>
        </row>
        <row r="11989">
          <cell r="A11989" t="str">
            <v>595007541</v>
          </cell>
          <cell r="B11989">
            <v>1</v>
          </cell>
        </row>
        <row r="11990">
          <cell r="A11990" t="str">
            <v>595008238</v>
          </cell>
          <cell r="B11990">
            <v>1</v>
          </cell>
        </row>
        <row r="11991">
          <cell r="A11991" t="str">
            <v>595008711</v>
          </cell>
          <cell r="B11991">
            <v>1</v>
          </cell>
        </row>
        <row r="11992">
          <cell r="A11992" t="str">
            <v>595009903</v>
          </cell>
          <cell r="B11992">
            <v>1</v>
          </cell>
        </row>
        <row r="11993">
          <cell r="A11993" t="str">
            <v>595011180</v>
          </cell>
          <cell r="B11993">
            <v>1</v>
          </cell>
        </row>
        <row r="11994">
          <cell r="A11994" t="str">
            <v>595012121</v>
          </cell>
          <cell r="B11994">
            <v>1</v>
          </cell>
        </row>
        <row r="11995">
          <cell r="A11995" t="str">
            <v>595030217</v>
          </cell>
          <cell r="B11995">
            <v>1</v>
          </cell>
        </row>
        <row r="11996">
          <cell r="A11996" t="str">
            <v>595003440</v>
          </cell>
          <cell r="B11996">
            <v>1</v>
          </cell>
        </row>
        <row r="11997">
          <cell r="A11997" t="str">
            <v>595056871</v>
          </cell>
          <cell r="B11997">
            <v>1</v>
          </cell>
        </row>
        <row r="11998">
          <cell r="A11998" t="str">
            <v>595052426</v>
          </cell>
          <cell r="B11998">
            <v>1</v>
          </cell>
        </row>
        <row r="11999">
          <cell r="A11999" t="str">
            <v>595052460</v>
          </cell>
          <cell r="B11999">
            <v>1</v>
          </cell>
        </row>
        <row r="12000">
          <cell r="A12000" t="str">
            <v>595052644</v>
          </cell>
          <cell r="B12000">
            <v>1</v>
          </cell>
        </row>
        <row r="12001">
          <cell r="A12001" t="str">
            <v>595054349</v>
          </cell>
          <cell r="B12001">
            <v>1</v>
          </cell>
        </row>
        <row r="12002">
          <cell r="A12002" t="str">
            <v>595054523</v>
          </cell>
          <cell r="B12002">
            <v>1</v>
          </cell>
        </row>
        <row r="12003">
          <cell r="A12003" t="str">
            <v>595055519</v>
          </cell>
          <cell r="B12003">
            <v>1</v>
          </cell>
        </row>
        <row r="12004">
          <cell r="A12004" t="str">
            <v>595029370</v>
          </cell>
          <cell r="B12004">
            <v>1</v>
          </cell>
        </row>
        <row r="12005">
          <cell r="A12005" t="str">
            <v>595056468</v>
          </cell>
          <cell r="B12005">
            <v>1</v>
          </cell>
        </row>
        <row r="12006">
          <cell r="A12006" t="str">
            <v>595048935</v>
          </cell>
          <cell r="B12006">
            <v>1</v>
          </cell>
        </row>
        <row r="12007">
          <cell r="A12007" t="str">
            <v>595057591</v>
          </cell>
          <cell r="B12007">
            <v>1</v>
          </cell>
        </row>
        <row r="12008">
          <cell r="A12008" t="str">
            <v>595057720</v>
          </cell>
          <cell r="B12008">
            <v>1</v>
          </cell>
        </row>
        <row r="12009">
          <cell r="A12009" t="str">
            <v>595058532</v>
          </cell>
          <cell r="B12009">
            <v>1</v>
          </cell>
        </row>
        <row r="12010">
          <cell r="A12010" t="str">
            <v>595058808</v>
          </cell>
          <cell r="B12010">
            <v>1</v>
          </cell>
        </row>
        <row r="12011">
          <cell r="A12011" t="str">
            <v>595059698</v>
          </cell>
          <cell r="B12011">
            <v>1</v>
          </cell>
        </row>
        <row r="12012">
          <cell r="A12012" t="str">
            <v>595062399</v>
          </cell>
          <cell r="B12012">
            <v>1</v>
          </cell>
        </row>
        <row r="12013">
          <cell r="A12013" t="str">
            <v>595055704</v>
          </cell>
          <cell r="B12013">
            <v>1</v>
          </cell>
        </row>
        <row r="12014">
          <cell r="A12014" t="str">
            <v>595041280</v>
          </cell>
          <cell r="B12014">
            <v>1</v>
          </cell>
        </row>
        <row r="12015">
          <cell r="A12015" t="str">
            <v>595031063</v>
          </cell>
          <cell r="B12015">
            <v>1</v>
          </cell>
        </row>
        <row r="12016">
          <cell r="A12016" t="str">
            <v>595032152</v>
          </cell>
          <cell r="B12016">
            <v>1</v>
          </cell>
        </row>
        <row r="12017">
          <cell r="A12017" t="str">
            <v>595033056</v>
          </cell>
          <cell r="B12017">
            <v>1</v>
          </cell>
        </row>
        <row r="12018">
          <cell r="A12018" t="str">
            <v>595034891</v>
          </cell>
          <cell r="B12018">
            <v>1</v>
          </cell>
        </row>
        <row r="12019">
          <cell r="A12019" t="str">
            <v>595036264</v>
          </cell>
          <cell r="B12019">
            <v>1</v>
          </cell>
        </row>
        <row r="12020">
          <cell r="A12020" t="str">
            <v>595037951</v>
          </cell>
          <cell r="B12020">
            <v>1</v>
          </cell>
        </row>
        <row r="12021">
          <cell r="A12021" t="str">
            <v>595050031</v>
          </cell>
          <cell r="B12021">
            <v>1</v>
          </cell>
        </row>
        <row r="12022">
          <cell r="A12022" t="str">
            <v>595040205</v>
          </cell>
          <cell r="B12022">
            <v>1</v>
          </cell>
        </row>
        <row r="12023">
          <cell r="A12023" t="str">
            <v>595049437</v>
          </cell>
          <cell r="B12023">
            <v>1</v>
          </cell>
        </row>
        <row r="12024">
          <cell r="A12024" t="str">
            <v>595043376</v>
          </cell>
          <cell r="B12024">
            <v>1</v>
          </cell>
        </row>
        <row r="12025">
          <cell r="A12025" t="str">
            <v>595045886</v>
          </cell>
          <cell r="B12025">
            <v>1</v>
          </cell>
        </row>
        <row r="12026">
          <cell r="A12026" t="str">
            <v>595046595</v>
          </cell>
          <cell r="B12026">
            <v>1</v>
          </cell>
        </row>
        <row r="12027">
          <cell r="A12027" t="str">
            <v>595047008</v>
          </cell>
          <cell r="B12027">
            <v>1</v>
          </cell>
        </row>
        <row r="12028">
          <cell r="A12028" t="str">
            <v>595047020</v>
          </cell>
          <cell r="B12028">
            <v>1</v>
          </cell>
        </row>
        <row r="12029">
          <cell r="A12029" t="str">
            <v>595047123</v>
          </cell>
          <cell r="B12029">
            <v>1</v>
          </cell>
        </row>
        <row r="12030">
          <cell r="A12030" t="str">
            <v>594204675</v>
          </cell>
          <cell r="B12030">
            <v>1</v>
          </cell>
        </row>
        <row r="12031">
          <cell r="A12031" t="str">
            <v>595038556</v>
          </cell>
          <cell r="B12031">
            <v>1</v>
          </cell>
        </row>
        <row r="12032">
          <cell r="A12032" t="str">
            <v>594152402</v>
          </cell>
          <cell r="B12032">
            <v>1</v>
          </cell>
        </row>
        <row r="12033">
          <cell r="A12033" t="str">
            <v>594144980</v>
          </cell>
          <cell r="B12033">
            <v>1</v>
          </cell>
        </row>
        <row r="12034">
          <cell r="A12034" t="str">
            <v>594145183</v>
          </cell>
          <cell r="B12034">
            <v>1</v>
          </cell>
        </row>
        <row r="12035">
          <cell r="A12035" t="str">
            <v>594145220</v>
          </cell>
          <cell r="B12035">
            <v>1</v>
          </cell>
        </row>
        <row r="12036">
          <cell r="A12036" t="str">
            <v>594145297</v>
          </cell>
          <cell r="B12036">
            <v>1</v>
          </cell>
        </row>
        <row r="12037">
          <cell r="A12037" t="str">
            <v>594146179</v>
          </cell>
          <cell r="B12037">
            <v>1</v>
          </cell>
        </row>
        <row r="12038">
          <cell r="A12038" t="str">
            <v>594146722</v>
          </cell>
          <cell r="B12038">
            <v>1</v>
          </cell>
        </row>
        <row r="12039">
          <cell r="A12039" t="str">
            <v>594161600</v>
          </cell>
          <cell r="B12039">
            <v>1</v>
          </cell>
        </row>
        <row r="12040">
          <cell r="A12040" t="str">
            <v>594149103</v>
          </cell>
          <cell r="B12040">
            <v>1</v>
          </cell>
        </row>
        <row r="12041">
          <cell r="A12041" t="str">
            <v>594143628</v>
          </cell>
          <cell r="B12041">
            <v>1</v>
          </cell>
        </row>
        <row r="12042">
          <cell r="A12042" t="str">
            <v>594152848</v>
          </cell>
          <cell r="B12042">
            <v>1</v>
          </cell>
        </row>
        <row r="12043">
          <cell r="A12043" t="str">
            <v>594154978</v>
          </cell>
          <cell r="B12043">
            <v>1</v>
          </cell>
        </row>
        <row r="12044">
          <cell r="A12044" t="str">
            <v>594155528</v>
          </cell>
          <cell r="B12044">
            <v>1</v>
          </cell>
        </row>
        <row r="12045">
          <cell r="A12045" t="str">
            <v>594155551</v>
          </cell>
          <cell r="B12045">
            <v>1</v>
          </cell>
        </row>
        <row r="12046">
          <cell r="A12046" t="str">
            <v>594156802</v>
          </cell>
          <cell r="B12046">
            <v>1</v>
          </cell>
        </row>
        <row r="12047">
          <cell r="A12047" t="str">
            <v>594208477</v>
          </cell>
          <cell r="B12047">
            <v>1</v>
          </cell>
        </row>
        <row r="12048">
          <cell r="A12048" t="str">
            <v>594147039</v>
          </cell>
          <cell r="B12048">
            <v>1</v>
          </cell>
        </row>
        <row r="12049">
          <cell r="A12049" t="str">
            <v>594136170</v>
          </cell>
          <cell r="B12049">
            <v>1</v>
          </cell>
        </row>
        <row r="12050">
          <cell r="A12050" t="str">
            <v>592019213</v>
          </cell>
          <cell r="B12050">
            <v>1</v>
          </cell>
        </row>
        <row r="12051">
          <cell r="A12051" t="str">
            <v>594126746</v>
          </cell>
          <cell r="B12051">
            <v>1</v>
          </cell>
        </row>
        <row r="12052">
          <cell r="A12052" t="str">
            <v>594129552</v>
          </cell>
          <cell r="B12052">
            <v>1</v>
          </cell>
        </row>
        <row r="12053">
          <cell r="A12053" t="str">
            <v>594130547</v>
          </cell>
          <cell r="B12053">
            <v>1</v>
          </cell>
        </row>
        <row r="12054">
          <cell r="A12054" t="str">
            <v>594131304</v>
          </cell>
          <cell r="B12054">
            <v>1</v>
          </cell>
        </row>
        <row r="12055">
          <cell r="A12055" t="str">
            <v>594135047</v>
          </cell>
          <cell r="B12055">
            <v>1</v>
          </cell>
        </row>
        <row r="12056">
          <cell r="A12056" t="str">
            <v>594144670</v>
          </cell>
          <cell r="B12056">
            <v>1</v>
          </cell>
        </row>
        <row r="12057">
          <cell r="A12057" t="str">
            <v>594135450</v>
          </cell>
          <cell r="B12057">
            <v>1</v>
          </cell>
        </row>
        <row r="12058">
          <cell r="A12058" t="str">
            <v>594143802</v>
          </cell>
          <cell r="B12058">
            <v>1</v>
          </cell>
        </row>
        <row r="12059">
          <cell r="A12059" t="str">
            <v>594137591</v>
          </cell>
          <cell r="B12059">
            <v>1</v>
          </cell>
        </row>
        <row r="12060">
          <cell r="A12060" t="str">
            <v>594137638</v>
          </cell>
          <cell r="B12060">
            <v>1</v>
          </cell>
        </row>
        <row r="12061">
          <cell r="A12061" t="str">
            <v>594140915</v>
          </cell>
          <cell r="B12061">
            <v>1</v>
          </cell>
        </row>
        <row r="12062">
          <cell r="A12062" t="str">
            <v>594140993</v>
          </cell>
          <cell r="B12062">
            <v>1</v>
          </cell>
        </row>
        <row r="12063">
          <cell r="A12063" t="str">
            <v>594142366</v>
          </cell>
          <cell r="B12063">
            <v>1</v>
          </cell>
        </row>
        <row r="12064">
          <cell r="A12064" t="str">
            <v>594143031</v>
          </cell>
          <cell r="B12064">
            <v>1</v>
          </cell>
        </row>
        <row r="12065">
          <cell r="A12065" t="str">
            <v>594164014</v>
          </cell>
          <cell r="B12065">
            <v>1</v>
          </cell>
        </row>
        <row r="12066">
          <cell r="A12066" t="str">
            <v>594135140</v>
          </cell>
          <cell r="B12066">
            <v>1</v>
          </cell>
        </row>
        <row r="12067">
          <cell r="A12067" t="str">
            <v>594193346</v>
          </cell>
          <cell r="B12067">
            <v>1</v>
          </cell>
        </row>
        <row r="12068">
          <cell r="A12068" t="str">
            <v>594187781</v>
          </cell>
          <cell r="B12068">
            <v>1</v>
          </cell>
        </row>
        <row r="12069">
          <cell r="A12069" t="str">
            <v>594187792</v>
          </cell>
          <cell r="B12069">
            <v>1</v>
          </cell>
        </row>
        <row r="12070">
          <cell r="A12070" t="str">
            <v>594188869</v>
          </cell>
          <cell r="B12070">
            <v>1</v>
          </cell>
        </row>
        <row r="12071">
          <cell r="A12071" t="str">
            <v>594189279</v>
          </cell>
          <cell r="B12071">
            <v>1</v>
          </cell>
        </row>
        <row r="12072">
          <cell r="A12072" t="str">
            <v>594192187</v>
          </cell>
          <cell r="B12072">
            <v>1</v>
          </cell>
        </row>
        <row r="12073">
          <cell r="A12073" t="str">
            <v>594192327</v>
          </cell>
          <cell r="B12073">
            <v>1</v>
          </cell>
        </row>
        <row r="12074">
          <cell r="A12074" t="str">
            <v>594157821</v>
          </cell>
          <cell r="B12074">
            <v>1</v>
          </cell>
        </row>
        <row r="12075">
          <cell r="A12075" t="str">
            <v>594193313</v>
          </cell>
          <cell r="B12075">
            <v>1</v>
          </cell>
        </row>
        <row r="12076">
          <cell r="A12076" t="str">
            <v>594183967</v>
          </cell>
          <cell r="B12076">
            <v>1</v>
          </cell>
        </row>
        <row r="12077">
          <cell r="A12077" t="str">
            <v>594195661</v>
          </cell>
          <cell r="B12077">
            <v>1</v>
          </cell>
        </row>
        <row r="12078">
          <cell r="A12078" t="str">
            <v>594197285</v>
          </cell>
          <cell r="B12078">
            <v>1</v>
          </cell>
        </row>
        <row r="12079">
          <cell r="A12079" t="str">
            <v>594200057</v>
          </cell>
          <cell r="B12079">
            <v>1</v>
          </cell>
        </row>
        <row r="12080">
          <cell r="A12080" t="str">
            <v>594201869</v>
          </cell>
          <cell r="B12080">
            <v>1</v>
          </cell>
        </row>
        <row r="12081">
          <cell r="A12081" t="str">
            <v>594202615</v>
          </cell>
          <cell r="B12081">
            <v>1</v>
          </cell>
        </row>
        <row r="12082">
          <cell r="A12082" t="str">
            <v>594204653</v>
          </cell>
          <cell r="B12082">
            <v>1</v>
          </cell>
        </row>
        <row r="12083">
          <cell r="A12083" t="str">
            <v>594192349</v>
          </cell>
          <cell r="B12083">
            <v>1</v>
          </cell>
        </row>
        <row r="12084">
          <cell r="A12084" t="str">
            <v>594174493</v>
          </cell>
          <cell r="B12084">
            <v>1</v>
          </cell>
        </row>
        <row r="12085">
          <cell r="A12085" t="str">
            <v>594164690</v>
          </cell>
          <cell r="B12085">
            <v>1</v>
          </cell>
        </row>
        <row r="12086">
          <cell r="A12086" t="str">
            <v>594166661</v>
          </cell>
          <cell r="B12086">
            <v>1</v>
          </cell>
        </row>
        <row r="12087">
          <cell r="A12087" t="str">
            <v>594168643</v>
          </cell>
          <cell r="B12087">
            <v>1</v>
          </cell>
        </row>
        <row r="12088">
          <cell r="A12088" t="str">
            <v>594168850</v>
          </cell>
          <cell r="B12088">
            <v>1</v>
          </cell>
        </row>
        <row r="12089">
          <cell r="A12089" t="str">
            <v>594169123</v>
          </cell>
          <cell r="B12089">
            <v>1</v>
          </cell>
        </row>
        <row r="12090">
          <cell r="A12090" t="str">
            <v>594171023</v>
          </cell>
          <cell r="B12090">
            <v>1</v>
          </cell>
        </row>
        <row r="12091">
          <cell r="A12091" t="str">
            <v>594186083</v>
          </cell>
          <cell r="B12091">
            <v>1</v>
          </cell>
        </row>
        <row r="12092">
          <cell r="A12092" t="str">
            <v>594174105</v>
          </cell>
          <cell r="B12092">
            <v>1</v>
          </cell>
        </row>
        <row r="12093">
          <cell r="A12093" t="str">
            <v>594185835</v>
          </cell>
          <cell r="B12093">
            <v>1</v>
          </cell>
        </row>
        <row r="12094">
          <cell r="A12094" t="str">
            <v>594178929</v>
          </cell>
          <cell r="B12094">
            <v>1</v>
          </cell>
        </row>
        <row r="12095">
          <cell r="A12095" t="str">
            <v>594179801</v>
          </cell>
          <cell r="B12095">
            <v>1</v>
          </cell>
        </row>
        <row r="12096">
          <cell r="A12096" t="str">
            <v>594180047</v>
          </cell>
          <cell r="B12096">
            <v>1</v>
          </cell>
        </row>
        <row r="12097">
          <cell r="A12097" t="str">
            <v>594181527</v>
          </cell>
          <cell r="B12097">
            <v>1</v>
          </cell>
        </row>
        <row r="12098">
          <cell r="A12098" t="str">
            <v>594182535</v>
          </cell>
          <cell r="B12098">
            <v>1</v>
          </cell>
        </row>
        <row r="12099">
          <cell r="A12099" t="str">
            <v>594183141</v>
          </cell>
          <cell r="B12099">
            <v>1</v>
          </cell>
        </row>
        <row r="12100">
          <cell r="A12100" t="str">
            <v>595067718</v>
          </cell>
          <cell r="B12100">
            <v>1</v>
          </cell>
        </row>
        <row r="12101">
          <cell r="A12101" t="str">
            <v>594172260</v>
          </cell>
          <cell r="B12101">
            <v>1</v>
          </cell>
        </row>
        <row r="12102">
          <cell r="A12102" t="str">
            <v>595152911</v>
          </cell>
          <cell r="B12102">
            <v>1</v>
          </cell>
        </row>
        <row r="12103">
          <cell r="A12103" t="str">
            <v>595142749</v>
          </cell>
          <cell r="B12103">
            <v>1</v>
          </cell>
        </row>
        <row r="12104">
          <cell r="A12104" t="str">
            <v>595143609</v>
          </cell>
          <cell r="B12104">
            <v>1</v>
          </cell>
        </row>
        <row r="12105">
          <cell r="A12105" t="str">
            <v>595145658</v>
          </cell>
          <cell r="B12105">
            <v>1</v>
          </cell>
        </row>
        <row r="12106">
          <cell r="A12106" t="str">
            <v>595145887</v>
          </cell>
          <cell r="B12106">
            <v>1</v>
          </cell>
        </row>
        <row r="12107">
          <cell r="A12107" t="str">
            <v>595150504</v>
          </cell>
          <cell r="B12107">
            <v>1</v>
          </cell>
        </row>
        <row r="12108">
          <cell r="A12108" t="str">
            <v>595150663</v>
          </cell>
          <cell r="B12108">
            <v>1</v>
          </cell>
        </row>
        <row r="12109">
          <cell r="A12109" t="str">
            <v>595155934</v>
          </cell>
          <cell r="B12109">
            <v>1</v>
          </cell>
        </row>
        <row r="12110">
          <cell r="A12110" t="str">
            <v>595152690</v>
          </cell>
          <cell r="B12110">
            <v>1</v>
          </cell>
        </row>
        <row r="12111">
          <cell r="A12111" t="str">
            <v>595139543</v>
          </cell>
          <cell r="B12111">
            <v>1</v>
          </cell>
        </row>
        <row r="12112">
          <cell r="A12112" t="str">
            <v>595153354</v>
          </cell>
          <cell r="B12112">
            <v>1</v>
          </cell>
        </row>
        <row r="12113">
          <cell r="A12113" t="str">
            <v>595154029</v>
          </cell>
          <cell r="B12113">
            <v>1</v>
          </cell>
        </row>
        <row r="12114">
          <cell r="A12114" t="str">
            <v>595154041</v>
          </cell>
          <cell r="B12114">
            <v>1</v>
          </cell>
        </row>
        <row r="12115">
          <cell r="A12115" t="str">
            <v>595154672</v>
          </cell>
          <cell r="B12115">
            <v>1</v>
          </cell>
        </row>
        <row r="12116">
          <cell r="A12116" t="str">
            <v>595154764</v>
          </cell>
          <cell r="B12116">
            <v>1</v>
          </cell>
        </row>
        <row r="12117">
          <cell r="A12117" t="str">
            <v>595062780</v>
          </cell>
          <cell r="B12117">
            <v>1</v>
          </cell>
        </row>
        <row r="12118">
          <cell r="A12118" t="str">
            <v>595150906</v>
          </cell>
          <cell r="B12118">
            <v>1</v>
          </cell>
        </row>
        <row r="12119">
          <cell r="A12119" t="str">
            <v>595136494</v>
          </cell>
          <cell r="B12119">
            <v>1</v>
          </cell>
        </row>
        <row r="12120">
          <cell r="A12120" t="str">
            <v>595130816</v>
          </cell>
          <cell r="B12120">
            <v>1</v>
          </cell>
        </row>
        <row r="12121">
          <cell r="A12121" t="str">
            <v>595131008</v>
          </cell>
          <cell r="B12121">
            <v>1</v>
          </cell>
        </row>
        <row r="12122">
          <cell r="A12122" t="str">
            <v>595131363</v>
          </cell>
          <cell r="B12122">
            <v>1</v>
          </cell>
        </row>
        <row r="12123">
          <cell r="A12123" t="str">
            <v>595131374</v>
          </cell>
          <cell r="B12123">
            <v>1</v>
          </cell>
        </row>
        <row r="12124">
          <cell r="A12124" t="str">
            <v>595131385</v>
          </cell>
          <cell r="B12124">
            <v>1</v>
          </cell>
        </row>
        <row r="12125">
          <cell r="A12125" t="str">
            <v>595132441</v>
          </cell>
          <cell r="B12125">
            <v>1</v>
          </cell>
        </row>
        <row r="12126">
          <cell r="A12126" t="str">
            <v>595141982</v>
          </cell>
          <cell r="B12126">
            <v>1</v>
          </cell>
        </row>
        <row r="12127">
          <cell r="A12127" t="str">
            <v>595134951</v>
          </cell>
          <cell r="B12127">
            <v>1</v>
          </cell>
        </row>
        <row r="12128">
          <cell r="A12128" t="str">
            <v>595141498</v>
          </cell>
          <cell r="B12128">
            <v>1</v>
          </cell>
        </row>
        <row r="12129">
          <cell r="A12129" t="str">
            <v>595136966</v>
          </cell>
          <cell r="B12129">
            <v>1</v>
          </cell>
        </row>
        <row r="12130">
          <cell r="A12130" t="str">
            <v>595137022</v>
          </cell>
          <cell r="B12130">
            <v>1</v>
          </cell>
        </row>
        <row r="12131">
          <cell r="A12131" t="str">
            <v>595137941</v>
          </cell>
          <cell r="B12131">
            <v>1</v>
          </cell>
        </row>
        <row r="12132">
          <cell r="A12132" t="str">
            <v>595138155</v>
          </cell>
          <cell r="B12132">
            <v>1</v>
          </cell>
        </row>
        <row r="12133">
          <cell r="A12133" t="str">
            <v>595138328</v>
          </cell>
          <cell r="B12133">
            <v>1</v>
          </cell>
        </row>
        <row r="12134">
          <cell r="A12134" t="str">
            <v>595138421</v>
          </cell>
          <cell r="B12134">
            <v>1</v>
          </cell>
        </row>
        <row r="12135">
          <cell r="A12135" t="str">
            <v>595156001</v>
          </cell>
          <cell r="B12135">
            <v>1</v>
          </cell>
        </row>
        <row r="12136">
          <cell r="A12136" t="str">
            <v>595134168</v>
          </cell>
          <cell r="B12136">
            <v>1</v>
          </cell>
        </row>
        <row r="12137">
          <cell r="A12137" t="str">
            <v>596007197</v>
          </cell>
          <cell r="B12137">
            <v>1</v>
          </cell>
        </row>
        <row r="12138">
          <cell r="A12138" t="str">
            <v>595179228</v>
          </cell>
          <cell r="B12138">
            <v>1</v>
          </cell>
        </row>
        <row r="12139">
          <cell r="A12139" t="str">
            <v>595180017</v>
          </cell>
          <cell r="B12139">
            <v>1</v>
          </cell>
        </row>
        <row r="12140">
          <cell r="A12140" t="str">
            <v>596003649</v>
          </cell>
          <cell r="B12140">
            <v>1</v>
          </cell>
        </row>
        <row r="12141">
          <cell r="A12141" t="str">
            <v>596004738</v>
          </cell>
          <cell r="B12141">
            <v>1</v>
          </cell>
        </row>
        <row r="12142">
          <cell r="A12142" t="str">
            <v>596004772</v>
          </cell>
          <cell r="B12142">
            <v>1</v>
          </cell>
        </row>
        <row r="12143">
          <cell r="A12143" t="str">
            <v>596005012</v>
          </cell>
          <cell r="B12143">
            <v>1</v>
          </cell>
        </row>
        <row r="12144">
          <cell r="A12144" t="str">
            <v>595155794</v>
          </cell>
          <cell r="B12144">
            <v>1</v>
          </cell>
        </row>
        <row r="12145">
          <cell r="A12145" t="str">
            <v>596007061</v>
          </cell>
          <cell r="B12145">
            <v>1</v>
          </cell>
        </row>
        <row r="12146">
          <cell r="A12146" t="str">
            <v>595177419</v>
          </cell>
          <cell r="B12146">
            <v>1</v>
          </cell>
        </row>
        <row r="12147">
          <cell r="A12147" t="str">
            <v>596007212</v>
          </cell>
          <cell r="B12147">
            <v>1</v>
          </cell>
        </row>
        <row r="12148">
          <cell r="A12148" t="str">
            <v>596008231</v>
          </cell>
          <cell r="B12148">
            <v>1</v>
          </cell>
        </row>
        <row r="12149">
          <cell r="A12149" t="str">
            <v>596008932</v>
          </cell>
          <cell r="B12149">
            <v>1</v>
          </cell>
        </row>
        <row r="12150">
          <cell r="A12150" t="str">
            <v>596009559</v>
          </cell>
          <cell r="B12150">
            <v>1</v>
          </cell>
        </row>
        <row r="12151">
          <cell r="A12151" t="str">
            <v>596009788</v>
          </cell>
          <cell r="B12151">
            <v>1</v>
          </cell>
        </row>
        <row r="12152">
          <cell r="A12152" t="str">
            <v>597065400</v>
          </cell>
          <cell r="B12152">
            <v>1</v>
          </cell>
        </row>
        <row r="12153">
          <cell r="A12153" t="str">
            <v>596005702</v>
          </cell>
          <cell r="B12153">
            <v>1</v>
          </cell>
        </row>
        <row r="12154">
          <cell r="A12154" t="str">
            <v>595167535</v>
          </cell>
          <cell r="B12154">
            <v>1</v>
          </cell>
        </row>
        <row r="12155">
          <cell r="A12155" t="str">
            <v>595157237</v>
          </cell>
          <cell r="B12155">
            <v>1</v>
          </cell>
        </row>
        <row r="12156">
          <cell r="A12156" t="str">
            <v>595157503</v>
          </cell>
          <cell r="B12156">
            <v>1</v>
          </cell>
        </row>
        <row r="12157">
          <cell r="A12157" t="str">
            <v>595159264</v>
          </cell>
          <cell r="B12157">
            <v>1</v>
          </cell>
        </row>
        <row r="12158">
          <cell r="A12158" t="str">
            <v>595160352</v>
          </cell>
          <cell r="B12158">
            <v>1</v>
          </cell>
        </row>
        <row r="12159">
          <cell r="A12159" t="str">
            <v>595160514</v>
          </cell>
          <cell r="B12159">
            <v>1</v>
          </cell>
        </row>
        <row r="12160">
          <cell r="A12160" t="str">
            <v>595161898</v>
          </cell>
          <cell r="B12160">
            <v>1</v>
          </cell>
        </row>
        <row r="12161">
          <cell r="A12161" t="str">
            <v>595179158</v>
          </cell>
          <cell r="B12161">
            <v>1</v>
          </cell>
        </row>
        <row r="12162">
          <cell r="A12162" t="str">
            <v>595166480</v>
          </cell>
          <cell r="B12162">
            <v>1</v>
          </cell>
        </row>
        <row r="12163">
          <cell r="A12163" t="str">
            <v>595177947</v>
          </cell>
          <cell r="B12163">
            <v>1</v>
          </cell>
        </row>
        <row r="12164">
          <cell r="A12164" t="str">
            <v>595169182</v>
          </cell>
          <cell r="B12164">
            <v>1</v>
          </cell>
        </row>
        <row r="12165">
          <cell r="A12165" t="str">
            <v>595170502</v>
          </cell>
          <cell r="B12165">
            <v>1</v>
          </cell>
        </row>
        <row r="12166">
          <cell r="A12166" t="str">
            <v>595171761</v>
          </cell>
          <cell r="B12166">
            <v>1</v>
          </cell>
        </row>
        <row r="12167">
          <cell r="A12167" t="str">
            <v>595174201</v>
          </cell>
          <cell r="B12167">
            <v>1</v>
          </cell>
        </row>
        <row r="12168">
          <cell r="A12168" t="str">
            <v>595174898</v>
          </cell>
          <cell r="B12168">
            <v>1</v>
          </cell>
        </row>
        <row r="12169">
          <cell r="A12169" t="str">
            <v>595175932</v>
          </cell>
          <cell r="B12169">
            <v>1</v>
          </cell>
        </row>
        <row r="12170">
          <cell r="A12170" t="str">
            <v>595126864</v>
          </cell>
          <cell r="B12170">
            <v>1</v>
          </cell>
        </row>
        <row r="12171">
          <cell r="A12171" t="str">
            <v>595162459</v>
          </cell>
          <cell r="B12171">
            <v>1</v>
          </cell>
        </row>
        <row r="12172">
          <cell r="A12172" t="str">
            <v>595093474</v>
          </cell>
          <cell r="B12172">
            <v>1</v>
          </cell>
        </row>
        <row r="12173">
          <cell r="A12173" t="str">
            <v>595084508</v>
          </cell>
          <cell r="B12173">
            <v>1</v>
          </cell>
        </row>
        <row r="12174">
          <cell r="A12174" t="str">
            <v>595085022</v>
          </cell>
          <cell r="B12174">
            <v>1</v>
          </cell>
        </row>
        <row r="12175">
          <cell r="A12175" t="str">
            <v>595085099</v>
          </cell>
          <cell r="B12175">
            <v>1</v>
          </cell>
        </row>
        <row r="12176">
          <cell r="A12176" t="str">
            <v>595086775</v>
          </cell>
          <cell r="B12176">
            <v>1</v>
          </cell>
        </row>
        <row r="12177">
          <cell r="A12177" t="str">
            <v>595088540</v>
          </cell>
          <cell r="B12177">
            <v>1</v>
          </cell>
        </row>
        <row r="12178">
          <cell r="A12178" t="str">
            <v>595090668</v>
          </cell>
          <cell r="B12178">
            <v>1</v>
          </cell>
        </row>
        <row r="12179">
          <cell r="A12179" t="str">
            <v>595128606</v>
          </cell>
          <cell r="B12179">
            <v>1</v>
          </cell>
        </row>
        <row r="12180">
          <cell r="A12180" t="str">
            <v>595093083</v>
          </cell>
          <cell r="B12180">
            <v>1</v>
          </cell>
        </row>
        <row r="12181">
          <cell r="A12181" t="str">
            <v>595081747</v>
          </cell>
          <cell r="B12181">
            <v>1</v>
          </cell>
        </row>
        <row r="12182">
          <cell r="A12182" t="str">
            <v>595094998</v>
          </cell>
          <cell r="B12182">
            <v>1</v>
          </cell>
        </row>
        <row r="12183">
          <cell r="A12183" t="str">
            <v>595095320</v>
          </cell>
          <cell r="B12183">
            <v>1</v>
          </cell>
        </row>
        <row r="12184">
          <cell r="A12184" t="str">
            <v>595096431</v>
          </cell>
          <cell r="B12184">
            <v>1</v>
          </cell>
        </row>
        <row r="12185">
          <cell r="A12185" t="str">
            <v>595096899</v>
          </cell>
          <cell r="B12185">
            <v>1</v>
          </cell>
        </row>
        <row r="12186">
          <cell r="A12186" t="str">
            <v>595097494</v>
          </cell>
          <cell r="B12186">
            <v>1</v>
          </cell>
        </row>
        <row r="12187">
          <cell r="A12187" t="str">
            <v>595097852</v>
          </cell>
          <cell r="B12187">
            <v>1</v>
          </cell>
        </row>
        <row r="12188">
          <cell r="A12188" t="str">
            <v>595092097</v>
          </cell>
          <cell r="B12188">
            <v>1</v>
          </cell>
        </row>
        <row r="12189">
          <cell r="A12189" t="str">
            <v>595074325</v>
          </cell>
          <cell r="B12189">
            <v>1</v>
          </cell>
        </row>
        <row r="12190">
          <cell r="A12190" t="str">
            <v>596010991</v>
          </cell>
          <cell r="B12190">
            <v>1</v>
          </cell>
        </row>
        <row r="12191">
          <cell r="A12191" t="str">
            <v>595067877</v>
          </cell>
          <cell r="B12191">
            <v>1</v>
          </cell>
        </row>
        <row r="12192">
          <cell r="A12192" t="str">
            <v>595067914</v>
          </cell>
          <cell r="B12192">
            <v>1</v>
          </cell>
        </row>
        <row r="12193">
          <cell r="A12193" t="str">
            <v>595068151</v>
          </cell>
          <cell r="B12193">
            <v>1</v>
          </cell>
        </row>
        <row r="12194">
          <cell r="A12194" t="str">
            <v>595068232</v>
          </cell>
          <cell r="B12194">
            <v>1</v>
          </cell>
        </row>
        <row r="12195">
          <cell r="A12195" t="str">
            <v>595070268</v>
          </cell>
          <cell r="B12195">
            <v>1</v>
          </cell>
        </row>
        <row r="12196">
          <cell r="A12196" t="str">
            <v>595083970</v>
          </cell>
          <cell r="B12196">
            <v>1</v>
          </cell>
        </row>
        <row r="12197">
          <cell r="A12197" t="str">
            <v>595073454</v>
          </cell>
          <cell r="B12197">
            <v>1</v>
          </cell>
        </row>
        <row r="12198">
          <cell r="A12198" t="str">
            <v>595082696</v>
          </cell>
          <cell r="B12198">
            <v>1</v>
          </cell>
        </row>
        <row r="12199">
          <cell r="A12199" t="str">
            <v>595074439</v>
          </cell>
          <cell r="B12199">
            <v>1</v>
          </cell>
        </row>
        <row r="12200">
          <cell r="A12200" t="str">
            <v>595074509</v>
          </cell>
          <cell r="B12200">
            <v>1</v>
          </cell>
        </row>
        <row r="12201">
          <cell r="A12201" t="str">
            <v>595075126</v>
          </cell>
          <cell r="B12201">
            <v>1</v>
          </cell>
        </row>
        <row r="12202">
          <cell r="A12202" t="str">
            <v>595075595</v>
          </cell>
          <cell r="B12202">
            <v>1</v>
          </cell>
        </row>
        <row r="12203">
          <cell r="A12203" t="str">
            <v>595076008</v>
          </cell>
          <cell r="B12203">
            <v>1</v>
          </cell>
        </row>
        <row r="12204">
          <cell r="A12204" t="str">
            <v>595079467</v>
          </cell>
          <cell r="B12204">
            <v>1</v>
          </cell>
        </row>
        <row r="12205">
          <cell r="A12205" t="str">
            <v>595098251</v>
          </cell>
          <cell r="B12205">
            <v>1</v>
          </cell>
        </row>
        <row r="12206">
          <cell r="A12206" t="str">
            <v>595072181</v>
          </cell>
          <cell r="B12206">
            <v>1</v>
          </cell>
        </row>
        <row r="12207">
          <cell r="A12207" t="str">
            <v>595120172</v>
          </cell>
          <cell r="B12207">
            <v>1</v>
          </cell>
        </row>
        <row r="12208">
          <cell r="A12208" t="str">
            <v>595098066</v>
          </cell>
          <cell r="B12208">
            <v>1</v>
          </cell>
        </row>
        <row r="12209">
          <cell r="A12209" t="str">
            <v>595114322</v>
          </cell>
          <cell r="B12209">
            <v>1</v>
          </cell>
        </row>
        <row r="12210">
          <cell r="A12210" t="str">
            <v>595114883</v>
          </cell>
          <cell r="B12210">
            <v>1</v>
          </cell>
        </row>
        <row r="12211">
          <cell r="A12211" t="str">
            <v>595114931</v>
          </cell>
          <cell r="B12211">
            <v>1</v>
          </cell>
        </row>
        <row r="12212">
          <cell r="A12212" t="str">
            <v>595115396</v>
          </cell>
          <cell r="B12212">
            <v>1</v>
          </cell>
        </row>
        <row r="12213">
          <cell r="A12213" t="str">
            <v>595115710</v>
          </cell>
          <cell r="B12213">
            <v>1</v>
          </cell>
        </row>
        <row r="12214">
          <cell r="A12214" t="str">
            <v>595111228</v>
          </cell>
          <cell r="B12214">
            <v>1</v>
          </cell>
        </row>
        <row r="12215">
          <cell r="A12215" t="str">
            <v>595118582</v>
          </cell>
          <cell r="B12215">
            <v>1</v>
          </cell>
        </row>
        <row r="12216">
          <cell r="A12216" t="str">
            <v>595110210</v>
          </cell>
          <cell r="B12216">
            <v>1</v>
          </cell>
        </row>
        <row r="12217">
          <cell r="A12217" t="str">
            <v>595120909</v>
          </cell>
          <cell r="B12217">
            <v>1</v>
          </cell>
        </row>
        <row r="12218">
          <cell r="A12218" t="str">
            <v>595122132</v>
          </cell>
          <cell r="B12218">
            <v>1</v>
          </cell>
        </row>
        <row r="12219">
          <cell r="A12219" t="str">
            <v>595122187</v>
          </cell>
          <cell r="B12219">
            <v>1</v>
          </cell>
        </row>
        <row r="12220">
          <cell r="A12220" t="str">
            <v>595122372</v>
          </cell>
          <cell r="B12220">
            <v>1</v>
          </cell>
        </row>
        <row r="12221">
          <cell r="A12221" t="str">
            <v>595125915</v>
          </cell>
          <cell r="B12221">
            <v>1</v>
          </cell>
        </row>
        <row r="12222">
          <cell r="A12222" t="str">
            <v>595126107</v>
          </cell>
          <cell r="B12222">
            <v>1</v>
          </cell>
        </row>
        <row r="12223">
          <cell r="A12223" t="str">
            <v>595066962</v>
          </cell>
          <cell r="B12223">
            <v>1</v>
          </cell>
        </row>
        <row r="12224">
          <cell r="A12224" t="str">
            <v>595117046</v>
          </cell>
          <cell r="B12224">
            <v>1</v>
          </cell>
        </row>
        <row r="12225">
          <cell r="A12225" t="str">
            <v>595100945</v>
          </cell>
          <cell r="B12225">
            <v>1</v>
          </cell>
        </row>
        <row r="12226">
          <cell r="A12226" t="str">
            <v>595127610</v>
          </cell>
          <cell r="B12226">
            <v>1</v>
          </cell>
        </row>
        <row r="12227">
          <cell r="A12227" t="str">
            <v>595098376</v>
          </cell>
          <cell r="B12227">
            <v>1</v>
          </cell>
        </row>
        <row r="12228">
          <cell r="A12228" t="str">
            <v>595099029</v>
          </cell>
          <cell r="B12228">
            <v>1</v>
          </cell>
        </row>
        <row r="12229">
          <cell r="A12229" t="str">
            <v>595099281</v>
          </cell>
          <cell r="B12229">
            <v>1</v>
          </cell>
        </row>
        <row r="12230">
          <cell r="A12230" t="str">
            <v>595099317</v>
          </cell>
          <cell r="B12230">
            <v>1</v>
          </cell>
        </row>
        <row r="12231">
          <cell r="A12231" t="str">
            <v>595099867</v>
          </cell>
          <cell r="B12231">
            <v>1</v>
          </cell>
        </row>
        <row r="12232">
          <cell r="A12232" t="str">
            <v>595114034</v>
          </cell>
          <cell r="B12232">
            <v>1</v>
          </cell>
        </row>
        <row r="12233">
          <cell r="A12233" t="str">
            <v>595100705</v>
          </cell>
          <cell r="B12233">
            <v>1</v>
          </cell>
        </row>
        <row r="12234">
          <cell r="A12234" t="str">
            <v>595098103</v>
          </cell>
          <cell r="B12234">
            <v>1</v>
          </cell>
        </row>
        <row r="12235">
          <cell r="A12235" t="str">
            <v>595104013</v>
          </cell>
          <cell r="B12235">
            <v>1</v>
          </cell>
        </row>
        <row r="12236">
          <cell r="A12236" t="str">
            <v>595104116</v>
          </cell>
          <cell r="B12236">
            <v>1</v>
          </cell>
        </row>
        <row r="12237">
          <cell r="A12237" t="str">
            <v>595104611</v>
          </cell>
          <cell r="B12237">
            <v>1</v>
          </cell>
        </row>
        <row r="12238">
          <cell r="A12238" t="str">
            <v>595106981</v>
          </cell>
          <cell r="B12238">
            <v>1</v>
          </cell>
        </row>
        <row r="12239">
          <cell r="A12239" t="str">
            <v>595107508</v>
          </cell>
          <cell r="B12239">
            <v>1</v>
          </cell>
        </row>
        <row r="12240">
          <cell r="A12240" t="str">
            <v>595108505</v>
          </cell>
          <cell r="B12240">
            <v>1</v>
          </cell>
        </row>
        <row r="12241">
          <cell r="A12241" t="str">
            <v>595108631</v>
          </cell>
          <cell r="B12241">
            <v>1</v>
          </cell>
        </row>
        <row r="12242">
          <cell r="A12242" t="str">
            <v>595099960</v>
          </cell>
          <cell r="B12242">
            <v>1</v>
          </cell>
        </row>
        <row r="12243">
          <cell r="A12243" t="str">
            <v>599050310</v>
          </cell>
          <cell r="B12243">
            <v>1</v>
          </cell>
        </row>
        <row r="12244">
          <cell r="A12244" t="str">
            <v>599047125</v>
          </cell>
          <cell r="B12244">
            <v>1</v>
          </cell>
        </row>
        <row r="12245">
          <cell r="A12245" t="str">
            <v>599047550</v>
          </cell>
          <cell r="B12245">
            <v>1</v>
          </cell>
        </row>
        <row r="12246">
          <cell r="A12246" t="str">
            <v>599047712</v>
          </cell>
          <cell r="B12246">
            <v>1</v>
          </cell>
        </row>
        <row r="12247">
          <cell r="A12247" t="str">
            <v>599047929</v>
          </cell>
          <cell r="B12247">
            <v>1</v>
          </cell>
        </row>
        <row r="12248">
          <cell r="A12248" t="str">
            <v>599048661</v>
          </cell>
          <cell r="B12248">
            <v>1</v>
          </cell>
        </row>
        <row r="12249">
          <cell r="A12249" t="str">
            <v>599049657</v>
          </cell>
          <cell r="B12249">
            <v>1</v>
          </cell>
        </row>
        <row r="12250">
          <cell r="A12250" t="str">
            <v>599061006</v>
          </cell>
          <cell r="B12250">
            <v>1</v>
          </cell>
        </row>
        <row r="12251">
          <cell r="A12251" t="str">
            <v>599049945</v>
          </cell>
          <cell r="B12251">
            <v>1</v>
          </cell>
        </row>
        <row r="12252">
          <cell r="A12252" t="str">
            <v>599046069</v>
          </cell>
          <cell r="B12252">
            <v>1</v>
          </cell>
        </row>
        <row r="12253">
          <cell r="A12253" t="str">
            <v>599053643</v>
          </cell>
          <cell r="B12253">
            <v>1</v>
          </cell>
        </row>
        <row r="12254">
          <cell r="A12254" t="str">
            <v>599054950</v>
          </cell>
          <cell r="B12254">
            <v>1</v>
          </cell>
        </row>
        <row r="12255">
          <cell r="A12255" t="str">
            <v>599057021</v>
          </cell>
          <cell r="B12255">
            <v>1</v>
          </cell>
        </row>
        <row r="12256">
          <cell r="A12256" t="str">
            <v>599057179</v>
          </cell>
          <cell r="B12256">
            <v>1</v>
          </cell>
        </row>
        <row r="12257">
          <cell r="A12257" t="str">
            <v>599059933</v>
          </cell>
          <cell r="B12257">
            <v>1</v>
          </cell>
        </row>
        <row r="12258">
          <cell r="A12258" t="str">
            <v>599032590</v>
          </cell>
          <cell r="B12258">
            <v>1</v>
          </cell>
        </row>
        <row r="12259">
          <cell r="A12259" t="str">
            <v>599049794</v>
          </cell>
          <cell r="B12259">
            <v>1</v>
          </cell>
        </row>
        <row r="12260">
          <cell r="A12260" t="str">
            <v>599038684</v>
          </cell>
          <cell r="B12260">
            <v>1</v>
          </cell>
        </row>
        <row r="12261">
          <cell r="A12261" t="str">
            <v>599093410</v>
          </cell>
          <cell r="B12261">
            <v>1</v>
          </cell>
        </row>
        <row r="12262">
          <cell r="A12262" t="str">
            <v>599034228</v>
          </cell>
          <cell r="B12262">
            <v>1</v>
          </cell>
        </row>
        <row r="12263">
          <cell r="A12263" t="str">
            <v>599034594</v>
          </cell>
          <cell r="B12263">
            <v>1</v>
          </cell>
        </row>
        <row r="12264">
          <cell r="A12264" t="str">
            <v>599035063</v>
          </cell>
          <cell r="B12264">
            <v>1</v>
          </cell>
        </row>
        <row r="12265">
          <cell r="A12265" t="str">
            <v>599035122</v>
          </cell>
          <cell r="B12265">
            <v>1</v>
          </cell>
        </row>
        <row r="12266">
          <cell r="A12266" t="str">
            <v>599035199</v>
          </cell>
          <cell r="B12266">
            <v>1</v>
          </cell>
        </row>
        <row r="12267">
          <cell r="A12267" t="str">
            <v>599046737</v>
          </cell>
          <cell r="B12267">
            <v>1</v>
          </cell>
        </row>
        <row r="12268">
          <cell r="A12268" t="str">
            <v>599036565</v>
          </cell>
          <cell r="B12268">
            <v>1</v>
          </cell>
        </row>
        <row r="12269">
          <cell r="A12269" t="str">
            <v>599046254</v>
          </cell>
          <cell r="B12269">
            <v>1</v>
          </cell>
        </row>
        <row r="12270">
          <cell r="A12270" t="str">
            <v>599041075</v>
          </cell>
          <cell r="B12270">
            <v>1</v>
          </cell>
        </row>
        <row r="12271">
          <cell r="A12271" t="str">
            <v>599041949</v>
          </cell>
          <cell r="B12271">
            <v>1</v>
          </cell>
        </row>
        <row r="12272">
          <cell r="A12272" t="str">
            <v>599042599</v>
          </cell>
          <cell r="B12272">
            <v>1</v>
          </cell>
        </row>
        <row r="12273">
          <cell r="A12273" t="str">
            <v>599042647</v>
          </cell>
          <cell r="B12273">
            <v>1</v>
          </cell>
        </row>
        <row r="12274">
          <cell r="A12274" t="str">
            <v>599044803</v>
          </cell>
          <cell r="B12274">
            <v>1</v>
          </cell>
        </row>
        <row r="12275">
          <cell r="A12275" t="str">
            <v>599045936</v>
          </cell>
          <cell r="B12275">
            <v>1</v>
          </cell>
        </row>
        <row r="12276">
          <cell r="A12276" t="str">
            <v>599062117</v>
          </cell>
          <cell r="B12276">
            <v>1</v>
          </cell>
        </row>
        <row r="12277">
          <cell r="A12277" t="str">
            <v>599036233</v>
          </cell>
          <cell r="B12277">
            <v>1</v>
          </cell>
        </row>
        <row r="12278">
          <cell r="A12278" t="str">
            <v>599085998</v>
          </cell>
          <cell r="B12278">
            <v>1</v>
          </cell>
        </row>
        <row r="12279">
          <cell r="A12279" t="str">
            <v>599078358</v>
          </cell>
          <cell r="B12279">
            <v>1</v>
          </cell>
        </row>
        <row r="12280">
          <cell r="A12280" t="str">
            <v>599080694</v>
          </cell>
          <cell r="B12280">
            <v>1</v>
          </cell>
        </row>
        <row r="12281">
          <cell r="A12281" t="str">
            <v>599081255</v>
          </cell>
          <cell r="B12281">
            <v>1</v>
          </cell>
        </row>
        <row r="12282">
          <cell r="A12282" t="str">
            <v>599081370</v>
          </cell>
          <cell r="B12282">
            <v>1</v>
          </cell>
        </row>
        <row r="12283">
          <cell r="A12283" t="str">
            <v>599081761</v>
          </cell>
          <cell r="B12283">
            <v>1</v>
          </cell>
        </row>
        <row r="12284">
          <cell r="A12284" t="str">
            <v>599083271</v>
          </cell>
          <cell r="B12284">
            <v>1</v>
          </cell>
        </row>
        <row r="12285">
          <cell r="A12285" t="str">
            <v>599059966</v>
          </cell>
          <cell r="B12285">
            <v>1</v>
          </cell>
        </row>
        <row r="12286">
          <cell r="A12286" t="str">
            <v>599085666</v>
          </cell>
          <cell r="B12286">
            <v>1</v>
          </cell>
        </row>
        <row r="12287">
          <cell r="A12287" t="str">
            <v>599074143</v>
          </cell>
          <cell r="B12287">
            <v>1</v>
          </cell>
        </row>
        <row r="12288">
          <cell r="A12288" t="str">
            <v>599086582</v>
          </cell>
          <cell r="B12288">
            <v>1</v>
          </cell>
        </row>
        <row r="12289">
          <cell r="A12289" t="str">
            <v>599089125</v>
          </cell>
          <cell r="B12289">
            <v>1</v>
          </cell>
        </row>
        <row r="12290">
          <cell r="A12290" t="str">
            <v>599089837</v>
          </cell>
          <cell r="B12290">
            <v>1</v>
          </cell>
        </row>
        <row r="12291">
          <cell r="A12291" t="str">
            <v>599090637</v>
          </cell>
          <cell r="B12291">
            <v>1</v>
          </cell>
        </row>
        <row r="12292">
          <cell r="A12292" t="str">
            <v>599091793</v>
          </cell>
          <cell r="B12292">
            <v>1</v>
          </cell>
        </row>
        <row r="12293">
          <cell r="A12293" t="str">
            <v>597064816</v>
          </cell>
          <cell r="B12293">
            <v>1</v>
          </cell>
        </row>
        <row r="12294">
          <cell r="A12294" t="str">
            <v>599084555</v>
          </cell>
          <cell r="B12294">
            <v>1</v>
          </cell>
        </row>
        <row r="12295">
          <cell r="A12295" t="str">
            <v>599066676</v>
          </cell>
          <cell r="B12295">
            <v>1</v>
          </cell>
        </row>
        <row r="12296">
          <cell r="A12296" t="str">
            <v>599063273</v>
          </cell>
          <cell r="B12296">
            <v>1</v>
          </cell>
        </row>
        <row r="12297">
          <cell r="A12297" t="str">
            <v>599063550</v>
          </cell>
          <cell r="B12297">
            <v>1</v>
          </cell>
        </row>
        <row r="12298">
          <cell r="A12298" t="str">
            <v>599063893</v>
          </cell>
          <cell r="B12298">
            <v>1</v>
          </cell>
        </row>
        <row r="12299">
          <cell r="A12299" t="str">
            <v>599063907</v>
          </cell>
          <cell r="B12299">
            <v>1</v>
          </cell>
        </row>
        <row r="12300">
          <cell r="A12300" t="str">
            <v>599064306</v>
          </cell>
          <cell r="B12300">
            <v>1</v>
          </cell>
        </row>
        <row r="12301">
          <cell r="A12301" t="str">
            <v>599064801</v>
          </cell>
          <cell r="B12301">
            <v>1</v>
          </cell>
        </row>
        <row r="12302">
          <cell r="A12302" t="str">
            <v>599076620</v>
          </cell>
          <cell r="B12302">
            <v>1</v>
          </cell>
        </row>
        <row r="12303">
          <cell r="A12303" t="str">
            <v>599066573</v>
          </cell>
          <cell r="B12303">
            <v>1</v>
          </cell>
        </row>
        <row r="12304">
          <cell r="A12304" t="str">
            <v>599075494</v>
          </cell>
          <cell r="B12304">
            <v>1</v>
          </cell>
        </row>
        <row r="12305">
          <cell r="A12305" t="str">
            <v>599066986</v>
          </cell>
          <cell r="B12305">
            <v>1</v>
          </cell>
        </row>
        <row r="12306">
          <cell r="A12306" t="str">
            <v>599066997</v>
          </cell>
          <cell r="B12306">
            <v>1</v>
          </cell>
        </row>
        <row r="12307">
          <cell r="A12307" t="str">
            <v>599068887</v>
          </cell>
          <cell r="B12307">
            <v>1</v>
          </cell>
        </row>
        <row r="12308">
          <cell r="A12308" t="str">
            <v>599070536</v>
          </cell>
          <cell r="B12308">
            <v>1</v>
          </cell>
        </row>
        <row r="12309">
          <cell r="A12309" t="str">
            <v>599070983</v>
          </cell>
          <cell r="B12309">
            <v>1</v>
          </cell>
        </row>
        <row r="12310">
          <cell r="A12310" t="str">
            <v>599073490</v>
          </cell>
          <cell r="B12310">
            <v>1</v>
          </cell>
        </row>
        <row r="12311">
          <cell r="A12311" t="str">
            <v>599032589</v>
          </cell>
          <cell r="B12311">
            <v>1</v>
          </cell>
        </row>
        <row r="12312">
          <cell r="A12312" t="str">
            <v>599064915</v>
          </cell>
          <cell r="B12312">
            <v>1</v>
          </cell>
        </row>
        <row r="12313">
          <cell r="A12313" t="str">
            <v>598174370</v>
          </cell>
          <cell r="B12313">
            <v>1</v>
          </cell>
        </row>
        <row r="12314">
          <cell r="A12314" t="str">
            <v>598167866</v>
          </cell>
          <cell r="B12314">
            <v>1</v>
          </cell>
        </row>
        <row r="12315">
          <cell r="A12315" t="str">
            <v>598169446</v>
          </cell>
          <cell r="B12315">
            <v>1</v>
          </cell>
        </row>
        <row r="12316">
          <cell r="A12316" t="str">
            <v>598170338</v>
          </cell>
          <cell r="B12316">
            <v>1</v>
          </cell>
        </row>
        <row r="12317">
          <cell r="A12317" t="str">
            <v>598170925</v>
          </cell>
          <cell r="B12317">
            <v>1</v>
          </cell>
        </row>
        <row r="12318">
          <cell r="A12318" t="str">
            <v>598170970</v>
          </cell>
          <cell r="B12318">
            <v>1</v>
          </cell>
        </row>
        <row r="12319">
          <cell r="A12319" t="str">
            <v>598171003</v>
          </cell>
          <cell r="B12319">
            <v>1</v>
          </cell>
        </row>
        <row r="12320">
          <cell r="A12320" t="str">
            <v>599001220</v>
          </cell>
          <cell r="B12320">
            <v>1</v>
          </cell>
        </row>
        <row r="12321">
          <cell r="A12321" t="str">
            <v>598172055</v>
          </cell>
          <cell r="B12321">
            <v>1</v>
          </cell>
        </row>
        <row r="12322">
          <cell r="A12322" t="str">
            <v>598162160</v>
          </cell>
          <cell r="B12322">
            <v>1</v>
          </cell>
        </row>
        <row r="12323">
          <cell r="A12323" t="str">
            <v>598174923</v>
          </cell>
          <cell r="B12323">
            <v>1</v>
          </cell>
        </row>
        <row r="12324">
          <cell r="A12324" t="str">
            <v>598177016</v>
          </cell>
          <cell r="B12324">
            <v>1</v>
          </cell>
        </row>
        <row r="12325">
          <cell r="A12325" t="str">
            <v>598177108</v>
          </cell>
          <cell r="B12325">
            <v>1</v>
          </cell>
        </row>
        <row r="12326">
          <cell r="A12326" t="str">
            <v>599000142</v>
          </cell>
          <cell r="B12326">
            <v>1</v>
          </cell>
        </row>
        <row r="12327">
          <cell r="A12327" t="str">
            <v>599000153</v>
          </cell>
          <cell r="B12327">
            <v>1</v>
          </cell>
        </row>
        <row r="12328">
          <cell r="A12328" t="str">
            <v>599032822</v>
          </cell>
          <cell r="B12328">
            <v>1</v>
          </cell>
        </row>
        <row r="12329">
          <cell r="A12329" t="str">
            <v>598171427</v>
          </cell>
          <cell r="B12329">
            <v>1</v>
          </cell>
        </row>
        <row r="12330">
          <cell r="A12330" t="str">
            <v>598154268</v>
          </cell>
          <cell r="B12330">
            <v>1</v>
          </cell>
        </row>
        <row r="12331">
          <cell r="A12331" t="str">
            <v>598146964</v>
          </cell>
          <cell r="B12331">
            <v>1</v>
          </cell>
        </row>
        <row r="12332">
          <cell r="A12332" t="str">
            <v>598148360</v>
          </cell>
          <cell r="B12332">
            <v>1</v>
          </cell>
        </row>
        <row r="12333">
          <cell r="A12333" t="str">
            <v>598150352</v>
          </cell>
          <cell r="B12333">
            <v>1</v>
          </cell>
        </row>
        <row r="12334">
          <cell r="A12334" t="str">
            <v>598150640</v>
          </cell>
          <cell r="B12334">
            <v>1</v>
          </cell>
        </row>
        <row r="12335">
          <cell r="A12335" t="str">
            <v>598150950</v>
          </cell>
          <cell r="B12335">
            <v>1</v>
          </cell>
        </row>
        <row r="12336">
          <cell r="A12336" t="str">
            <v>598152057</v>
          </cell>
          <cell r="B12336">
            <v>1</v>
          </cell>
        </row>
        <row r="12337">
          <cell r="A12337" t="str">
            <v>598167763</v>
          </cell>
          <cell r="B12337">
            <v>1</v>
          </cell>
        </row>
        <row r="12338">
          <cell r="A12338" t="str">
            <v>598153641</v>
          </cell>
          <cell r="B12338">
            <v>1</v>
          </cell>
        </row>
        <row r="12339">
          <cell r="A12339" t="str">
            <v>598165356</v>
          </cell>
          <cell r="B12339">
            <v>1</v>
          </cell>
        </row>
        <row r="12340">
          <cell r="A12340" t="str">
            <v>598154707</v>
          </cell>
          <cell r="B12340">
            <v>1</v>
          </cell>
        </row>
        <row r="12341">
          <cell r="A12341" t="str">
            <v>598155966</v>
          </cell>
          <cell r="B12341">
            <v>1</v>
          </cell>
        </row>
        <row r="12342">
          <cell r="A12342" t="str">
            <v>598158657</v>
          </cell>
          <cell r="B12342">
            <v>1</v>
          </cell>
        </row>
        <row r="12343">
          <cell r="A12343" t="str">
            <v>598159997</v>
          </cell>
          <cell r="B12343">
            <v>1</v>
          </cell>
        </row>
        <row r="12344">
          <cell r="A12344" t="str">
            <v>598160889</v>
          </cell>
          <cell r="B12344">
            <v>1</v>
          </cell>
        </row>
        <row r="12345">
          <cell r="A12345" t="str">
            <v>598161750</v>
          </cell>
          <cell r="B12345">
            <v>1</v>
          </cell>
        </row>
        <row r="12346">
          <cell r="A12346" t="str">
            <v>599001389</v>
          </cell>
          <cell r="B12346">
            <v>1</v>
          </cell>
        </row>
        <row r="12347">
          <cell r="A12347" t="str">
            <v>598152459</v>
          </cell>
          <cell r="B12347">
            <v>1</v>
          </cell>
        </row>
        <row r="12348">
          <cell r="A12348" t="str">
            <v>599024252</v>
          </cell>
          <cell r="B12348">
            <v>1</v>
          </cell>
        </row>
        <row r="12349">
          <cell r="A12349" t="str">
            <v>599017715</v>
          </cell>
          <cell r="B12349">
            <v>1</v>
          </cell>
        </row>
        <row r="12350">
          <cell r="A12350" t="str">
            <v>599019133</v>
          </cell>
          <cell r="B12350">
            <v>1</v>
          </cell>
        </row>
        <row r="12351">
          <cell r="A12351" t="str">
            <v>599019269</v>
          </cell>
          <cell r="B12351">
            <v>1</v>
          </cell>
        </row>
        <row r="12352">
          <cell r="A12352" t="str">
            <v>599020232</v>
          </cell>
          <cell r="B12352">
            <v>1</v>
          </cell>
        </row>
        <row r="12353">
          <cell r="A12353" t="str">
            <v>599021158</v>
          </cell>
          <cell r="B12353">
            <v>1</v>
          </cell>
        </row>
        <row r="12354">
          <cell r="A12354" t="str">
            <v>599022029</v>
          </cell>
          <cell r="B12354">
            <v>1</v>
          </cell>
        </row>
        <row r="12355">
          <cell r="A12355" t="str">
            <v>599000212</v>
          </cell>
          <cell r="B12355">
            <v>1</v>
          </cell>
        </row>
        <row r="12356">
          <cell r="A12356" t="str">
            <v>599023668</v>
          </cell>
          <cell r="B12356">
            <v>1</v>
          </cell>
        </row>
        <row r="12357">
          <cell r="A12357" t="str">
            <v>599016143</v>
          </cell>
          <cell r="B12357">
            <v>1</v>
          </cell>
        </row>
        <row r="12358">
          <cell r="A12358" t="str">
            <v>599025776</v>
          </cell>
          <cell r="B12358">
            <v>1</v>
          </cell>
        </row>
        <row r="12359">
          <cell r="A12359" t="str">
            <v>599027518</v>
          </cell>
          <cell r="B12359">
            <v>1</v>
          </cell>
        </row>
        <row r="12360">
          <cell r="A12360" t="str">
            <v>599027781</v>
          </cell>
          <cell r="B12360">
            <v>1</v>
          </cell>
        </row>
        <row r="12361">
          <cell r="A12361" t="str">
            <v>599028445</v>
          </cell>
          <cell r="B12361">
            <v>1</v>
          </cell>
        </row>
        <row r="12362">
          <cell r="A12362" t="str">
            <v>599028836</v>
          </cell>
          <cell r="B12362">
            <v>1</v>
          </cell>
        </row>
        <row r="12363">
          <cell r="A12363" t="str">
            <v>599030219</v>
          </cell>
          <cell r="B12363">
            <v>1</v>
          </cell>
        </row>
        <row r="12364">
          <cell r="A12364" t="str">
            <v>599023004</v>
          </cell>
          <cell r="B12364">
            <v>1</v>
          </cell>
        </row>
        <row r="12365">
          <cell r="A12365" t="str">
            <v>599009983</v>
          </cell>
          <cell r="B12365">
            <v>1</v>
          </cell>
        </row>
        <row r="12366">
          <cell r="A12366" t="str">
            <v>599001426</v>
          </cell>
          <cell r="B12366">
            <v>1</v>
          </cell>
        </row>
        <row r="12367">
          <cell r="A12367" t="str">
            <v>599001884</v>
          </cell>
          <cell r="B12367">
            <v>1</v>
          </cell>
        </row>
        <row r="12368">
          <cell r="A12368" t="str">
            <v>599002593</v>
          </cell>
          <cell r="B12368">
            <v>1</v>
          </cell>
        </row>
        <row r="12369">
          <cell r="A12369" t="str">
            <v>599005251</v>
          </cell>
          <cell r="B12369">
            <v>1</v>
          </cell>
        </row>
        <row r="12370">
          <cell r="A12370" t="str">
            <v>599005826</v>
          </cell>
          <cell r="B12370">
            <v>1</v>
          </cell>
        </row>
        <row r="12371">
          <cell r="A12371" t="str">
            <v>599006258</v>
          </cell>
          <cell r="B12371">
            <v>1</v>
          </cell>
        </row>
        <row r="12372">
          <cell r="A12372" t="str">
            <v>599017461</v>
          </cell>
          <cell r="B12372">
            <v>1</v>
          </cell>
        </row>
        <row r="12373">
          <cell r="A12373" t="str">
            <v>599009329</v>
          </cell>
          <cell r="B12373">
            <v>1</v>
          </cell>
        </row>
        <row r="12374">
          <cell r="A12374" t="str">
            <v>599016545</v>
          </cell>
          <cell r="B12374">
            <v>1</v>
          </cell>
        </row>
        <row r="12375">
          <cell r="A12375" t="str">
            <v>599010152</v>
          </cell>
          <cell r="B12375">
            <v>1</v>
          </cell>
        </row>
        <row r="12376">
          <cell r="A12376" t="str">
            <v>599011377</v>
          </cell>
          <cell r="B12376">
            <v>1</v>
          </cell>
        </row>
        <row r="12377">
          <cell r="A12377" t="str">
            <v>599011791</v>
          </cell>
          <cell r="B12377">
            <v>1</v>
          </cell>
        </row>
        <row r="12378">
          <cell r="A12378" t="str">
            <v>599012167</v>
          </cell>
          <cell r="B12378">
            <v>1</v>
          </cell>
        </row>
        <row r="12379">
          <cell r="A12379" t="str">
            <v>599014530</v>
          </cell>
          <cell r="B12379">
            <v>1</v>
          </cell>
        </row>
        <row r="12380">
          <cell r="A12380" t="str">
            <v>599014910</v>
          </cell>
          <cell r="B12380">
            <v>1</v>
          </cell>
        </row>
        <row r="12381">
          <cell r="A12381" t="str">
            <v>599093638</v>
          </cell>
          <cell r="B12381">
            <v>1</v>
          </cell>
        </row>
        <row r="12382">
          <cell r="A12382" t="str">
            <v>599008654</v>
          </cell>
          <cell r="B12382">
            <v>1</v>
          </cell>
        </row>
        <row r="12383">
          <cell r="A12383" t="str">
            <v>707001078</v>
          </cell>
          <cell r="B12383">
            <v>1</v>
          </cell>
        </row>
        <row r="12384">
          <cell r="A12384" t="str">
            <v>599174557</v>
          </cell>
          <cell r="B12384">
            <v>1</v>
          </cell>
        </row>
        <row r="12385">
          <cell r="A12385" t="str">
            <v>599177156</v>
          </cell>
          <cell r="B12385">
            <v>1</v>
          </cell>
        </row>
        <row r="12386">
          <cell r="A12386" t="str">
            <v>706000218</v>
          </cell>
          <cell r="B12386">
            <v>1</v>
          </cell>
        </row>
        <row r="12387">
          <cell r="A12387" t="str">
            <v>706001293</v>
          </cell>
          <cell r="B12387">
            <v>1</v>
          </cell>
        </row>
        <row r="12388">
          <cell r="A12388" t="str">
            <v>706001994</v>
          </cell>
          <cell r="B12388">
            <v>1</v>
          </cell>
        </row>
        <row r="12389">
          <cell r="A12389" t="str">
            <v>706002315</v>
          </cell>
          <cell r="B12389">
            <v>1</v>
          </cell>
        </row>
        <row r="12390">
          <cell r="A12390" t="str">
            <v>708002012</v>
          </cell>
          <cell r="B12390">
            <v>1</v>
          </cell>
        </row>
        <row r="12391">
          <cell r="A12391" t="str">
            <v>707000901</v>
          </cell>
          <cell r="B12391">
            <v>1</v>
          </cell>
        </row>
        <row r="12392">
          <cell r="A12392" t="str">
            <v>599172782</v>
          </cell>
          <cell r="B12392">
            <v>1</v>
          </cell>
        </row>
        <row r="12393">
          <cell r="A12393" t="str">
            <v>707001285</v>
          </cell>
          <cell r="B12393">
            <v>1</v>
          </cell>
        </row>
        <row r="12394">
          <cell r="A12394" t="str">
            <v>707001816</v>
          </cell>
          <cell r="B12394">
            <v>1</v>
          </cell>
        </row>
        <row r="12395">
          <cell r="A12395" t="str">
            <v>708000524</v>
          </cell>
          <cell r="B12395">
            <v>1</v>
          </cell>
        </row>
        <row r="12396">
          <cell r="A12396" t="str">
            <v>708000812</v>
          </cell>
          <cell r="B12396">
            <v>1</v>
          </cell>
        </row>
        <row r="12397">
          <cell r="A12397" t="str">
            <v>708001808</v>
          </cell>
          <cell r="B12397">
            <v>1</v>
          </cell>
        </row>
        <row r="12398">
          <cell r="A12398" t="str">
            <v>599156944</v>
          </cell>
          <cell r="B12398">
            <v>1</v>
          </cell>
        </row>
        <row r="12399">
          <cell r="A12399" t="str">
            <v>707000495</v>
          </cell>
          <cell r="B12399">
            <v>1</v>
          </cell>
        </row>
        <row r="12400">
          <cell r="A12400" t="str">
            <v>599167032</v>
          </cell>
          <cell r="B12400">
            <v>1</v>
          </cell>
        </row>
        <row r="12401">
          <cell r="A12401" t="str">
            <v>599092424</v>
          </cell>
          <cell r="B12401">
            <v>1</v>
          </cell>
        </row>
        <row r="12402">
          <cell r="A12402" t="str">
            <v>599161580</v>
          </cell>
          <cell r="B12402">
            <v>1</v>
          </cell>
        </row>
        <row r="12403">
          <cell r="A12403" t="str">
            <v>599161672</v>
          </cell>
          <cell r="B12403">
            <v>1</v>
          </cell>
        </row>
        <row r="12404">
          <cell r="A12404" t="str">
            <v>599162118</v>
          </cell>
          <cell r="B12404">
            <v>1</v>
          </cell>
        </row>
        <row r="12405">
          <cell r="A12405" t="str">
            <v>599163045</v>
          </cell>
          <cell r="B12405">
            <v>1</v>
          </cell>
        </row>
        <row r="12406">
          <cell r="A12406" t="str">
            <v>599163621</v>
          </cell>
          <cell r="B12406">
            <v>1</v>
          </cell>
        </row>
        <row r="12407">
          <cell r="A12407" t="str">
            <v>599174144</v>
          </cell>
          <cell r="B12407">
            <v>1</v>
          </cell>
        </row>
        <row r="12408">
          <cell r="A12408" t="str">
            <v>599166943</v>
          </cell>
          <cell r="B12408">
            <v>1</v>
          </cell>
        </row>
        <row r="12409">
          <cell r="A12409" t="str">
            <v>599172874</v>
          </cell>
          <cell r="B12409">
            <v>1</v>
          </cell>
        </row>
        <row r="12410">
          <cell r="A12410" t="str">
            <v>599167191</v>
          </cell>
          <cell r="B12410">
            <v>1</v>
          </cell>
        </row>
        <row r="12411">
          <cell r="A12411" t="str">
            <v>599167412</v>
          </cell>
          <cell r="B12411">
            <v>1</v>
          </cell>
        </row>
        <row r="12412">
          <cell r="A12412" t="str">
            <v>599169380</v>
          </cell>
          <cell r="B12412">
            <v>1</v>
          </cell>
        </row>
        <row r="12413">
          <cell r="A12413" t="str">
            <v>599169405</v>
          </cell>
          <cell r="B12413">
            <v>1</v>
          </cell>
        </row>
        <row r="12414">
          <cell r="A12414" t="str">
            <v>599170113</v>
          </cell>
          <cell r="B12414">
            <v>1</v>
          </cell>
        </row>
        <row r="12415">
          <cell r="A12415" t="str">
            <v>599170216</v>
          </cell>
          <cell r="B12415">
            <v>1</v>
          </cell>
        </row>
        <row r="12416">
          <cell r="A12416" t="str">
            <v>708002160</v>
          </cell>
          <cell r="B12416">
            <v>1</v>
          </cell>
        </row>
        <row r="12417">
          <cell r="A12417" t="str">
            <v>599166024</v>
          </cell>
          <cell r="B12417">
            <v>1</v>
          </cell>
        </row>
        <row r="12418">
          <cell r="A12418" t="str">
            <v>710000789</v>
          </cell>
          <cell r="B12418">
            <v>1</v>
          </cell>
        </row>
        <row r="12419">
          <cell r="A12419" t="str">
            <v>709002554</v>
          </cell>
          <cell r="B12419">
            <v>1</v>
          </cell>
        </row>
        <row r="12420">
          <cell r="A12420" t="str">
            <v>709003425</v>
          </cell>
          <cell r="B12420">
            <v>1</v>
          </cell>
        </row>
        <row r="12421">
          <cell r="A12421" t="str">
            <v>709003643</v>
          </cell>
          <cell r="B12421">
            <v>1</v>
          </cell>
        </row>
        <row r="12422">
          <cell r="A12422" t="str">
            <v>709004488</v>
          </cell>
          <cell r="B12422">
            <v>1</v>
          </cell>
        </row>
        <row r="12423">
          <cell r="A12423" t="str">
            <v>709004684</v>
          </cell>
          <cell r="B12423">
            <v>1</v>
          </cell>
        </row>
        <row r="12424">
          <cell r="A12424" t="str">
            <v>709004787</v>
          </cell>
          <cell r="B12424">
            <v>1</v>
          </cell>
        </row>
        <row r="12425">
          <cell r="A12425" t="str">
            <v>708001819</v>
          </cell>
          <cell r="B12425">
            <v>1</v>
          </cell>
        </row>
        <row r="12426">
          <cell r="A12426" t="str">
            <v>709004994</v>
          </cell>
          <cell r="B12426">
            <v>1</v>
          </cell>
        </row>
        <row r="12427">
          <cell r="A12427" t="str">
            <v>709001948</v>
          </cell>
          <cell r="B12427">
            <v>1</v>
          </cell>
        </row>
        <row r="12428">
          <cell r="A12428" t="str">
            <v>801000050</v>
          </cell>
          <cell r="B12428">
            <v>1</v>
          </cell>
        </row>
        <row r="12429">
          <cell r="A12429" t="str">
            <v>802000019</v>
          </cell>
          <cell r="B12429">
            <v>1</v>
          </cell>
        </row>
        <row r="12430">
          <cell r="A12430" t="str">
            <v>803000045</v>
          </cell>
          <cell r="B12430">
            <v>1</v>
          </cell>
        </row>
        <row r="12431">
          <cell r="A12431" t="str">
            <v>803000089</v>
          </cell>
          <cell r="B12431">
            <v>1</v>
          </cell>
        </row>
        <row r="12432">
          <cell r="A12432" t="str">
            <v>804000015</v>
          </cell>
          <cell r="B12432">
            <v>1</v>
          </cell>
        </row>
        <row r="12433">
          <cell r="A12433" t="str">
            <v>899000046</v>
          </cell>
          <cell r="B12433">
            <v>1</v>
          </cell>
        </row>
        <row r="12434">
          <cell r="A12434" t="str">
            <v>709004846</v>
          </cell>
          <cell r="B12434">
            <v>1</v>
          </cell>
        </row>
        <row r="12435">
          <cell r="A12435" t="str">
            <v>709000723</v>
          </cell>
          <cell r="B12435">
            <v>1</v>
          </cell>
        </row>
        <row r="12436">
          <cell r="A12436" t="str">
            <v>708004441</v>
          </cell>
          <cell r="B12436">
            <v>1</v>
          </cell>
        </row>
        <row r="12437">
          <cell r="A12437" t="str">
            <v>708004669</v>
          </cell>
          <cell r="B12437">
            <v>1</v>
          </cell>
        </row>
        <row r="12438">
          <cell r="A12438" t="str">
            <v>708004887</v>
          </cell>
          <cell r="B12438">
            <v>1</v>
          </cell>
        </row>
        <row r="12439">
          <cell r="A12439" t="str">
            <v>708005035</v>
          </cell>
          <cell r="B12439">
            <v>1</v>
          </cell>
        </row>
        <row r="12440">
          <cell r="A12440" t="str">
            <v>708005600</v>
          </cell>
          <cell r="B12440">
            <v>1</v>
          </cell>
        </row>
        <row r="12441">
          <cell r="A12441" t="str">
            <v>709000022</v>
          </cell>
          <cell r="B12441">
            <v>1</v>
          </cell>
        </row>
        <row r="12442">
          <cell r="A12442" t="str">
            <v>709002473</v>
          </cell>
          <cell r="B12442">
            <v>1</v>
          </cell>
        </row>
        <row r="12443">
          <cell r="A12443" t="str">
            <v>709000309</v>
          </cell>
          <cell r="B12443">
            <v>1</v>
          </cell>
        </row>
        <row r="12444">
          <cell r="A12444" t="str">
            <v>709002299</v>
          </cell>
          <cell r="B12444">
            <v>1</v>
          </cell>
        </row>
        <row r="12445">
          <cell r="A12445" t="str">
            <v>709000790</v>
          </cell>
          <cell r="B12445">
            <v>1</v>
          </cell>
        </row>
        <row r="12446">
          <cell r="A12446" t="str">
            <v>709000941</v>
          </cell>
          <cell r="B12446">
            <v>1</v>
          </cell>
        </row>
        <row r="12447">
          <cell r="A12447" t="str">
            <v>709001041</v>
          </cell>
          <cell r="B12447">
            <v>1</v>
          </cell>
        </row>
        <row r="12448">
          <cell r="A12448" t="str">
            <v>709001672</v>
          </cell>
          <cell r="B12448">
            <v>1</v>
          </cell>
        </row>
        <row r="12449">
          <cell r="A12449" t="str">
            <v>709001775</v>
          </cell>
          <cell r="B12449">
            <v>1</v>
          </cell>
        </row>
        <row r="12450">
          <cell r="A12450" t="str">
            <v>709001937</v>
          </cell>
          <cell r="B12450">
            <v>1</v>
          </cell>
        </row>
        <row r="12451">
          <cell r="A12451" t="str">
            <v>599156793</v>
          </cell>
          <cell r="B12451">
            <v>1</v>
          </cell>
        </row>
        <row r="12452">
          <cell r="A12452" t="str">
            <v>709000136</v>
          </cell>
          <cell r="B12452">
            <v>1</v>
          </cell>
        </row>
        <row r="12453">
          <cell r="A12453" t="str">
            <v>599116351</v>
          </cell>
          <cell r="B12453">
            <v>1</v>
          </cell>
        </row>
        <row r="12454">
          <cell r="A12454" t="str">
            <v>599110599</v>
          </cell>
          <cell r="B12454">
            <v>1</v>
          </cell>
        </row>
        <row r="12455">
          <cell r="A12455" t="str">
            <v>599111769</v>
          </cell>
          <cell r="B12455">
            <v>1</v>
          </cell>
        </row>
        <row r="12456">
          <cell r="A12456" t="str">
            <v>599111965</v>
          </cell>
          <cell r="B12456">
            <v>1</v>
          </cell>
        </row>
        <row r="12457">
          <cell r="A12457" t="str">
            <v>599115103</v>
          </cell>
          <cell r="B12457">
            <v>1</v>
          </cell>
        </row>
        <row r="12458">
          <cell r="A12458" t="str">
            <v>599115169</v>
          </cell>
          <cell r="B12458">
            <v>1</v>
          </cell>
        </row>
        <row r="12459">
          <cell r="A12459" t="str">
            <v>599115217</v>
          </cell>
          <cell r="B12459">
            <v>1</v>
          </cell>
        </row>
        <row r="12460">
          <cell r="A12460" t="str">
            <v>599122374</v>
          </cell>
          <cell r="B12460">
            <v>1</v>
          </cell>
        </row>
        <row r="12461">
          <cell r="A12461" t="str">
            <v>599116100</v>
          </cell>
          <cell r="B12461">
            <v>1</v>
          </cell>
        </row>
        <row r="12462">
          <cell r="A12462" t="str">
            <v>599106525</v>
          </cell>
          <cell r="B12462">
            <v>1</v>
          </cell>
        </row>
        <row r="12463">
          <cell r="A12463" t="str">
            <v>599118920</v>
          </cell>
          <cell r="B12463">
            <v>1</v>
          </cell>
        </row>
        <row r="12464">
          <cell r="A12464" t="str">
            <v>599118931</v>
          </cell>
          <cell r="B12464">
            <v>1</v>
          </cell>
        </row>
        <row r="12465">
          <cell r="A12465" t="str">
            <v>599119330</v>
          </cell>
          <cell r="B12465">
            <v>1</v>
          </cell>
        </row>
        <row r="12466">
          <cell r="A12466" t="str">
            <v>599119363</v>
          </cell>
          <cell r="B12466">
            <v>1</v>
          </cell>
        </row>
        <row r="12467">
          <cell r="A12467" t="str">
            <v>599120244</v>
          </cell>
          <cell r="B12467">
            <v>1</v>
          </cell>
        </row>
        <row r="12468">
          <cell r="A12468" t="str">
            <v>599160929</v>
          </cell>
          <cell r="B12468">
            <v>1</v>
          </cell>
        </row>
        <row r="12469">
          <cell r="A12469" t="str">
            <v>599115675</v>
          </cell>
          <cell r="B12469">
            <v>1</v>
          </cell>
        </row>
        <row r="12470">
          <cell r="A12470" t="str">
            <v>599102631</v>
          </cell>
          <cell r="B12470">
            <v>1</v>
          </cell>
        </row>
        <row r="12471">
          <cell r="A12471" t="str">
            <v>599093720</v>
          </cell>
          <cell r="B12471">
            <v>1</v>
          </cell>
        </row>
        <row r="12472">
          <cell r="A12472" t="str">
            <v>599095528</v>
          </cell>
          <cell r="B12472">
            <v>1</v>
          </cell>
        </row>
        <row r="12473">
          <cell r="A12473" t="str">
            <v>599098183</v>
          </cell>
          <cell r="B12473">
            <v>1</v>
          </cell>
        </row>
        <row r="12474">
          <cell r="A12474" t="str">
            <v>599100291</v>
          </cell>
          <cell r="B12474">
            <v>1</v>
          </cell>
        </row>
        <row r="12475">
          <cell r="A12475" t="str">
            <v>599100578</v>
          </cell>
          <cell r="B12475">
            <v>1</v>
          </cell>
        </row>
        <row r="12476">
          <cell r="A12476" t="str">
            <v>599101531</v>
          </cell>
          <cell r="B12476">
            <v>1</v>
          </cell>
        </row>
        <row r="12477">
          <cell r="A12477" t="str">
            <v>599107212</v>
          </cell>
          <cell r="B12477">
            <v>1</v>
          </cell>
        </row>
        <row r="12478">
          <cell r="A12478" t="str">
            <v>599102310</v>
          </cell>
          <cell r="B12478">
            <v>1</v>
          </cell>
        </row>
        <row r="12479">
          <cell r="A12479" t="str">
            <v>599106776</v>
          </cell>
          <cell r="B12479">
            <v>1</v>
          </cell>
        </row>
        <row r="12480">
          <cell r="A12480" t="str">
            <v>599102790</v>
          </cell>
          <cell r="B12480">
            <v>1</v>
          </cell>
        </row>
        <row r="12481">
          <cell r="A12481" t="str">
            <v>599103731</v>
          </cell>
          <cell r="B12481">
            <v>1</v>
          </cell>
        </row>
        <row r="12482">
          <cell r="A12482" t="str">
            <v>599104299</v>
          </cell>
          <cell r="B12482">
            <v>1</v>
          </cell>
        </row>
        <row r="12483">
          <cell r="A12483" t="str">
            <v>599104794</v>
          </cell>
          <cell r="B12483">
            <v>1</v>
          </cell>
        </row>
        <row r="12484">
          <cell r="A12484" t="str">
            <v>599105160</v>
          </cell>
          <cell r="B12484">
            <v>1</v>
          </cell>
        </row>
        <row r="12485">
          <cell r="A12485" t="str">
            <v>599106204</v>
          </cell>
          <cell r="B12485">
            <v>1</v>
          </cell>
        </row>
        <row r="12486">
          <cell r="A12486" t="str">
            <v>599122385</v>
          </cell>
          <cell r="B12486">
            <v>1</v>
          </cell>
        </row>
        <row r="12487">
          <cell r="A12487" t="str">
            <v>599102099</v>
          </cell>
          <cell r="B12487">
            <v>1</v>
          </cell>
        </row>
        <row r="12488">
          <cell r="A12488" t="str">
            <v>599151008</v>
          </cell>
          <cell r="B12488">
            <v>1</v>
          </cell>
        </row>
        <row r="12489">
          <cell r="A12489" t="str">
            <v>599143058</v>
          </cell>
          <cell r="B12489">
            <v>1</v>
          </cell>
        </row>
        <row r="12490">
          <cell r="A12490" t="str">
            <v>599143391</v>
          </cell>
          <cell r="B12490">
            <v>1</v>
          </cell>
        </row>
        <row r="12491">
          <cell r="A12491" t="str">
            <v>599143508</v>
          </cell>
          <cell r="B12491">
            <v>1</v>
          </cell>
        </row>
        <row r="12492">
          <cell r="A12492" t="str">
            <v>599146897</v>
          </cell>
          <cell r="B12492">
            <v>1</v>
          </cell>
        </row>
        <row r="12493">
          <cell r="A12493" t="str">
            <v>599147148</v>
          </cell>
          <cell r="B12493">
            <v>1</v>
          </cell>
        </row>
        <row r="12494">
          <cell r="A12494" t="str">
            <v>599147388</v>
          </cell>
          <cell r="B12494">
            <v>1</v>
          </cell>
        </row>
        <row r="12495">
          <cell r="A12495" t="str">
            <v>599121746</v>
          </cell>
          <cell r="B12495">
            <v>1</v>
          </cell>
        </row>
        <row r="12496">
          <cell r="A12496" t="str">
            <v>599148226</v>
          </cell>
          <cell r="B12496">
            <v>1</v>
          </cell>
        </row>
        <row r="12497">
          <cell r="A12497" t="str">
            <v>599139109</v>
          </cell>
          <cell r="B12497">
            <v>1</v>
          </cell>
        </row>
        <row r="12498">
          <cell r="A12498" t="str">
            <v>599151400</v>
          </cell>
          <cell r="B12498">
            <v>1</v>
          </cell>
        </row>
        <row r="12499">
          <cell r="A12499" t="str">
            <v>599152223</v>
          </cell>
          <cell r="B12499">
            <v>1</v>
          </cell>
        </row>
        <row r="12500">
          <cell r="A12500" t="str">
            <v>599153127</v>
          </cell>
          <cell r="B12500">
            <v>1</v>
          </cell>
        </row>
        <row r="12501">
          <cell r="A12501" t="str">
            <v>599154102</v>
          </cell>
          <cell r="B12501">
            <v>1</v>
          </cell>
        </row>
        <row r="12502">
          <cell r="A12502" t="str">
            <v>599154490</v>
          </cell>
          <cell r="B12502">
            <v>1</v>
          </cell>
        </row>
        <row r="12503">
          <cell r="A12503" t="str">
            <v>599156689</v>
          </cell>
          <cell r="B12503">
            <v>1</v>
          </cell>
        </row>
        <row r="12504">
          <cell r="A12504" t="str">
            <v>599147595</v>
          </cell>
          <cell r="B12504">
            <v>1</v>
          </cell>
        </row>
        <row r="12505">
          <cell r="A12505" t="str">
            <v>599132096</v>
          </cell>
          <cell r="B12505">
            <v>1</v>
          </cell>
        </row>
        <row r="12506">
          <cell r="A12506" t="str">
            <v>599123153</v>
          </cell>
          <cell r="B12506">
            <v>1</v>
          </cell>
        </row>
        <row r="12507">
          <cell r="A12507" t="str">
            <v>599123625</v>
          </cell>
          <cell r="B12507">
            <v>1</v>
          </cell>
        </row>
        <row r="12508">
          <cell r="A12508" t="str">
            <v>599125939</v>
          </cell>
          <cell r="B12508">
            <v>1</v>
          </cell>
        </row>
        <row r="12509">
          <cell r="A12509" t="str">
            <v>599126268</v>
          </cell>
          <cell r="B12509">
            <v>1</v>
          </cell>
        </row>
        <row r="12510">
          <cell r="A12510" t="str">
            <v>599126648</v>
          </cell>
          <cell r="B12510">
            <v>1</v>
          </cell>
        </row>
        <row r="12511">
          <cell r="A12511" t="str">
            <v>599128206</v>
          </cell>
          <cell r="B12511">
            <v>1</v>
          </cell>
        </row>
        <row r="12512">
          <cell r="A12512" t="str">
            <v>599139615</v>
          </cell>
          <cell r="B12512">
            <v>1</v>
          </cell>
        </row>
        <row r="12513">
          <cell r="A12513" t="str">
            <v>599129074</v>
          </cell>
          <cell r="B12513">
            <v>1</v>
          </cell>
        </row>
        <row r="12514">
          <cell r="A12514" t="str">
            <v>599139523</v>
          </cell>
          <cell r="B12514">
            <v>1</v>
          </cell>
        </row>
        <row r="12515">
          <cell r="A12515" t="str">
            <v>599134034</v>
          </cell>
          <cell r="B12515">
            <v>1</v>
          </cell>
        </row>
        <row r="12516">
          <cell r="A12516" t="str">
            <v>599136740</v>
          </cell>
          <cell r="B12516">
            <v>1</v>
          </cell>
        </row>
        <row r="12517">
          <cell r="A12517" t="str">
            <v>599137208</v>
          </cell>
          <cell r="B12517">
            <v>1</v>
          </cell>
        </row>
        <row r="12518">
          <cell r="A12518" t="str">
            <v>599137312</v>
          </cell>
          <cell r="B12518">
            <v>1</v>
          </cell>
        </row>
        <row r="12519">
          <cell r="A12519" t="str">
            <v>599137378</v>
          </cell>
          <cell r="B12519">
            <v>1</v>
          </cell>
        </row>
        <row r="12520">
          <cell r="A12520" t="str">
            <v>599138272</v>
          </cell>
          <cell r="B12520">
            <v>1</v>
          </cell>
        </row>
        <row r="12521">
          <cell r="A12521" t="str">
            <v>598145336</v>
          </cell>
          <cell r="B12521">
            <v>1</v>
          </cell>
        </row>
        <row r="12522">
          <cell r="A12522" t="str">
            <v>599128505</v>
          </cell>
          <cell r="B12522">
            <v>1</v>
          </cell>
        </row>
        <row r="12523">
          <cell r="A12523" t="str">
            <v>597147980</v>
          </cell>
          <cell r="B12523">
            <v>1</v>
          </cell>
        </row>
        <row r="12524">
          <cell r="A12524" t="str">
            <v>597139147</v>
          </cell>
          <cell r="B12524">
            <v>1</v>
          </cell>
        </row>
        <row r="12525">
          <cell r="A12525" t="str">
            <v>597140006</v>
          </cell>
          <cell r="B12525">
            <v>1</v>
          </cell>
        </row>
        <row r="12526">
          <cell r="A12526" t="str">
            <v>597141793</v>
          </cell>
          <cell r="B12526">
            <v>1</v>
          </cell>
        </row>
        <row r="12527">
          <cell r="A12527" t="str">
            <v>597142882</v>
          </cell>
          <cell r="B12527">
            <v>1</v>
          </cell>
        </row>
        <row r="12528">
          <cell r="A12528" t="str">
            <v>597143719</v>
          </cell>
          <cell r="B12528">
            <v>1</v>
          </cell>
        </row>
        <row r="12529">
          <cell r="A12529" t="str">
            <v>597145481</v>
          </cell>
          <cell r="B12529">
            <v>1</v>
          </cell>
        </row>
        <row r="12530">
          <cell r="A12530" t="str">
            <v>597157668</v>
          </cell>
          <cell r="B12530">
            <v>1</v>
          </cell>
        </row>
        <row r="12531">
          <cell r="A12531" t="str">
            <v>597147175</v>
          </cell>
          <cell r="B12531">
            <v>1</v>
          </cell>
        </row>
        <row r="12532">
          <cell r="A12532" t="str">
            <v>597131624</v>
          </cell>
          <cell r="B12532">
            <v>1</v>
          </cell>
        </row>
        <row r="12533">
          <cell r="A12533" t="str">
            <v>597148297</v>
          </cell>
          <cell r="B12533">
            <v>1</v>
          </cell>
        </row>
        <row r="12534">
          <cell r="A12534" t="str">
            <v>597149331</v>
          </cell>
          <cell r="B12534">
            <v>1</v>
          </cell>
        </row>
        <row r="12535">
          <cell r="A12535" t="str">
            <v>597149618</v>
          </cell>
          <cell r="B12535">
            <v>1</v>
          </cell>
        </row>
        <row r="12536">
          <cell r="A12536" t="str">
            <v>597149685</v>
          </cell>
          <cell r="B12536">
            <v>1</v>
          </cell>
        </row>
        <row r="12537">
          <cell r="A12537" t="str">
            <v>597150865</v>
          </cell>
          <cell r="B12537">
            <v>1</v>
          </cell>
        </row>
        <row r="12538">
          <cell r="A12538" t="str">
            <v>597117514</v>
          </cell>
          <cell r="B12538">
            <v>1</v>
          </cell>
        </row>
        <row r="12539">
          <cell r="A12539" t="str">
            <v>597146938</v>
          </cell>
          <cell r="B12539">
            <v>1</v>
          </cell>
        </row>
        <row r="12540">
          <cell r="A12540" t="str">
            <v>597125601</v>
          </cell>
          <cell r="B12540">
            <v>1</v>
          </cell>
        </row>
        <row r="12541">
          <cell r="A12541" t="str">
            <v>598146850</v>
          </cell>
          <cell r="B12541">
            <v>1</v>
          </cell>
        </row>
        <row r="12542">
          <cell r="A12542" t="str">
            <v>597118854</v>
          </cell>
          <cell r="B12542">
            <v>1</v>
          </cell>
        </row>
        <row r="12543">
          <cell r="A12543" t="str">
            <v>597119172</v>
          </cell>
          <cell r="B12543">
            <v>1</v>
          </cell>
        </row>
        <row r="12544">
          <cell r="A12544" t="str">
            <v>597120949</v>
          </cell>
          <cell r="B12544">
            <v>1</v>
          </cell>
        </row>
        <row r="12545">
          <cell r="A12545" t="str">
            <v>597121382</v>
          </cell>
          <cell r="B12545">
            <v>1</v>
          </cell>
        </row>
        <row r="12546">
          <cell r="A12546" t="str">
            <v>597124604</v>
          </cell>
          <cell r="B12546">
            <v>1</v>
          </cell>
        </row>
        <row r="12547">
          <cell r="A12547" t="str">
            <v>597137350</v>
          </cell>
          <cell r="B12547">
            <v>1</v>
          </cell>
        </row>
        <row r="12548">
          <cell r="A12548" t="str">
            <v>597125276</v>
          </cell>
          <cell r="B12548">
            <v>1</v>
          </cell>
        </row>
        <row r="12549">
          <cell r="A12549" t="str">
            <v>597133293</v>
          </cell>
          <cell r="B12549">
            <v>1</v>
          </cell>
        </row>
        <row r="12550">
          <cell r="A12550" t="str">
            <v>597125863</v>
          </cell>
          <cell r="B12550">
            <v>1</v>
          </cell>
        </row>
        <row r="12551">
          <cell r="A12551" t="str">
            <v>597128004</v>
          </cell>
          <cell r="B12551">
            <v>1</v>
          </cell>
        </row>
        <row r="12552">
          <cell r="A12552" t="str">
            <v>597128897</v>
          </cell>
          <cell r="B12552">
            <v>1</v>
          </cell>
        </row>
        <row r="12553">
          <cell r="A12553" t="str">
            <v>597129687</v>
          </cell>
          <cell r="B12553">
            <v>1</v>
          </cell>
        </row>
        <row r="12554">
          <cell r="A12554" t="str">
            <v>597129850</v>
          </cell>
          <cell r="B12554">
            <v>1</v>
          </cell>
        </row>
        <row r="12555">
          <cell r="A12555" t="str">
            <v>597131440</v>
          </cell>
          <cell r="B12555">
            <v>1</v>
          </cell>
        </row>
        <row r="12556">
          <cell r="A12556" t="str">
            <v>597158986</v>
          </cell>
          <cell r="B12556">
            <v>1</v>
          </cell>
        </row>
        <row r="12557">
          <cell r="A12557" t="str">
            <v>597124903</v>
          </cell>
          <cell r="B12557">
            <v>1</v>
          </cell>
        </row>
        <row r="12558">
          <cell r="A12558" t="str">
            <v>597177127</v>
          </cell>
          <cell r="B12558">
            <v>1</v>
          </cell>
        </row>
        <row r="12559">
          <cell r="A12559" t="str">
            <v>597173211</v>
          </cell>
          <cell r="B12559">
            <v>1</v>
          </cell>
        </row>
        <row r="12560">
          <cell r="A12560" t="str">
            <v>597173716</v>
          </cell>
          <cell r="B12560">
            <v>1</v>
          </cell>
        </row>
        <row r="12561">
          <cell r="A12561" t="str">
            <v>597173990</v>
          </cell>
          <cell r="B12561">
            <v>1</v>
          </cell>
        </row>
        <row r="12562">
          <cell r="A12562" t="str">
            <v>597174300</v>
          </cell>
          <cell r="B12562">
            <v>1</v>
          </cell>
        </row>
        <row r="12563">
          <cell r="A12563" t="str">
            <v>597175813</v>
          </cell>
          <cell r="B12563">
            <v>1</v>
          </cell>
        </row>
        <row r="12564">
          <cell r="A12564" t="str">
            <v>597175835</v>
          </cell>
          <cell r="B12564">
            <v>1</v>
          </cell>
        </row>
        <row r="12565">
          <cell r="A12565" t="str">
            <v>597157439</v>
          </cell>
          <cell r="B12565">
            <v>1</v>
          </cell>
        </row>
        <row r="12566">
          <cell r="A12566" t="str">
            <v>597175916</v>
          </cell>
          <cell r="B12566">
            <v>1</v>
          </cell>
        </row>
        <row r="12567">
          <cell r="A12567" t="str">
            <v>597172029</v>
          </cell>
          <cell r="B12567">
            <v>1</v>
          </cell>
        </row>
        <row r="12568">
          <cell r="A12568" t="str">
            <v>597177507</v>
          </cell>
          <cell r="B12568">
            <v>1</v>
          </cell>
        </row>
        <row r="12569">
          <cell r="A12569" t="str">
            <v>597177806</v>
          </cell>
          <cell r="B12569">
            <v>1</v>
          </cell>
        </row>
        <row r="12570">
          <cell r="A12570" t="str">
            <v>597177909</v>
          </cell>
          <cell r="B12570">
            <v>1</v>
          </cell>
        </row>
        <row r="12571">
          <cell r="A12571" t="str">
            <v>597177976</v>
          </cell>
          <cell r="B12571">
            <v>1</v>
          </cell>
        </row>
        <row r="12572">
          <cell r="A12572" t="str">
            <v>598000378</v>
          </cell>
          <cell r="B12572">
            <v>1</v>
          </cell>
        </row>
        <row r="12573">
          <cell r="A12573" t="str">
            <v>598000518</v>
          </cell>
          <cell r="B12573">
            <v>1</v>
          </cell>
        </row>
        <row r="12574">
          <cell r="A12574" t="str">
            <v>597175868</v>
          </cell>
          <cell r="B12574">
            <v>1</v>
          </cell>
        </row>
        <row r="12575">
          <cell r="A12575" t="str">
            <v>597166350</v>
          </cell>
          <cell r="B12575">
            <v>1</v>
          </cell>
        </row>
        <row r="12576">
          <cell r="A12576" t="str">
            <v>597161034</v>
          </cell>
          <cell r="B12576">
            <v>1</v>
          </cell>
        </row>
        <row r="12577">
          <cell r="A12577" t="str">
            <v>597161182</v>
          </cell>
          <cell r="B12577">
            <v>1</v>
          </cell>
        </row>
        <row r="12578">
          <cell r="A12578" t="str">
            <v>597161768</v>
          </cell>
          <cell r="B12578">
            <v>1</v>
          </cell>
        </row>
        <row r="12579">
          <cell r="A12579" t="str">
            <v>597162422</v>
          </cell>
          <cell r="B12579">
            <v>1</v>
          </cell>
        </row>
        <row r="12580">
          <cell r="A12580" t="str">
            <v>597163131</v>
          </cell>
          <cell r="B12580">
            <v>1</v>
          </cell>
        </row>
        <row r="12581">
          <cell r="A12581" t="str">
            <v>597163821</v>
          </cell>
          <cell r="B12581">
            <v>1</v>
          </cell>
        </row>
        <row r="12582">
          <cell r="A12582" t="str">
            <v>597173130</v>
          </cell>
          <cell r="B12582">
            <v>1</v>
          </cell>
        </row>
        <row r="12583">
          <cell r="A12583" t="str">
            <v>597166257</v>
          </cell>
          <cell r="B12583">
            <v>1</v>
          </cell>
        </row>
        <row r="12584">
          <cell r="A12584" t="str">
            <v>597172801</v>
          </cell>
          <cell r="B12584">
            <v>1</v>
          </cell>
        </row>
        <row r="12585">
          <cell r="A12585" t="str">
            <v>597166361</v>
          </cell>
          <cell r="B12585">
            <v>1</v>
          </cell>
        </row>
        <row r="12586">
          <cell r="A12586" t="str">
            <v>597167634</v>
          </cell>
          <cell r="B12586">
            <v>1</v>
          </cell>
        </row>
        <row r="12587">
          <cell r="A12587" t="str">
            <v>597168505</v>
          </cell>
          <cell r="B12587">
            <v>1</v>
          </cell>
        </row>
        <row r="12588">
          <cell r="A12588" t="str">
            <v>597168583</v>
          </cell>
          <cell r="B12588">
            <v>1</v>
          </cell>
        </row>
        <row r="12589">
          <cell r="A12589" t="str">
            <v>597169351</v>
          </cell>
          <cell r="B12589">
            <v>1</v>
          </cell>
        </row>
        <row r="12590">
          <cell r="A12590" t="str">
            <v>597169753</v>
          </cell>
          <cell r="B12590">
            <v>1</v>
          </cell>
        </row>
        <row r="12591">
          <cell r="A12591" t="str">
            <v>597116218</v>
          </cell>
          <cell r="B12591">
            <v>1</v>
          </cell>
        </row>
        <row r="12592">
          <cell r="A12592" t="str">
            <v>597164747</v>
          </cell>
          <cell r="B12592">
            <v>1</v>
          </cell>
        </row>
        <row r="12593">
          <cell r="A12593" t="str">
            <v>597088591</v>
          </cell>
          <cell r="B12593">
            <v>1</v>
          </cell>
        </row>
        <row r="12594">
          <cell r="A12594" t="str">
            <v>597081525</v>
          </cell>
          <cell r="B12594">
            <v>1</v>
          </cell>
        </row>
        <row r="12595">
          <cell r="A12595" t="str">
            <v>597082795</v>
          </cell>
          <cell r="B12595">
            <v>1</v>
          </cell>
        </row>
        <row r="12596">
          <cell r="A12596" t="str">
            <v>597083323</v>
          </cell>
          <cell r="B12596">
            <v>1</v>
          </cell>
        </row>
        <row r="12597">
          <cell r="A12597" t="str">
            <v>597083460</v>
          </cell>
          <cell r="B12597">
            <v>1</v>
          </cell>
        </row>
        <row r="12598">
          <cell r="A12598" t="str">
            <v>597084973</v>
          </cell>
          <cell r="B12598">
            <v>1</v>
          </cell>
        </row>
        <row r="12599">
          <cell r="A12599" t="str">
            <v>597087642</v>
          </cell>
          <cell r="B12599">
            <v>1</v>
          </cell>
        </row>
        <row r="12600">
          <cell r="A12600" t="str">
            <v>597092266</v>
          </cell>
          <cell r="B12600">
            <v>1</v>
          </cell>
        </row>
        <row r="12601">
          <cell r="A12601" t="str">
            <v>597088292</v>
          </cell>
          <cell r="B12601">
            <v>1</v>
          </cell>
        </row>
        <row r="12602">
          <cell r="A12602" t="str">
            <v>597077643</v>
          </cell>
          <cell r="B12602">
            <v>1</v>
          </cell>
        </row>
        <row r="12603">
          <cell r="A12603" t="str">
            <v>597089059</v>
          </cell>
          <cell r="B12603">
            <v>1</v>
          </cell>
        </row>
        <row r="12604">
          <cell r="A12604" t="str">
            <v>597089738</v>
          </cell>
          <cell r="B12604">
            <v>1</v>
          </cell>
        </row>
        <row r="12605">
          <cell r="A12605" t="str">
            <v>597090273</v>
          </cell>
          <cell r="B12605">
            <v>1</v>
          </cell>
        </row>
        <row r="12606">
          <cell r="A12606" t="str">
            <v>597090491</v>
          </cell>
          <cell r="B12606">
            <v>1</v>
          </cell>
        </row>
        <row r="12607">
          <cell r="A12607" t="str">
            <v>597091421</v>
          </cell>
          <cell r="B12607">
            <v>1</v>
          </cell>
        </row>
        <row r="12608">
          <cell r="A12608" t="str">
            <v>597118393</v>
          </cell>
          <cell r="B12608">
            <v>1</v>
          </cell>
        </row>
        <row r="12609">
          <cell r="A12609" t="str">
            <v>597087804</v>
          </cell>
          <cell r="B12609">
            <v>1</v>
          </cell>
        </row>
        <row r="12610">
          <cell r="A12610" t="str">
            <v>597074170</v>
          </cell>
          <cell r="B12610">
            <v>1</v>
          </cell>
        </row>
        <row r="12611">
          <cell r="A12611" t="str">
            <v>597066197</v>
          </cell>
          <cell r="B12611">
            <v>1</v>
          </cell>
        </row>
        <row r="12612">
          <cell r="A12612" t="str">
            <v>597067404</v>
          </cell>
          <cell r="B12612">
            <v>1</v>
          </cell>
        </row>
        <row r="12613">
          <cell r="A12613" t="str">
            <v>597068179</v>
          </cell>
          <cell r="B12613">
            <v>1</v>
          </cell>
        </row>
        <row r="12614">
          <cell r="A12614" t="str">
            <v>597071401</v>
          </cell>
          <cell r="B12614">
            <v>1</v>
          </cell>
        </row>
        <row r="12615">
          <cell r="A12615" t="str">
            <v>597073106</v>
          </cell>
          <cell r="B12615">
            <v>1</v>
          </cell>
        </row>
        <row r="12616">
          <cell r="A12616" t="str">
            <v>597073405</v>
          </cell>
          <cell r="B12616">
            <v>1</v>
          </cell>
        </row>
        <row r="12617">
          <cell r="A12617" t="str">
            <v>597080425</v>
          </cell>
          <cell r="B12617">
            <v>1</v>
          </cell>
        </row>
        <row r="12618">
          <cell r="A12618" t="str">
            <v>597073852</v>
          </cell>
          <cell r="B12618">
            <v>1</v>
          </cell>
        </row>
        <row r="12619">
          <cell r="A12619" t="str">
            <v>597079681</v>
          </cell>
          <cell r="B12619">
            <v>1</v>
          </cell>
        </row>
        <row r="12620">
          <cell r="A12620" t="str">
            <v>597074321</v>
          </cell>
          <cell r="B12620">
            <v>1</v>
          </cell>
        </row>
        <row r="12621">
          <cell r="A12621" t="str">
            <v>597074424</v>
          </cell>
          <cell r="B12621">
            <v>1</v>
          </cell>
        </row>
        <row r="12622">
          <cell r="A12622" t="str">
            <v>597075395</v>
          </cell>
          <cell r="B12622">
            <v>1</v>
          </cell>
        </row>
        <row r="12623">
          <cell r="A12623" t="str">
            <v>597076152</v>
          </cell>
          <cell r="B12623">
            <v>1</v>
          </cell>
        </row>
        <row r="12624">
          <cell r="A12624" t="str">
            <v>597076200</v>
          </cell>
          <cell r="B12624">
            <v>1</v>
          </cell>
        </row>
        <row r="12625">
          <cell r="A12625" t="str">
            <v>597077414</v>
          </cell>
          <cell r="B12625">
            <v>1</v>
          </cell>
        </row>
        <row r="12626">
          <cell r="A12626" t="str">
            <v>597093115</v>
          </cell>
          <cell r="B12626">
            <v>1</v>
          </cell>
        </row>
        <row r="12627">
          <cell r="A12627" t="str">
            <v>597073807</v>
          </cell>
          <cell r="B12627">
            <v>1</v>
          </cell>
        </row>
        <row r="12628">
          <cell r="A12628" t="str">
            <v>597112472</v>
          </cell>
          <cell r="B12628">
            <v>1</v>
          </cell>
        </row>
        <row r="12629">
          <cell r="A12629" t="str">
            <v>597105186</v>
          </cell>
          <cell r="B12629">
            <v>1</v>
          </cell>
        </row>
        <row r="12630">
          <cell r="A12630" t="str">
            <v>597106297</v>
          </cell>
          <cell r="B12630">
            <v>1</v>
          </cell>
        </row>
        <row r="12631">
          <cell r="A12631" t="str">
            <v>597106611</v>
          </cell>
          <cell r="B12631">
            <v>1</v>
          </cell>
        </row>
        <row r="12632">
          <cell r="A12632" t="str">
            <v>597110076</v>
          </cell>
          <cell r="B12632">
            <v>1</v>
          </cell>
        </row>
        <row r="12633">
          <cell r="A12633" t="str">
            <v>597110191</v>
          </cell>
          <cell r="B12633">
            <v>1</v>
          </cell>
        </row>
        <row r="12634">
          <cell r="A12634" t="str">
            <v>597110364</v>
          </cell>
          <cell r="B12634">
            <v>1</v>
          </cell>
        </row>
        <row r="12635">
          <cell r="A12635" t="str">
            <v>597092244</v>
          </cell>
          <cell r="B12635">
            <v>1</v>
          </cell>
        </row>
        <row r="12636">
          <cell r="A12636" t="str">
            <v>597110858</v>
          </cell>
          <cell r="B12636">
            <v>1</v>
          </cell>
        </row>
        <row r="12637">
          <cell r="A12637" t="str">
            <v>597102912</v>
          </cell>
          <cell r="B12637">
            <v>1</v>
          </cell>
        </row>
        <row r="12638">
          <cell r="A12638" t="str">
            <v>597112922</v>
          </cell>
          <cell r="B12638">
            <v>1</v>
          </cell>
        </row>
        <row r="12639">
          <cell r="A12639" t="str">
            <v>597113930</v>
          </cell>
          <cell r="B12639">
            <v>1</v>
          </cell>
        </row>
        <row r="12640">
          <cell r="A12640" t="str">
            <v>597114029</v>
          </cell>
          <cell r="B12640">
            <v>1</v>
          </cell>
        </row>
        <row r="12641">
          <cell r="A12641" t="str">
            <v>597114915</v>
          </cell>
          <cell r="B12641">
            <v>1</v>
          </cell>
        </row>
        <row r="12642">
          <cell r="A12642" t="str">
            <v>597115082</v>
          </cell>
          <cell r="B12642">
            <v>1</v>
          </cell>
        </row>
        <row r="12643">
          <cell r="A12643" t="str">
            <v>597115978</v>
          </cell>
          <cell r="B12643">
            <v>1</v>
          </cell>
        </row>
        <row r="12644">
          <cell r="A12644" t="str">
            <v>597110456</v>
          </cell>
          <cell r="B12644">
            <v>1</v>
          </cell>
        </row>
        <row r="12645">
          <cell r="A12645" t="str">
            <v>597101155</v>
          </cell>
          <cell r="B12645">
            <v>1</v>
          </cell>
        </row>
        <row r="12646">
          <cell r="A12646" t="str">
            <v>597094215</v>
          </cell>
          <cell r="B12646">
            <v>1</v>
          </cell>
        </row>
        <row r="12647">
          <cell r="A12647" t="str">
            <v>597095120</v>
          </cell>
          <cell r="B12647">
            <v>1</v>
          </cell>
        </row>
        <row r="12648">
          <cell r="A12648" t="str">
            <v>597095131</v>
          </cell>
          <cell r="B12648">
            <v>1</v>
          </cell>
        </row>
        <row r="12649">
          <cell r="A12649" t="str">
            <v>597095289</v>
          </cell>
          <cell r="B12649">
            <v>1</v>
          </cell>
        </row>
        <row r="12650">
          <cell r="A12650" t="str">
            <v>597095706</v>
          </cell>
          <cell r="B12650">
            <v>1</v>
          </cell>
        </row>
        <row r="12651">
          <cell r="A12651" t="str">
            <v>597098947</v>
          </cell>
          <cell r="B12651">
            <v>1</v>
          </cell>
        </row>
        <row r="12652">
          <cell r="A12652" t="str">
            <v>597104994</v>
          </cell>
          <cell r="B12652">
            <v>1</v>
          </cell>
        </row>
        <row r="12653">
          <cell r="A12653" t="str">
            <v>597100848</v>
          </cell>
          <cell r="B12653">
            <v>1</v>
          </cell>
        </row>
        <row r="12654">
          <cell r="A12654" t="str">
            <v>597104916</v>
          </cell>
          <cell r="B12654">
            <v>1</v>
          </cell>
        </row>
        <row r="12655">
          <cell r="A12655" t="str">
            <v>597101513</v>
          </cell>
          <cell r="B12655">
            <v>1</v>
          </cell>
        </row>
        <row r="12656">
          <cell r="A12656" t="str">
            <v>597101579</v>
          </cell>
          <cell r="B12656">
            <v>1</v>
          </cell>
        </row>
        <row r="12657">
          <cell r="A12657" t="str">
            <v>597101616</v>
          </cell>
          <cell r="B12657">
            <v>1</v>
          </cell>
        </row>
        <row r="12658">
          <cell r="A12658" t="str">
            <v>597102082</v>
          </cell>
          <cell r="B12658">
            <v>1</v>
          </cell>
        </row>
        <row r="12659">
          <cell r="A12659" t="str">
            <v>597102325</v>
          </cell>
          <cell r="B12659">
            <v>1</v>
          </cell>
        </row>
        <row r="12660">
          <cell r="A12660" t="str">
            <v>597102716</v>
          </cell>
          <cell r="B12660">
            <v>1</v>
          </cell>
        </row>
        <row r="12661">
          <cell r="A12661" t="str">
            <v>598002419</v>
          </cell>
          <cell r="B12661">
            <v>1</v>
          </cell>
        </row>
        <row r="12662">
          <cell r="A12662" t="str">
            <v>597100147</v>
          </cell>
          <cell r="B12662">
            <v>1</v>
          </cell>
        </row>
        <row r="12663">
          <cell r="A12663" t="str">
            <v>598101505</v>
          </cell>
          <cell r="B12663">
            <v>1</v>
          </cell>
        </row>
        <row r="12664">
          <cell r="A12664" t="str">
            <v>598094713</v>
          </cell>
          <cell r="B12664">
            <v>1</v>
          </cell>
        </row>
        <row r="12665">
          <cell r="A12665" t="str">
            <v>598095606</v>
          </cell>
          <cell r="B12665">
            <v>1</v>
          </cell>
        </row>
        <row r="12666">
          <cell r="A12666" t="str">
            <v>598097552</v>
          </cell>
          <cell r="B12666">
            <v>1</v>
          </cell>
        </row>
        <row r="12667">
          <cell r="A12667" t="str">
            <v>598099132</v>
          </cell>
          <cell r="B12667">
            <v>1</v>
          </cell>
        </row>
        <row r="12668">
          <cell r="A12668" t="str">
            <v>598099257</v>
          </cell>
          <cell r="B12668">
            <v>1</v>
          </cell>
        </row>
        <row r="12669">
          <cell r="A12669" t="str">
            <v>598099372</v>
          </cell>
          <cell r="B12669">
            <v>1</v>
          </cell>
        </row>
        <row r="12670">
          <cell r="A12670" t="str">
            <v>598110828</v>
          </cell>
          <cell r="B12670">
            <v>1</v>
          </cell>
        </row>
        <row r="12671">
          <cell r="A12671" t="str">
            <v>598100885</v>
          </cell>
          <cell r="B12671">
            <v>1</v>
          </cell>
        </row>
        <row r="12672">
          <cell r="A12672" t="str">
            <v>598092270</v>
          </cell>
          <cell r="B12672">
            <v>1</v>
          </cell>
        </row>
        <row r="12673">
          <cell r="A12673" t="str">
            <v>598102845</v>
          </cell>
          <cell r="B12673">
            <v>1</v>
          </cell>
        </row>
        <row r="12674">
          <cell r="A12674" t="str">
            <v>598103705</v>
          </cell>
          <cell r="B12674">
            <v>1</v>
          </cell>
        </row>
        <row r="12675">
          <cell r="A12675" t="str">
            <v>598106371</v>
          </cell>
          <cell r="B12675">
            <v>1</v>
          </cell>
        </row>
        <row r="12676">
          <cell r="A12676" t="str">
            <v>598107323</v>
          </cell>
          <cell r="B12676">
            <v>1</v>
          </cell>
        </row>
        <row r="12677">
          <cell r="A12677" t="str">
            <v>598109501</v>
          </cell>
          <cell r="B12677">
            <v>1</v>
          </cell>
        </row>
        <row r="12678">
          <cell r="A12678" t="str">
            <v>598000828</v>
          </cell>
          <cell r="B12678">
            <v>1</v>
          </cell>
        </row>
        <row r="12679">
          <cell r="A12679" t="str">
            <v>598100117</v>
          </cell>
          <cell r="B12679">
            <v>1</v>
          </cell>
        </row>
        <row r="12680">
          <cell r="A12680" t="str">
            <v>598083706</v>
          </cell>
          <cell r="B12680">
            <v>1</v>
          </cell>
        </row>
        <row r="12681">
          <cell r="A12681" t="str">
            <v>598071194</v>
          </cell>
          <cell r="B12681">
            <v>1</v>
          </cell>
        </row>
        <row r="12682">
          <cell r="A12682" t="str">
            <v>598072766</v>
          </cell>
          <cell r="B12682">
            <v>1</v>
          </cell>
        </row>
        <row r="12683">
          <cell r="A12683" t="str">
            <v>598075505</v>
          </cell>
          <cell r="B12683">
            <v>1</v>
          </cell>
        </row>
        <row r="12684">
          <cell r="A12684" t="str">
            <v>598076513</v>
          </cell>
          <cell r="B12684">
            <v>1</v>
          </cell>
        </row>
        <row r="12685">
          <cell r="A12685" t="str">
            <v>598077196</v>
          </cell>
          <cell r="B12685">
            <v>1</v>
          </cell>
        </row>
        <row r="12686">
          <cell r="A12686" t="str">
            <v>598078610</v>
          </cell>
          <cell r="B12686">
            <v>1</v>
          </cell>
        </row>
        <row r="12687">
          <cell r="A12687" t="str">
            <v>598094090</v>
          </cell>
          <cell r="B12687">
            <v>1</v>
          </cell>
        </row>
        <row r="12688">
          <cell r="A12688" t="str">
            <v>598083083</v>
          </cell>
          <cell r="B12688">
            <v>1</v>
          </cell>
        </row>
        <row r="12689">
          <cell r="A12689" t="str">
            <v>598092546</v>
          </cell>
          <cell r="B12689">
            <v>1</v>
          </cell>
        </row>
        <row r="12690">
          <cell r="A12690" t="str">
            <v>598084666</v>
          </cell>
          <cell r="B12690">
            <v>1</v>
          </cell>
        </row>
        <row r="12691">
          <cell r="A12691" t="str">
            <v>598085065</v>
          </cell>
          <cell r="B12691">
            <v>1</v>
          </cell>
        </row>
        <row r="12692">
          <cell r="A12692" t="str">
            <v>598085618</v>
          </cell>
          <cell r="B12692">
            <v>1</v>
          </cell>
        </row>
        <row r="12693">
          <cell r="A12693" t="str">
            <v>598086316</v>
          </cell>
          <cell r="B12693">
            <v>1</v>
          </cell>
        </row>
        <row r="12694">
          <cell r="A12694" t="str">
            <v>598088240</v>
          </cell>
          <cell r="B12694">
            <v>1</v>
          </cell>
        </row>
        <row r="12695">
          <cell r="A12695" t="str">
            <v>598089672</v>
          </cell>
          <cell r="B12695">
            <v>1</v>
          </cell>
        </row>
        <row r="12696">
          <cell r="A12696" t="str">
            <v>598112453</v>
          </cell>
          <cell r="B12696">
            <v>1</v>
          </cell>
        </row>
        <row r="12697">
          <cell r="A12697" t="str">
            <v>598080749</v>
          </cell>
          <cell r="B12697">
            <v>1</v>
          </cell>
        </row>
        <row r="12698">
          <cell r="A12698" t="str">
            <v>598141361</v>
          </cell>
          <cell r="B12698">
            <v>1</v>
          </cell>
        </row>
        <row r="12699">
          <cell r="A12699" t="str">
            <v>598135599</v>
          </cell>
          <cell r="B12699">
            <v>1</v>
          </cell>
        </row>
        <row r="12700">
          <cell r="A12700" t="str">
            <v>598136172</v>
          </cell>
          <cell r="B12700">
            <v>1</v>
          </cell>
        </row>
        <row r="12701">
          <cell r="A12701" t="str">
            <v>598136736</v>
          </cell>
          <cell r="B12701">
            <v>1</v>
          </cell>
        </row>
        <row r="12702">
          <cell r="A12702" t="str">
            <v>598138198</v>
          </cell>
          <cell r="B12702">
            <v>1</v>
          </cell>
        </row>
        <row r="12703">
          <cell r="A12703" t="str">
            <v>598138615</v>
          </cell>
          <cell r="B12703">
            <v>1</v>
          </cell>
        </row>
        <row r="12704">
          <cell r="A12704" t="str">
            <v>598139324</v>
          </cell>
          <cell r="B12704">
            <v>1</v>
          </cell>
        </row>
        <row r="12705">
          <cell r="A12705" t="str">
            <v>598110219</v>
          </cell>
          <cell r="B12705">
            <v>1</v>
          </cell>
        </row>
        <row r="12706">
          <cell r="A12706" t="str">
            <v>598140021</v>
          </cell>
          <cell r="B12706">
            <v>1</v>
          </cell>
        </row>
        <row r="12707">
          <cell r="A12707" t="str">
            <v>598132048</v>
          </cell>
          <cell r="B12707">
            <v>1</v>
          </cell>
        </row>
        <row r="12708">
          <cell r="A12708" t="str">
            <v>598141523</v>
          </cell>
          <cell r="B12708">
            <v>1</v>
          </cell>
        </row>
        <row r="12709">
          <cell r="A12709" t="str">
            <v>598142117</v>
          </cell>
          <cell r="B12709">
            <v>1</v>
          </cell>
        </row>
        <row r="12710">
          <cell r="A12710" t="str">
            <v>598142324</v>
          </cell>
          <cell r="B12710">
            <v>1</v>
          </cell>
        </row>
        <row r="12711">
          <cell r="A12711" t="str">
            <v>598142988</v>
          </cell>
          <cell r="B12711">
            <v>1</v>
          </cell>
        </row>
        <row r="12712">
          <cell r="A12712" t="str">
            <v>598144281</v>
          </cell>
          <cell r="B12712">
            <v>1</v>
          </cell>
        </row>
        <row r="12713">
          <cell r="A12713" t="str">
            <v>594124823</v>
          </cell>
          <cell r="B12713">
            <v>1</v>
          </cell>
        </row>
        <row r="12714">
          <cell r="A12714" t="str">
            <v>598139601</v>
          </cell>
          <cell r="B12714">
            <v>1</v>
          </cell>
        </row>
        <row r="12715">
          <cell r="A12715" t="str">
            <v>598120159</v>
          </cell>
          <cell r="B12715">
            <v>1</v>
          </cell>
        </row>
        <row r="12716">
          <cell r="A12716" t="str">
            <v>598113254</v>
          </cell>
          <cell r="B12716">
            <v>1</v>
          </cell>
        </row>
        <row r="12717">
          <cell r="A12717" t="str">
            <v>598113759</v>
          </cell>
          <cell r="B12717">
            <v>1</v>
          </cell>
        </row>
        <row r="12718">
          <cell r="A12718" t="str">
            <v>598114491</v>
          </cell>
          <cell r="B12718">
            <v>1</v>
          </cell>
        </row>
        <row r="12719">
          <cell r="A12719" t="str">
            <v>598115225</v>
          </cell>
          <cell r="B12719">
            <v>1</v>
          </cell>
        </row>
        <row r="12720">
          <cell r="A12720" t="str">
            <v>598118031</v>
          </cell>
          <cell r="B12720">
            <v>1</v>
          </cell>
        </row>
        <row r="12721">
          <cell r="A12721" t="str">
            <v>598118824</v>
          </cell>
          <cell r="B12721">
            <v>1</v>
          </cell>
        </row>
        <row r="12722">
          <cell r="A12722" t="str">
            <v>598132886</v>
          </cell>
          <cell r="B12722">
            <v>1</v>
          </cell>
        </row>
        <row r="12723">
          <cell r="A12723" t="str">
            <v>598120148</v>
          </cell>
          <cell r="B12723">
            <v>1</v>
          </cell>
        </row>
        <row r="12724">
          <cell r="A12724" t="str">
            <v>598132657</v>
          </cell>
          <cell r="B12724">
            <v>1</v>
          </cell>
        </row>
        <row r="12725">
          <cell r="A12725" t="str">
            <v>598120285</v>
          </cell>
          <cell r="B12725">
            <v>1</v>
          </cell>
        </row>
        <row r="12726">
          <cell r="A12726" t="str">
            <v>598121167</v>
          </cell>
          <cell r="B12726">
            <v>1</v>
          </cell>
        </row>
        <row r="12727">
          <cell r="A12727" t="str">
            <v>598121259</v>
          </cell>
          <cell r="B12727">
            <v>1</v>
          </cell>
        </row>
        <row r="12728">
          <cell r="A12728" t="str">
            <v>598121606</v>
          </cell>
          <cell r="B12728">
            <v>1</v>
          </cell>
        </row>
        <row r="12729">
          <cell r="A12729" t="str">
            <v>598123312</v>
          </cell>
          <cell r="B12729">
            <v>1</v>
          </cell>
        </row>
        <row r="12730">
          <cell r="A12730" t="str">
            <v>598125028</v>
          </cell>
          <cell r="B12730">
            <v>1</v>
          </cell>
        </row>
        <row r="12731">
          <cell r="A12731" t="str">
            <v>598067670</v>
          </cell>
          <cell r="B12731">
            <v>1</v>
          </cell>
        </row>
        <row r="12732">
          <cell r="A12732" t="str">
            <v>598118880</v>
          </cell>
          <cell r="B12732">
            <v>1</v>
          </cell>
        </row>
        <row r="12733">
          <cell r="A12733" t="str">
            <v>598033147</v>
          </cell>
          <cell r="B12733">
            <v>1</v>
          </cell>
        </row>
        <row r="12734">
          <cell r="A12734" t="str">
            <v>598022244</v>
          </cell>
          <cell r="B12734">
            <v>1</v>
          </cell>
        </row>
        <row r="12735">
          <cell r="A12735" t="str">
            <v>598023425</v>
          </cell>
          <cell r="B12735">
            <v>1</v>
          </cell>
        </row>
        <row r="12736">
          <cell r="A12736" t="str">
            <v>598024318</v>
          </cell>
          <cell r="B12736">
            <v>1</v>
          </cell>
        </row>
        <row r="12737">
          <cell r="A12737" t="str">
            <v>598026253</v>
          </cell>
          <cell r="B12737">
            <v>1</v>
          </cell>
        </row>
        <row r="12738">
          <cell r="A12738" t="str">
            <v>598026758</v>
          </cell>
          <cell r="B12738">
            <v>1</v>
          </cell>
        </row>
        <row r="12739">
          <cell r="A12739" t="str">
            <v>598026851</v>
          </cell>
          <cell r="B12739">
            <v>1</v>
          </cell>
        </row>
        <row r="12740">
          <cell r="A12740" t="str">
            <v>598069526</v>
          </cell>
          <cell r="B12740">
            <v>1</v>
          </cell>
        </row>
        <row r="12741">
          <cell r="A12741" t="str">
            <v>598031475</v>
          </cell>
          <cell r="B12741">
            <v>1</v>
          </cell>
        </row>
        <row r="12742">
          <cell r="A12742" t="str">
            <v>598019026</v>
          </cell>
          <cell r="B12742">
            <v>1</v>
          </cell>
        </row>
        <row r="12743">
          <cell r="A12743" t="str">
            <v>598034373</v>
          </cell>
          <cell r="B12743">
            <v>1</v>
          </cell>
        </row>
        <row r="12744">
          <cell r="A12744" t="str">
            <v>598034672</v>
          </cell>
          <cell r="B12744">
            <v>1</v>
          </cell>
        </row>
        <row r="12745">
          <cell r="A12745" t="str">
            <v>598034720</v>
          </cell>
          <cell r="B12745">
            <v>1</v>
          </cell>
        </row>
        <row r="12746">
          <cell r="A12746" t="str">
            <v>598035598</v>
          </cell>
          <cell r="B12746">
            <v>1</v>
          </cell>
        </row>
        <row r="12747">
          <cell r="A12747" t="str">
            <v>598036436</v>
          </cell>
          <cell r="B12747">
            <v>1</v>
          </cell>
        </row>
        <row r="12748">
          <cell r="A12748" t="str">
            <v>598037400</v>
          </cell>
          <cell r="B12748">
            <v>1</v>
          </cell>
        </row>
        <row r="12749">
          <cell r="A12749" t="str">
            <v>598031224</v>
          </cell>
          <cell r="B12749">
            <v>1</v>
          </cell>
        </row>
        <row r="12750">
          <cell r="A12750" t="str">
            <v>598008341</v>
          </cell>
          <cell r="B12750">
            <v>1</v>
          </cell>
        </row>
        <row r="12751">
          <cell r="A12751" t="str">
            <v>598146492</v>
          </cell>
          <cell r="B12751">
            <v>1</v>
          </cell>
        </row>
        <row r="12752">
          <cell r="A12752" t="str">
            <v>598003379</v>
          </cell>
          <cell r="B12752">
            <v>1</v>
          </cell>
        </row>
        <row r="12753">
          <cell r="A12753" t="str">
            <v>598003829</v>
          </cell>
          <cell r="B12753">
            <v>1</v>
          </cell>
        </row>
        <row r="12754">
          <cell r="A12754" t="str">
            <v>598004251</v>
          </cell>
          <cell r="B12754">
            <v>1</v>
          </cell>
        </row>
        <row r="12755">
          <cell r="A12755" t="str">
            <v>598005487</v>
          </cell>
          <cell r="B12755">
            <v>1</v>
          </cell>
        </row>
        <row r="12756">
          <cell r="A12756" t="str">
            <v>598006222</v>
          </cell>
          <cell r="B12756">
            <v>1</v>
          </cell>
        </row>
        <row r="12757">
          <cell r="A12757" t="str">
            <v>598021007</v>
          </cell>
          <cell r="B12757">
            <v>1</v>
          </cell>
        </row>
        <row r="12758">
          <cell r="A12758" t="str">
            <v>598006820</v>
          </cell>
          <cell r="B12758">
            <v>1</v>
          </cell>
        </row>
        <row r="12759">
          <cell r="A12759" t="str">
            <v>598020756</v>
          </cell>
          <cell r="B12759">
            <v>1</v>
          </cell>
        </row>
        <row r="12760">
          <cell r="A12760" t="str">
            <v>598010447</v>
          </cell>
          <cell r="B12760">
            <v>1</v>
          </cell>
        </row>
        <row r="12761">
          <cell r="A12761" t="str">
            <v>598015084</v>
          </cell>
          <cell r="B12761">
            <v>1</v>
          </cell>
        </row>
        <row r="12762">
          <cell r="A12762" t="str">
            <v>598015198</v>
          </cell>
          <cell r="B12762">
            <v>1</v>
          </cell>
        </row>
        <row r="12763">
          <cell r="A12763" t="str">
            <v>598015729</v>
          </cell>
          <cell r="B12763">
            <v>1</v>
          </cell>
        </row>
        <row r="12764">
          <cell r="A12764" t="str">
            <v>598016977</v>
          </cell>
          <cell r="B12764">
            <v>1</v>
          </cell>
        </row>
        <row r="12765">
          <cell r="A12765" t="str">
            <v>598018166</v>
          </cell>
          <cell r="B12765">
            <v>1</v>
          </cell>
        </row>
        <row r="12766">
          <cell r="A12766" t="str">
            <v>598039703</v>
          </cell>
          <cell r="B12766">
            <v>1</v>
          </cell>
        </row>
        <row r="12767">
          <cell r="A12767" t="str">
            <v>598006473</v>
          </cell>
          <cell r="B12767">
            <v>1</v>
          </cell>
        </row>
        <row r="12768">
          <cell r="A12768" t="str">
            <v>598056582</v>
          </cell>
          <cell r="B12768">
            <v>1</v>
          </cell>
        </row>
        <row r="12769">
          <cell r="A12769" t="str">
            <v>598038108</v>
          </cell>
          <cell r="B12769">
            <v>1</v>
          </cell>
        </row>
        <row r="12770">
          <cell r="A12770" t="str">
            <v>598051277</v>
          </cell>
          <cell r="B12770">
            <v>1</v>
          </cell>
        </row>
        <row r="12771">
          <cell r="A12771" t="str">
            <v>598052089</v>
          </cell>
          <cell r="B12771">
            <v>1</v>
          </cell>
        </row>
        <row r="12772">
          <cell r="A12772" t="str">
            <v>598053374</v>
          </cell>
          <cell r="B12772">
            <v>1</v>
          </cell>
        </row>
        <row r="12773">
          <cell r="A12773" t="str">
            <v>598053695</v>
          </cell>
          <cell r="B12773">
            <v>1</v>
          </cell>
        </row>
        <row r="12774">
          <cell r="A12774" t="str">
            <v>598053732</v>
          </cell>
          <cell r="B12774">
            <v>1</v>
          </cell>
        </row>
        <row r="12775">
          <cell r="A12775" t="str">
            <v>598049218</v>
          </cell>
          <cell r="B12775">
            <v>1</v>
          </cell>
        </row>
        <row r="12776">
          <cell r="A12776" t="str">
            <v>598056272</v>
          </cell>
          <cell r="B12776">
            <v>1</v>
          </cell>
        </row>
        <row r="12777">
          <cell r="A12777" t="str">
            <v>598046631</v>
          </cell>
          <cell r="B12777">
            <v>1</v>
          </cell>
        </row>
        <row r="12778">
          <cell r="A12778" t="str">
            <v>598056652</v>
          </cell>
          <cell r="B12778">
            <v>1</v>
          </cell>
        </row>
        <row r="12779">
          <cell r="A12779" t="str">
            <v>598057523</v>
          </cell>
          <cell r="B12779">
            <v>1</v>
          </cell>
        </row>
        <row r="12780">
          <cell r="A12780" t="str">
            <v>598057888</v>
          </cell>
          <cell r="B12780">
            <v>1</v>
          </cell>
        </row>
        <row r="12781">
          <cell r="A12781" t="str">
            <v>598061265</v>
          </cell>
          <cell r="B12781">
            <v>1</v>
          </cell>
        </row>
        <row r="12782">
          <cell r="A12782" t="str">
            <v>598064886</v>
          </cell>
          <cell r="B12782">
            <v>1</v>
          </cell>
        </row>
        <row r="12783">
          <cell r="A12783" t="str">
            <v>598065311</v>
          </cell>
          <cell r="B12783">
            <v>1</v>
          </cell>
        </row>
        <row r="12784">
          <cell r="A12784" t="str">
            <v>598001124</v>
          </cell>
          <cell r="B12784">
            <v>1</v>
          </cell>
        </row>
        <row r="12785">
          <cell r="A12785" t="str">
            <v>598054430</v>
          </cell>
          <cell r="B12785">
            <v>1</v>
          </cell>
        </row>
        <row r="12786">
          <cell r="A12786" t="str">
            <v>598043168</v>
          </cell>
          <cell r="B12786">
            <v>1</v>
          </cell>
        </row>
        <row r="12787">
          <cell r="A12787" t="str">
            <v>598068666</v>
          </cell>
          <cell r="B12787">
            <v>1</v>
          </cell>
        </row>
        <row r="12788">
          <cell r="A12788" t="str">
            <v>598040374</v>
          </cell>
          <cell r="B12788">
            <v>1</v>
          </cell>
        </row>
        <row r="12789">
          <cell r="A12789" t="str">
            <v>598040514</v>
          </cell>
          <cell r="B12789">
            <v>1</v>
          </cell>
        </row>
        <row r="12790">
          <cell r="A12790" t="str">
            <v>598040639</v>
          </cell>
          <cell r="B12790">
            <v>1</v>
          </cell>
        </row>
        <row r="12791">
          <cell r="A12791" t="str">
            <v>598041821</v>
          </cell>
          <cell r="B12791">
            <v>1</v>
          </cell>
        </row>
        <row r="12792">
          <cell r="A12792" t="str">
            <v>598042024</v>
          </cell>
          <cell r="B12792">
            <v>1</v>
          </cell>
        </row>
        <row r="12793">
          <cell r="A12793" t="str">
            <v>598051200</v>
          </cell>
          <cell r="B12793">
            <v>1</v>
          </cell>
        </row>
        <row r="12794">
          <cell r="A12794" t="str">
            <v>598042633</v>
          </cell>
          <cell r="B12794">
            <v>1</v>
          </cell>
        </row>
        <row r="12795">
          <cell r="A12795" t="str">
            <v>598038382</v>
          </cell>
          <cell r="B12795">
            <v>1</v>
          </cell>
        </row>
        <row r="12796">
          <cell r="A12796" t="str">
            <v>598043630</v>
          </cell>
          <cell r="B12796">
            <v>1</v>
          </cell>
        </row>
        <row r="12797">
          <cell r="A12797" t="str">
            <v>598044534</v>
          </cell>
          <cell r="B12797">
            <v>1</v>
          </cell>
        </row>
        <row r="12798">
          <cell r="A12798" t="str">
            <v>598044556</v>
          </cell>
          <cell r="B12798">
            <v>1</v>
          </cell>
        </row>
        <row r="12799">
          <cell r="A12799" t="str">
            <v>598045058</v>
          </cell>
          <cell r="B12799">
            <v>1</v>
          </cell>
        </row>
        <row r="12800">
          <cell r="A12800" t="str">
            <v>598045276</v>
          </cell>
          <cell r="B12800">
            <v>1</v>
          </cell>
        </row>
        <row r="12801">
          <cell r="A12801" t="str">
            <v>598045313</v>
          </cell>
          <cell r="B12801">
            <v>1</v>
          </cell>
        </row>
        <row r="12802">
          <cell r="A12802" t="str">
            <v>598045841</v>
          </cell>
          <cell r="B12802">
            <v>1</v>
          </cell>
        </row>
        <row r="12803">
          <cell r="A12803" t="str">
            <v>598042574</v>
          </cell>
          <cell r="B12803">
            <v>1</v>
          </cell>
        </row>
        <row r="12804">
          <cell r="A12804" t="str">
            <v>591283855</v>
          </cell>
          <cell r="B12804">
            <v>1</v>
          </cell>
        </row>
        <row r="12805">
          <cell r="A12805" t="str">
            <v>591279320</v>
          </cell>
          <cell r="B12805">
            <v>1</v>
          </cell>
        </row>
        <row r="12806">
          <cell r="A12806" t="str">
            <v>591280902</v>
          </cell>
          <cell r="B12806">
            <v>1</v>
          </cell>
        </row>
        <row r="12807">
          <cell r="A12807" t="str">
            <v>591281389</v>
          </cell>
          <cell r="B12807">
            <v>1</v>
          </cell>
        </row>
        <row r="12808">
          <cell r="A12808" t="str">
            <v>591281426</v>
          </cell>
          <cell r="B12808">
            <v>1</v>
          </cell>
        </row>
        <row r="12809">
          <cell r="A12809" t="str">
            <v>591281862</v>
          </cell>
          <cell r="B12809">
            <v>1</v>
          </cell>
        </row>
        <row r="12810">
          <cell r="A12810" t="str">
            <v>591282685</v>
          </cell>
          <cell r="B12810">
            <v>1</v>
          </cell>
        </row>
        <row r="12811">
          <cell r="A12811" t="str">
            <v>592000082</v>
          </cell>
          <cell r="B12811">
            <v>1</v>
          </cell>
        </row>
        <row r="12812">
          <cell r="A12812" t="str">
            <v>591283062</v>
          </cell>
          <cell r="B12812">
            <v>1</v>
          </cell>
        </row>
        <row r="12813">
          <cell r="A12813" t="str">
            <v>591278116</v>
          </cell>
          <cell r="B12813">
            <v>1</v>
          </cell>
        </row>
        <row r="12814">
          <cell r="A12814" t="str">
            <v>591284357</v>
          </cell>
          <cell r="B12814">
            <v>1</v>
          </cell>
        </row>
        <row r="12815">
          <cell r="A12815" t="str">
            <v>591284863</v>
          </cell>
          <cell r="B12815">
            <v>1</v>
          </cell>
        </row>
        <row r="12816">
          <cell r="A12816" t="str">
            <v>591287222</v>
          </cell>
          <cell r="B12816">
            <v>1</v>
          </cell>
        </row>
        <row r="12817">
          <cell r="A12817" t="str">
            <v>591287978</v>
          </cell>
          <cell r="B12817">
            <v>1</v>
          </cell>
        </row>
        <row r="12818">
          <cell r="A12818" t="str">
            <v>591288056</v>
          </cell>
          <cell r="B12818">
            <v>1</v>
          </cell>
        </row>
        <row r="12819">
          <cell r="A12819" t="str">
            <v>591266847</v>
          </cell>
          <cell r="B12819">
            <v>1</v>
          </cell>
        </row>
        <row r="12820">
          <cell r="A12820" t="str">
            <v>591282917</v>
          </cell>
          <cell r="B12820">
            <v>1</v>
          </cell>
        </row>
        <row r="12821">
          <cell r="A12821" t="str">
            <v>591273281</v>
          </cell>
          <cell r="B12821">
            <v>1</v>
          </cell>
        </row>
        <row r="12822">
          <cell r="A12822" t="str">
            <v>592032636</v>
          </cell>
          <cell r="B12822">
            <v>1</v>
          </cell>
        </row>
        <row r="12823">
          <cell r="A12823" t="str">
            <v>591269527</v>
          </cell>
          <cell r="B12823">
            <v>1</v>
          </cell>
        </row>
        <row r="12824">
          <cell r="A12824" t="str">
            <v>591269712</v>
          </cell>
          <cell r="B12824">
            <v>1</v>
          </cell>
        </row>
        <row r="12825">
          <cell r="A12825" t="str">
            <v>591270268</v>
          </cell>
          <cell r="B12825">
            <v>1</v>
          </cell>
        </row>
        <row r="12826">
          <cell r="A12826" t="str">
            <v>591270707</v>
          </cell>
          <cell r="B12826">
            <v>1</v>
          </cell>
        </row>
        <row r="12827">
          <cell r="A12827" t="str">
            <v>591270796</v>
          </cell>
          <cell r="B12827">
            <v>1</v>
          </cell>
        </row>
        <row r="12828">
          <cell r="A12828" t="str">
            <v>591278275</v>
          </cell>
          <cell r="B12828">
            <v>1</v>
          </cell>
        </row>
        <row r="12829">
          <cell r="A12829" t="str">
            <v>591273269</v>
          </cell>
          <cell r="B12829">
            <v>1</v>
          </cell>
        </row>
        <row r="12830">
          <cell r="A12830" t="str">
            <v>591278161</v>
          </cell>
          <cell r="B12830">
            <v>1</v>
          </cell>
        </row>
        <row r="12831">
          <cell r="A12831" t="str">
            <v>591274495</v>
          </cell>
          <cell r="B12831">
            <v>1</v>
          </cell>
        </row>
        <row r="12832">
          <cell r="A12832" t="str">
            <v>591274668</v>
          </cell>
          <cell r="B12832">
            <v>1</v>
          </cell>
        </row>
        <row r="12833">
          <cell r="A12833" t="str">
            <v>591275399</v>
          </cell>
          <cell r="B12833">
            <v>1</v>
          </cell>
        </row>
        <row r="12834">
          <cell r="A12834" t="str">
            <v>591276341</v>
          </cell>
          <cell r="B12834">
            <v>1</v>
          </cell>
        </row>
        <row r="12835">
          <cell r="A12835" t="str">
            <v>591277382</v>
          </cell>
          <cell r="B12835">
            <v>1</v>
          </cell>
        </row>
        <row r="12836">
          <cell r="A12836" t="str">
            <v>591277533</v>
          </cell>
          <cell r="B12836">
            <v>1</v>
          </cell>
        </row>
        <row r="12837">
          <cell r="A12837" t="str">
            <v>592001241</v>
          </cell>
          <cell r="B12837">
            <v>1</v>
          </cell>
        </row>
        <row r="12838">
          <cell r="A12838" t="str">
            <v>591272044</v>
          </cell>
          <cell r="B12838">
            <v>1</v>
          </cell>
        </row>
        <row r="12839">
          <cell r="A12839" t="str">
            <v>592026576</v>
          </cell>
          <cell r="B12839">
            <v>1</v>
          </cell>
        </row>
        <row r="12840">
          <cell r="A12840" t="str">
            <v>592020943</v>
          </cell>
          <cell r="B12840">
            <v>1</v>
          </cell>
        </row>
        <row r="12841">
          <cell r="A12841" t="str">
            <v>592020976</v>
          </cell>
          <cell r="B12841">
            <v>1</v>
          </cell>
        </row>
        <row r="12842">
          <cell r="A12842" t="str">
            <v>592022372</v>
          </cell>
          <cell r="B12842">
            <v>1</v>
          </cell>
        </row>
        <row r="12843">
          <cell r="A12843" t="str">
            <v>592022648</v>
          </cell>
          <cell r="B12843">
            <v>1</v>
          </cell>
        </row>
        <row r="12844">
          <cell r="A12844" t="str">
            <v>592024332</v>
          </cell>
          <cell r="B12844">
            <v>1</v>
          </cell>
        </row>
        <row r="12845">
          <cell r="A12845" t="str">
            <v>592025410</v>
          </cell>
          <cell r="B12845">
            <v>1</v>
          </cell>
        </row>
        <row r="12846">
          <cell r="A12846" t="str">
            <v>591288506</v>
          </cell>
          <cell r="B12846">
            <v>1</v>
          </cell>
        </row>
        <row r="12847">
          <cell r="A12847" t="str">
            <v>592026211</v>
          </cell>
          <cell r="B12847">
            <v>1</v>
          </cell>
        </row>
        <row r="12848">
          <cell r="A12848" t="str">
            <v>592019327</v>
          </cell>
          <cell r="B12848">
            <v>1</v>
          </cell>
        </row>
        <row r="12849">
          <cell r="A12849" t="str">
            <v>592027148</v>
          </cell>
          <cell r="B12849">
            <v>1</v>
          </cell>
        </row>
        <row r="12850">
          <cell r="A12850" t="str">
            <v>592028514</v>
          </cell>
          <cell r="B12850">
            <v>1</v>
          </cell>
        </row>
        <row r="12851">
          <cell r="A12851" t="str">
            <v>592028835</v>
          </cell>
          <cell r="B12851">
            <v>1</v>
          </cell>
        </row>
        <row r="12852">
          <cell r="A12852" t="str">
            <v>592028868</v>
          </cell>
          <cell r="B12852">
            <v>1</v>
          </cell>
        </row>
        <row r="12853">
          <cell r="A12853" t="str">
            <v>592029773</v>
          </cell>
          <cell r="B12853">
            <v>1</v>
          </cell>
        </row>
        <row r="12854">
          <cell r="A12854" t="str">
            <v>592144685</v>
          </cell>
          <cell r="B12854">
            <v>1</v>
          </cell>
        </row>
        <row r="12855">
          <cell r="A12855" t="str">
            <v>592026174</v>
          </cell>
          <cell r="B12855">
            <v>1</v>
          </cell>
        </row>
        <row r="12856">
          <cell r="A12856" t="str">
            <v>592013325</v>
          </cell>
          <cell r="B12856">
            <v>1</v>
          </cell>
        </row>
        <row r="12857">
          <cell r="A12857" t="str">
            <v>592003407</v>
          </cell>
          <cell r="B12857">
            <v>1</v>
          </cell>
        </row>
        <row r="12858">
          <cell r="A12858" t="str">
            <v>592005032</v>
          </cell>
          <cell r="B12858">
            <v>1</v>
          </cell>
        </row>
        <row r="12859">
          <cell r="A12859" t="str">
            <v>592005629</v>
          </cell>
          <cell r="B12859">
            <v>1</v>
          </cell>
        </row>
        <row r="12860">
          <cell r="A12860" t="str">
            <v>592005870</v>
          </cell>
          <cell r="B12860">
            <v>1</v>
          </cell>
        </row>
        <row r="12861">
          <cell r="A12861" t="str">
            <v>592006408</v>
          </cell>
          <cell r="B12861">
            <v>1</v>
          </cell>
        </row>
        <row r="12862">
          <cell r="A12862" t="str">
            <v>592007508</v>
          </cell>
          <cell r="B12862">
            <v>1</v>
          </cell>
        </row>
        <row r="12863">
          <cell r="A12863" t="str">
            <v>592020585</v>
          </cell>
          <cell r="B12863">
            <v>1</v>
          </cell>
        </row>
        <row r="12864">
          <cell r="A12864" t="str">
            <v>592008767</v>
          </cell>
          <cell r="B12864">
            <v>1</v>
          </cell>
        </row>
        <row r="12865">
          <cell r="A12865" t="str">
            <v>592019822</v>
          </cell>
          <cell r="B12865">
            <v>1</v>
          </cell>
        </row>
        <row r="12866">
          <cell r="A12866" t="str">
            <v>592016991</v>
          </cell>
          <cell r="B12866">
            <v>1</v>
          </cell>
        </row>
        <row r="12867">
          <cell r="A12867" t="str">
            <v>592017286</v>
          </cell>
          <cell r="B12867">
            <v>1</v>
          </cell>
        </row>
        <row r="12868">
          <cell r="A12868" t="str">
            <v>592017644</v>
          </cell>
          <cell r="B12868">
            <v>1</v>
          </cell>
        </row>
        <row r="12869">
          <cell r="A12869" t="str">
            <v>592018803</v>
          </cell>
          <cell r="B12869">
            <v>1</v>
          </cell>
        </row>
        <row r="12870">
          <cell r="A12870" t="str">
            <v>592019202</v>
          </cell>
          <cell r="B12870">
            <v>1</v>
          </cell>
        </row>
        <row r="12871">
          <cell r="A12871" t="str">
            <v>509043478</v>
          </cell>
          <cell r="B12871">
            <v>1</v>
          </cell>
        </row>
        <row r="12872">
          <cell r="A12872" t="str">
            <v>591266445</v>
          </cell>
          <cell r="B12872">
            <v>1</v>
          </cell>
        </row>
        <row r="12873">
          <cell r="A12873" t="str">
            <v>592008756</v>
          </cell>
          <cell r="B12873">
            <v>1</v>
          </cell>
        </row>
        <row r="12874">
          <cell r="A12874" t="str">
            <v>591240124</v>
          </cell>
          <cell r="B12874">
            <v>1</v>
          </cell>
        </row>
        <row r="12875">
          <cell r="A12875" t="str">
            <v>591236172</v>
          </cell>
          <cell r="B12875">
            <v>1</v>
          </cell>
        </row>
        <row r="12876">
          <cell r="A12876" t="str">
            <v>591236208</v>
          </cell>
          <cell r="B12876">
            <v>1</v>
          </cell>
        </row>
        <row r="12877">
          <cell r="A12877" t="str">
            <v>591236367</v>
          </cell>
          <cell r="B12877">
            <v>1</v>
          </cell>
        </row>
        <row r="12878">
          <cell r="A12878" t="str">
            <v>591237641</v>
          </cell>
          <cell r="B12878">
            <v>1</v>
          </cell>
        </row>
        <row r="12879">
          <cell r="A12879" t="str">
            <v>591237917</v>
          </cell>
          <cell r="B12879">
            <v>1</v>
          </cell>
        </row>
        <row r="12880">
          <cell r="A12880" t="str">
            <v>591238981</v>
          </cell>
          <cell r="B12880">
            <v>1</v>
          </cell>
        </row>
        <row r="12881">
          <cell r="A12881" t="str">
            <v>591245624</v>
          </cell>
          <cell r="B12881">
            <v>1</v>
          </cell>
        </row>
        <row r="12882">
          <cell r="A12882" t="str">
            <v>591239726</v>
          </cell>
          <cell r="B12882">
            <v>1</v>
          </cell>
        </row>
        <row r="12883">
          <cell r="A12883" t="str">
            <v>591235603</v>
          </cell>
          <cell r="B12883">
            <v>1</v>
          </cell>
        </row>
        <row r="12884">
          <cell r="A12884" t="str">
            <v>591240157</v>
          </cell>
          <cell r="B12884">
            <v>1</v>
          </cell>
        </row>
        <row r="12885">
          <cell r="A12885" t="str">
            <v>591240870</v>
          </cell>
          <cell r="B12885">
            <v>1</v>
          </cell>
        </row>
        <row r="12886">
          <cell r="A12886" t="str">
            <v>591241718</v>
          </cell>
          <cell r="B12886">
            <v>1</v>
          </cell>
        </row>
        <row r="12887">
          <cell r="A12887" t="str">
            <v>591243206</v>
          </cell>
          <cell r="B12887">
            <v>1</v>
          </cell>
        </row>
        <row r="12888">
          <cell r="A12888" t="str">
            <v>591244878</v>
          </cell>
          <cell r="B12888">
            <v>1</v>
          </cell>
        </row>
        <row r="12889">
          <cell r="A12889" t="str">
            <v>591268494</v>
          </cell>
          <cell r="B12889">
            <v>1</v>
          </cell>
        </row>
        <row r="12890">
          <cell r="A12890" t="str">
            <v>591239003</v>
          </cell>
          <cell r="B12890">
            <v>1</v>
          </cell>
        </row>
        <row r="12891">
          <cell r="A12891" t="str">
            <v>591226863</v>
          </cell>
          <cell r="B12891">
            <v>1</v>
          </cell>
        </row>
        <row r="12892">
          <cell r="A12892" t="str">
            <v>591224331</v>
          </cell>
          <cell r="B12892">
            <v>1</v>
          </cell>
        </row>
        <row r="12893">
          <cell r="A12893" t="str">
            <v>591224467</v>
          </cell>
          <cell r="B12893">
            <v>1</v>
          </cell>
        </row>
        <row r="12894">
          <cell r="A12894" t="str">
            <v>591225028</v>
          </cell>
          <cell r="B12894">
            <v>1</v>
          </cell>
        </row>
        <row r="12895">
          <cell r="A12895" t="str">
            <v>591225039</v>
          </cell>
          <cell r="B12895">
            <v>1</v>
          </cell>
        </row>
        <row r="12896">
          <cell r="A12896" t="str">
            <v>591225051</v>
          </cell>
          <cell r="B12896">
            <v>1</v>
          </cell>
        </row>
        <row r="12897">
          <cell r="A12897" t="str">
            <v>591225109</v>
          </cell>
          <cell r="B12897">
            <v>1</v>
          </cell>
        </row>
        <row r="12898">
          <cell r="A12898" t="str">
            <v>591236161</v>
          </cell>
          <cell r="B12898">
            <v>1</v>
          </cell>
        </row>
        <row r="12899">
          <cell r="A12899" t="str">
            <v>591225545</v>
          </cell>
          <cell r="B12899">
            <v>1</v>
          </cell>
        </row>
        <row r="12900">
          <cell r="A12900" t="str">
            <v>591236068</v>
          </cell>
          <cell r="B12900">
            <v>1</v>
          </cell>
        </row>
        <row r="12901">
          <cell r="A12901" t="str">
            <v>591227505</v>
          </cell>
          <cell r="B12901">
            <v>1</v>
          </cell>
        </row>
        <row r="12902">
          <cell r="A12902" t="str">
            <v>591228340</v>
          </cell>
          <cell r="B12902">
            <v>1</v>
          </cell>
        </row>
        <row r="12903">
          <cell r="A12903" t="str">
            <v>591228476</v>
          </cell>
          <cell r="B12903">
            <v>1</v>
          </cell>
        </row>
        <row r="12904">
          <cell r="A12904" t="str">
            <v>591230664</v>
          </cell>
          <cell r="B12904">
            <v>1</v>
          </cell>
        </row>
        <row r="12905">
          <cell r="A12905" t="str">
            <v>591232543</v>
          </cell>
          <cell r="B12905">
            <v>1</v>
          </cell>
        </row>
        <row r="12906">
          <cell r="A12906" t="str">
            <v>591235245</v>
          </cell>
          <cell r="B12906">
            <v>1</v>
          </cell>
        </row>
        <row r="12907">
          <cell r="A12907" t="str">
            <v>591246908</v>
          </cell>
          <cell r="B12907">
            <v>1</v>
          </cell>
        </row>
        <row r="12908">
          <cell r="A12908" t="str">
            <v>591225394</v>
          </cell>
          <cell r="B12908">
            <v>1</v>
          </cell>
        </row>
        <row r="12909">
          <cell r="A12909" t="str">
            <v>591262827</v>
          </cell>
          <cell r="B12909">
            <v>1</v>
          </cell>
        </row>
        <row r="12910">
          <cell r="A12910" t="str">
            <v>591258185</v>
          </cell>
          <cell r="B12910">
            <v>1</v>
          </cell>
        </row>
        <row r="12911">
          <cell r="A12911" t="str">
            <v>591258587</v>
          </cell>
          <cell r="B12911">
            <v>1</v>
          </cell>
        </row>
        <row r="12912">
          <cell r="A12912" t="str">
            <v>591258783</v>
          </cell>
          <cell r="B12912">
            <v>1</v>
          </cell>
        </row>
        <row r="12913">
          <cell r="A12913" t="str">
            <v>591260513</v>
          </cell>
          <cell r="B12913">
            <v>1</v>
          </cell>
        </row>
        <row r="12914">
          <cell r="A12914" t="str">
            <v>591260948</v>
          </cell>
          <cell r="B12914">
            <v>1</v>
          </cell>
        </row>
        <row r="12915">
          <cell r="A12915" t="str">
            <v>591261288</v>
          </cell>
          <cell r="B12915">
            <v>1</v>
          </cell>
        </row>
        <row r="12916">
          <cell r="A12916" t="str">
            <v>591245509</v>
          </cell>
          <cell r="B12916">
            <v>1</v>
          </cell>
        </row>
        <row r="12917">
          <cell r="A12917" t="str">
            <v>591261406</v>
          </cell>
          <cell r="B12917">
            <v>1</v>
          </cell>
        </row>
        <row r="12918">
          <cell r="A12918" t="str">
            <v>591257421</v>
          </cell>
          <cell r="B12918">
            <v>1</v>
          </cell>
        </row>
        <row r="12919">
          <cell r="A12919" t="str">
            <v>591263466</v>
          </cell>
          <cell r="B12919">
            <v>1</v>
          </cell>
        </row>
        <row r="12920">
          <cell r="A12920" t="str">
            <v>591264072</v>
          </cell>
          <cell r="B12920">
            <v>1</v>
          </cell>
        </row>
        <row r="12921">
          <cell r="A12921" t="str">
            <v>591264197</v>
          </cell>
          <cell r="B12921">
            <v>1</v>
          </cell>
        </row>
        <row r="12922">
          <cell r="A12922" t="str">
            <v>591264429</v>
          </cell>
          <cell r="B12922">
            <v>1</v>
          </cell>
        </row>
        <row r="12923">
          <cell r="A12923" t="str">
            <v>591265459</v>
          </cell>
          <cell r="B12923">
            <v>1</v>
          </cell>
        </row>
        <row r="12924">
          <cell r="A12924" t="str">
            <v>591265840</v>
          </cell>
          <cell r="B12924">
            <v>1</v>
          </cell>
        </row>
        <row r="12925">
          <cell r="A12925" t="str">
            <v>591261336</v>
          </cell>
          <cell r="B12925">
            <v>1</v>
          </cell>
        </row>
        <row r="12926">
          <cell r="A12926" t="str">
            <v>591254682</v>
          </cell>
          <cell r="B12926">
            <v>1</v>
          </cell>
        </row>
        <row r="12927">
          <cell r="A12927" t="str">
            <v>591247754</v>
          </cell>
          <cell r="B12927">
            <v>1</v>
          </cell>
        </row>
        <row r="12928">
          <cell r="A12928" t="str">
            <v>591247765</v>
          </cell>
          <cell r="B12928">
            <v>1</v>
          </cell>
        </row>
        <row r="12929">
          <cell r="A12929" t="str">
            <v>591248809</v>
          </cell>
          <cell r="B12929">
            <v>1</v>
          </cell>
        </row>
        <row r="12930">
          <cell r="A12930" t="str">
            <v>591250008</v>
          </cell>
          <cell r="B12930">
            <v>1</v>
          </cell>
        </row>
        <row r="12931">
          <cell r="A12931" t="str">
            <v>591250374</v>
          </cell>
          <cell r="B12931">
            <v>1</v>
          </cell>
        </row>
        <row r="12932">
          <cell r="A12932" t="str">
            <v>591250606</v>
          </cell>
          <cell r="B12932">
            <v>1</v>
          </cell>
        </row>
        <row r="12933">
          <cell r="A12933" t="str">
            <v>591257580</v>
          </cell>
          <cell r="B12933">
            <v>1</v>
          </cell>
        </row>
        <row r="12934">
          <cell r="A12934" t="str">
            <v>591254257</v>
          </cell>
          <cell r="B12934">
            <v>1</v>
          </cell>
        </row>
        <row r="12935">
          <cell r="A12935" t="str">
            <v>591257513</v>
          </cell>
          <cell r="B12935">
            <v>1</v>
          </cell>
        </row>
        <row r="12936">
          <cell r="A12936" t="str">
            <v>591254958</v>
          </cell>
          <cell r="B12936">
            <v>1</v>
          </cell>
        </row>
        <row r="12937">
          <cell r="A12937" t="str">
            <v>591255173</v>
          </cell>
          <cell r="B12937">
            <v>1</v>
          </cell>
        </row>
        <row r="12938">
          <cell r="A12938" t="str">
            <v>591255416</v>
          </cell>
          <cell r="B12938">
            <v>1</v>
          </cell>
        </row>
        <row r="12939">
          <cell r="A12939" t="str">
            <v>591256077</v>
          </cell>
          <cell r="B12939">
            <v>1</v>
          </cell>
        </row>
        <row r="12940">
          <cell r="A12940" t="str">
            <v>591256941</v>
          </cell>
          <cell r="B12940">
            <v>1</v>
          </cell>
        </row>
        <row r="12941">
          <cell r="A12941" t="str">
            <v>591256974</v>
          </cell>
          <cell r="B12941">
            <v>1</v>
          </cell>
        </row>
        <row r="12942">
          <cell r="A12942" t="str">
            <v>592033286</v>
          </cell>
          <cell r="B12942">
            <v>1</v>
          </cell>
        </row>
        <row r="12943">
          <cell r="A12943" t="str">
            <v>591252921</v>
          </cell>
          <cell r="B12943">
            <v>1</v>
          </cell>
        </row>
        <row r="12944">
          <cell r="A12944" t="str">
            <v>592108089</v>
          </cell>
          <cell r="B12944">
            <v>1</v>
          </cell>
        </row>
        <row r="12945">
          <cell r="A12945" t="str">
            <v>592102168</v>
          </cell>
          <cell r="B12945">
            <v>1</v>
          </cell>
        </row>
        <row r="12946">
          <cell r="A12946" t="str">
            <v>592102962</v>
          </cell>
          <cell r="B12946">
            <v>1</v>
          </cell>
        </row>
        <row r="12947">
          <cell r="A12947" t="str">
            <v>592104025</v>
          </cell>
          <cell r="B12947">
            <v>1</v>
          </cell>
        </row>
        <row r="12948">
          <cell r="A12948" t="str">
            <v>592104472</v>
          </cell>
          <cell r="B12948">
            <v>1</v>
          </cell>
        </row>
        <row r="12949">
          <cell r="A12949" t="str">
            <v>592104874</v>
          </cell>
          <cell r="B12949">
            <v>1</v>
          </cell>
        </row>
        <row r="12950">
          <cell r="A12950" t="str">
            <v>592105996</v>
          </cell>
          <cell r="B12950">
            <v>1</v>
          </cell>
        </row>
        <row r="12951">
          <cell r="A12951" t="str">
            <v>592115825</v>
          </cell>
          <cell r="B12951">
            <v>1</v>
          </cell>
        </row>
        <row r="12952">
          <cell r="A12952" t="str">
            <v>592106948</v>
          </cell>
          <cell r="B12952">
            <v>1</v>
          </cell>
        </row>
        <row r="12953">
          <cell r="A12953" t="str">
            <v>592100083</v>
          </cell>
          <cell r="B12953">
            <v>1</v>
          </cell>
        </row>
        <row r="12954">
          <cell r="A12954" t="str">
            <v>592108768</v>
          </cell>
          <cell r="B12954">
            <v>1</v>
          </cell>
        </row>
        <row r="12955">
          <cell r="A12955" t="str">
            <v>592109097</v>
          </cell>
          <cell r="B12955">
            <v>1</v>
          </cell>
        </row>
        <row r="12956">
          <cell r="A12956" t="str">
            <v>592110071</v>
          </cell>
          <cell r="B12956">
            <v>1</v>
          </cell>
        </row>
        <row r="12957">
          <cell r="A12957" t="str">
            <v>592111012</v>
          </cell>
          <cell r="B12957">
            <v>1</v>
          </cell>
        </row>
        <row r="12958">
          <cell r="A12958" t="str">
            <v>592111894</v>
          </cell>
          <cell r="B12958">
            <v>1</v>
          </cell>
        </row>
        <row r="12959">
          <cell r="A12959" t="str">
            <v>592079055</v>
          </cell>
          <cell r="B12959">
            <v>1</v>
          </cell>
        </row>
        <row r="12960">
          <cell r="A12960" t="str">
            <v>592106487</v>
          </cell>
          <cell r="B12960">
            <v>1</v>
          </cell>
        </row>
        <row r="12961">
          <cell r="A12961" t="str">
            <v>592086857</v>
          </cell>
          <cell r="B12961">
            <v>1</v>
          </cell>
        </row>
        <row r="12962">
          <cell r="A12962" t="str">
            <v>592031307</v>
          </cell>
          <cell r="B12962">
            <v>1</v>
          </cell>
        </row>
        <row r="12963">
          <cell r="A12963" t="str">
            <v>592079882</v>
          </cell>
          <cell r="B12963">
            <v>1</v>
          </cell>
        </row>
        <row r="12964">
          <cell r="A12964" t="str">
            <v>592083096</v>
          </cell>
          <cell r="B12964">
            <v>1</v>
          </cell>
        </row>
        <row r="12965">
          <cell r="A12965" t="str">
            <v>592083694</v>
          </cell>
          <cell r="B12965">
            <v>1</v>
          </cell>
        </row>
        <row r="12966">
          <cell r="A12966" t="str">
            <v>592083915</v>
          </cell>
          <cell r="B12966">
            <v>1</v>
          </cell>
        </row>
        <row r="12967">
          <cell r="A12967" t="str">
            <v>592084853</v>
          </cell>
          <cell r="B12967">
            <v>1</v>
          </cell>
        </row>
        <row r="12968">
          <cell r="A12968" t="str">
            <v>592101585</v>
          </cell>
          <cell r="B12968">
            <v>1</v>
          </cell>
        </row>
        <row r="12969">
          <cell r="A12969" t="str">
            <v>592086798</v>
          </cell>
          <cell r="B12969">
            <v>1</v>
          </cell>
        </row>
        <row r="12970">
          <cell r="A12970" t="str">
            <v>592101002</v>
          </cell>
          <cell r="B12970">
            <v>1</v>
          </cell>
        </row>
        <row r="12971">
          <cell r="A12971" t="str">
            <v>592087898</v>
          </cell>
          <cell r="B12971">
            <v>1</v>
          </cell>
        </row>
        <row r="12972">
          <cell r="A12972" t="str">
            <v>592088666</v>
          </cell>
          <cell r="B12972">
            <v>1</v>
          </cell>
        </row>
        <row r="12973">
          <cell r="A12973" t="str">
            <v>592089755</v>
          </cell>
          <cell r="B12973">
            <v>1</v>
          </cell>
        </row>
        <row r="12974">
          <cell r="A12974" t="str">
            <v>592090692</v>
          </cell>
          <cell r="B12974">
            <v>1</v>
          </cell>
        </row>
        <row r="12975">
          <cell r="A12975" t="str">
            <v>592095549</v>
          </cell>
          <cell r="B12975">
            <v>1</v>
          </cell>
        </row>
        <row r="12976">
          <cell r="A12976" t="str">
            <v>592097015</v>
          </cell>
          <cell r="B12976">
            <v>1</v>
          </cell>
        </row>
        <row r="12977">
          <cell r="A12977" t="str">
            <v>592115973</v>
          </cell>
          <cell r="B12977">
            <v>1</v>
          </cell>
        </row>
        <row r="12978">
          <cell r="A12978" t="str">
            <v>592086086</v>
          </cell>
          <cell r="B12978">
            <v>1</v>
          </cell>
        </row>
        <row r="12979">
          <cell r="A12979" t="str">
            <v>592140919</v>
          </cell>
          <cell r="B12979">
            <v>1</v>
          </cell>
        </row>
        <row r="12980">
          <cell r="A12980" t="str">
            <v>592135041</v>
          </cell>
          <cell r="B12980">
            <v>1</v>
          </cell>
        </row>
        <row r="12981">
          <cell r="A12981" t="str">
            <v>592135063</v>
          </cell>
          <cell r="B12981">
            <v>1</v>
          </cell>
        </row>
        <row r="12982">
          <cell r="A12982" t="str">
            <v>592135199</v>
          </cell>
          <cell r="B12982">
            <v>1</v>
          </cell>
        </row>
        <row r="12983">
          <cell r="A12983" t="str">
            <v>592135557</v>
          </cell>
          <cell r="B12983">
            <v>1</v>
          </cell>
        </row>
        <row r="12984">
          <cell r="A12984" t="str">
            <v>592137713</v>
          </cell>
          <cell r="B12984">
            <v>1</v>
          </cell>
        </row>
        <row r="12985">
          <cell r="A12985" t="str">
            <v>592137953</v>
          </cell>
          <cell r="B12985">
            <v>1</v>
          </cell>
        </row>
        <row r="12986">
          <cell r="A12986" t="str">
            <v>592114068</v>
          </cell>
          <cell r="B12986">
            <v>1</v>
          </cell>
        </row>
        <row r="12987">
          <cell r="A12987" t="str">
            <v>592140621</v>
          </cell>
          <cell r="B12987">
            <v>1</v>
          </cell>
        </row>
        <row r="12988">
          <cell r="A12988" t="str">
            <v>592130596</v>
          </cell>
          <cell r="B12988">
            <v>1</v>
          </cell>
        </row>
        <row r="12989">
          <cell r="A12989" t="str">
            <v>592141020</v>
          </cell>
          <cell r="B12989">
            <v>1</v>
          </cell>
        </row>
        <row r="12990">
          <cell r="A12990" t="str">
            <v>592141053</v>
          </cell>
          <cell r="B12990">
            <v>1</v>
          </cell>
        </row>
        <row r="12991">
          <cell r="A12991" t="str">
            <v>592142603</v>
          </cell>
          <cell r="B12991">
            <v>1</v>
          </cell>
        </row>
        <row r="12992">
          <cell r="A12992" t="str">
            <v>592142636</v>
          </cell>
          <cell r="B12992">
            <v>1</v>
          </cell>
        </row>
        <row r="12993">
          <cell r="A12993" t="str">
            <v>592143758</v>
          </cell>
          <cell r="B12993">
            <v>1</v>
          </cell>
        </row>
        <row r="12994">
          <cell r="A12994" t="str">
            <v>594126735</v>
          </cell>
          <cell r="B12994">
            <v>1</v>
          </cell>
        </row>
        <row r="12995">
          <cell r="A12995" t="str">
            <v>592139935</v>
          </cell>
          <cell r="B12995">
            <v>1</v>
          </cell>
        </row>
        <row r="12996">
          <cell r="A12996" t="str">
            <v>592123923</v>
          </cell>
          <cell r="B12996">
            <v>1</v>
          </cell>
        </row>
        <row r="12997">
          <cell r="A12997" t="str">
            <v>592116660</v>
          </cell>
          <cell r="B12997">
            <v>1</v>
          </cell>
        </row>
        <row r="12998">
          <cell r="A12998" t="str">
            <v>592116866</v>
          </cell>
          <cell r="B12998">
            <v>1</v>
          </cell>
        </row>
        <row r="12999">
          <cell r="A12999" t="str">
            <v>592117092</v>
          </cell>
          <cell r="B12999">
            <v>1</v>
          </cell>
        </row>
        <row r="13000">
          <cell r="A13000" t="str">
            <v>592118103</v>
          </cell>
          <cell r="B13000">
            <v>1</v>
          </cell>
        </row>
        <row r="13001">
          <cell r="A13001" t="str">
            <v>592119188</v>
          </cell>
          <cell r="B13001">
            <v>1</v>
          </cell>
        </row>
        <row r="13002">
          <cell r="A13002" t="str">
            <v>592120313</v>
          </cell>
          <cell r="B13002">
            <v>1</v>
          </cell>
        </row>
        <row r="13003">
          <cell r="A13003" t="str">
            <v>592134077</v>
          </cell>
          <cell r="B13003">
            <v>1</v>
          </cell>
        </row>
        <row r="13004">
          <cell r="A13004" t="str">
            <v>592121686</v>
          </cell>
          <cell r="B13004">
            <v>1</v>
          </cell>
        </row>
        <row r="13005">
          <cell r="A13005" t="str">
            <v>592133335</v>
          </cell>
          <cell r="B13005">
            <v>1</v>
          </cell>
        </row>
        <row r="13006">
          <cell r="A13006" t="str">
            <v>592124344</v>
          </cell>
          <cell r="B13006">
            <v>1</v>
          </cell>
        </row>
        <row r="13007">
          <cell r="A13007" t="str">
            <v>592124676</v>
          </cell>
          <cell r="B13007">
            <v>1</v>
          </cell>
        </row>
        <row r="13008">
          <cell r="A13008" t="str">
            <v>592125592</v>
          </cell>
          <cell r="B13008">
            <v>1</v>
          </cell>
        </row>
        <row r="13009">
          <cell r="A13009" t="str">
            <v>592127965</v>
          </cell>
          <cell r="B13009">
            <v>1</v>
          </cell>
        </row>
        <row r="13010">
          <cell r="A13010" t="str">
            <v>592128043</v>
          </cell>
          <cell r="B13010">
            <v>1</v>
          </cell>
        </row>
        <row r="13011">
          <cell r="A13011" t="str">
            <v>592128788</v>
          </cell>
          <cell r="B13011">
            <v>1</v>
          </cell>
        </row>
        <row r="13012">
          <cell r="A13012" t="str">
            <v>592077121</v>
          </cell>
          <cell r="B13012">
            <v>1</v>
          </cell>
        </row>
        <row r="13013">
          <cell r="A13013" t="str">
            <v>592121192</v>
          </cell>
          <cell r="B13013">
            <v>1</v>
          </cell>
        </row>
        <row r="13014">
          <cell r="A13014" t="str">
            <v>592053387</v>
          </cell>
          <cell r="B13014">
            <v>1</v>
          </cell>
        </row>
        <row r="13015">
          <cell r="A13015" t="str">
            <v>592048235</v>
          </cell>
          <cell r="B13015">
            <v>1</v>
          </cell>
        </row>
        <row r="13016">
          <cell r="A13016" t="str">
            <v>592048475</v>
          </cell>
          <cell r="B13016">
            <v>1</v>
          </cell>
        </row>
        <row r="13017">
          <cell r="A13017" t="str">
            <v>592048970</v>
          </cell>
          <cell r="B13017">
            <v>1</v>
          </cell>
        </row>
        <row r="13018">
          <cell r="A13018" t="str">
            <v>592049070</v>
          </cell>
          <cell r="B13018">
            <v>1</v>
          </cell>
        </row>
        <row r="13019">
          <cell r="A13019" t="str">
            <v>592051372</v>
          </cell>
          <cell r="B13019">
            <v>1</v>
          </cell>
        </row>
        <row r="13020">
          <cell r="A13020" t="str">
            <v>592051453</v>
          </cell>
          <cell r="B13020">
            <v>1</v>
          </cell>
        </row>
        <row r="13021">
          <cell r="A13021" t="str">
            <v>592057341</v>
          </cell>
          <cell r="B13021">
            <v>1</v>
          </cell>
        </row>
        <row r="13022">
          <cell r="A13022" t="str">
            <v>592053228</v>
          </cell>
          <cell r="B13022">
            <v>1</v>
          </cell>
        </row>
        <row r="13023">
          <cell r="A13023" t="str">
            <v>592042255</v>
          </cell>
          <cell r="B13023">
            <v>1</v>
          </cell>
        </row>
        <row r="13024">
          <cell r="A13024" t="str">
            <v>592053778</v>
          </cell>
          <cell r="B13024">
            <v>1</v>
          </cell>
        </row>
        <row r="13025">
          <cell r="A13025" t="str">
            <v>592053952</v>
          </cell>
          <cell r="B13025">
            <v>1</v>
          </cell>
        </row>
        <row r="13026">
          <cell r="A13026" t="str">
            <v>592054292</v>
          </cell>
          <cell r="B13026">
            <v>1</v>
          </cell>
        </row>
        <row r="13027">
          <cell r="A13027" t="str">
            <v>592054661</v>
          </cell>
          <cell r="B13027">
            <v>1</v>
          </cell>
        </row>
        <row r="13028">
          <cell r="A13028" t="str">
            <v>592055392</v>
          </cell>
          <cell r="B13028">
            <v>1</v>
          </cell>
        </row>
        <row r="13029">
          <cell r="A13029" t="str">
            <v>592079398</v>
          </cell>
          <cell r="B13029">
            <v>1</v>
          </cell>
        </row>
        <row r="13030">
          <cell r="A13030" t="str">
            <v>592053103</v>
          </cell>
          <cell r="B13030">
            <v>1</v>
          </cell>
        </row>
        <row r="13031">
          <cell r="A13031" t="str">
            <v>592038915</v>
          </cell>
          <cell r="B13031">
            <v>1</v>
          </cell>
        </row>
        <row r="13032">
          <cell r="A13032" t="str">
            <v>592034098</v>
          </cell>
          <cell r="B13032">
            <v>1</v>
          </cell>
        </row>
        <row r="13033">
          <cell r="A13033" t="str">
            <v>592035246</v>
          </cell>
          <cell r="B13033">
            <v>1</v>
          </cell>
        </row>
        <row r="13034">
          <cell r="A13034" t="str">
            <v>592035730</v>
          </cell>
          <cell r="B13034">
            <v>1</v>
          </cell>
        </row>
        <row r="13035">
          <cell r="A13035" t="str">
            <v>592036243</v>
          </cell>
          <cell r="B13035">
            <v>1</v>
          </cell>
        </row>
        <row r="13036">
          <cell r="A13036" t="str">
            <v>592036519</v>
          </cell>
          <cell r="B13036">
            <v>1</v>
          </cell>
        </row>
        <row r="13037">
          <cell r="A13037" t="str">
            <v>592037206</v>
          </cell>
          <cell r="B13037">
            <v>1</v>
          </cell>
        </row>
        <row r="13038">
          <cell r="A13038" t="str">
            <v>592044754</v>
          </cell>
          <cell r="B13038">
            <v>1</v>
          </cell>
        </row>
        <row r="13039">
          <cell r="A13039" t="str">
            <v>592038018</v>
          </cell>
          <cell r="B13039">
            <v>1</v>
          </cell>
        </row>
        <row r="13040">
          <cell r="A13040" t="str">
            <v>592042750</v>
          </cell>
          <cell r="B13040">
            <v>1</v>
          </cell>
        </row>
        <row r="13041">
          <cell r="A13041" t="str">
            <v>592039543</v>
          </cell>
          <cell r="B13041">
            <v>1</v>
          </cell>
        </row>
        <row r="13042">
          <cell r="A13042" t="str">
            <v>592039624</v>
          </cell>
          <cell r="B13042">
            <v>1</v>
          </cell>
        </row>
        <row r="13043">
          <cell r="A13043" t="str">
            <v>592040055</v>
          </cell>
          <cell r="B13043">
            <v>1</v>
          </cell>
        </row>
        <row r="13044">
          <cell r="A13044" t="str">
            <v>592040206</v>
          </cell>
          <cell r="B13044">
            <v>1</v>
          </cell>
        </row>
        <row r="13045">
          <cell r="A13045" t="str">
            <v>592040767</v>
          </cell>
          <cell r="B13045">
            <v>1</v>
          </cell>
        </row>
        <row r="13046">
          <cell r="A13046" t="str">
            <v>592040941</v>
          </cell>
          <cell r="B13046">
            <v>1</v>
          </cell>
        </row>
        <row r="13047">
          <cell r="A13047" t="str">
            <v>592057721</v>
          </cell>
          <cell r="B13047">
            <v>1</v>
          </cell>
        </row>
        <row r="13048">
          <cell r="A13048" t="str">
            <v>592037217</v>
          </cell>
          <cell r="B13048">
            <v>1</v>
          </cell>
        </row>
        <row r="13049">
          <cell r="A13049" t="str">
            <v>592073695</v>
          </cell>
          <cell r="B13049">
            <v>1</v>
          </cell>
        </row>
        <row r="13050">
          <cell r="A13050" t="str">
            <v>592068635</v>
          </cell>
          <cell r="B13050">
            <v>1</v>
          </cell>
        </row>
        <row r="13051">
          <cell r="A13051" t="str">
            <v>592068783</v>
          </cell>
          <cell r="B13051">
            <v>1</v>
          </cell>
        </row>
        <row r="13052">
          <cell r="A13052" t="str">
            <v>592069263</v>
          </cell>
          <cell r="B13052">
            <v>1</v>
          </cell>
        </row>
        <row r="13053">
          <cell r="A13053" t="str">
            <v>592069481</v>
          </cell>
          <cell r="B13053">
            <v>1</v>
          </cell>
        </row>
        <row r="13054">
          <cell r="A13054" t="str">
            <v>592070214</v>
          </cell>
          <cell r="B13054">
            <v>1</v>
          </cell>
        </row>
        <row r="13055">
          <cell r="A13055" t="str">
            <v>592072539</v>
          </cell>
          <cell r="B13055">
            <v>1</v>
          </cell>
        </row>
        <row r="13056">
          <cell r="A13056" t="str">
            <v>592055554</v>
          </cell>
          <cell r="B13056">
            <v>1</v>
          </cell>
        </row>
        <row r="13057">
          <cell r="A13057" t="str">
            <v>592072791</v>
          </cell>
          <cell r="B13057">
            <v>1</v>
          </cell>
        </row>
        <row r="13058">
          <cell r="A13058" t="str">
            <v>592066723</v>
          </cell>
          <cell r="B13058">
            <v>1</v>
          </cell>
        </row>
        <row r="13059">
          <cell r="A13059" t="str">
            <v>592074005</v>
          </cell>
          <cell r="B13059">
            <v>1</v>
          </cell>
        </row>
        <row r="13060">
          <cell r="A13060" t="str">
            <v>592074371</v>
          </cell>
          <cell r="B13060">
            <v>1</v>
          </cell>
        </row>
        <row r="13061">
          <cell r="A13061" t="str">
            <v>592074614</v>
          </cell>
          <cell r="B13061">
            <v>1</v>
          </cell>
        </row>
        <row r="13062">
          <cell r="A13062" t="str">
            <v>592074898</v>
          </cell>
          <cell r="B13062">
            <v>1</v>
          </cell>
        </row>
        <row r="13063">
          <cell r="A13063" t="str">
            <v>592075529</v>
          </cell>
          <cell r="B13063">
            <v>1</v>
          </cell>
        </row>
        <row r="13064">
          <cell r="A13064" t="str">
            <v>592075563</v>
          </cell>
          <cell r="B13064">
            <v>1</v>
          </cell>
        </row>
        <row r="13065">
          <cell r="A13065" t="str">
            <v>592072551</v>
          </cell>
          <cell r="B13065">
            <v>1</v>
          </cell>
        </row>
        <row r="13066">
          <cell r="A13066" t="str">
            <v>592062552</v>
          </cell>
          <cell r="B13066">
            <v>1</v>
          </cell>
        </row>
        <row r="13067">
          <cell r="A13067" t="str">
            <v>592057961</v>
          </cell>
          <cell r="B13067">
            <v>1</v>
          </cell>
        </row>
        <row r="13068">
          <cell r="A13068" t="str">
            <v>592058234</v>
          </cell>
          <cell r="B13068">
            <v>1</v>
          </cell>
        </row>
        <row r="13069">
          <cell r="A13069" t="str">
            <v>592059437</v>
          </cell>
          <cell r="B13069">
            <v>1</v>
          </cell>
        </row>
        <row r="13070">
          <cell r="A13070" t="str">
            <v>592059448</v>
          </cell>
          <cell r="B13070">
            <v>1</v>
          </cell>
        </row>
        <row r="13071">
          <cell r="A13071" t="str">
            <v>592059655</v>
          </cell>
          <cell r="B13071">
            <v>1</v>
          </cell>
        </row>
        <row r="13072">
          <cell r="A13072" t="str">
            <v>592059699</v>
          </cell>
          <cell r="B13072">
            <v>1</v>
          </cell>
        </row>
        <row r="13073">
          <cell r="A13073" t="str">
            <v>592068510</v>
          </cell>
          <cell r="B13073">
            <v>1</v>
          </cell>
        </row>
        <row r="13074">
          <cell r="A13074" t="str">
            <v>592061810</v>
          </cell>
          <cell r="B13074">
            <v>1</v>
          </cell>
        </row>
        <row r="13075">
          <cell r="A13075" t="str">
            <v>592068200</v>
          </cell>
          <cell r="B13075">
            <v>1</v>
          </cell>
        </row>
        <row r="13076">
          <cell r="A13076" t="str">
            <v>592062884</v>
          </cell>
          <cell r="B13076">
            <v>1</v>
          </cell>
        </row>
        <row r="13077">
          <cell r="A13077" t="str">
            <v>592062943</v>
          </cell>
          <cell r="B13077">
            <v>1</v>
          </cell>
        </row>
        <row r="13078">
          <cell r="A13078" t="str">
            <v>592063353</v>
          </cell>
          <cell r="B13078">
            <v>1</v>
          </cell>
        </row>
        <row r="13079">
          <cell r="A13079" t="str">
            <v>592063401</v>
          </cell>
          <cell r="B13079">
            <v>1</v>
          </cell>
        </row>
        <row r="13080">
          <cell r="A13080" t="str">
            <v>592063869</v>
          </cell>
          <cell r="B13080">
            <v>1</v>
          </cell>
        </row>
        <row r="13081">
          <cell r="A13081" t="str">
            <v>592066572</v>
          </cell>
          <cell r="B13081">
            <v>1</v>
          </cell>
        </row>
        <row r="13082">
          <cell r="A13082" t="str">
            <v>591222762</v>
          </cell>
          <cell r="B13082">
            <v>1</v>
          </cell>
        </row>
        <row r="13083">
          <cell r="A13083" t="str">
            <v>592060271</v>
          </cell>
          <cell r="B13083">
            <v>1</v>
          </cell>
        </row>
        <row r="13084">
          <cell r="A13084" t="str">
            <v>591117930</v>
          </cell>
          <cell r="B13084">
            <v>1</v>
          </cell>
        </row>
        <row r="13085">
          <cell r="A13085" t="str">
            <v>591114478</v>
          </cell>
          <cell r="B13085">
            <v>1</v>
          </cell>
        </row>
        <row r="13086">
          <cell r="A13086" t="str">
            <v>591114641</v>
          </cell>
          <cell r="B13086">
            <v>1</v>
          </cell>
        </row>
        <row r="13087">
          <cell r="A13087" t="str">
            <v>591115279</v>
          </cell>
          <cell r="B13087">
            <v>1</v>
          </cell>
        </row>
        <row r="13088">
          <cell r="A13088" t="str">
            <v>591115497</v>
          </cell>
          <cell r="B13088">
            <v>1</v>
          </cell>
        </row>
        <row r="13089">
          <cell r="A13089" t="str">
            <v>591116092</v>
          </cell>
          <cell r="B13089">
            <v>1</v>
          </cell>
        </row>
        <row r="13090">
          <cell r="A13090" t="str">
            <v>591117169</v>
          </cell>
          <cell r="B13090">
            <v>1</v>
          </cell>
        </row>
        <row r="13091">
          <cell r="A13091" t="str">
            <v>591121203</v>
          </cell>
          <cell r="B13091">
            <v>1</v>
          </cell>
        </row>
        <row r="13092">
          <cell r="A13092" t="str">
            <v>591117424</v>
          </cell>
          <cell r="B13092">
            <v>1</v>
          </cell>
        </row>
        <row r="13093">
          <cell r="A13093" t="str">
            <v>591112809</v>
          </cell>
          <cell r="B13093">
            <v>1</v>
          </cell>
        </row>
        <row r="13094">
          <cell r="A13094" t="str">
            <v>591119244</v>
          </cell>
          <cell r="B13094">
            <v>1</v>
          </cell>
        </row>
        <row r="13095">
          <cell r="A13095" t="str">
            <v>591119392</v>
          </cell>
          <cell r="B13095">
            <v>1</v>
          </cell>
        </row>
        <row r="13096">
          <cell r="A13096" t="str">
            <v>591120000</v>
          </cell>
          <cell r="B13096">
            <v>1</v>
          </cell>
        </row>
        <row r="13097">
          <cell r="A13097" t="str">
            <v>591120457</v>
          </cell>
          <cell r="B13097">
            <v>1</v>
          </cell>
        </row>
        <row r="13098">
          <cell r="A13098" t="str">
            <v>591120778</v>
          </cell>
          <cell r="B13098">
            <v>1</v>
          </cell>
        </row>
        <row r="13099">
          <cell r="A13099" t="str">
            <v>591105557</v>
          </cell>
          <cell r="B13099">
            <v>1</v>
          </cell>
        </row>
        <row r="13100">
          <cell r="A13100" t="str">
            <v>591117402</v>
          </cell>
          <cell r="B13100">
            <v>1</v>
          </cell>
        </row>
        <row r="13101">
          <cell r="A13101" t="str">
            <v>591107300</v>
          </cell>
          <cell r="B13101">
            <v>1</v>
          </cell>
        </row>
        <row r="13102">
          <cell r="A13102" t="str">
            <v>591223231</v>
          </cell>
          <cell r="B13102">
            <v>1</v>
          </cell>
        </row>
        <row r="13103">
          <cell r="A13103" t="str">
            <v>591105993</v>
          </cell>
          <cell r="B13103">
            <v>1</v>
          </cell>
        </row>
        <row r="13104">
          <cell r="A13104" t="str">
            <v>591106004</v>
          </cell>
          <cell r="B13104">
            <v>1</v>
          </cell>
        </row>
        <row r="13105">
          <cell r="A13105" t="str">
            <v>591106347</v>
          </cell>
          <cell r="B13105">
            <v>1</v>
          </cell>
        </row>
        <row r="13106">
          <cell r="A13106" t="str">
            <v>591106462</v>
          </cell>
          <cell r="B13106">
            <v>1</v>
          </cell>
        </row>
        <row r="13107">
          <cell r="A13107" t="str">
            <v>591106875</v>
          </cell>
          <cell r="B13107">
            <v>1</v>
          </cell>
        </row>
        <row r="13108">
          <cell r="A13108" t="str">
            <v>591114386</v>
          </cell>
          <cell r="B13108">
            <v>1</v>
          </cell>
        </row>
        <row r="13109">
          <cell r="A13109" t="str">
            <v>591107229</v>
          </cell>
          <cell r="B13109">
            <v>1</v>
          </cell>
        </row>
        <row r="13110">
          <cell r="A13110" t="str">
            <v>591113024</v>
          </cell>
          <cell r="B13110">
            <v>1</v>
          </cell>
        </row>
        <row r="13111">
          <cell r="A13111" t="str">
            <v>591107687</v>
          </cell>
          <cell r="B13111">
            <v>1</v>
          </cell>
        </row>
        <row r="13112">
          <cell r="A13112" t="str">
            <v>591109061</v>
          </cell>
          <cell r="B13112">
            <v>1</v>
          </cell>
        </row>
        <row r="13113">
          <cell r="A13113" t="str">
            <v>591109108</v>
          </cell>
          <cell r="B13113">
            <v>1</v>
          </cell>
        </row>
        <row r="13114">
          <cell r="A13114" t="str">
            <v>591110241</v>
          </cell>
          <cell r="B13114">
            <v>1</v>
          </cell>
        </row>
        <row r="13115">
          <cell r="A13115" t="str">
            <v>591111972</v>
          </cell>
          <cell r="B13115">
            <v>1</v>
          </cell>
        </row>
        <row r="13116">
          <cell r="A13116" t="str">
            <v>591112142</v>
          </cell>
          <cell r="B13116">
            <v>1</v>
          </cell>
        </row>
        <row r="13117">
          <cell r="A13117" t="str">
            <v>591121650</v>
          </cell>
          <cell r="B13117">
            <v>1</v>
          </cell>
        </row>
        <row r="13118">
          <cell r="A13118" t="str">
            <v>591106945</v>
          </cell>
          <cell r="B13118">
            <v>1</v>
          </cell>
        </row>
        <row r="13119">
          <cell r="A13119" t="str">
            <v>591135794</v>
          </cell>
          <cell r="B13119">
            <v>1</v>
          </cell>
        </row>
        <row r="13120">
          <cell r="A13120" t="str">
            <v>591131844</v>
          </cell>
          <cell r="B13120">
            <v>1</v>
          </cell>
        </row>
        <row r="13121">
          <cell r="A13121" t="str">
            <v>591132335</v>
          </cell>
          <cell r="B13121">
            <v>1</v>
          </cell>
        </row>
        <row r="13122">
          <cell r="A13122" t="str">
            <v>591132380</v>
          </cell>
          <cell r="B13122">
            <v>1</v>
          </cell>
        </row>
        <row r="13123">
          <cell r="A13123" t="str">
            <v>591134432</v>
          </cell>
          <cell r="B13123">
            <v>1</v>
          </cell>
        </row>
        <row r="13124">
          <cell r="A13124" t="str">
            <v>591135141</v>
          </cell>
          <cell r="B13124">
            <v>1</v>
          </cell>
        </row>
        <row r="13125">
          <cell r="A13125" t="str">
            <v>591135163</v>
          </cell>
          <cell r="B13125">
            <v>1</v>
          </cell>
        </row>
        <row r="13126">
          <cell r="A13126" t="str">
            <v>591120837</v>
          </cell>
          <cell r="B13126">
            <v>1</v>
          </cell>
        </row>
        <row r="13127">
          <cell r="A13127" t="str">
            <v>591135772</v>
          </cell>
          <cell r="B13127">
            <v>1</v>
          </cell>
        </row>
        <row r="13128">
          <cell r="A13128" t="str">
            <v>591131349</v>
          </cell>
          <cell r="B13128">
            <v>1</v>
          </cell>
        </row>
        <row r="13129">
          <cell r="A13129" t="str">
            <v>591135875</v>
          </cell>
          <cell r="B13129">
            <v>1</v>
          </cell>
        </row>
        <row r="13130">
          <cell r="A13130" t="str">
            <v>591136193</v>
          </cell>
          <cell r="B13130">
            <v>1</v>
          </cell>
        </row>
        <row r="13131">
          <cell r="A13131" t="str">
            <v>591136296</v>
          </cell>
          <cell r="B13131">
            <v>1</v>
          </cell>
        </row>
        <row r="13132">
          <cell r="A13132" t="str">
            <v>591136322</v>
          </cell>
          <cell r="B13132">
            <v>1</v>
          </cell>
        </row>
        <row r="13133">
          <cell r="A13133" t="str">
            <v>591136838</v>
          </cell>
          <cell r="B13133">
            <v>1</v>
          </cell>
        </row>
        <row r="13134">
          <cell r="A13134" t="str">
            <v>591137156</v>
          </cell>
          <cell r="B13134">
            <v>1</v>
          </cell>
        </row>
        <row r="13135">
          <cell r="A13135" t="str">
            <v>591135299</v>
          </cell>
          <cell r="B13135">
            <v>1</v>
          </cell>
        </row>
        <row r="13136">
          <cell r="A13136" t="str">
            <v>591126622</v>
          </cell>
          <cell r="B13136">
            <v>1</v>
          </cell>
        </row>
        <row r="13137">
          <cell r="A13137" t="str">
            <v>591122129</v>
          </cell>
          <cell r="B13137">
            <v>1</v>
          </cell>
        </row>
        <row r="13138">
          <cell r="A13138" t="str">
            <v>591123492</v>
          </cell>
          <cell r="B13138">
            <v>1</v>
          </cell>
        </row>
        <row r="13139">
          <cell r="A13139" t="str">
            <v>591123609</v>
          </cell>
          <cell r="B13139">
            <v>1</v>
          </cell>
        </row>
        <row r="13140">
          <cell r="A13140" t="str">
            <v>591124008</v>
          </cell>
          <cell r="B13140">
            <v>1</v>
          </cell>
        </row>
        <row r="13141">
          <cell r="A13141" t="str">
            <v>591124123</v>
          </cell>
          <cell r="B13141">
            <v>1</v>
          </cell>
        </row>
        <row r="13142">
          <cell r="A13142" t="str">
            <v>591124385</v>
          </cell>
          <cell r="B13142">
            <v>1</v>
          </cell>
        </row>
        <row r="13143">
          <cell r="A13143" t="str">
            <v>591131523</v>
          </cell>
          <cell r="B13143">
            <v>1</v>
          </cell>
        </row>
        <row r="13144">
          <cell r="A13144" t="str">
            <v>591125393</v>
          </cell>
          <cell r="B13144">
            <v>1</v>
          </cell>
        </row>
        <row r="13145">
          <cell r="A13145" t="str">
            <v>591131420</v>
          </cell>
          <cell r="B13145">
            <v>1</v>
          </cell>
        </row>
        <row r="13146">
          <cell r="A13146" t="str">
            <v>591126677</v>
          </cell>
          <cell r="B13146">
            <v>1</v>
          </cell>
        </row>
        <row r="13147">
          <cell r="A13147" t="str">
            <v>591126909</v>
          </cell>
          <cell r="B13147">
            <v>1</v>
          </cell>
        </row>
        <row r="13148">
          <cell r="A13148" t="str">
            <v>591127249</v>
          </cell>
          <cell r="B13148">
            <v>1</v>
          </cell>
        </row>
        <row r="13149">
          <cell r="A13149" t="str">
            <v>591128187</v>
          </cell>
          <cell r="B13149">
            <v>1</v>
          </cell>
        </row>
        <row r="13150">
          <cell r="A13150" t="str">
            <v>591128235</v>
          </cell>
          <cell r="B13150">
            <v>1</v>
          </cell>
        </row>
        <row r="13151">
          <cell r="A13151" t="str">
            <v>591129025</v>
          </cell>
          <cell r="B13151">
            <v>1</v>
          </cell>
        </row>
        <row r="13152">
          <cell r="A13152" t="str">
            <v>591105085</v>
          </cell>
          <cell r="B13152">
            <v>1</v>
          </cell>
        </row>
        <row r="13153">
          <cell r="A13153" t="str">
            <v>591124916</v>
          </cell>
          <cell r="B13153">
            <v>1</v>
          </cell>
        </row>
        <row r="13154">
          <cell r="A13154" t="str">
            <v>591081321</v>
          </cell>
          <cell r="B13154">
            <v>1</v>
          </cell>
        </row>
        <row r="13155">
          <cell r="A13155" t="str">
            <v>591075836</v>
          </cell>
          <cell r="B13155">
            <v>1</v>
          </cell>
        </row>
        <row r="13156">
          <cell r="A13156" t="str">
            <v>591076028</v>
          </cell>
          <cell r="B13156">
            <v>1</v>
          </cell>
        </row>
        <row r="13157">
          <cell r="A13157" t="str">
            <v>591076039</v>
          </cell>
          <cell r="B13157">
            <v>1</v>
          </cell>
        </row>
        <row r="13158">
          <cell r="A13158" t="str">
            <v>591076257</v>
          </cell>
          <cell r="B13158">
            <v>1</v>
          </cell>
        </row>
        <row r="13159">
          <cell r="A13159" t="str">
            <v>591078284</v>
          </cell>
          <cell r="B13159">
            <v>1</v>
          </cell>
        </row>
        <row r="13160">
          <cell r="A13160" t="str">
            <v>591079317</v>
          </cell>
          <cell r="B13160">
            <v>1</v>
          </cell>
        </row>
        <row r="13161">
          <cell r="A13161" t="str">
            <v>591085835</v>
          </cell>
          <cell r="B13161">
            <v>1</v>
          </cell>
        </row>
        <row r="13162">
          <cell r="A13162" t="str">
            <v>591080874</v>
          </cell>
          <cell r="B13162">
            <v>1</v>
          </cell>
        </row>
        <row r="13163">
          <cell r="A13163" t="str">
            <v>591074275</v>
          </cell>
          <cell r="B13163">
            <v>1</v>
          </cell>
        </row>
        <row r="13164">
          <cell r="A13164" t="str">
            <v>591082786</v>
          </cell>
          <cell r="B13164">
            <v>1</v>
          </cell>
        </row>
        <row r="13165">
          <cell r="A13165" t="str">
            <v>591082845</v>
          </cell>
          <cell r="B13165">
            <v>1</v>
          </cell>
        </row>
        <row r="13166">
          <cell r="A13166" t="str">
            <v>591083772</v>
          </cell>
          <cell r="B13166">
            <v>1</v>
          </cell>
        </row>
        <row r="13167">
          <cell r="A13167" t="str">
            <v>591083901</v>
          </cell>
          <cell r="B13167">
            <v>1</v>
          </cell>
        </row>
        <row r="13168">
          <cell r="A13168" t="str">
            <v>591084001</v>
          </cell>
          <cell r="B13168">
            <v>1</v>
          </cell>
        </row>
        <row r="13169">
          <cell r="A13169" t="str">
            <v>591105801</v>
          </cell>
          <cell r="B13169">
            <v>1</v>
          </cell>
        </row>
        <row r="13170">
          <cell r="A13170" t="str">
            <v>591079823</v>
          </cell>
          <cell r="B13170">
            <v>1</v>
          </cell>
        </row>
        <row r="13171">
          <cell r="A13171" t="str">
            <v>591071768</v>
          </cell>
          <cell r="B13171">
            <v>1</v>
          </cell>
        </row>
        <row r="13172">
          <cell r="A13172" t="str">
            <v>591067923</v>
          </cell>
          <cell r="B13172">
            <v>1</v>
          </cell>
        </row>
        <row r="13173">
          <cell r="A13173" t="str">
            <v>591068089</v>
          </cell>
          <cell r="B13173">
            <v>1</v>
          </cell>
        </row>
        <row r="13174">
          <cell r="A13174" t="str">
            <v>591068517</v>
          </cell>
          <cell r="B13174">
            <v>1</v>
          </cell>
        </row>
        <row r="13175">
          <cell r="A13175" t="str">
            <v>591068780</v>
          </cell>
          <cell r="B13175">
            <v>1</v>
          </cell>
        </row>
        <row r="13176">
          <cell r="A13176" t="str">
            <v>591069020</v>
          </cell>
          <cell r="B13176">
            <v>1</v>
          </cell>
        </row>
        <row r="13177">
          <cell r="A13177" t="str">
            <v>591069086</v>
          </cell>
          <cell r="B13177">
            <v>1</v>
          </cell>
        </row>
        <row r="13178">
          <cell r="A13178" t="str">
            <v>591074910</v>
          </cell>
          <cell r="B13178">
            <v>1</v>
          </cell>
        </row>
        <row r="13179">
          <cell r="A13179" t="str">
            <v>591071104</v>
          </cell>
          <cell r="B13179">
            <v>1</v>
          </cell>
        </row>
        <row r="13180">
          <cell r="A13180" t="str">
            <v>591074839</v>
          </cell>
          <cell r="B13180">
            <v>1</v>
          </cell>
        </row>
        <row r="13181">
          <cell r="A13181" t="str">
            <v>591072020</v>
          </cell>
          <cell r="B13181">
            <v>1</v>
          </cell>
        </row>
        <row r="13182">
          <cell r="A13182" t="str">
            <v>591072411</v>
          </cell>
          <cell r="B13182">
            <v>1</v>
          </cell>
        </row>
        <row r="13183">
          <cell r="A13183" t="str">
            <v>591072949</v>
          </cell>
          <cell r="B13183">
            <v>1</v>
          </cell>
        </row>
        <row r="13184">
          <cell r="A13184" t="str">
            <v>591073061</v>
          </cell>
          <cell r="B13184">
            <v>1</v>
          </cell>
        </row>
        <row r="13185">
          <cell r="A13185" t="str">
            <v>591073555</v>
          </cell>
          <cell r="B13185">
            <v>1</v>
          </cell>
        </row>
        <row r="13186">
          <cell r="A13186" t="str">
            <v>591074105</v>
          </cell>
          <cell r="B13186">
            <v>1</v>
          </cell>
        </row>
        <row r="13187">
          <cell r="A13187" t="str">
            <v>591086452</v>
          </cell>
          <cell r="B13187">
            <v>1</v>
          </cell>
        </row>
        <row r="13188">
          <cell r="A13188" t="str">
            <v>591070163</v>
          </cell>
          <cell r="B13188">
            <v>1</v>
          </cell>
        </row>
        <row r="13189">
          <cell r="A13189" t="str">
            <v>591101434</v>
          </cell>
          <cell r="B13189">
            <v>1</v>
          </cell>
        </row>
        <row r="13190">
          <cell r="A13190" t="str">
            <v>591097458</v>
          </cell>
          <cell r="B13190">
            <v>1</v>
          </cell>
        </row>
        <row r="13191">
          <cell r="A13191" t="str">
            <v>591097702</v>
          </cell>
          <cell r="B13191">
            <v>1</v>
          </cell>
        </row>
        <row r="13192">
          <cell r="A13192" t="str">
            <v>591098112</v>
          </cell>
          <cell r="B13192">
            <v>1</v>
          </cell>
        </row>
        <row r="13193">
          <cell r="A13193" t="str">
            <v>591099175</v>
          </cell>
          <cell r="B13193">
            <v>1</v>
          </cell>
        </row>
        <row r="13194">
          <cell r="A13194" t="str">
            <v>591099212</v>
          </cell>
          <cell r="B13194">
            <v>1</v>
          </cell>
        </row>
        <row r="13195">
          <cell r="A13195" t="str">
            <v>591099946</v>
          </cell>
          <cell r="B13195">
            <v>1</v>
          </cell>
        </row>
        <row r="13196">
          <cell r="A13196" t="str">
            <v>591084296</v>
          </cell>
          <cell r="B13196">
            <v>1</v>
          </cell>
        </row>
        <row r="13197">
          <cell r="A13197" t="str">
            <v>591101205</v>
          </cell>
          <cell r="B13197">
            <v>1</v>
          </cell>
        </row>
        <row r="13198">
          <cell r="A13198" t="str">
            <v>591094930</v>
          </cell>
          <cell r="B13198">
            <v>1</v>
          </cell>
        </row>
        <row r="13199">
          <cell r="A13199" t="str">
            <v>591101962</v>
          </cell>
          <cell r="B13199">
            <v>1</v>
          </cell>
        </row>
        <row r="13200">
          <cell r="A13200" t="str">
            <v>591102822</v>
          </cell>
          <cell r="B13200">
            <v>1</v>
          </cell>
        </row>
        <row r="13201">
          <cell r="A13201" t="str">
            <v>591102958</v>
          </cell>
          <cell r="B13201">
            <v>1</v>
          </cell>
        </row>
        <row r="13202">
          <cell r="A13202" t="str">
            <v>591104169</v>
          </cell>
          <cell r="B13202">
            <v>1</v>
          </cell>
        </row>
        <row r="13203">
          <cell r="A13203" t="str">
            <v>591104697</v>
          </cell>
          <cell r="B13203">
            <v>1</v>
          </cell>
        </row>
        <row r="13204">
          <cell r="A13204" t="str">
            <v>591105074</v>
          </cell>
          <cell r="B13204">
            <v>1</v>
          </cell>
        </row>
        <row r="13205">
          <cell r="A13205" t="str">
            <v>591100448</v>
          </cell>
          <cell r="B13205">
            <v>1</v>
          </cell>
        </row>
        <row r="13206">
          <cell r="A13206" t="str">
            <v>591090839</v>
          </cell>
          <cell r="B13206">
            <v>1</v>
          </cell>
        </row>
        <row r="13207">
          <cell r="A13207" t="str">
            <v>591086843</v>
          </cell>
          <cell r="B13207">
            <v>1</v>
          </cell>
        </row>
        <row r="13208">
          <cell r="A13208" t="str">
            <v>591087264</v>
          </cell>
          <cell r="B13208">
            <v>1</v>
          </cell>
        </row>
        <row r="13209">
          <cell r="A13209" t="str">
            <v>591087378</v>
          </cell>
          <cell r="B13209">
            <v>1</v>
          </cell>
        </row>
        <row r="13210">
          <cell r="A13210" t="str">
            <v>591088858</v>
          </cell>
          <cell r="B13210">
            <v>1</v>
          </cell>
        </row>
        <row r="13211">
          <cell r="A13211" t="str">
            <v>591089431</v>
          </cell>
          <cell r="B13211">
            <v>1</v>
          </cell>
        </row>
        <row r="13212">
          <cell r="A13212" t="str">
            <v>591089800</v>
          </cell>
          <cell r="B13212">
            <v>1</v>
          </cell>
        </row>
        <row r="13213">
          <cell r="A13213" t="str">
            <v>591097300</v>
          </cell>
          <cell r="B13213">
            <v>1</v>
          </cell>
        </row>
        <row r="13214">
          <cell r="A13214" t="str">
            <v>591089877</v>
          </cell>
          <cell r="B13214">
            <v>1</v>
          </cell>
        </row>
        <row r="13215">
          <cell r="A13215" t="str">
            <v>591095616</v>
          </cell>
          <cell r="B13215">
            <v>1</v>
          </cell>
        </row>
        <row r="13216">
          <cell r="A13216" t="str">
            <v>591091021</v>
          </cell>
          <cell r="B13216">
            <v>1</v>
          </cell>
        </row>
        <row r="13217">
          <cell r="A13217" t="str">
            <v>591091467</v>
          </cell>
          <cell r="B13217">
            <v>1</v>
          </cell>
        </row>
        <row r="13218">
          <cell r="A13218" t="str">
            <v>591091593</v>
          </cell>
          <cell r="B13218">
            <v>1</v>
          </cell>
        </row>
        <row r="13219">
          <cell r="A13219" t="str">
            <v>591091733</v>
          </cell>
          <cell r="B13219">
            <v>1</v>
          </cell>
        </row>
        <row r="13220">
          <cell r="A13220" t="str">
            <v>591092682</v>
          </cell>
          <cell r="B13220">
            <v>1</v>
          </cell>
        </row>
        <row r="13221">
          <cell r="A13221" t="str">
            <v>591093656</v>
          </cell>
          <cell r="B13221">
            <v>1</v>
          </cell>
        </row>
        <row r="13222">
          <cell r="A13222" t="str">
            <v>591138201</v>
          </cell>
          <cell r="B13222">
            <v>1</v>
          </cell>
        </row>
        <row r="13223">
          <cell r="A13223" t="str">
            <v>591089855</v>
          </cell>
          <cell r="B13223">
            <v>1</v>
          </cell>
        </row>
        <row r="13224">
          <cell r="A13224" t="str">
            <v>591199143</v>
          </cell>
          <cell r="B13224">
            <v>1</v>
          </cell>
        </row>
        <row r="13225">
          <cell r="A13225" t="str">
            <v>591193417</v>
          </cell>
          <cell r="B13225">
            <v>1</v>
          </cell>
        </row>
        <row r="13226">
          <cell r="A13226" t="str">
            <v>591193875</v>
          </cell>
          <cell r="B13226">
            <v>1</v>
          </cell>
        </row>
        <row r="13227">
          <cell r="A13227" t="str">
            <v>591195994</v>
          </cell>
          <cell r="B13227">
            <v>1</v>
          </cell>
        </row>
        <row r="13228">
          <cell r="A13228" t="str">
            <v>591196751</v>
          </cell>
          <cell r="B13228">
            <v>1</v>
          </cell>
        </row>
        <row r="13229">
          <cell r="A13229" t="str">
            <v>591197105</v>
          </cell>
          <cell r="B13229">
            <v>1</v>
          </cell>
        </row>
        <row r="13230">
          <cell r="A13230" t="str">
            <v>591197301</v>
          </cell>
          <cell r="B13230">
            <v>1</v>
          </cell>
        </row>
        <row r="13231">
          <cell r="A13231" t="str">
            <v>591204012</v>
          </cell>
          <cell r="B13231">
            <v>1</v>
          </cell>
        </row>
        <row r="13232">
          <cell r="A13232" t="str">
            <v>591198320</v>
          </cell>
          <cell r="B13232">
            <v>1</v>
          </cell>
        </row>
        <row r="13233">
          <cell r="A13233" t="str">
            <v>591192225</v>
          </cell>
          <cell r="B13233">
            <v>1</v>
          </cell>
        </row>
        <row r="13234">
          <cell r="A13234" t="str">
            <v>591199741</v>
          </cell>
          <cell r="B13234">
            <v>1</v>
          </cell>
        </row>
        <row r="13235">
          <cell r="A13235" t="str">
            <v>591200287</v>
          </cell>
          <cell r="B13235">
            <v>1</v>
          </cell>
        </row>
        <row r="13236">
          <cell r="A13236" t="str">
            <v>591200575</v>
          </cell>
          <cell r="B13236">
            <v>1</v>
          </cell>
        </row>
        <row r="13237">
          <cell r="A13237" t="str">
            <v>591200656</v>
          </cell>
          <cell r="B13237">
            <v>1</v>
          </cell>
        </row>
        <row r="13238">
          <cell r="A13238" t="str">
            <v>591201952</v>
          </cell>
          <cell r="B13238">
            <v>1</v>
          </cell>
        </row>
        <row r="13239">
          <cell r="A13239" t="str">
            <v>591137628</v>
          </cell>
          <cell r="B13239">
            <v>1</v>
          </cell>
        </row>
        <row r="13240">
          <cell r="A13240" t="str">
            <v>591197633</v>
          </cell>
          <cell r="B13240">
            <v>1</v>
          </cell>
        </row>
        <row r="13241">
          <cell r="A13241" t="str">
            <v>591187162</v>
          </cell>
          <cell r="B13241">
            <v>1</v>
          </cell>
        </row>
        <row r="13242">
          <cell r="A13242" t="str">
            <v>591182101</v>
          </cell>
          <cell r="B13242">
            <v>1</v>
          </cell>
        </row>
        <row r="13243">
          <cell r="A13243" t="str">
            <v>591182857</v>
          </cell>
          <cell r="B13243">
            <v>1</v>
          </cell>
        </row>
        <row r="13244">
          <cell r="A13244" t="str">
            <v>591184046</v>
          </cell>
          <cell r="B13244">
            <v>1</v>
          </cell>
        </row>
        <row r="13245">
          <cell r="A13245" t="str">
            <v>591184345</v>
          </cell>
          <cell r="B13245">
            <v>1</v>
          </cell>
        </row>
        <row r="13246">
          <cell r="A13246" t="str">
            <v>591184909</v>
          </cell>
          <cell r="B13246">
            <v>1</v>
          </cell>
        </row>
        <row r="13247">
          <cell r="A13247" t="str">
            <v>591185881</v>
          </cell>
          <cell r="B13247">
            <v>1</v>
          </cell>
        </row>
        <row r="13248">
          <cell r="A13248" t="str">
            <v>591192948</v>
          </cell>
          <cell r="B13248">
            <v>1</v>
          </cell>
        </row>
        <row r="13249">
          <cell r="A13249" t="str">
            <v>591186176</v>
          </cell>
          <cell r="B13249">
            <v>1</v>
          </cell>
        </row>
        <row r="13250">
          <cell r="A13250" t="str">
            <v>591192661</v>
          </cell>
          <cell r="B13250">
            <v>1</v>
          </cell>
        </row>
        <row r="13251">
          <cell r="A13251" t="str">
            <v>591187726</v>
          </cell>
          <cell r="B13251">
            <v>1</v>
          </cell>
        </row>
        <row r="13252">
          <cell r="A13252" t="str">
            <v>591188941</v>
          </cell>
          <cell r="B13252">
            <v>1</v>
          </cell>
        </row>
        <row r="13253">
          <cell r="A13253" t="str">
            <v>591189258</v>
          </cell>
          <cell r="B13253">
            <v>1</v>
          </cell>
        </row>
        <row r="13254">
          <cell r="A13254" t="str">
            <v>591189638</v>
          </cell>
          <cell r="B13254">
            <v>1</v>
          </cell>
        </row>
        <row r="13255">
          <cell r="A13255" t="str">
            <v>591190782</v>
          </cell>
          <cell r="B13255">
            <v>1</v>
          </cell>
        </row>
        <row r="13256">
          <cell r="A13256" t="str">
            <v>591191929</v>
          </cell>
          <cell r="B13256">
            <v>1</v>
          </cell>
        </row>
        <row r="13257">
          <cell r="A13257" t="str">
            <v>591204388</v>
          </cell>
          <cell r="B13257">
            <v>1</v>
          </cell>
        </row>
        <row r="13258">
          <cell r="A13258" t="str">
            <v>591186006</v>
          </cell>
          <cell r="B13258">
            <v>1</v>
          </cell>
        </row>
        <row r="13259">
          <cell r="A13259" t="str">
            <v>591218167</v>
          </cell>
          <cell r="B13259">
            <v>1</v>
          </cell>
        </row>
        <row r="13260">
          <cell r="A13260" t="str">
            <v>591213221</v>
          </cell>
          <cell r="B13260">
            <v>1</v>
          </cell>
        </row>
        <row r="13261">
          <cell r="A13261" t="str">
            <v>591214804</v>
          </cell>
          <cell r="B13261">
            <v>1</v>
          </cell>
        </row>
        <row r="13262">
          <cell r="A13262" t="str">
            <v>591215177</v>
          </cell>
          <cell r="B13262">
            <v>1</v>
          </cell>
        </row>
        <row r="13263">
          <cell r="A13263" t="str">
            <v>591215764</v>
          </cell>
          <cell r="B13263">
            <v>1</v>
          </cell>
        </row>
        <row r="13264">
          <cell r="A13264" t="str">
            <v>591215801</v>
          </cell>
          <cell r="B13264">
            <v>1</v>
          </cell>
        </row>
        <row r="13265">
          <cell r="A13265" t="str">
            <v>591216141</v>
          </cell>
          <cell r="B13265">
            <v>1</v>
          </cell>
        </row>
        <row r="13266">
          <cell r="A13266" t="str">
            <v>591202155</v>
          </cell>
          <cell r="B13266">
            <v>1</v>
          </cell>
        </row>
        <row r="13267">
          <cell r="A13267" t="str">
            <v>591217850</v>
          </cell>
          <cell r="B13267">
            <v>1</v>
          </cell>
        </row>
        <row r="13268">
          <cell r="A13268" t="str">
            <v>591211799</v>
          </cell>
          <cell r="B13268">
            <v>1</v>
          </cell>
        </row>
        <row r="13269">
          <cell r="A13269" t="str">
            <v>591218857</v>
          </cell>
          <cell r="B13269">
            <v>1</v>
          </cell>
        </row>
        <row r="13270">
          <cell r="A13270" t="str">
            <v>591220148</v>
          </cell>
          <cell r="B13270">
            <v>1</v>
          </cell>
        </row>
        <row r="13271">
          <cell r="A13271" t="str">
            <v>591220872</v>
          </cell>
          <cell r="B13271">
            <v>1</v>
          </cell>
        </row>
        <row r="13272">
          <cell r="A13272" t="str">
            <v>591221271</v>
          </cell>
          <cell r="B13272">
            <v>1</v>
          </cell>
        </row>
        <row r="13273">
          <cell r="A13273" t="str">
            <v>591221824</v>
          </cell>
          <cell r="B13273">
            <v>1</v>
          </cell>
        </row>
        <row r="13274">
          <cell r="A13274" t="str">
            <v>592145327</v>
          </cell>
          <cell r="B13274">
            <v>1</v>
          </cell>
        </row>
        <row r="13275">
          <cell r="A13275" t="str">
            <v>591217481</v>
          </cell>
          <cell r="B13275">
            <v>1</v>
          </cell>
        </row>
        <row r="13276">
          <cell r="A13276" t="str">
            <v>591207150</v>
          </cell>
          <cell r="B13276">
            <v>1</v>
          </cell>
        </row>
        <row r="13277">
          <cell r="A13277" t="str">
            <v>591204540</v>
          </cell>
          <cell r="B13277">
            <v>1</v>
          </cell>
        </row>
        <row r="13278">
          <cell r="A13278" t="str">
            <v>591204894</v>
          </cell>
          <cell r="B13278">
            <v>1</v>
          </cell>
        </row>
        <row r="13279">
          <cell r="A13279" t="str">
            <v>591205570</v>
          </cell>
          <cell r="B13279">
            <v>1</v>
          </cell>
        </row>
        <row r="13280">
          <cell r="A13280" t="str">
            <v>591205684</v>
          </cell>
          <cell r="B13280">
            <v>1</v>
          </cell>
        </row>
        <row r="13281">
          <cell r="A13281" t="str">
            <v>591205732</v>
          </cell>
          <cell r="B13281">
            <v>1</v>
          </cell>
        </row>
        <row r="13282">
          <cell r="A13282" t="str">
            <v>591206083</v>
          </cell>
          <cell r="B13282">
            <v>1</v>
          </cell>
        </row>
        <row r="13283">
          <cell r="A13283" t="str">
            <v>591212408</v>
          </cell>
          <cell r="B13283">
            <v>1</v>
          </cell>
        </row>
        <row r="13284">
          <cell r="A13284" t="str">
            <v>591206441</v>
          </cell>
          <cell r="B13284">
            <v>1</v>
          </cell>
        </row>
        <row r="13285">
          <cell r="A13285" t="str">
            <v>591211917</v>
          </cell>
          <cell r="B13285">
            <v>1</v>
          </cell>
        </row>
        <row r="13286">
          <cell r="A13286" t="str">
            <v>591207909</v>
          </cell>
          <cell r="B13286">
            <v>1</v>
          </cell>
        </row>
        <row r="13287">
          <cell r="A13287" t="str">
            <v>591208788</v>
          </cell>
          <cell r="B13287">
            <v>1</v>
          </cell>
        </row>
        <row r="13288">
          <cell r="A13288" t="str">
            <v>591209280</v>
          </cell>
          <cell r="B13288">
            <v>1</v>
          </cell>
        </row>
        <row r="13289">
          <cell r="A13289" t="str">
            <v>591209453</v>
          </cell>
          <cell r="B13289">
            <v>1</v>
          </cell>
        </row>
        <row r="13290">
          <cell r="A13290" t="str">
            <v>591210622</v>
          </cell>
          <cell r="B13290">
            <v>1</v>
          </cell>
        </row>
        <row r="13291">
          <cell r="A13291" t="str">
            <v>591211205</v>
          </cell>
          <cell r="B13291">
            <v>1</v>
          </cell>
        </row>
        <row r="13292">
          <cell r="A13292" t="str">
            <v>591180613</v>
          </cell>
          <cell r="B13292">
            <v>1</v>
          </cell>
        </row>
        <row r="13293">
          <cell r="A13293" t="str">
            <v>591206108</v>
          </cell>
          <cell r="B13293">
            <v>1</v>
          </cell>
        </row>
        <row r="13294">
          <cell r="A13294" t="str">
            <v>591151255</v>
          </cell>
          <cell r="B13294">
            <v>1</v>
          </cell>
        </row>
        <row r="13295">
          <cell r="A13295" t="str">
            <v>591148510</v>
          </cell>
          <cell r="B13295">
            <v>1</v>
          </cell>
        </row>
        <row r="13296">
          <cell r="A13296" t="str">
            <v>591149344</v>
          </cell>
          <cell r="B13296">
            <v>1</v>
          </cell>
        </row>
        <row r="13297">
          <cell r="A13297" t="str">
            <v>591149469</v>
          </cell>
          <cell r="B13297">
            <v>1</v>
          </cell>
        </row>
        <row r="13298">
          <cell r="A13298" t="str">
            <v>591149838</v>
          </cell>
          <cell r="B13298">
            <v>1</v>
          </cell>
        </row>
        <row r="13299">
          <cell r="A13299" t="str">
            <v>591150041</v>
          </cell>
          <cell r="B13299">
            <v>1</v>
          </cell>
        </row>
        <row r="13300">
          <cell r="A13300" t="str">
            <v>591150258</v>
          </cell>
          <cell r="B13300">
            <v>1</v>
          </cell>
        </row>
        <row r="13301">
          <cell r="A13301" t="str">
            <v>591180727</v>
          </cell>
          <cell r="B13301">
            <v>1</v>
          </cell>
        </row>
        <row r="13302">
          <cell r="A13302" t="str">
            <v>591150823</v>
          </cell>
          <cell r="B13302">
            <v>1</v>
          </cell>
        </row>
        <row r="13303">
          <cell r="A13303" t="str">
            <v>591147948</v>
          </cell>
          <cell r="B13303">
            <v>1</v>
          </cell>
        </row>
        <row r="13304">
          <cell r="A13304" t="str">
            <v>591154762</v>
          </cell>
          <cell r="B13304">
            <v>1</v>
          </cell>
        </row>
        <row r="13305">
          <cell r="A13305" t="str">
            <v>591156618</v>
          </cell>
          <cell r="B13305">
            <v>1</v>
          </cell>
        </row>
        <row r="13306">
          <cell r="A13306" t="str">
            <v>591157741</v>
          </cell>
          <cell r="B13306">
            <v>1</v>
          </cell>
        </row>
        <row r="13307">
          <cell r="A13307" t="str">
            <v>591158449</v>
          </cell>
          <cell r="B13307">
            <v>1</v>
          </cell>
        </row>
        <row r="13308">
          <cell r="A13308" t="str">
            <v>591159099</v>
          </cell>
          <cell r="B13308">
            <v>1</v>
          </cell>
        </row>
        <row r="13309">
          <cell r="A13309" t="str">
            <v>591159251</v>
          </cell>
          <cell r="B13309">
            <v>1</v>
          </cell>
        </row>
        <row r="13310">
          <cell r="A13310" t="str">
            <v>591150797</v>
          </cell>
          <cell r="B13310">
            <v>1</v>
          </cell>
        </row>
        <row r="13311">
          <cell r="A13311" t="str">
            <v>591145025</v>
          </cell>
          <cell r="B13311">
            <v>1</v>
          </cell>
        </row>
        <row r="13312">
          <cell r="A13312" t="str">
            <v>591223138</v>
          </cell>
          <cell r="B13312">
            <v>1</v>
          </cell>
        </row>
        <row r="13313">
          <cell r="A13313" t="str">
            <v>591138212</v>
          </cell>
          <cell r="B13313">
            <v>1</v>
          </cell>
        </row>
        <row r="13314">
          <cell r="A13314" t="str">
            <v>591139529</v>
          </cell>
          <cell r="B13314">
            <v>1</v>
          </cell>
        </row>
        <row r="13315">
          <cell r="A13315" t="str">
            <v>591140123</v>
          </cell>
          <cell r="B13315">
            <v>1</v>
          </cell>
        </row>
        <row r="13316">
          <cell r="A13316" t="str">
            <v>591142138</v>
          </cell>
          <cell r="B13316">
            <v>1</v>
          </cell>
        </row>
        <row r="13317">
          <cell r="A13317" t="str">
            <v>591142471</v>
          </cell>
          <cell r="B13317">
            <v>1</v>
          </cell>
        </row>
        <row r="13318">
          <cell r="A13318" t="str">
            <v>591148484</v>
          </cell>
          <cell r="B13318">
            <v>1</v>
          </cell>
        </row>
        <row r="13319">
          <cell r="A13319" t="str">
            <v>591144132</v>
          </cell>
          <cell r="B13319">
            <v>1</v>
          </cell>
        </row>
        <row r="13320">
          <cell r="A13320" t="str">
            <v>591148370</v>
          </cell>
          <cell r="B13320">
            <v>1</v>
          </cell>
        </row>
        <row r="13321">
          <cell r="A13321" t="str">
            <v>591145737</v>
          </cell>
          <cell r="B13321">
            <v>1</v>
          </cell>
        </row>
        <row r="13322">
          <cell r="A13322" t="str">
            <v>591145863</v>
          </cell>
          <cell r="B13322">
            <v>1</v>
          </cell>
        </row>
        <row r="13323">
          <cell r="A13323" t="str">
            <v>591146147</v>
          </cell>
          <cell r="B13323">
            <v>1</v>
          </cell>
        </row>
        <row r="13324">
          <cell r="A13324" t="str">
            <v>591146192</v>
          </cell>
          <cell r="B13324">
            <v>1</v>
          </cell>
        </row>
        <row r="13325">
          <cell r="A13325" t="str">
            <v>591146239</v>
          </cell>
          <cell r="B13325">
            <v>1</v>
          </cell>
        </row>
        <row r="13326">
          <cell r="A13326" t="str">
            <v>591147557</v>
          </cell>
          <cell r="B13326">
            <v>1</v>
          </cell>
        </row>
        <row r="13327">
          <cell r="A13327" t="str">
            <v>591160338</v>
          </cell>
          <cell r="B13327">
            <v>1</v>
          </cell>
        </row>
        <row r="13328">
          <cell r="A13328" t="str">
            <v>591142987</v>
          </cell>
          <cell r="B13328">
            <v>1</v>
          </cell>
        </row>
        <row r="13329">
          <cell r="A13329" t="str">
            <v>591175675</v>
          </cell>
          <cell r="B13329">
            <v>1</v>
          </cell>
        </row>
        <row r="13330">
          <cell r="A13330" t="str">
            <v>591159675</v>
          </cell>
          <cell r="B13330">
            <v>1</v>
          </cell>
        </row>
        <row r="13331">
          <cell r="A13331" t="str">
            <v>591172799</v>
          </cell>
          <cell r="B13331">
            <v>1</v>
          </cell>
        </row>
        <row r="13332">
          <cell r="A13332" t="str">
            <v>591173213</v>
          </cell>
          <cell r="B13332">
            <v>1</v>
          </cell>
        </row>
        <row r="13333">
          <cell r="A13333" t="str">
            <v>591173383</v>
          </cell>
          <cell r="B13333">
            <v>1</v>
          </cell>
        </row>
        <row r="13334">
          <cell r="A13334" t="str">
            <v>591173486</v>
          </cell>
          <cell r="B13334">
            <v>1</v>
          </cell>
        </row>
        <row r="13335">
          <cell r="A13335" t="str">
            <v>591173855</v>
          </cell>
          <cell r="B13335">
            <v>1</v>
          </cell>
        </row>
        <row r="13336">
          <cell r="A13336" t="str">
            <v>591171312</v>
          </cell>
          <cell r="B13336">
            <v>1</v>
          </cell>
        </row>
        <row r="13337">
          <cell r="A13337" t="str">
            <v>591175332</v>
          </cell>
          <cell r="B13337">
            <v>1</v>
          </cell>
        </row>
        <row r="13338">
          <cell r="A13338" t="str">
            <v>591169906</v>
          </cell>
          <cell r="B13338">
            <v>1</v>
          </cell>
        </row>
        <row r="13339">
          <cell r="A13339" t="str">
            <v>591176270</v>
          </cell>
          <cell r="B13339">
            <v>1</v>
          </cell>
        </row>
        <row r="13340">
          <cell r="A13340" t="str">
            <v>591176753</v>
          </cell>
          <cell r="B13340">
            <v>1</v>
          </cell>
        </row>
        <row r="13341">
          <cell r="A13341" t="str">
            <v>591177037</v>
          </cell>
          <cell r="B13341">
            <v>1</v>
          </cell>
        </row>
        <row r="13342">
          <cell r="A13342" t="str">
            <v>591178621</v>
          </cell>
          <cell r="B13342">
            <v>1</v>
          </cell>
        </row>
        <row r="13343">
          <cell r="A13343" t="str">
            <v>591179639</v>
          </cell>
          <cell r="B13343">
            <v>1</v>
          </cell>
        </row>
        <row r="13344">
          <cell r="A13344" t="str">
            <v>591180118</v>
          </cell>
          <cell r="B13344">
            <v>1</v>
          </cell>
        </row>
        <row r="13345">
          <cell r="A13345" t="str">
            <v>591137905</v>
          </cell>
          <cell r="B13345">
            <v>1</v>
          </cell>
        </row>
        <row r="13346">
          <cell r="A13346" t="str">
            <v>591174553</v>
          </cell>
          <cell r="B13346">
            <v>1</v>
          </cell>
        </row>
        <row r="13347">
          <cell r="A13347" t="str">
            <v>591165919</v>
          </cell>
          <cell r="B13347">
            <v>1</v>
          </cell>
        </row>
        <row r="13348">
          <cell r="A13348" t="str">
            <v>591180624</v>
          </cell>
          <cell r="B13348">
            <v>1</v>
          </cell>
        </row>
        <row r="13349">
          <cell r="A13349" t="str">
            <v>591162239</v>
          </cell>
          <cell r="B13349">
            <v>1</v>
          </cell>
        </row>
        <row r="13350">
          <cell r="A13350" t="str">
            <v>591162952</v>
          </cell>
          <cell r="B13350">
            <v>1</v>
          </cell>
        </row>
        <row r="13351">
          <cell r="A13351" t="str">
            <v>591163960</v>
          </cell>
          <cell r="B13351">
            <v>1</v>
          </cell>
        </row>
        <row r="13352">
          <cell r="A13352" t="str">
            <v>591164668</v>
          </cell>
          <cell r="B13352">
            <v>1</v>
          </cell>
        </row>
        <row r="13353">
          <cell r="A13353" t="str">
            <v>591164978</v>
          </cell>
          <cell r="B13353">
            <v>1</v>
          </cell>
        </row>
        <row r="13354">
          <cell r="A13354" t="str">
            <v>591172054</v>
          </cell>
          <cell r="B13354">
            <v>1</v>
          </cell>
        </row>
        <row r="13355">
          <cell r="A13355" t="str">
            <v>591165780</v>
          </cell>
          <cell r="B13355">
            <v>1</v>
          </cell>
        </row>
        <row r="13356">
          <cell r="A13356" t="str">
            <v>591159837</v>
          </cell>
          <cell r="B13356">
            <v>1</v>
          </cell>
        </row>
        <row r="13357">
          <cell r="A13357" t="str">
            <v>591167278</v>
          </cell>
          <cell r="B13357">
            <v>1</v>
          </cell>
        </row>
        <row r="13358">
          <cell r="A13358" t="str">
            <v>591167773</v>
          </cell>
          <cell r="B13358">
            <v>1</v>
          </cell>
        </row>
        <row r="13359">
          <cell r="A13359" t="str">
            <v>591167810</v>
          </cell>
          <cell r="B13359">
            <v>1</v>
          </cell>
        </row>
        <row r="13360">
          <cell r="A13360" t="str">
            <v>591168345</v>
          </cell>
          <cell r="B13360">
            <v>1</v>
          </cell>
        </row>
        <row r="13361">
          <cell r="A13361" t="str">
            <v>591168932</v>
          </cell>
          <cell r="B13361">
            <v>1</v>
          </cell>
        </row>
        <row r="13362">
          <cell r="A13362" t="str">
            <v>591169445</v>
          </cell>
          <cell r="B13362">
            <v>1</v>
          </cell>
        </row>
        <row r="13363">
          <cell r="A13363" t="str">
            <v>591169755</v>
          </cell>
          <cell r="B13363">
            <v>1</v>
          </cell>
        </row>
        <row r="13364">
          <cell r="A13364" t="str">
            <v>591165252</v>
          </cell>
          <cell r="B13364">
            <v>1</v>
          </cell>
        </row>
        <row r="13365">
          <cell r="A13365" t="str">
            <v>593202483</v>
          </cell>
          <cell r="B13365">
            <v>1</v>
          </cell>
        </row>
        <row r="13366">
          <cell r="A13366" t="str">
            <v>593197466</v>
          </cell>
          <cell r="B13366">
            <v>1</v>
          </cell>
        </row>
        <row r="13367">
          <cell r="A13367" t="str">
            <v>593197570</v>
          </cell>
          <cell r="B13367">
            <v>1</v>
          </cell>
        </row>
        <row r="13368">
          <cell r="A13368" t="str">
            <v>593198669</v>
          </cell>
          <cell r="B13368">
            <v>1</v>
          </cell>
        </row>
        <row r="13369">
          <cell r="A13369" t="str">
            <v>593198706</v>
          </cell>
          <cell r="B13369">
            <v>1</v>
          </cell>
        </row>
        <row r="13370">
          <cell r="A13370" t="str">
            <v>593198876</v>
          </cell>
          <cell r="B13370">
            <v>1</v>
          </cell>
        </row>
        <row r="13371">
          <cell r="A13371" t="str">
            <v>593199471</v>
          </cell>
          <cell r="B13371">
            <v>1</v>
          </cell>
        </row>
        <row r="13372">
          <cell r="A13372" t="str">
            <v>593207765</v>
          </cell>
          <cell r="B13372">
            <v>1</v>
          </cell>
        </row>
        <row r="13373">
          <cell r="A13373" t="str">
            <v>593201682</v>
          </cell>
          <cell r="B13373">
            <v>1</v>
          </cell>
        </row>
        <row r="13374">
          <cell r="A13374" t="str">
            <v>593193631</v>
          </cell>
          <cell r="B13374">
            <v>1</v>
          </cell>
        </row>
        <row r="13375">
          <cell r="A13375" t="str">
            <v>593203088</v>
          </cell>
          <cell r="B13375">
            <v>1</v>
          </cell>
        </row>
        <row r="13376">
          <cell r="A13376" t="str">
            <v>593204214</v>
          </cell>
          <cell r="B13376">
            <v>1</v>
          </cell>
        </row>
        <row r="13377">
          <cell r="A13377" t="str">
            <v>593204650</v>
          </cell>
          <cell r="B13377">
            <v>1</v>
          </cell>
        </row>
        <row r="13378">
          <cell r="A13378" t="str">
            <v>593205554</v>
          </cell>
          <cell r="B13378">
            <v>1</v>
          </cell>
        </row>
        <row r="13379">
          <cell r="A13379" t="str">
            <v>593205646</v>
          </cell>
          <cell r="B13379">
            <v>1</v>
          </cell>
        </row>
        <row r="13380">
          <cell r="A13380" t="str">
            <v>593182381</v>
          </cell>
          <cell r="B13380">
            <v>1</v>
          </cell>
        </row>
        <row r="13381">
          <cell r="A13381" t="str">
            <v>593201501</v>
          </cell>
          <cell r="B13381">
            <v>1</v>
          </cell>
        </row>
        <row r="13382">
          <cell r="A13382" t="str">
            <v>593187939</v>
          </cell>
          <cell r="B13382">
            <v>1</v>
          </cell>
        </row>
        <row r="13383">
          <cell r="A13383" t="str">
            <v>593231793</v>
          </cell>
          <cell r="B13383">
            <v>1</v>
          </cell>
        </row>
        <row r="13384">
          <cell r="A13384" t="str">
            <v>593183528</v>
          </cell>
          <cell r="B13384">
            <v>1</v>
          </cell>
        </row>
        <row r="13385">
          <cell r="A13385" t="str">
            <v>593184341</v>
          </cell>
          <cell r="B13385">
            <v>1</v>
          </cell>
        </row>
        <row r="13386">
          <cell r="A13386" t="str">
            <v>593186046</v>
          </cell>
          <cell r="B13386">
            <v>1</v>
          </cell>
        </row>
        <row r="13387">
          <cell r="A13387" t="str">
            <v>593187021</v>
          </cell>
          <cell r="B13387">
            <v>1</v>
          </cell>
        </row>
        <row r="13388">
          <cell r="A13388" t="str">
            <v>593187364</v>
          </cell>
          <cell r="B13388">
            <v>1</v>
          </cell>
        </row>
        <row r="13389">
          <cell r="A13389" t="str">
            <v>593196643</v>
          </cell>
          <cell r="B13389">
            <v>1</v>
          </cell>
        </row>
        <row r="13390">
          <cell r="A13390" t="str">
            <v>593187593</v>
          </cell>
          <cell r="B13390">
            <v>1</v>
          </cell>
        </row>
        <row r="13391">
          <cell r="A13391" t="str">
            <v>593195853</v>
          </cell>
          <cell r="B13391">
            <v>1</v>
          </cell>
        </row>
        <row r="13392">
          <cell r="A13392" t="str">
            <v>593187940</v>
          </cell>
          <cell r="B13392">
            <v>1</v>
          </cell>
        </row>
        <row r="13393">
          <cell r="A13393" t="str">
            <v>593188431</v>
          </cell>
          <cell r="B13393">
            <v>1</v>
          </cell>
        </row>
        <row r="13394">
          <cell r="A13394" t="str">
            <v>593189184</v>
          </cell>
          <cell r="B13394">
            <v>1</v>
          </cell>
        </row>
        <row r="13395">
          <cell r="A13395" t="str">
            <v>593189221</v>
          </cell>
          <cell r="B13395">
            <v>1</v>
          </cell>
        </row>
        <row r="13396">
          <cell r="A13396" t="str">
            <v>593191811</v>
          </cell>
          <cell r="B13396">
            <v>1</v>
          </cell>
        </row>
        <row r="13397">
          <cell r="A13397" t="str">
            <v>593192438</v>
          </cell>
          <cell r="B13397">
            <v>1</v>
          </cell>
        </row>
        <row r="13398">
          <cell r="A13398" t="str">
            <v>593208740</v>
          </cell>
          <cell r="B13398">
            <v>1</v>
          </cell>
        </row>
        <row r="13399">
          <cell r="A13399" t="str">
            <v>593187434</v>
          </cell>
          <cell r="B13399">
            <v>1</v>
          </cell>
        </row>
        <row r="13400">
          <cell r="A13400" t="str">
            <v>593227866</v>
          </cell>
          <cell r="B13400">
            <v>1</v>
          </cell>
        </row>
        <row r="13401">
          <cell r="A13401" t="str">
            <v>593220410</v>
          </cell>
          <cell r="B13401">
            <v>1</v>
          </cell>
        </row>
        <row r="13402">
          <cell r="A13402" t="str">
            <v>593222805</v>
          </cell>
          <cell r="B13402">
            <v>1</v>
          </cell>
        </row>
        <row r="13403">
          <cell r="A13403" t="str">
            <v>593224647</v>
          </cell>
          <cell r="B13403">
            <v>1</v>
          </cell>
        </row>
        <row r="13404">
          <cell r="A13404" t="str">
            <v>593224809</v>
          </cell>
          <cell r="B13404">
            <v>1</v>
          </cell>
        </row>
        <row r="13405">
          <cell r="A13405" t="str">
            <v>593225699</v>
          </cell>
          <cell r="B13405">
            <v>1</v>
          </cell>
        </row>
        <row r="13406">
          <cell r="A13406" t="str">
            <v>593227028</v>
          </cell>
          <cell r="B13406">
            <v>1</v>
          </cell>
        </row>
        <row r="13407">
          <cell r="A13407" t="str">
            <v>593207639</v>
          </cell>
          <cell r="B13407">
            <v>1</v>
          </cell>
        </row>
        <row r="13408">
          <cell r="A13408" t="str">
            <v>593227811</v>
          </cell>
          <cell r="B13408">
            <v>1</v>
          </cell>
        </row>
        <row r="13409">
          <cell r="A13409" t="str">
            <v>593218451</v>
          </cell>
          <cell r="B13409">
            <v>1</v>
          </cell>
        </row>
        <row r="13410">
          <cell r="A13410" t="str">
            <v>593227981</v>
          </cell>
          <cell r="B13410">
            <v>1</v>
          </cell>
        </row>
        <row r="13411">
          <cell r="A13411" t="str">
            <v>593228852</v>
          </cell>
          <cell r="B13411">
            <v>1</v>
          </cell>
        </row>
        <row r="13412">
          <cell r="A13412" t="str">
            <v>593229125</v>
          </cell>
          <cell r="B13412">
            <v>1</v>
          </cell>
        </row>
        <row r="13413">
          <cell r="A13413" t="str">
            <v>593229608</v>
          </cell>
          <cell r="B13413">
            <v>1</v>
          </cell>
        </row>
        <row r="13414">
          <cell r="A13414" t="str">
            <v>593230039</v>
          </cell>
          <cell r="B13414">
            <v>1</v>
          </cell>
        </row>
        <row r="13415">
          <cell r="A13415" t="str">
            <v>592144032</v>
          </cell>
          <cell r="B13415">
            <v>1</v>
          </cell>
        </row>
        <row r="13416">
          <cell r="A13416" t="str">
            <v>593227578</v>
          </cell>
          <cell r="B13416">
            <v>1</v>
          </cell>
        </row>
        <row r="13417">
          <cell r="A13417" t="str">
            <v>593212909</v>
          </cell>
          <cell r="B13417">
            <v>1</v>
          </cell>
        </row>
        <row r="13418">
          <cell r="A13418" t="str">
            <v>593208935</v>
          </cell>
          <cell r="B13418">
            <v>1</v>
          </cell>
        </row>
        <row r="13419">
          <cell r="A13419" t="str">
            <v>593209161</v>
          </cell>
          <cell r="B13419">
            <v>1</v>
          </cell>
        </row>
        <row r="13420">
          <cell r="A13420" t="str">
            <v>593209301</v>
          </cell>
          <cell r="B13420">
            <v>1</v>
          </cell>
        </row>
        <row r="13421">
          <cell r="A13421" t="str">
            <v>593209736</v>
          </cell>
          <cell r="B13421">
            <v>1</v>
          </cell>
        </row>
        <row r="13422">
          <cell r="A13422" t="str">
            <v>593210189</v>
          </cell>
          <cell r="B13422">
            <v>1</v>
          </cell>
        </row>
        <row r="13423">
          <cell r="A13423" t="str">
            <v>593210293</v>
          </cell>
          <cell r="B13423">
            <v>1</v>
          </cell>
        </row>
        <row r="13424">
          <cell r="A13424" t="str">
            <v>593219931</v>
          </cell>
          <cell r="B13424">
            <v>1</v>
          </cell>
        </row>
        <row r="13425">
          <cell r="A13425" t="str">
            <v>593210617</v>
          </cell>
          <cell r="B13425">
            <v>1</v>
          </cell>
        </row>
        <row r="13426">
          <cell r="A13426" t="str">
            <v>593218462</v>
          </cell>
          <cell r="B13426">
            <v>1</v>
          </cell>
        </row>
        <row r="13427">
          <cell r="A13427" t="str">
            <v>593213216</v>
          </cell>
          <cell r="B13427">
            <v>1</v>
          </cell>
        </row>
        <row r="13428">
          <cell r="A13428" t="str">
            <v>593214899</v>
          </cell>
          <cell r="B13428">
            <v>1</v>
          </cell>
        </row>
        <row r="13429">
          <cell r="A13429" t="str">
            <v>593215380</v>
          </cell>
          <cell r="B13429">
            <v>1</v>
          </cell>
        </row>
        <row r="13430">
          <cell r="A13430" t="str">
            <v>593215829</v>
          </cell>
          <cell r="B13430">
            <v>1</v>
          </cell>
        </row>
        <row r="13431">
          <cell r="A13431" t="str">
            <v>593216952</v>
          </cell>
          <cell r="B13431">
            <v>1</v>
          </cell>
        </row>
        <row r="13432">
          <cell r="A13432" t="str">
            <v>593218440</v>
          </cell>
          <cell r="B13432">
            <v>1</v>
          </cell>
        </row>
        <row r="13433">
          <cell r="A13433" t="str">
            <v>593178649</v>
          </cell>
          <cell r="B13433">
            <v>1</v>
          </cell>
        </row>
        <row r="13434">
          <cell r="A13434" t="str">
            <v>593210352</v>
          </cell>
          <cell r="B13434">
            <v>1</v>
          </cell>
        </row>
        <row r="13435">
          <cell r="A13435" t="str">
            <v>593137554</v>
          </cell>
          <cell r="B13435">
            <v>1</v>
          </cell>
        </row>
        <row r="13436">
          <cell r="A13436" t="str">
            <v>593128851</v>
          </cell>
          <cell r="B13436">
            <v>1</v>
          </cell>
        </row>
        <row r="13437">
          <cell r="A13437" t="str">
            <v>593129320</v>
          </cell>
          <cell r="B13437">
            <v>1</v>
          </cell>
        </row>
        <row r="13438">
          <cell r="A13438" t="str">
            <v>593129685</v>
          </cell>
          <cell r="B13438">
            <v>1</v>
          </cell>
        </row>
        <row r="13439">
          <cell r="A13439" t="str">
            <v>593131611</v>
          </cell>
          <cell r="B13439">
            <v>1</v>
          </cell>
        </row>
        <row r="13440">
          <cell r="A13440" t="str">
            <v>593132858</v>
          </cell>
          <cell r="B13440">
            <v>1</v>
          </cell>
        </row>
        <row r="13441">
          <cell r="A13441" t="str">
            <v>593134472</v>
          </cell>
          <cell r="B13441">
            <v>1</v>
          </cell>
        </row>
        <row r="13442">
          <cell r="A13442" t="str">
            <v>593141344</v>
          </cell>
          <cell r="B13442">
            <v>1</v>
          </cell>
        </row>
        <row r="13443">
          <cell r="A13443" t="str">
            <v>593136203</v>
          </cell>
          <cell r="B13443">
            <v>1</v>
          </cell>
        </row>
        <row r="13444">
          <cell r="A13444" t="str">
            <v>593124680</v>
          </cell>
          <cell r="B13444">
            <v>1</v>
          </cell>
        </row>
        <row r="13445">
          <cell r="A13445" t="str">
            <v>593137761</v>
          </cell>
          <cell r="B13445">
            <v>1</v>
          </cell>
        </row>
        <row r="13446">
          <cell r="A13446" t="str">
            <v>593138296</v>
          </cell>
          <cell r="B13446">
            <v>1</v>
          </cell>
        </row>
        <row r="13447">
          <cell r="A13447" t="str">
            <v>593138920</v>
          </cell>
          <cell r="B13447">
            <v>1</v>
          </cell>
        </row>
        <row r="13448">
          <cell r="A13448" t="str">
            <v>593139695</v>
          </cell>
          <cell r="B13448">
            <v>1</v>
          </cell>
        </row>
        <row r="13449">
          <cell r="A13449" t="str">
            <v>593140956</v>
          </cell>
          <cell r="B13449">
            <v>1</v>
          </cell>
        </row>
        <row r="13450">
          <cell r="A13450" t="str">
            <v>593183229</v>
          </cell>
          <cell r="B13450">
            <v>1</v>
          </cell>
        </row>
        <row r="13451">
          <cell r="A13451" t="str">
            <v>593135365</v>
          </cell>
          <cell r="B13451">
            <v>1</v>
          </cell>
        </row>
        <row r="13452">
          <cell r="A13452" t="str">
            <v>593118645</v>
          </cell>
          <cell r="B13452">
            <v>1</v>
          </cell>
        </row>
        <row r="13453">
          <cell r="A13453" t="str">
            <v>593109872</v>
          </cell>
          <cell r="B13453">
            <v>1</v>
          </cell>
        </row>
        <row r="13454">
          <cell r="A13454" t="str">
            <v>593110100</v>
          </cell>
          <cell r="B13454">
            <v>1</v>
          </cell>
        </row>
        <row r="13455">
          <cell r="A13455" t="str">
            <v>593110580</v>
          </cell>
          <cell r="B13455">
            <v>1</v>
          </cell>
        </row>
        <row r="13456">
          <cell r="A13456" t="str">
            <v>593111325</v>
          </cell>
          <cell r="B13456">
            <v>1</v>
          </cell>
        </row>
        <row r="13457">
          <cell r="A13457" t="str">
            <v>593113732</v>
          </cell>
          <cell r="B13457">
            <v>1</v>
          </cell>
        </row>
        <row r="13458">
          <cell r="A13458" t="str">
            <v>593114485</v>
          </cell>
          <cell r="B13458">
            <v>1</v>
          </cell>
        </row>
        <row r="13459">
          <cell r="A13459" t="str">
            <v>593126167</v>
          </cell>
          <cell r="B13459">
            <v>1</v>
          </cell>
        </row>
        <row r="13460">
          <cell r="A13460" t="str">
            <v>593118128</v>
          </cell>
          <cell r="B13460">
            <v>1</v>
          </cell>
        </row>
        <row r="13461">
          <cell r="A13461" t="str">
            <v>593124749</v>
          </cell>
          <cell r="B13461">
            <v>1</v>
          </cell>
        </row>
        <row r="13462">
          <cell r="A13462" t="str">
            <v>593118656</v>
          </cell>
          <cell r="B13462">
            <v>1</v>
          </cell>
        </row>
        <row r="13463">
          <cell r="A13463" t="str">
            <v>593118933</v>
          </cell>
          <cell r="B13463">
            <v>1</v>
          </cell>
        </row>
        <row r="13464">
          <cell r="A13464" t="str">
            <v>593119088</v>
          </cell>
          <cell r="B13464">
            <v>1</v>
          </cell>
        </row>
        <row r="13465">
          <cell r="A13465" t="str">
            <v>593120431</v>
          </cell>
          <cell r="B13465">
            <v>1</v>
          </cell>
        </row>
        <row r="13466">
          <cell r="A13466" t="str">
            <v>593121612</v>
          </cell>
          <cell r="B13466">
            <v>1</v>
          </cell>
        </row>
        <row r="13467">
          <cell r="A13467" t="str">
            <v>593124152</v>
          </cell>
          <cell r="B13467">
            <v>1</v>
          </cell>
        </row>
        <row r="13468">
          <cell r="A13468" t="str">
            <v>593145685</v>
          </cell>
          <cell r="B13468">
            <v>1</v>
          </cell>
        </row>
        <row r="13469">
          <cell r="A13469" t="str">
            <v>593117671</v>
          </cell>
          <cell r="B13469">
            <v>1</v>
          </cell>
        </row>
        <row r="13470">
          <cell r="A13470" t="str">
            <v>593172968</v>
          </cell>
          <cell r="B13470">
            <v>1</v>
          </cell>
        </row>
        <row r="13471">
          <cell r="A13471" t="str">
            <v>593161249</v>
          </cell>
          <cell r="B13471">
            <v>1</v>
          </cell>
        </row>
        <row r="13472">
          <cell r="A13472" t="str">
            <v>593161294</v>
          </cell>
          <cell r="B13472">
            <v>1</v>
          </cell>
        </row>
        <row r="13473">
          <cell r="A13473" t="str">
            <v>593162866</v>
          </cell>
          <cell r="B13473">
            <v>1</v>
          </cell>
        </row>
        <row r="13474">
          <cell r="A13474" t="str">
            <v>593163058</v>
          </cell>
          <cell r="B13474">
            <v>1</v>
          </cell>
        </row>
        <row r="13475">
          <cell r="A13475" t="str">
            <v>593163254</v>
          </cell>
          <cell r="B13475">
            <v>1</v>
          </cell>
        </row>
        <row r="13476">
          <cell r="A13476" t="str">
            <v>593170355</v>
          </cell>
          <cell r="B13476">
            <v>1</v>
          </cell>
        </row>
        <row r="13477">
          <cell r="A13477" t="str">
            <v>593140978</v>
          </cell>
          <cell r="B13477">
            <v>1</v>
          </cell>
        </row>
        <row r="13478">
          <cell r="A13478" t="str">
            <v>593171846</v>
          </cell>
          <cell r="B13478">
            <v>1</v>
          </cell>
        </row>
        <row r="13479">
          <cell r="A13479" t="str">
            <v>593157910</v>
          </cell>
          <cell r="B13479">
            <v>1</v>
          </cell>
        </row>
        <row r="13480">
          <cell r="A13480" t="str">
            <v>593173046</v>
          </cell>
          <cell r="B13480">
            <v>1</v>
          </cell>
        </row>
        <row r="13481">
          <cell r="A13481" t="str">
            <v>593174641</v>
          </cell>
          <cell r="B13481">
            <v>1</v>
          </cell>
        </row>
        <row r="13482">
          <cell r="A13482" t="str">
            <v>593175176</v>
          </cell>
          <cell r="B13482">
            <v>1</v>
          </cell>
        </row>
        <row r="13483">
          <cell r="A13483" t="str">
            <v>593176829</v>
          </cell>
          <cell r="B13483">
            <v>1</v>
          </cell>
        </row>
        <row r="13484">
          <cell r="A13484" t="str">
            <v>593176966</v>
          </cell>
          <cell r="B13484">
            <v>1</v>
          </cell>
        </row>
        <row r="13485">
          <cell r="A13485" t="str">
            <v>593178340</v>
          </cell>
          <cell r="B13485">
            <v>1</v>
          </cell>
        </row>
        <row r="13486">
          <cell r="A13486" t="str">
            <v>593170539</v>
          </cell>
          <cell r="B13486">
            <v>1</v>
          </cell>
        </row>
        <row r="13487">
          <cell r="A13487" t="str">
            <v>593154779</v>
          </cell>
          <cell r="B13487">
            <v>1</v>
          </cell>
        </row>
        <row r="13488">
          <cell r="A13488" t="str">
            <v>593145766</v>
          </cell>
          <cell r="B13488">
            <v>1</v>
          </cell>
        </row>
        <row r="13489">
          <cell r="A13489" t="str">
            <v>593148804</v>
          </cell>
          <cell r="B13489">
            <v>1</v>
          </cell>
        </row>
        <row r="13490">
          <cell r="A13490" t="str">
            <v>593150265</v>
          </cell>
          <cell r="B13490">
            <v>1</v>
          </cell>
        </row>
        <row r="13491">
          <cell r="A13491" t="str">
            <v>593152384</v>
          </cell>
          <cell r="B13491">
            <v>1</v>
          </cell>
        </row>
        <row r="13492">
          <cell r="A13492" t="str">
            <v>593152454</v>
          </cell>
          <cell r="B13492">
            <v>1</v>
          </cell>
        </row>
        <row r="13493">
          <cell r="A13493" t="str">
            <v>593152627</v>
          </cell>
          <cell r="B13493">
            <v>1</v>
          </cell>
        </row>
        <row r="13494">
          <cell r="A13494" t="str">
            <v>593161065</v>
          </cell>
          <cell r="B13494">
            <v>1</v>
          </cell>
        </row>
        <row r="13495">
          <cell r="A13495" t="str">
            <v>593154090</v>
          </cell>
          <cell r="B13495">
            <v>1</v>
          </cell>
        </row>
        <row r="13496">
          <cell r="A13496" t="str">
            <v>593160459</v>
          </cell>
          <cell r="B13496">
            <v>1</v>
          </cell>
        </row>
        <row r="13497">
          <cell r="A13497" t="str">
            <v>593155330</v>
          </cell>
          <cell r="B13497">
            <v>1</v>
          </cell>
        </row>
        <row r="13498">
          <cell r="A13498" t="str">
            <v>593156522</v>
          </cell>
          <cell r="B13498">
            <v>1</v>
          </cell>
        </row>
        <row r="13499">
          <cell r="A13499" t="str">
            <v>593157091</v>
          </cell>
          <cell r="B13499">
            <v>1</v>
          </cell>
        </row>
        <row r="13500">
          <cell r="A13500" t="str">
            <v>593157220</v>
          </cell>
          <cell r="B13500">
            <v>1</v>
          </cell>
        </row>
        <row r="13501">
          <cell r="A13501" t="str">
            <v>593157378</v>
          </cell>
          <cell r="B13501">
            <v>1</v>
          </cell>
        </row>
        <row r="13502">
          <cell r="A13502" t="str">
            <v>593157390</v>
          </cell>
          <cell r="B13502">
            <v>1</v>
          </cell>
        </row>
        <row r="13503">
          <cell r="A13503" t="str">
            <v>593231999</v>
          </cell>
          <cell r="B13503">
            <v>1</v>
          </cell>
        </row>
        <row r="13504">
          <cell r="A13504" t="str">
            <v>593152720</v>
          </cell>
          <cell r="B13504">
            <v>1</v>
          </cell>
        </row>
        <row r="13505">
          <cell r="A13505" t="str">
            <v>594084893</v>
          </cell>
          <cell r="B13505">
            <v>1</v>
          </cell>
        </row>
        <row r="13506">
          <cell r="A13506" t="str">
            <v>594081283</v>
          </cell>
          <cell r="B13506">
            <v>1</v>
          </cell>
        </row>
        <row r="13507">
          <cell r="A13507" t="str">
            <v>594081397</v>
          </cell>
          <cell r="B13507">
            <v>1</v>
          </cell>
        </row>
        <row r="13508">
          <cell r="A13508" t="str">
            <v>594081744</v>
          </cell>
          <cell r="B13508">
            <v>1</v>
          </cell>
        </row>
        <row r="13509">
          <cell r="A13509" t="str">
            <v>594082512</v>
          </cell>
          <cell r="B13509">
            <v>1</v>
          </cell>
        </row>
        <row r="13510">
          <cell r="A13510" t="str">
            <v>594083070</v>
          </cell>
          <cell r="B13510">
            <v>1</v>
          </cell>
        </row>
        <row r="13511">
          <cell r="A13511" t="str">
            <v>594083690</v>
          </cell>
          <cell r="B13511">
            <v>1</v>
          </cell>
        </row>
        <row r="13512">
          <cell r="A13512" t="str">
            <v>594093057</v>
          </cell>
          <cell r="B13512">
            <v>1</v>
          </cell>
        </row>
        <row r="13513">
          <cell r="A13513" t="str">
            <v>594084756</v>
          </cell>
          <cell r="B13513">
            <v>1</v>
          </cell>
        </row>
        <row r="13514">
          <cell r="A13514" t="str">
            <v>594080079</v>
          </cell>
          <cell r="B13514">
            <v>1</v>
          </cell>
        </row>
        <row r="13515">
          <cell r="A13515" t="str">
            <v>594085203</v>
          </cell>
          <cell r="B13515">
            <v>1</v>
          </cell>
        </row>
        <row r="13516">
          <cell r="A13516" t="str">
            <v>594088248</v>
          </cell>
          <cell r="B13516">
            <v>1</v>
          </cell>
        </row>
        <row r="13517">
          <cell r="A13517" t="str">
            <v>594089016</v>
          </cell>
          <cell r="B13517">
            <v>1</v>
          </cell>
        </row>
        <row r="13518">
          <cell r="A13518" t="str">
            <v>594089153</v>
          </cell>
          <cell r="B13518">
            <v>1</v>
          </cell>
        </row>
        <row r="13519">
          <cell r="A13519" t="str">
            <v>594091422</v>
          </cell>
          <cell r="B13519">
            <v>1</v>
          </cell>
        </row>
        <row r="13520">
          <cell r="A13520" t="str">
            <v>594066213</v>
          </cell>
          <cell r="B13520">
            <v>1</v>
          </cell>
        </row>
        <row r="13521">
          <cell r="A13521" t="str">
            <v>594084712</v>
          </cell>
          <cell r="B13521">
            <v>1</v>
          </cell>
        </row>
        <row r="13522">
          <cell r="A13522" t="str">
            <v>594074872</v>
          </cell>
          <cell r="B13522">
            <v>1</v>
          </cell>
        </row>
        <row r="13523">
          <cell r="A13523" t="str">
            <v>593231210</v>
          </cell>
          <cell r="B13523">
            <v>1</v>
          </cell>
        </row>
        <row r="13524">
          <cell r="A13524" t="str">
            <v>594066545</v>
          </cell>
          <cell r="B13524">
            <v>1</v>
          </cell>
        </row>
        <row r="13525">
          <cell r="A13525" t="str">
            <v>594067025</v>
          </cell>
          <cell r="B13525">
            <v>1</v>
          </cell>
        </row>
        <row r="13526">
          <cell r="A13526" t="str">
            <v>594068815</v>
          </cell>
          <cell r="B13526">
            <v>1</v>
          </cell>
        </row>
        <row r="13527">
          <cell r="A13527" t="str">
            <v>594071619</v>
          </cell>
          <cell r="B13527">
            <v>1</v>
          </cell>
        </row>
        <row r="13528">
          <cell r="A13528" t="str">
            <v>594073129</v>
          </cell>
          <cell r="B13528">
            <v>1</v>
          </cell>
        </row>
        <row r="13529">
          <cell r="A13529" t="str">
            <v>594081250</v>
          </cell>
          <cell r="B13529">
            <v>1</v>
          </cell>
        </row>
        <row r="13530">
          <cell r="A13530" t="str">
            <v>594073370</v>
          </cell>
          <cell r="B13530">
            <v>1</v>
          </cell>
        </row>
        <row r="13531">
          <cell r="A13531" t="str">
            <v>594080769</v>
          </cell>
          <cell r="B13531">
            <v>1</v>
          </cell>
        </row>
        <row r="13532">
          <cell r="A13532" t="str">
            <v>594075260</v>
          </cell>
          <cell r="B13532">
            <v>1</v>
          </cell>
        </row>
        <row r="13533">
          <cell r="A13533" t="str">
            <v>594078364</v>
          </cell>
          <cell r="B13533">
            <v>1</v>
          </cell>
        </row>
        <row r="13534">
          <cell r="A13534" t="str">
            <v>594078685</v>
          </cell>
          <cell r="B13534">
            <v>1</v>
          </cell>
        </row>
        <row r="13535">
          <cell r="A13535" t="str">
            <v>594079040</v>
          </cell>
          <cell r="B13535">
            <v>1</v>
          </cell>
        </row>
        <row r="13536">
          <cell r="A13536" t="str">
            <v>594079420</v>
          </cell>
          <cell r="B13536">
            <v>1</v>
          </cell>
        </row>
        <row r="13537">
          <cell r="A13537" t="str">
            <v>594079464</v>
          </cell>
          <cell r="B13537">
            <v>1</v>
          </cell>
        </row>
        <row r="13538">
          <cell r="A13538" t="str">
            <v>594094205</v>
          </cell>
          <cell r="B13538">
            <v>1</v>
          </cell>
        </row>
        <row r="13539">
          <cell r="A13539" t="str">
            <v>594073314</v>
          </cell>
          <cell r="B13539">
            <v>1</v>
          </cell>
        </row>
        <row r="13540">
          <cell r="A13540" t="str">
            <v>594117526</v>
          </cell>
          <cell r="B13540">
            <v>1</v>
          </cell>
        </row>
        <row r="13541">
          <cell r="A13541" t="str">
            <v>594112901</v>
          </cell>
          <cell r="B13541">
            <v>1</v>
          </cell>
        </row>
        <row r="13542">
          <cell r="A13542" t="str">
            <v>594113517</v>
          </cell>
          <cell r="B13542">
            <v>1</v>
          </cell>
        </row>
        <row r="13543">
          <cell r="A13543" t="str">
            <v>594114019</v>
          </cell>
          <cell r="B13543">
            <v>1</v>
          </cell>
        </row>
        <row r="13544">
          <cell r="A13544" t="str">
            <v>594114514</v>
          </cell>
          <cell r="B13544">
            <v>1</v>
          </cell>
        </row>
        <row r="13545">
          <cell r="A13545" t="str">
            <v>594115463</v>
          </cell>
          <cell r="B13545">
            <v>1</v>
          </cell>
        </row>
        <row r="13546">
          <cell r="A13546" t="str">
            <v>594116220</v>
          </cell>
          <cell r="B13546">
            <v>1</v>
          </cell>
        </row>
        <row r="13547">
          <cell r="A13547" t="str">
            <v>594092902</v>
          </cell>
          <cell r="B13547">
            <v>1</v>
          </cell>
        </row>
        <row r="13548">
          <cell r="A13548" t="str">
            <v>594117250</v>
          </cell>
          <cell r="B13548">
            <v>1</v>
          </cell>
        </row>
        <row r="13549">
          <cell r="A13549" t="str">
            <v>594110594</v>
          </cell>
          <cell r="B13549">
            <v>1</v>
          </cell>
        </row>
        <row r="13550">
          <cell r="A13550" t="str">
            <v>594117559</v>
          </cell>
          <cell r="B13550">
            <v>1</v>
          </cell>
        </row>
        <row r="13551">
          <cell r="A13551" t="str">
            <v>594117814</v>
          </cell>
          <cell r="B13551">
            <v>1</v>
          </cell>
        </row>
        <row r="13552">
          <cell r="A13552" t="str">
            <v>594118567</v>
          </cell>
          <cell r="B13552">
            <v>1</v>
          </cell>
        </row>
        <row r="13553">
          <cell r="A13553" t="str">
            <v>594120711</v>
          </cell>
          <cell r="B13553">
            <v>1</v>
          </cell>
        </row>
        <row r="13554">
          <cell r="A13554" t="str">
            <v>594122911</v>
          </cell>
          <cell r="B13554">
            <v>1</v>
          </cell>
        </row>
        <row r="13555">
          <cell r="A13555" t="str">
            <v>594124052</v>
          </cell>
          <cell r="B13555">
            <v>1</v>
          </cell>
        </row>
        <row r="13556">
          <cell r="A13556" t="str">
            <v>594117179</v>
          </cell>
          <cell r="B13556">
            <v>1</v>
          </cell>
        </row>
        <row r="13557">
          <cell r="A13557" t="str">
            <v>594103677</v>
          </cell>
          <cell r="B13557">
            <v>1</v>
          </cell>
        </row>
        <row r="13558">
          <cell r="A13558" t="str">
            <v>594094386</v>
          </cell>
          <cell r="B13558">
            <v>1</v>
          </cell>
        </row>
        <row r="13559">
          <cell r="A13559" t="str">
            <v>594095671</v>
          </cell>
          <cell r="B13559">
            <v>1</v>
          </cell>
        </row>
        <row r="13560">
          <cell r="A13560" t="str">
            <v>594096151</v>
          </cell>
          <cell r="B13560">
            <v>1</v>
          </cell>
        </row>
        <row r="13561">
          <cell r="A13561" t="str">
            <v>594097594</v>
          </cell>
          <cell r="B13561">
            <v>1</v>
          </cell>
        </row>
        <row r="13562">
          <cell r="A13562" t="str">
            <v>594098340</v>
          </cell>
          <cell r="B13562">
            <v>1</v>
          </cell>
        </row>
        <row r="13563">
          <cell r="A13563" t="str">
            <v>594099174</v>
          </cell>
          <cell r="B13563">
            <v>1</v>
          </cell>
        </row>
        <row r="13564">
          <cell r="A13564" t="str">
            <v>594112015</v>
          </cell>
          <cell r="B13564">
            <v>1</v>
          </cell>
        </row>
        <row r="13565">
          <cell r="A13565" t="str">
            <v>594100838</v>
          </cell>
          <cell r="B13565">
            <v>1</v>
          </cell>
        </row>
        <row r="13566">
          <cell r="A13566" t="str">
            <v>594110804</v>
          </cell>
          <cell r="B13566">
            <v>1</v>
          </cell>
        </row>
        <row r="13567">
          <cell r="A13567" t="str">
            <v>594104445</v>
          </cell>
          <cell r="B13567">
            <v>1</v>
          </cell>
        </row>
        <row r="13568">
          <cell r="A13568" t="str">
            <v>594106221</v>
          </cell>
          <cell r="B13568">
            <v>1</v>
          </cell>
        </row>
        <row r="13569">
          <cell r="A13569" t="str">
            <v>594106612</v>
          </cell>
          <cell r="B13569">
            <v>1</v>
          </cell>
        </row>
        <row r="13570">
          <cell r="A13570" t="str">
            <v>594106911</v>
          </cell>
          <cell r="B13570">
            <v>1</v>
          </cell>
        </row>
        <row r="13571">
          <cell r="A13571" t="str">
            <v>594109657</v>
          </cell>
          <cell r="B13571">
            <v>1</v>
          </cell>
        </row>
        <row r="13572">
          <cell r="A13572" t="str">
            <v>594109705</v>
          </cell>
          <cell r="B13572">
            <v>1</v>
          </cell>
        </row>
        <row r="13573">
          <cell r="A13573" t="str">
            <v>594066110</v>
          </cell>
          <cell r="B13573">
            <v>1</v>
          </cell>
        </row>
        <row r="13574">
          <cell r="A13574" t="str">
            <v>594099990</v>
          </cell>
          <cell r="B13574">
            <v>1</v>
          </cell>
        </row>
        <row r="13575">
          <cell r="A13575" t="str">
            <v>594028934</v>
          </cell>
          <cell r="B13575">
            <v>1</v>
          </cell>
        </row>
        <row r="13576">
          <cell r="A13576" t="str">
            <v>594018463</v>
          </cell>
          <cell r="B13576">
            <v>1</v>
          </cell>
        </row>
        <row r="13577">
          <cell r="A13577" t="str">
            <v>594020248</v>
          </cell>
          <cell r="B13577">
            <v>1</v>
          </cell>
        </row>
        <row r="13578">
          <cell r="A13578" t="str">
            <v>594020329</v>
          </cell>
          <cell r="B13578">
            <v>1</v>
          </cell>
        </row>
        <row r="13579">
          <cell r="A13579" t="str">
            <v>594020802</v>
          </cell>
          <cell r="B13579">
            <v>1</v>
          </cell>
        </row>
        <row r="13580">
          <cell r="A13580" t="str">
            <v>594020961</v>
          </cell>
          <cell r="B13580">
            <v>1</v>
          </cell>
        </row>
        <row r="13581">
          <cell r="A13581" t="str">
            <v>594023711</v>
          </cell>
          <cell r="B13581">
            <v>1</v>
          </cell>
        </row>
        <row r="13582">
          <cell r="A13582" t="str">
            <v>594035460</v>
          </cell>
          <cell r="B13582">
            <v>1</v>
          </cell>
        </row>
        <row r="13583">
          <cell r="A13583" t="str">
            <v>594027085</v>
          </cell>
          <cell r="B13583">
            <v>1</v>
          </cell>
        </row>
        <row r="13584">
          <cell r="A13584" t="str">
            <v>594013435</v>
          </cell>
          <cell r="B13584">
            <v>1</v>
          </cell>
        </row>
        <row r="13585">
          <cell r="A13585" t="str">
            <v>594029230</v>
          </cell>
          <cell r="B13585">
            <v>1</v>
          </cell>
        </row>
        <row r="13586">
          <cell r="A13586" t="str">
            <v>594030122</v>
          </cell>
          <cell r="B13586">
            <v>1</v>
          </cell>
        </row>
        <row r="13587">
          <cell r="A13587" t="str">
            <v>594030982</v>
          </cell>
          <cell r="B13587">
            <v>1</v>
          </cell>
        </row>
        <row r="13588">
          <cell r="A13588" t="str">
            <v>594033813</v>
          </cell>
          <cell r="B13588">
            <v>1</v>
          </cell>
        </row>
        <row r="13589">
          <cell r="A13589" t="str">
            <v>594034832</v>
          </cell>
          <cell r="B13589">
            <v>1</v>
          </cell>
        </row>
        <row r="13590">
          <cell r="A13590" t="str">
            <v>594066280</v>
          </cell>
          <cell r="B13590">
            <v>1</v>
          </cell>
        </row>
        <row r="13591">
          <cell r="A13591" t="str">
            <v>594025829</v>
          </cell>
          <cell r="B13591">
            <v>1</v>
          </cell>
        </row>
        <row r="13592">
          <cell r="A13592" t="str">
            <v>594007788</v>
          </cell>
          <cell r="B13592">
            <v>1</v>
          </cell>
        </row>
        <row r="13593">
          <cell r="A13593" t="str">
            <v>593232206</v>
          </cell>
          <cell r="B13593">
            <v>1</v>
          </cell>
        </row>
        <row r="13594">
          <cell r="A13594" t="str">
            <v>594001627</v>
          </cell>
          <cell r="B13594">
            <v>1</v>
          </cell>
        </row>
        <row r="13595">
          <cell r="A13595" t="str">
            <v>594002222</v>
          </cell>
          <cell r="B13595">
            <v>1</v>
          </cell>
        </row>
        <row r="13596">
          <cell r="A13596" t="str">
            <v>594002439</v>
          </cell>
          <cell r="B13596">
            <v>1</v>
          </cell>
        </row>
        <row r="13597">
          <cell r="A13597" t="str">
            <v>594005599</v>
          </cell>
          <cell r="B13597">
            <v>1</v>
          </cell>
        </row>
        <row r="13598">
          <cell r="A13598" t="str">
            <v>594006932</v>
          </cell>
          <cell r="B13598">
            <v>1</v>
          </cell>
        </row>
        <row r="13599">
          <cell r="A13599" t="str">
            <v>594013778</v>
          </cell>
          <cell r="B13599">
            <v>1</v>
          </cell>
        </row>
        <row r="13600">
          <cell r="A13600" t="str">
            <v>594007700</v>
          </cell>
          <cell r="B13600">
            <v>1</v>
          </cell>
        </row>
        <row r="13601">
          <cell r="A13601" t="str">
            <v>594013479</v>
          </cell>
          <cell r="B13601">
            <v>1</v>
          </cell>
        </row>
        <row r="13602">
          <cell r="A13602" t="str">
            <v>594008556</v>
          </cell>
          <cell r="B13602">
            <v>1</v>
          </cell>
        </row>
        <row r="13603">
          <cell r="A13603" t="str">
            <v>594009335</v>
          </cell>
          <cell r="B13603">
            <v>1</v>
          </cell>
        </row>
        <row r="13604">
          <cell r="A13604" t="str">
            <v>594010674</v>
          </cell>
          <cell r="B13604">
            <v>1</v>
          </cell>
        </row>
        <row r="13605">
          <cell r="A13605" t="str">
            <v>594012472</v>
          </cell>
          <cell r="B13605">
            <v>1</v>
          </cell>
        </row>
        <row r="13606">
          <cell r="A13606" t="str">
            <v>594012623</v>
          </cell>
          <cell r="B13606">
            <v>1</v>
          </cell>
        </row>
        <row r="13607">
          <cell r="A13607" t="str">
            <v>594012667</v>
          </cell>
          <cell r="B13607">
            <v>1</v>
          </cell>
        </row>
        <row r="13608">
          <cell r="A13608" t="str">
            <v>594036700</v>
          </cell>
          <cell r="B13608">
            <v>1</v>
          </cell>
        </row>
        <row r="13609">
          <cell r="A13609" t="str">
            <v>594007630</v>
          </cell>
          <cell r="B13609">
            <v>1</v>
          </cell>
        </row>
        <row r="13610">
          <cell r="A13610" t="str">
            <v>594058838</v>
          </cell>
          <cell r="B13610">
            <v>1</v>
          </cell>
        </row>
        <row r="13611">
          <cell r="A13611" t="str">
            <v>594051622</v>
          </cell>
          <cell r="B13611">
            <v>1</v>
          </cell>
        </row>
        <row r="13612">
          <cell r="A13612" t="str">
            <v>594054520</v>
          </cell>
          <cell r="B13612">
            <v>1</v>
          </cell>
        </row>
        <row r="13613">
          <cell r="A13613" t="str">
            <v>594054782</v>
          </cell>
          <cell r="B13613">
            <v>1</v>
          </cell>
        </row>
        <row r="13614">
          <cell r="A13614" t="str">
            <v>594054852</v>
          </cell>
          <cell r="B13614">
            <v>1</v>
          </cell>
        </row>
        <row r="13615">
          <cell r="A13615" t="str">
            <v>594056074</v>
          </cell>
          <cell r="B13615">
            <v>1</v>
          </cell>
        </row>
        <row r="13616">
          <cell r="A13616" t="str">
            <v>594056568</v>
          </cell>
          <cell r="B13616">
            <v>1</v>
          </cell>
        </row>
        <row r="13617">
          <cell r="A13617" t="str">
            <v>594035138</v>
          </cell>
          <cell r="B13617">
            <v>1</v>
          </cell>
        </row>
        <row r="13618">
          <cell r="A13618" t="str">
            <v>594057200</v>
          </cell>
          <cell r="B13618">
            <v>1</v>
          </cell>
        </row>
        <row r="13619">
          <cell r="A13619" t="str">
            <v>594050175</v>
          </cell>
          <cell r="B13619">
            <v>1</v>
          </cell>
        </row>
        <row r="13620">
          <cell r="A13620" t="str">
            <v>594060680</v>
          </cell>
          <cell r="B13620">
            <v>1</v>
          </cell>
        </row>
        <row r="13621">
          <cell r="A13621" t="str">
            <v>594062640</v>
          </cell>
          <cell r="B13621">
            <v>1</v>
          </cell>
        </row>
        <row r="13622">
          <cell r="A13622" t="str">
            <v>594064024</v>
          </cell>
          <cell r="B13622">
            <v>1</v>
          </cell>
        </row>
        <row r="13623">
          <cell r="A13623" t="str">
            <v>594064448</v>
          </cell>
          <cell r="B13623">
            <v>1</v>
          </cell>
        </row>
        <row r="13624">
          <cell r="A13624" t="str">
            <v>594064530</v>
          </cell>
          <cell r="B13624">
            <v>1</v>
          </cell>
        </row>
        <row r="13625">
          <cell r="A13625" t="str">
            <v>594065755</v>
          </cell>
          <cell r="B13625">
            <v>1</v>
          </cell>
        </row>
        <row r="13626">
          <cell r="A13626" t="str">
            <v>594056926</v>
          </cell>
          <cell r="B13626">
            <v>1</v>
          </cell>
        </row>
        <row r="13627">
          <cell r="A13627" t="str">
            <v>594044897</v>
          </cell>
          <cell r="B13627">
            <v>1</v>
          </cell>
        </row>
        <row r="13628">
          <cell r="A13628" t="str">
            <v>594036799</v>
          </cell>
          <cell r="B13628">
            <v>1</v>
          </cell>
        </row>
        <row r="13629">
          <cell r="A13629" t="str">
            <v>594036836</v>
          </cell>
          <cell r="B13629">
            <v>1</v>
          </cell>
        </row>
        <row r="13630">
          <cell r="A13630" t="str">
            <v>594037501</v>
          </cell>
          <cell r="B13630">
            <v>1</v>
          </cell>
        </row>
        <row r="13631">
          <cell r="A13631" t="str">
            <v>594040475</v>
          </cell>
          <cell r="B13631">
            <v>1</v>
          </cell>
        </row>
        <row r="13632">
          <cell r="A13632" t="str">
            <v>594041106</v>
          </cell>
          <cell r="B13632">
            <v>1</v>
          </cell>
        </row>
        <row r="13633">
          <cell r="A13633" t="str">
            <v>594042479</v>
          </cell>
          <cell r="B13633">
            <v>1</v>
          </cell>
        </row>
        <row r="13634">
          <cell r="A13634" t="str">
            <v>594050762</v>
          </cell>
          <cell r="B13634">
            <v>1</v>
          </cell>
        </row>
        <row r="13635">
          <cell r="A13635" t="str">
            <v>594044646</v>
          </cell>
          <cell r="B13635">
            <v>1</v>
          </cell>
        </row>
        <row r="13636">
          <cell r="A13636" t="str">
            <v>594050522</v>
          </cell>
          <cell r="B13636">
            <v>1</v>
          </cell>
        </row>
        <row r="13637">
          <cell r="A13637" t="str">
            <v>594045883</v>
          </cell>
          <cell r="B13637">
            <v>1</v>
          </cell>
        </row>
        <row r="13638">
          <cell r="A13638" t="str">
            <v>594046754</v>
          </cell>
          <cell r="B13638">
            <v>1</v>
          </cell>
        </row>
        <row r="13639">
          <cell r="A13639" t="str">
            <v>594047131</v>
          </cell>
          <cell r="B13639">
            <v>1</v>
          </cell>
        </row>
        <row r="13640">
          <cell r="A13640" t="str">
            <v>594047290</v>
          </cell>
          <cell r="B13640">
            <v>1</v>
          </cell>
        </row>
        <row r="13641">
          <cell r="A13641" t="str">
            <v>594047474</v>
          </cell>
          <cell r="B13641">
            <v>1</v>
          </cell>
        </row>
        <row r="13642">
          <cell r="A13642" t="str">
            <v>594048448</v>
          </cell>
          <cell r="B13642">
            <v>1</v>
          </cell>
        </row>
        <row r="13643">
          <cell r="A13643" t="str">
            <v>593108233</v>
          </cell>
          <cell r="B13643">
            <v>1</v>
          </cell>
        </row>
        <row r="13644">
          <cell r="A13644" t="str">
            <v>594043122</v>
          </cell>
          <cell r="B13644">
            <v>1</v>
          </cell>
        </row>
        <row r="13645">
          <cell r="A13645" t="str">
            <v>592232937</v>
          </cell>
          <cell r="B13645">
            <v>1</v>
          </cell>
        </row>
        <row r="13646">
          <cell r="A13646" t="str">
            <v>592224367</v>
          </cell>
          <cell r="B13646">
            <v>1</v>
          </cell>
        </row>
        <row r="13647">
          <cell r="A13647" t="str">
            <v>592224884</v>
          </cell>
          <cell r="B13647">
            <v>1</v>
          </cell>
        </row>
        <row r="13648">
          <cell r="A13648" t="str">
            <v>592226486</v>
          </cell>
          <cell r="B13648">
            <v>1</v>
          </cell>
        </row>
        <row r="13649">
          <cell r="A13649" t="str">
            <v>592227243</v>
          </cell>
          <cell r="B13649">
            <v>1</v>
          </cell>
        </row>
        <row r="13650">
          <cell r="A13650" t="str">
            <v>592228756</v>
          </cell>
          <cell r="B13650">
            <v>1</v>
          </cell>
        </row>
        <row r="13651">
          <cell r="A13651" t="str">
            <v>592230438</v>
          </cell>
          <cell r="B13651">
            <v>1</v>
          </cell>
        </row>
        <row r="13652">
          <cell r="A13652" t="str">
            <v>592237253</v>
          </cell>
          <cell r="B13652">
            <v>1</v>
          </cell>
        </row>
        <row r="13653">
          <cell r="A13653" t="str">
            <v>592231697</v>
          </cell>
          <cell r="B13653">
            <v>1</v>
          </cell>
        </row>
        <row r="13654">
          <cell r="A13654" t="str">
            <v>592221735</v>
          </cell>
          <cell r="B13654">
            <v>1</v>
          </cell>
        </row>
        <row r="13655">
          <cell r="A13655" t="str">
            <v>592233174</v>
          </cell>
          <cell r="B13655">
            <v>1</v>
          </cell>
        </row>
        <row r="13656">
          <cell r="A13656" t="str">
            <v>592234698</v>
          </cell>
          <cell r="B13656">
            <v>1</v>
          </cell>
        </row>
        <row r="13657">
          <cell r="A13657" t="str">
            <v>592236234</v>
          </cell>
          <cell r="B13657">
            <v>1</v>
          </cell>
        </row>
        <row r="13658">
          <cell r="A13658" t="str">
            <v>592236371</v>
          </cell>
          <cell r="B13658">
            <v>1</v>
          </cell>
        </row>
        <row r="13659">
          <cell r="A13659" t="str">
            <v>592237002</v>
          </cell>
          <cell r="B13659">
            <v>1</v>
          </cell>
        </row>
        <row r="13660">
          <cell r="A13660" t="str">
            <v>592205045</v>
          </cell>
          <cell r="B13660">
            <v>1</v>
          </cell>
        </row>
        <row r="13661">
          <cell r="A13661" t="str">
            <v>592231446</v>
          </cell>
          <cell r="B13661">
            <v>1</v>
          </cell>
        </row>
        <row r="13662">
          <cell r="A13662" t="str">
            <v>592217093</v>
          </cell>
          <cell r="B13662">
            <v>1</v>
          </cell>
        </row>
        <row r="13663">
          <cell r="A13663" t="str">
            <v>593109584</v>
          </cell>
          <cell r="B13663">
            <v>1</v>
          </cell>
        </row>
        <row r="13664">
          <cell r="A13664" t="str">
            <v>592209984</v>
          </cell>
          <cell r="B13664">
            <v>1</v>
          </cell>
        </row>
        <row r="13665">
          <cell r="A13665" t="str">
            <v>592210751</v>
          </cell>
          <cell r="B13665">
            <v>1</v>
          </cell>
        </row>
        <row r="13666">
          <cell r="A13666" t="str">
            <v>592211437</v>
          </cell>
          <cell r="B13666">
            <v>1</v>
          </cell>
        </row>
        <row r="13667">
          <cell r="A13667" t="str">
            <v>592212124</v>
          </cell>
          <cell r="B13667">
            <v>1</v>
          </cell>
        </row>
        <row r="13668">
          <cell r="A13668" t="str">
            <v>592213730</v>
          </cell>
          <cell r="B13668">
            <v>1</v>
          </cell>
        </row>
        <row r="13669">
          <cell r="A13669" t="str">
            <v>592222857</v>
          </cell>
          <cell r="B13669">
            <v>1</v>
          </cell>
        </row>
        <row r="13670">
          <cell r="A13670" t="str">
            <v>592217037</v>
          </cell>
          <cell r="B13670">
            <v>1</v>
          </cell>
        </row>
        <row r="13671">
          <cell r="A13671" t="str">
            <v>592221920</v>
          </cell>
          <cell r="B13671">
            <v>1</v>
          </cell>
        </row>
        <row r="13672">
          <cell r="A13672" t="str">
            <v>592217842</v>
          </cell>
          <cell r="B13672">
            <v>1</v>
          </cell>
        </row>
        <row r="13673">
          <cell r="A13673" t="str">
            <v>592217967</v>
          </cell>
          <cell r="B13673">
            <v>1</v>
          </cell>
        </row>
        <row r="13674">
          <cell r="A13674" t="str">
            <v>592218056</v>
          </cell>
          <cell r="B13674">
            <v>1</v>
          </cell>
        </row>
        <row r="13675">
          <cell r="A13675" t="str">
            <v>592218333</v>
          </cell>
          <cell r="B13675">
            <v>1</v>
          </cell>
        </row>
        <row r="13676">
          <cell r="A13676" t="str">
            <v>592219433</v>
          </cell>
          <cell r="B13676">
            <v>1</v>
          </cell>
        </row>
        <row r="13677">
          <cell r="A13677" t="str">
            <v>592220060</v>
          </cell>
          <cell r="B13677">
            <v>1</v>
          </cell>
        </row>
        <row r="13678">
          <cell r="A13678" t="str">
            <v>592237275</v>
          </cell>
          <cell r="B13678">
            <v>1</v>
          </cell>
        </row>
        <row r="13679">
          <cell r="A13679" t="str">
            <v>592214715</v>
          </cell>
          <cell r="B13679">
            <v>1</v>
          </cell>
        </row>
        <row r="13680">
          <cell r="A13680" t="str">
            <v>592250975</v>
          </cell>
          <cell r="B13680">
            <v>1</v>
          </cell>
        </row>
        <row r="13681">
          <cell r="A13681" t="str">
            <v>592247997</v>
          </cell>
          <cell r="B13681">
            <v>1</v>
          </cell>
        </row>
        <row r="13682">
          <cell r="A13682" t="str">
            <v>592248167</v>
          </cell>
          <cell r="B13682">
            <v>1</v>
          </cell>
        </row>
        <row r="13683">
          <cell r="A13683" t="str">
            <v>592248363</v>
          </cell>
          <cell r="B13683">
            <v>1</v>
          </cell>
        </row>
        <row r="13684">
          <cell r="A13684" t="str">
            <v>592248754</v>
          </cell>
          <cell r="B13684">
            <v>1</v>
          </cell>
        </row>
        <row r="13685">
          <cell r="A13685" t="str">
            <v>592249430</v>
          </cell>
          <cell r="B13685">
            <v>1</v>
          </cell>
        </row>
        <row r="13686">
          <cell r="A13686" t="str">
            <v>592249636</v>
          </cell>
          <cell r="B13686">
            <v>1</v>
          </cell>
        </row>
        <row r="13687">
          <cell r="A13687" t="str">
            <v>592237194</v>
          </cell>
          <cell r="B13687">
            <v>1</v>
          </cell>
        </row>
        <row r="13688">
          <cell r="A13688" t="str">
            <v>592250746</v>
          </cell>
          <cell r="B13688">
            <v>1</v>
          </cell>
        </row>
        <row r="13689">
          <cell r="A13689" t="str">
            <v>592245650</v>
          </cell>
          <cell r="B13689">
            <v>1</v>
          </cell>
        </row>
        <row r="13690">
          <cell r="A13690" t="str">
            <v>592252027</v>
          </cell>
          <cell r="B13690">
            <v>1</v>
          </cell>
        </row>
        <row r="13691">
          <cell r="A13691" t="str">
            <v>592253390</v>
          </cell>
          <cell r="B13691">
            <v>1</v>
          </cell>
        </row>
        <row r="13692">
          <cell r="A13692" t="str">
            <v>592256210</v>
          </cell>
          <cell r="B13692">
            <v>1</v>
          </cell>
        </row>
        <row r="13693">
          <cell r="A13693" t="str">
            <v>592257310</v>
          </cell>
          <cell r="B13693">
            <v>1</v>
          </cell>
        </row>
        <row r="13694">
          <cell r="A13694" t="str">
            <v>592257620</v>
          </cell>
          <cell r="B13694">
            <v>1</v>
          </cell>
        </row>
        <row r="13695">
          <cell r="A13695" t="str">
            <v>592258133</v>
          </cell>
          <cell r="B13695">
            <v>1</v>
          </cell>
        </row>
        <row r="13696">
          <cell r="A13696" t="str">
            <v>592250698</v>
          </cell>
          <cell r="B13696">
            <v>1</v>
          </cell>
        </row>
        <row r="13697">
          <cell r="A13697" t="str">
            <v>592244516</v>
          </cell>
          <cell r="B13697">
            <v>1</v>
          </cell>
        </row>
        <row r="13698">
          <cell r="A13698" t="str">
            <v>592239590</v>
          </cell>
          <cell r="B13698">
            <v>1</v>
          </cell>
        </row>
        <row r="13699">
          <cell r="A13699" t="str">
            <v>592239866</v>
          </cell>
          <cell r="B13699">
            <v>1</v>
          </cell>
        </row>
        <row r="13700">
          <cell r="A13700" t="str">
            <v>592241892</v>
          </cell>
          <cell r="B13700">
            <v>1</v>
          </cell>
        </row>
        <row r="13701">
          <cell r="A13701" t="str">
            <v>592242419</v>
          </cell>
          <cell r="B13701">
            <v>1</v>
          </cell>
        </row>
        <row r="13702">
          <cell r="A13702" t="str">
            <v>592243313</v>
          </cell>
          <cell r="B13702">
            <v>1</v>
          </cell>
        </row>
        <row r="13703">
          <cell r="A13703" t="str">
            <v>592243553</v>
          </cell>
          <cell r="B13703">
            <v>1</v>
          </cell>
        </row>
        <row r="13704">
          <cell r="A13704" t="str">
            <v>592247850</v>
          </cell>
          <cell r="B13704">
            <v>1</v>
          </cell>
        </row>
        <row r="13705">
          <cell r="A13705" t="str">
            <v>592244376</v>
          </cell>
          <cell r="B13705">
            <v>1</v>
          </cell>
        </row>
        <row r="13706">
          <cell r="A13706" t="str">
            <v>592245812</v>
          </cell>
          <cell r="B13706">
            <v>1</v>
          </cell>
        </row>
        <row r="13707">
          <cell r="A13707" t="str">
            <v>592244723</v>
          </cell>
          <cell r="B13707">
            <v>1</v>
          </cell>
        </row>
        <row r="13708">
          <cell r="A13708" t="str">
            <v>592244778</v>
          </cell>
          <cell r="B13708">
            <v>1</v>
          </cell>
        </row>
        <row r="13709">
          <cell r="A13709" t="str">
            <v>592244789</v>
          </cell>
          <cell r="B13709">
            <v>1</v>
          </cell>
        </row>
        <row r="13710">
          <cell r="A13710" t="str">
            <v>592245100</v>
          </cell>
          <cell r="B13710">
            <v>1</v>
          </cell>
        </row>
        <row r="13711">
          <cell r="A13711" t="str">
            <v>592245432</v>
          </cell>
          <cell r="B13711">
            <v>1</v>
          </cell>
        </row>
        <row r="13712">
          <cell r="A13712" t="str">
            <v>592245535</v>
          </cell>
          <cell r="B13712">
            <v>1</v>
          </cell>
        </row>
        <row r="13713">
          <cell r="A13713" t="str">
            <v>592204886</v>
          </cell>
          <cell r="B13713">
            <v>1</v>
          </cell>
        </row>
        <row r="13714">
          <cell r="A13714" t="str">
            <v>592244136</v>
          </cell>
          <cell r="B13714">
            <v>1</v>
          </cell>
        </row>
        <row r="13715">
          <cell r="A13715" t="str">
            <v>592171153</v>
          </cell>
          <cell r="B13715">
            <v>1</v>
          </cell>
        </row>
        <row r="13716">
          <cell r="A13716" t="str">
            <v>592160607</v>
          </cell>
          <cell r="B13716">
            <v>1</v>
          </cell>
        </row>
        <row r="13717">
          <cell r="A13717" t="str">
            <v>592160618</v>
          </cell>
          <cell r="B13717">
            <v>1</v>
          </cell>
        </row>
        <row r="13718">
          <cell r="A13718" t="str">
            <v>592160663</v>
          </cell>
          <cell r="B13718">
            <v>1</v>
          </cell>
        </row>
        <row r="13719">
          <cell r="A13719" t="str">
            <v>592161327</v>
          </cell>
          <cell r="B13719">
            <v>1</v>
          </cell>
        </row>
        <row r="13720">
          <cell r="A13720" t="str">
            <v>592162748</v>
          </cell>
          <cell r="B13720">
            <v>1</v>
          </cell>
        </row>
        <row r="13721">
          <cell r="A13721" t="str">
            <v>592162829</v>
          </cell>
          <cell r="B13721">
            <v>1</v>
          </cell>
        </row>
        <row r="13722">
          <cell r="A13722" t="str">
            <v>592176778</v>
          </cell>
          <cell r="B13722">
            <v>1</v>
          </cell>
        </row>
        <row r="13723">
          <cell r="A13723" t="str">
            <v>592164890</v>
          </cell>
          <cell r="B13723">
            <v>1</v>
          </cell>
        </row>
        <row r="13724">
          <cell r="A13724" t="str">
            <v>592159232</v>
          </cell>
          <cell r="B13724">
            <v>1</v>
          </cell>
        </row>
        <row r="13725">
          <cell r="A13725" t="str">
            <v>592172574</v>
          </cell>
          <cell r="B13725">
            <v>1</v>
          </cell>
        </row>
        <row r="13726">
          <cell r="A13726" t="str">
            <v>592172781</v>
          </cell>
          <cell r="B13726">
            <v>1</v>
          </cell>
        </row>
        <row r="13727">
          <cell r="A13727" t="str">
            <v>592173135</v>
          </cell>
          <cell r="B13727">
            <v>1</v>
          </cell>
        </row>
        <row r="13728">
          <cell r="A13728" t="str">
            <v>592174475</v>
          </cell>
          <cell r="B13728">
            <v>1</v>
          </cell>
        </row>
        <row r="13729">
          <cell r="A13729" t="str">
            <v>592174981</v>
          </cell>
          <cell r="B13729">
            <v>1</v>
          </cell>
        </row>
        <row r="13730">
          <cell r="A13730" t="str">
            <v>592205746</v>
          </cell>
          <cell r="B13730">
            <v>1</v>
          </cell>
        </row>
        <row r="13731">
          <cell r="A13731" t="str">
            <v>592163734</v>
          </cell>
          <cell r="B13731">
            <v>1</v>
          </cell>
        </row>
        <row r="13732">
          <cell r="A13732" t="str">
            <v>592150860</v>
          </cell>
          <cell r="B13732">
            <v>1</v>
          </cell>
        </row>
        <row r="13733">
          <cell r="A13733" t="str">
            <v>592145718</v>
          </cell>
          <cell r="B13733">
            <v>1</v>
          </cell>
        </row>
        <row r="13734">
          <cell r="A13734" t="str">
            <v>592146564</v>
          </cell>
          <cell r="B13734">
            <v>1</v>
          </cell>
        </row>
        <row r="13735">
          <cell r="A13735" t="str">
            <v>592147608</v>
          </cell>
          <cell r="B13735">
            <v>1</v>
          </cell>
        </row>
        <row r="13736">
          <cell r="A13736" t="str">
            <v>592148096</v>
          </cell>
          <cell r="B13736">
            <v>1</v>
          </cell>
        </row>
        <row r="13737">
          <cell r="A13737" t="str">
            <v>592148155</v>
          </cell>
          <cell r="B13737">
            <v>1</v>
          </cell>
        </row>
        <row r="13738">
          <cell r="A13738" t="str">
            <v>592150273</v>
          </cell>
          <cell r="B13738">
            <v>1</v>
          </cell>
        </row>
        <row r="13739">
          <cell r="A13739" t="str">
            <v>592160582</v>
          </cell>
          <cell r="B13739">
            <v>1</v>
          </cell>
        </row>
        <row r="13740">
          <cell r="A13740" t="str">
            <v>592150778</v>
          </cell>
          <cell r="B13740">
            <v>1</v>
          </cell>
        </row>
        <row r="13741">
          <cell r="A13741" t="str">
            <v>592159977</v>
          </cell>
          <cell r="B13741">
            <v>1</v>
          </cell>
        </row>
        <row r="13742">
          <cell r="A13742" t="str">
            <v>592152266</v>
          </cell>
          <cell r="B13742">
            <v>1</v>
          </cell>
        </row>
        <row r="13743">
          <cell r="A13743" t="str">
            <v>592152369</v>
          </cell>
          <cell r="B13743">
            <v>1</v>
          </cell>
        </row>
        <row r="13744">
          <cell r="A13744" t="str">
            <v>592152462</v>
          </cell>
          <cell r="B13744">
            <v>1</v>
          </cell>
        </row>
        <row r="13745">
          <cell r="A13745" t="str">
            <v>592154411</v>
          </cell>
          <cell r="B13745">
            <v>1</v>
          </cell>
        </row>
        <row r="13746">
          <cell r="A13746" t="str">
            <v>592156482</v>
          </cell>
          <cell r="B13746">
            <v>1</v>
          </cell>
        </row>
        <row r="13747">
          <cell r="A13747" t="str">
            <v>592158316</v>
          </cell>
          <cell r="B13747">
            <v>1</v>
          </cell>
        </row>
        <row r="13748">
          <cell r="A13748" t="str">
            <v>592177443</v>
          </cell>
          <cell r="B13748">
            <v>1</v>
          </cell>
        </row>
        <row r="13749">
          <cell r="A13749" t="str">
            <v>592150354</v>
          </cell>
          <cell r="B13749">
            <v>1</v>
          </cell>
        </row>
        <row r="13750">
          <cell r="A13750" t="str">
            <v>592197876</v>
          </cell>
          <cell r="B13750">
            <v>1</v>
          </cell>
        </row>
        <row r="13751">
          <cell r="A13751" t="str">
            <v>592193409</v>
          </cell>
          <cell r="B13751">
            <v>1</v>
          </cell>
        </row>
        <row r="13752">
          <cell r="A13752" t="str">
            <v>592193410</v>
          </cell>
          <cell r="B13752">
            <v>1</v>
          </cell>
        </row>
        <row r="13753">
          <cell r="A13753" t="str">
            <v>592195274</v>
          </cell>
          <cell r="B13753">
            <v>1</v>
          </cell>
        </row>
        <row r="13754">
          <cell r="A13754" t="str">
            <v>592196156</v>
          </cell>
          <cell r="B13754">
            <v>1</v>
          </cell>
        </row>
        <row r="13755">
          <cell r="A13755" t="str">
            <v>592196190</v>
          </cell>
          <cell r="B13755">
            <v>1</v>
          </cell>
        </row>
        <row r="13756">
          <cell r="A13756" t="str">
            <v>592196282</v>
          </cell>
          <cell r="B13756">
            <v>1</v>
          </cell>
        </row>
        <row r="13757">
          <cell r="A13757" t="str">
            <v>592176734</v>
          </cell>
          <cell r="B13757">
            <v>1</v>
          </cell>
        </row>
        <row r="13758">
          <cell r="A13758" t="str">
            <v>592197599</v>
          </cell>
          <cell r="B13758">
            <v>1</v>
          </cell>
        </row>
        <row r="13759">
          <cell r="A13759" t="str">
            <v>592190383</v>
          </cell>
          <cell r="B13759">
            <v>1</v>
          </cell>
        </row>
        <row r="13760">
          <cell r="A13760" t="str">
            <v>592198220</v>
          </cell>
          <cell r="B13760">
            <v>1</v>
          </cell>
        </row>
        <row r="13761">
          <cell r="A13761" t="str">
            <v>592198633</v>
          </cell>
          <cell r="B13761">
            <v>1</v>
          </cell>
        </row>
        <row r="13762">
          <cell r="A13762" t="str">
            <v>592203465</v>
          </cell>
          <cell r="B13762">
            <v>1</v>
          </cell>
        </row>
        <row r="13763">
          <cell r="A13763" t="str">
            <v>592204026</v>
          </cell>
          <cell r="B13763">
            <v>1</v>
          </cell>
        </row>
        <row r="13764">
          <cell r="A13764" t="str">
            <v>592204130</v>
          </cell>
          <cell r="B13764">
            <v>1</v>
          </cell>
        </row>
        <row r="13765">
          <cell r="A13765" t="str">
            <v>592204613</v>
          </cell>
          <cell r="B13765">
            <v>1</v>
          </cell>
        </row>
        <row r="13766">
          <cell r="A13766" t="str">
            <v>592197197</v>
          </cell>
          <cell r="B13766">
            <v>1</v>
          </cell>
        </row>
        <row r="13767">
          <cell r="A13767" t="str">
            <v>592182573</v>
          </cell>
          <cell r="B13767">
            <v>1</v>
          </cell>
        </row>
        <row r="13768">
          <cell r="A13768" t="str">
            <v>592178071</v>
          </cell>
          <cell r="B13768">
            <v>1</v>
          </cell>
        </row>
        <row r="13769">
          <cell r="A13769" t="str">
            <v>592178794</v>
          </cell>
          <cell r="B13769">
            <v>1</v>
          </cell>
        </row>
        <row r="13770">
          <cell r="A13770" t="str">
            <v>592178956</v>
          </cell>
          <cell r="B13770">
            <v>1</v>
          </cell>
        </row>
        <row r="13771">
          <cell r="A13771" t="str">
            <v>592179137</v>
          </cell>
          <cell r="B13771">
            <v>1</v>
          </cell>
        </row>
        <row r="13772">
          <cell r="A13772" t="str">
            <v>592179207</v>
          </cell>
          <cell r="B13772">
            <v>1</v>
          </cell>
        </row>
        <row r="13773">
          <cell r="A13773" t="str">
            <v>592180177</v>
          </cell>
          <cell r="B13773">
            <v>1</v>
          </cell>
        </row>
        <row r="13774">
          <cell r="A13774" t="str">
            <v>592193144</v>
          </cell>
          <cell r="B13774">
            <v>1</v>
          </cell>
        </row>
        <row r="13775">
          <cell r="A13775" t="str">
            <v>592181956</v>
          </cell>
          <cell r="B13775">
            <v>1</v>
          </cell>
        </row>
        <row r="13776">
          <cell r="A13776" t="str">
            <v>592191793</v>
          </cell>
          <cell r="B13776">
            <v>1</v>
          </cell>
        </row>
        <row r="13777">
          <cell r="A13777" t="str">
            <v>592183558</v>
          </cell>
          <cell r="B13777">
            <v>1</v>
          </cell>
        </row>
        <row r="13778">
          <cell r="A13778" t="str">
            <v>592185932</v>
          </cell>
          <cell r="B13778">
            <v>1</v>
          </cell>
        </row>
        <row r="13779">
          <cell r="A13779" t="str">
            <v>592186397</v>
          </cell>
          <cell r="B13779">
            <v>1</v>
          </cell>
        </row>
        <row r="13780">
          <cell r="A13780" t="str">
            <v>592188715</v>
          </cell>
          <cell r="B13780">
            <v>1</v>
          </cell>
        </row>
        <row r="13781">
          <cell r="A13781" t="str">
            <v>592188977</v>
          </cell>
          <cell r="B13781">
            <v>1</v>
          </cell>
        </row>
        <row r="13782">
          <cell r="A13782" t="str">
            <v>592189491</v>
          </cell>
          <cell r="B13782">
            <v>1</v>
          </cell>
        </row>
        <row r="13783">
          <cell r="A13783" t="str">
            <v>593000041</v>
          </cell>
          <cell r="B13783">
            <v>1</v>
          </cell>
        </row>
        <row r="13784">
          <cell r="A13784" t="str">
            <v>592181325</v>
          </cell>
          <cell r="B13784">
            <v>1</v>
          </cell>
        </row>
        <row r="13785">
          <cell r="A13785" t="str">
            <v>593071270</v>
          </cell>
          <cell r="B13785">
            <v>1</v>
          </cell>
        </row>
        <row r="13786">
          <cell r="A13786" t="str">
            <v>593064319</v>
          </cell>
          <cell r="B13786">
            <v>1</v>
          </cell>
        </row>
        <row r="13787">
          <cell r="A13787" t="str">
            <v>593064630</v>
          </cell>
          <cell r="B13787">
            <v>1</v>
          </cell>
        </row>
        <row r="13788">
          <cell r="A13788" t="str">
            <v>593065235</v>
          </cell>
          <cell r="B13788">
            <v>1</v>
          </cell>
        </row>
        <row r="13789">
          <cell r="A13789" t="str">
            <v>593065545</v>
          </cell>
          <cell r="B13789">
            <v>1</v>
          </cell>
        </row>
        <row r="13790">
          <cell r="A13790" t="str">
            <v>593065833</v>
          </cell>
          <cell r="B13790">
            <v>1</v>
          </cell>
        </row>
        <row r="13791">
          <cell r="A13791" t="str">
            <v>593066737</v>
          </cell>
          <cell r="B13791">
            <v>1</v>
          </cell>
        </row>
        <row r="13792">
          <cell r="A13792" t="str">
            <v>593075533</v>
          </cell>
          <cell r="B13792">
            <v>1</v>
          </cell>
        </row>
        <row r="13793">
          <cell r="A13793" t="str">
            <v>593069026</v>
          </cell>
          <cell r="B13793">
            <v>1</v>
          </cell>
        </row>
        <row r="13794">
          <cell r="A13794" t="str">
            <v>593062935</v>
          </cell>
          <cell r="B13794">
            <v>1</v>
          </cell>
        </row>
        <row r="13795">
          <cell r="A13795" t="str">
            <v>593071535</v>
          </cell>
          <cell r="B13795">
            <v>1</v>
          </cell>
        </row>
        <row r="13796">
          <cell r="A13796" t="str">
            <v>593071823</v>
          </cell>
          <cell r="B13796">
            <v>1</v>
          </cell>
        </row>
        <row r="13797">
          <cell r="A13797" t="str">
            <v>593071834</v>
          </cell>
          <cell r="B13797">
            <v>1</v>
          </cell>
        </row>
        <row r="13798">
          <cell r="A13798" t="str">
            <v>593071971</v>
          </cell>
          <cell r="B13798">
            <v>1</v>
          </cell>
        </row>
        <row r="13799">
          <cell r="A13799" t="str">
            <v>593074592</v>
          </cell>
          <cell r="B13799">
            <v>1</v>
          </cell>
        </row>
        <row r="13800">
          <cell r="A13800" t="str">
            <v>592261904</v>
          </cell>
          <cell r="B13800">
            <v>1</v>
          </cell>
        </row>
        <row r="13801">
          <cell r="A13801" t="str">
            <v>593068801</v>
          </cell>
          <cell r="B13801">
            <v>1</v>
          </cell>
        </row>
        <row r="13802">
          <cell r="A13802" t="str">
            <v>593059429</v>
          </cell>
          <cell r="B13802">
            <v>1</v>
          </cell>
        </row>
        <row r="13803">
          <cell r="A13803" t="str">
            <v>593054860</v>
          </cell>
          <cell r="B13803">
            <v>1</v>
          </cell>
        </row>
        <row r="13804">
          <cell r="A13804" t="str">
            <v>593055269</v>
          </cell>
          <cell r="B13804">
            <v>1</v>
          </cell>
        </row>
        <row r="13805">
          <cell r="A13805" t="str">
            <v>593055306</v>
          </cell>
          <cell r="B13805">
            <v>1</v>
          </cell>
        </row>
        <row r="13806">
          <cell r="A13806" t="str">
            <v>593056543</v>
          </cell>
          <cell r="B13806">
            <v>1</v>
          </cell>
        </row>
        <row r="13807">
          <cell r="A13807" t="str">
            <v>593057621</v>
          </cell>
          <cell r="B13807">
            <v>1</v>
          </cell>
        </row>
        <row r="13808">
          <cell r="A13808" t="str">
            <v>593057964</v>
          </cell>
          <cell r="B13808">
            <v>1</v>
          </cell>
        </row>
        <row r="13809">
          <cell r="A13809" t="str">
            <v>593064102</v>
          </cell>
          <cell r="B13809">
            <v>1</v>
          </cell>
        </row>
        <row r="13810">
          <cell r="A13810" t="str">
            <v>593059038</v>
          </cell>
          <cell r="B13810">
            <v>1</v>
          </cell>
        </row>
        <row r="13811">
          <cell r="A13811" t="str">
            <v>593063301</v>
          </cell>
          <cell r="B13811">
            <v>1</v>
          </cell>
        </row>
        <row r="13812">
          <cell r="A13812" t="str">
            <v>593059843</v>
          </cell>
          <cell r="B13812">
            <v>1</v>
          </cell>
        </row>
        <row r="13813">
          <cell r="A13813" t="str">
            <v>593059980</v>
          </cell>
          <cell r="B13813">
            <v>1</v>
          </cell>
        </row>
        <row r="13814">
          <cell r="A13814" t="str">
            <v>593060849</v>
          </cell>
          <cell r="B13814">
            <v>1</v>
          </cell>
        </row>
        <row r="13815">
          <cell r="A13815" t="str">
            <v>593061846</v>
          </cell>
          <cell r="B13815">
            <v>1</v>
          </cell>
        </row>
        <row r="13816">
          <cell r="A13816" t="str">
            <v>593062175</v>
          </cell>
          <cell r="B13816">
            <v>1</v>
          </cell>
        </row>
        <row r="13817">
          <cell r="A13817" t="str">
            <v>593062636</v>
          </cell>
          <cell r="B13817">
            <v>1</v>
          </cell>
        </row>
        <row r="13818">
          <cell r="A13818" t="str">
            <v>593076091</v>
          </cell>
          <cell r="B13818">
            <v>1</v>
          </cell>
        </row>
        <row r="13819">
          <cell r="A13819" t="str">
            <v>593058905</v>
          </cell>
          <cell r="B13819">
            <v>1</v>
          </cell>
        </row>
        <row r="13820">
          <cell r="A13820" t="str">
            <v>593103021</v>
          </cell>
          <cell r="B13820">
            <v>1</v>
          </cell>
        </row>
        <row r="13821">
          <cell r="A13821" t="str">
            <v>593089736</v>
          </cell>
          <cell r="B13821">
            <v>1</v>
          </cell>
        </row>
        <row r="13822">
          <cell r="A13822" t="str">
            <v>593089828</v>
          </cell>
          <cell r="B13822">
            <v>1</v>
          </cell>
        </row>
        <row r="13823">
          <cell r="A13823" t="str">
            <v>593093858</v>
          </cell>
          <cell r="B13823">
            <v>1</v>
          </cell>
        </row>
        <row r="13824">
          <cell r="A13824" t="str">
            <v>593095070</v>
          </cell>
          <cell r="B13824">
            <v>1</v>
          </cell>
        </row>
        <row r="13825">
          <cell r="A13825" t="str">
            <v>593096538</v>
          </cell>
          <cell r="B13825">
            <v>1</v>
          </cell>
        </row>
        <row r="13826">
          <cell r="A13826" t="str">
            <v>593096837</v>
          </cell>
          <cell r="B13826">
            <v>1</v>
          </cell>
        </row>
        <row r="13827">
          <cell r="A13827" t="str">
            <v>593074857</v>
          </cell>
          <cell r="B13827">
            <v>1</v>
          </cell>
        </row>
        <row r="13828">
          <cell r="A13828" t="str">
            <v>593102677</v>
          </cell>
          <cell r="B13828">
            <v>1</v>
          </cell>
        </row>
        <row r="13829">
          <cell r="A13829" t="str">
            <v>593086827</v>
          </cell>
          <cell r="B13829">
            <v>1</v>
          </cell>
        </row>
        <row r="13830">
          <cell r="A13830" t="str">
            <v>593104039</v>
          </cell>
          <cell r="B13830">
            <v>1</v>
          </cell>
        </row>
        <row r="13831">
          <cell r="A13831" t="str">
            <v>593104095</v>
          </cell>
          <cell r="B13831">
            <v>1</v>
          </cell>
        </row>
        <row r="13832">
          <cell r="A13832" t="str">
            <v>593107362</v>
          </cell>
          <cell r="B13832">
            <v>1</v>
          </cell>
        </row>
        <row r="13833">
          <cell r="A13833" t="str">
            <v>593107373</v>
          </cell>
          <cell r="B13833">
            <v>1</v>
          </cell>
        </row>
        <row r="13834">
          <cell r="A13834" t="str">
            <v>593107926</v>
          </cell>
          <cell r="B13834">
            <v>1</v>
          </cell>
        </row>
        <row r="13835">
          <cell r="A13835" t="str">
            <v>591067897</v>
          </cell>
          <cell r="B13835">
            <v>1</v>
          </cell>
        </row>
        <row r="13836">
          <cell r="A13836" t="str">
            <v>593096941</v>
          </cell>
          <cell r="B13836">
            <v>1</v>
          </cell>
        </row>
        <row r="13837">
          <cell r="A13837" t="str">
            <v>593082494</v>
          </cell>
          <cell r="B13837">
            <v>1</v>
          </cell>
        </row>
        <row r="13838">
          <cell r="A13838" t="str">
            <v>593076220</v>
          </cell>
          <cell r="B13838">
            <v>1</v>
          </cell>
        </row>
        <row r="13839">
          <cell r="A13839" t="str">
            <v>593077010</v>
          </cell>
          <cell r="B13839">
            <v>1</v>
          </cell>
        </row>
        <row r="13840">
          <cell r="A13840" t="str">
            <v>593077250</v>
          </cell>
          <cell r="B13840">
            <v>1</v>
          </cell>
        </row>
        <row r="13841">
          <cell r="A13841" t="str">
            <v>593077308</v>
          </cell>
          <cell r="B13841">
            <v>1</v>
          </cell>
        </row>
        <row r="13842">
          <cell r="A13842" t="str">
            <v>593078224</v>
          </cell>
          <cell r="B13842">
            <v>1</v>
          </cell>
        </row>
        <row r="13843">
          <cell r="A13843" t="str">
            <v>593078279</v>
          </cell>
          <cell r="B13843">
            <v>1</v>
          </cell>
        </row>
        <row r="13844">
          <cell r="A13844" t="str">
            <v>593089046</v>
          </cell>
          <cell r="B13844">
            <v>1</v>
          </cell>
        </row>
        <row r="13845">
          <cell r="A13845" t="str">
            <v>593082380</v>
          </cell>
          <cell r="B13845">
            <v>1</v>
          </cell>
        </row>
        <row r="13846">
          <cell r="A13846" t="str">
            <v>593087422</v>
          </cell>
          <cell r="B13846">
            <v>1</v>
          </cell>
        </row>
        <row r="13847">
          <cell r="A13847" t="str">
            <v>593083273</v>
          </cell>
          <cell r="B13847">
            <v>1</v>
          </cell>
        </row>
        <row r="13848">
          <cell r="A13848" t="str">
            <v>593083457</v>
          </cell>
          <cell r="B13848">
            <v>1</v>
          </cell>
        </row>
        <row r="13849">
          <cell r="A13849" t="str">
            <v>593083516</v>
          </cell>
          <cell r="B13849">
            <v>1</v>
          </cell>
        </row>
        <row r="13850">
          <cell r="A13850" t="str">
            <v>593083918</v>
          </cell>
          <cell r="B13850">
            <v>1</v>
          </cell>
        </row>
        <row r="13851">
          <cell r="A13851" t="str">
            <v>593085439</v>
          </cell>
          <cell r="B13851">
            <v>1</v>
          </cell>
        </row>
        <row r="13852">
          <cell r="A13852" t="str">
            <v>593085668</v>
          </cell>
          <cell r="B13852">
            <v>1</v>
          </cell>
        </row>
        <row r="13853">
          <cell r="A13853" t="str">
            <v>593053335</v>
          </cell>
          <cell r="B13853">
            <v>1</v>
          </cell>
        </row>
        <row r="13854">
          <cell r="A13854" t="str">
            <v>593081246</v>
          </cell>
          <cell r="B13854">
            <v>1</v>
          </cell>
        </row>
        <row r="13855">
          <cell r="A13855" t="str">
            <v>593019836</v>
          </cell>
          <cell r="B13855">
            <v>1</v>
          </cell>
        </row>
        <row r="13856">
          <cell r="A13856" t="str">
            <v>593012181</v>
          </cell>
          <cell r="B13856">
            <v>1</v>
          </cell>
        </row>
        <row r="13857">
          <cell r="A13857" t="str">
            <v>593013306</v>
          </cell>
          <cell r="B13857">
            <v>1</v>
          </cell>
        </row>
        <row r="13858">
          <cell r="A13858" t="str">
            <v>593013742</v>
          </cell>
          <cell r="B13858">
            <v>1</v>
          </cell>
        </row>
        <row r="13859">
          <cell r="A13859" t="str">
            <v>593016008</v>
          </cell>
          <cell r="B13859">
            <v>1</v>
          </cell>
        </row>
        <row r="13860">
          <cell r="A13860" t="str">
            <v>593017119</v>
          </cell>
          <cell r="B13860">
            <v>1</v>
          </cell>
        </row>
        <row r="13861">
          <cell r="A13861" t="str">
            <v>593018208</v>
          </cell>
          <cell r="B13861">
            <v>1</v>
          </cell>
        </row>
        <row r="13862">
          <cell r="A13862" t="str">
            <v>593053977</v>
          </cell>
          <cell r="B13862">
            <v>1</v>
          </cell>
        </row>
        <row r="13863">
          <cell r="A13863" t="str">
            <v>593019607</v>
          </cell>
          <cell r="B13863">
            <v>1</v>
          </cell>
        </row>
        <row r="13864">
          <cell r="A13864" t="str">
            <v>593008494</v>
          </cell>
          <cell r="B13864">
            <v>1</v>
          </cell>
        </row>
        <row r="13865">
          <cell r="A13865" t="str">
            <v>593020924</v>
          </cell>
          <cell r="B13865">
            <v>1</v>
          </cell>
        </row>
        <row r="13866">
          <cell r="A13866" t="str">
            <v>593022021</v>
          </cell>
          <cell r="B13866">
            <v>1</v>
          </cell>
        </row>
        <row r="13867">
          <cell r="A13867" t="str">
            <v>593022087</v>
          </cell>
          <cell r="B13867">
            <v>1</v>
          </cell>
        </row>
        <row r="13868">
          <cell r="A13868" t="str">
            <v>593022489</v>
          </cell>
          <cell r="B13868">
            <v>1</v>
          </cell>
        </row>
        <row r="13869">
          <cell r="A13869" t="str">
            <v>593022629</v>
          </cell>
          <cell r="B13869">
            <v>1</v>
          </cell>
        </row>
        <row r="13870">
          <cell r="A13870" t="str">
            <v>593022755</v>
          </cell>
          <cell r="B13870">
            <v>1</v>
          </cell>
        </row>
        <row r="13871">
          <cell r="A13871" t="str">
            <v>593018998</v>
          </cell>
          <cell r="B13871">
            <v>1</v>
          </cell>
        </row>
        <row r="13872">
          <cell r="A13872" t="str">
            <v>593005057</v>
          </cell>
          <cell r="B13872">
            <v>1</v>
          </cell>
        </row>
        <row r="13873">
          <cell r="A13873" t="str">
            <v>593108370</v>
          </cell>
          <cell r="B13873">
            <v>1</v>
          </cell>
        </row>
        <row r="13874">
          <cell r="A13874" t="str">
            <v>593000753</v>
          </cell>
          <cell r="B13874">
            <v>1</v>
          </cell>
        </row>
        <row r="13875">
          <cell r="A13875" t="str">
            <v>593000801</v>
          </cell>
          <cell r="B13875">
            <v>1</v>
          </cell>
        </row>
        <row r="13876">
          <cell r="A13876" t="str">
            <v>593000971</v>
          </cell>
          <cell r="B13876">
            <v>1</v>
          </cell>
        </row>
        <row r="13877">
          <cell r="A13877" t="str">
            <v>593001370</v>
          </cell>
          <cell r="B13877">
            <v>1</v>
          </cell>
        </row>
        <row r="13878">
          <cell r="A13878" t="str">
            <v>593001819</v>
          </cell>
          <cell r="B13878">
            <v>1</v>
          </cell>
        </row>
        <row r="13879">
          <cell r="A13879" t="str">
            <v>593011014</v>
          </cell>
          <cell r="B13879">
            <v>1</v>
          </cell>
        </row>
        <row r="13880">
          <cell r="A13880" t="str">
            <v>593005013</v>
          </cell>
          <cell r="B13880">
            <v>1</v>
          </cell>
        </row>
        <row r="13881">
          <cell r="A13881" t="str">
            <v>593010165</v>
          </cell>
          <cell r="B13881">
            <v>1</v>
          </cell>
        </row>
        <row r="13882">
          <cell r="A13882" t="str">
            <v>593005080</v>
          </cell>
          <cell r="B13882">
            <v>1</v>
          </cell>
        </row>
        <row r="13883">
          <cell r="A13883" t="str">
            <v>593005220</v>
          </cell>
          <cell r="B13883">
            <v>1</v>
          </cell>
        </row>
        <row r="13884">
          <cell r="A13884" t="str">
            <v>593006098</v>
          </cell>
          <cell r="B13884">
            <v>1</v>
          </cell>
        </row>
        <row r="13885">
          <cell r="A13885" t="str">
            <v>593006320</v>
          </cell>
          <cell r="B13885">
            <v>1</v>
          </cell>
        </row>
        <row r="13886">
          <cell r="A13886" t="str">
            <v>593006434</v>
          </cell>
          <cell r="B13886">
            <v>1</v>
          </cell>
        </row>
        <row r="13887">
          <cell r="A13887" t="str">
            <v>593008427</v>
          </cell>
          <cell r="B13887">
            <v>1</v>
          </cell>
        </row>
        <row r="13888">
          <cell r="A13888" t="str">
            <v>593027473</v>
          </cell>
          <cell r="B13888">
            <v>1</v>
          </cell>
        </row>
        <row r="13889">
          <cell r="A13889" t="str">
            <v>593002034</v>
          </cell>
          <cell r="B13889">
            <v>1</v>
          </cell>
        </row>
        <row r="13890">
          <cell r="A13890" t="str">
            <v>593049017</v>
          </cell>
          <cell r="B13890">
            <v>1</v>
          </cell>
        </row>
        <row r="13891">
          <cell r="A13891" t="str">
            <v>593025619</v>
          </cell>
          <cell r="B13891">
            <v>1</v>
          </cell>
        </row>
        <row r="13892">
          <cell r="A13892" t="str">
            <v>593040999</v>
          </cell>
          <cell r="B13892">
            <v>1</v>
          </cell>
        </row>
        <row r="13893">
          <cell r="A13893" t="str">
            <v>593042133</v>
          </cell>
          <cell r="B13893">
            <v>1</v>
          </cell>
        </row>
        <row r="13894">
          <cell r="A13894" t="str">
            <v>593044654</v>
          </cell>
          <cell r="B13894">
            <v>1</v>
          </cell>
        </row>
        <row r="13895">
          <cell r="A13895" t="str">
            <v>593045488</v>
          </cell>
          <cell r="B13895">
            <v>1</v>
          </cell>
        </row>
        <row r="13896">
          <cell r="A13896" t="str">
            <v>593046197</v>
          </cell>
          <cell r="B13896">
            <v>1</v>
          </cell>
        </row>
        <row r="13897">
          <cell r="A13897" t="str">
            <v>593040298</v>
          </cell>
          <cell r="B13897">
            <v>1</v>
          </cell>
        </row>
        <row r="13898">
          <cell r="A13898" t="str">
            <v>593046706</v>
          </cell>
          <cell r="B13898">
            <v>1</v>
          </cell>
        </row>
        <row r="13899">
          <cell r="A13899" t="str">
            <v>593040184</v>
          </cell>
          <cell r="B13899">
            <v>1</v>
          </cell>
        </row>
        <row r="13900">
          <cell r="A13900" t="str">
            <v>593049431</v>
          </cell>
          <cell r="B13900">
            <v>1</v>
          </cell>
        </row>
        <row r="13901">
          <cell r="A13901" t="str">
            <v>593049914</v>
          </cell>
          <cell r="B13901">
            <v>1</v>
          </cell>
        </row>
        <row r="13902">
          <cell r="A13902" t="str">
            <v>593050725</v>
          </cell>
          <cell r="B13902">
            <v>1</v>
          </cell>
        </row>
        <row r="13903">
          <cell r="A13903" t="str">
            <v>593051308</v>
          </cell>
          <cell r="B13903">
            <v>1</v>
          </cell>
        </row>
        <row r="13904">
          <cell r="A13904" t="str">
            <v>593053195</v>
          </cell>
          <cell r="B13904">
            <v>1</v>
          </cell>
        </row>
        <row r="13905">
          <cell r="A13905" t="str">
            <v>593053313</v>
          </cell>
          <cell r="B13905">
            <v>1</v>
          </cell>
        </row>
        <row r="13906">
          <cell r="A13906" t="str">
            <v>592263115</v>
          </cell>
          <cell r="B13906">
            <v>1</v>
          </cell>
        </row>
        <row r="13907">
          <cell r="A13907" t="str">
            <v>593046485</v>
          </cell>
          <cell r="B13907">
            <v>1</v>
          </cell>
        </row>
        <row r="13908">
          <cell r="A13908" t="str">
            <v>593031470</v>
          </cell>
          <cell r="B13908">
            <v>1</v>
          </cell>
        </row>
        <row r="13909">
          <cell r="A13909" t="str">
            <v>593053380</v>
          </cell>
          <cell r="B13909">
            <v>1</v>
          </cell>
        </row>
        <row r="13910">
          <cell r="A13910" t="str">
            <v>593027554</v>
          </cell>
          <cell r="B13910">
            <v>1</v>
          </cell>
        </row>
        <row r="13911">
          <cell r="A13911" t="str">
            <v>593027587</v>
          </cell>
          <cell r="B13911">
            <v>1</v>
          </cell>
        </row>
        <row r="13912">
          <cell r="A13912" t="str">
            <v>593028632</v>
          </cell>
          <cell r="B13912">
            <v>1</v>
          </cell>
        </row>
        <row r="13913">
          <cell r="A13913" t="str">
            <v>593029112</v>
          </cell>
          <cell r="B13913">
            <v>1</v>
          </cell>
        </row>
        <row r="13914">
          <cell r="A13914" t="str">
            <v>593030923</v>
          </cell>
          <cell r="B13914">
            <v>1</v>
          </cell>
        </row>
        <row r="13915">
          <cell r="A13915" t="str">
            <v>593040841</v>
          </cell>
          <cell r="B13915">
            <v>1</v>
          </cell>
        </row>
        <row r="13916">
          <cell r="A13916" t="str">
            <v>593031458</v>
          </cell>
          <cell r="B13916">
            <v>1</v>
          </cell>
        </row>
        <row r="13917">
          <cell r="A13917" t="str">
            <v>593026959</v>
          </cell>
          <cell r="B13917">
            <v>1</v>
          </cell>
        </row>
        <row r="13918">
          <cell r="A13918" t="str">
            <v>593031539</v>
          </cell>
          <cell r="B13918">
            <v>1</v>
          </cell>
        </row>
        <row r="13919">
          <cell r="A13919" t="str">
            <v>593031849</v>
          </cell>
          <cell r="B13919">
            <v>1</v>
          </cell>
        </row>
        <row r="13920">
          <cell r="A13920" t="str">
            <v>593032916</v>
          </cell>
          <cell r="B13920">
            <v>1</v>
          </cell>
        </row>
        <row r="13921">
          <cell r="A13921" t="str">
            <v>593034024</v>
          </cell>
          <cell r="B13921">
            <v>1</v>
          </cell>
        </row>
        <row r="13922">
          <cell r="A13922" t="str">
            <v>593037427</v>
          </cell>
          <cell r="B13922">
            <v>1</v>
          </cell>
        </row>
        <row r="13923">
          <cell r="A13923" t="str">
            <v>593038387</v>
          </cell>
          <cell r="B13923">
            <v>1</v>
          </cell>
        </row>
        <row r="13924">
          <cell r="A13924" t="str">
            <v>593039856</v>
          </cell>
          <cell r="B13924">
            <v>1</v>
          </cell>
        </row>
        <row r="13925">
          <cell r="A13925" t="str">
            <v>593030945</v>
          </cell>
          <cell r="B13925">
            <v>1</v>
          </cell>
        </row>
        <row r="13926">
          <cell r="A13926" t="str">
            <v>502216886</v>
          </cell>
          <cell r="B13926">
            <v>1</v>
          </cell>
        </row>
        <row r="13927">
          <cell r="A13927" t="str">
            <v>502216912</v>
          </cell>
          <cell r="B13927">
            <v>1</v>
          </cell>
        </row>
        <row r="13928">
          <cell r="A13928" t="str">
            <v>502210404</v>
          </cell>
          <cell r="B13928">
            <v>1</v>
          </cell>
        </row>
        <row r="13929">
          <cell r="A13929" t="str">
            <v>502214310</v>
          </cell>
          <cell r="B13929">
            <v>1</v>
          </cell>
        </row>
        <row r="13930">
          <cell r="A13930" t="str">
            <v>501267542</v>
          </cell>
          <cell r="B13930">
            <v>1</v>
          </cell>
        </row>
        <row r="13931">
          <cell r="A13931" t="str">
            <v>501265674</v>
          </cell>
          <cell r="B13931">
            <v>1</v>
          </cell>
        </row>
        <row r="13932">
          <cell r="A13932" t="str">
            <v>501267313</v>
          </cell>
          <cell r="B13932">
            <v>1</v>
          </cell>
        </row>
        <row r="13933">
          <cell r="A13933" t="str">
            <v>300039672</v>
          </cell>
          <cell r="B13933">
            <v>1</v>
          </cell>
        </row>
        <row r="13934">
          <cell r="A13934" t="str">
            <v>300040302</v>
          </cell>
          <cell r="B13934">
            <v>1</v>
          </cell>
        </row>
        <row r="13935">
          <cell r="A13935" t="str">
            <v>502211984</v>
          </cell>
          <cell r="B13935">
            <v>1</v>
          </cell>
        </row>
        <row r="13936">
          <cell r="A13936" t="str">
            <v>501265364</v>
          </cell>
          <cell r="B13936">
            <v>1</v>
          </cell>
        </row>
        <row r="13937">
          <cell r="A13937" t="str">
            <v>501261436</v>
          </cell>
          <cell r="B13937">
            <v>1</v>
          </cell>
        </row>
        <row r="13938">
          <cell r="A13938" t="str">
            <v>300045891</v>
          </cell>
          <cell r="B13938">
            <v>1</v>
          </cell>
        </row>
        <row r="13939">
          <cell r="A13939" t="str">
            <v>502237353</v>
          </cell>
          <cell r="B13939">
            <v>1</v>
          </cell>
        </row>
        <row r="13940">
          <cell r="A13940" t="str">
            <v>502238693</v>
          </cell>
          <cell r="B13940">
            <v>1</v>
          </cell>
        </row>
        <row r="13941">
          <cell r="A13941" t="str">
            <v>502239313</v>
          </cell>
          <cell r="B13941">
            <v>1</v>
          </cell>
        </row>
        <row r="13942">
          <cell r="A13942" t="str">
            <v>000198352</v>
          </cell>
          <cell r="B13942">
            <v>1</v>
          </cell>
        </row>
        <row r="13943">
          <cell r="A13943" t="str">
            <v>501262237</v>
          </cell>
          <cell r="B13943">
            <v>1</v>
          </cell>
        </row>
        <row r="13944">
          <cell r="A13944" t="str">
            <v>502239380</v>
          </cell>
          <cell r="B13944">
            <v>1</v>
          </cell>
        </row>
        <row r="13945">
          <cell r="A13945" t="str">
            <v>502240397</v>
          </cell>
          <cell r="B13945">
            <v>1</v>
          </cell>
        </row>
        <row r="13946">
          <cell r="A13946" t="str">
            <v>502240593</v>
          </cell>
          <cell r="B13946">
            <v>1</v>
          </cell>
        </row>
        <row r="13947">
          <cell r="A13947" t="str">
            <v>502241132</v>
          </cell>
          <cell r="B13947">
            <v>1</v>
          </cell>
        </row>
        <row r="13948">
          <cell r="A13948" t="str">
            <v>000198259</v>
          </cell>
          <cell r="B13948">
            <v>1</v>
          </cell>
        </row>
        <row r="13949">
          <cell r="A13949" t="str">
            <v>300045134</v>
          </cell>
          <cell r="B13949">
            <v>1</v>
          </cell>
        </row>
        <row r="13950">
          <cell r="A13950" t="str">
            <v>502243239</v>
          </cell>
          <cell r="B13950">
            <v>1</v>
          </cell>
        </row>
        <row r="13951">
          <cell r="A13951" t="str">
            <v>502237168</v>
          </cell>
          <cell r="B13951">
            <v>1</v>
          </cell>
        </row>
        <row r="13952">
          <cell r="A13952" t="str">
            <v>502243468</v>
          </cell>
          <cell r="B13952">
            <v>1</v>
          </cell>
        </row>
        <row r="13953">
          <cell r="A13953" t="str">
            <v>300046658</v>
          </cell>
          <cell r="B13953">
            <v>1</v>
          </cell>
        </row>
        <row r="13954">
          <cell r="A13954" t="str">
            <v>502244236</v>
          </cell>
          <cell r="B13954">
            <v>1</v>
          </cell>
        </row>
        <row r="13955">
          <cell r="A13955" t="str">
            <v>000197344</v>
          </cell>
          <cell r="B13955">
            <v>1</v>
          </cell>
        </row>
        <row r="13956">
          <cell r="A13956" t="str">
            <v>000197322</v>
          </cell>
          <cell r="B13956">
            <v>1</v>
          </cell>
        </row>
        <row r="13957">
          <cell r="A13957" t="str">
            <v>000197126</v>
          </cell>
          <cell r="B13957">
            <v>1</v>
          </cell>
        </row>
        <row r="13958">
          <cell r="A13958" t="str">
            <v>300046821</v>
          </cell>
          <cell r="B13958">
            <v>1</v>
          </cell>
        </row>
        <row r="13959">
          <cell r="A13959" t="str">
            <v>502245576</v>
          </cell>
          <cell r="B13959">
            <v>1</v>
          </cell>
        </row>
        <row r="13960">
          <cell r="A13960" t="str">
            <v>502247802</v>
          </cell>
          <cell r="B13960">
            <v>1</v>
          </cell>
        </row>
        <row r="13961">
          <cell r="A13961" t="str">
            <v>000196680</v>
          </cell>
          <cell r="B13961">
            <v>1</v>
          </cell>
        </row>
        <row r="13962">
          <cell r="A13962" t="str">
            <v>502249518</v>
          </cell>
          <cell r="B13962">
            <v>1</v>
          </cell>
        </row>
        <row r="13963">
          <cell r="A13963" t="str">
            <v>502241800</v>
          </cell>
          <cell r="B13963">
            <v>1</v>
          </cell>
        </row>
        <row r="13964">
          <cell r="A13964" t="str">
            <v>300034529</v>
          </cell>
          <cell r="B13964">
            <v>1</v>
          </cell>
        </row>
        <row r="13965">
          <cell r="A13965" t="str">
            <v>502218617</v>
          </cell>
          <cell r="B13965">
            <v>1</v>
          </cell>
        </row>
        <row r="13966">
          <cell r="A13966" t="str">
            <v>300044481</v>
          </cell>
          <cell r="B13966">
            <v>1</v>
          </cell>
        </row>
        <row r="13967">
          <cell r="A13967" t="str">
            <v>502223208</v>
          </cell>
          <cell r="B13967">
            <v>1</v>
          </cell>
        </row>
        <row r="13968">
          <cell r="A13968" t="str">
            <v>502224803</v>
          </cell>
          <cell r="B13968">
            <v>1</v>
          </cell>
        </row>
        <row r="13969">
          <cell r="A13969" t="str">
            <v>502225729</v>
          </cell>
          <cell r="B13969">
            <v>1</v>
          </cell>
        </row>
        <row r="13970">
          <cell r="A13970" t="str">
            <v>501264389</v>
          </cell>
          <cell r="B13970">
            <v>1</v>
          </cell>
        </row>
        <row r="13971">
          <cell r="A13971" t="str">
            <v>502226634</v>
          </cell>
          <cell r="B13971">
            <v>1</v>
          </cell>
        </row>
        <row r="13972">
          <cell r="A13972" t="str">
            <v>300044643</v>
          </cell>
          <cell r="B13972">
            <v>1</v>
          </cell>
        </row>
        <row r="13973">
          <cell r="A13973" t="str">
            <v>300044919</v>
          </cell>
          <cell r="B13973">
            <v>1</v>
          </cell>
        </row>
        <row r="13974">
          <cell r="A13974" t="str">
            <v>502227767</v>
          </cell>
          <cell r="B13974">
            <v>1</v>
          </cell>
        </row>
        <row r="13975">
          <cell r="A13975" t="str">
            <v>502228074</v>
          </cell>
          <cell r="B13975">
            <v>1</v>
          </cell>
        </row>
        <row r="13976">
          <cell r="A13976" t="str">
            <v>300045846</v>
          </cell>
          <cell r="B13976">
            <v>1</v>
          </cell>
        </row>
        <row r="13977">
          <cell r="A13977" t="str">
            <v>502231096</v>
          </cell>
          <cell r="B13977">
            <v>1</v>
          </cell>
        </row>
        <row r="13978">
          <cell r="A13978" t="str">
            <v>502237272</v>
          </cell>
          <cell r="B13978">
            <v>1</v>
          </cell>
        </row>
        <row r="13979">
          <cell r="A13979" t="str">
            <v>502233126</v>
          </cell>
          <cell r="B13979">
            <v>1</v>
          </cell>
        </row>
        <row r="13980">
          <cell r="A13980" t="str">
            <v>300027635</v>
          </cell>
          <cell r="B13980">
            <v>1</v>
          </cell>
        </row>
        <row r="13981">
          <cell r="A13981" t="str">
            <v>502233344</v>
          </cell>
          <cell r="B13981">
            <v>1</v>
          </cell>
        </row>
        <row r="13982">
          <cell r="A13982" t="str">
            <v>502235289</v>
          </cell>
          <cell r="B13982">
            <v>1</v>
          </cell>
        </row>
        <row r="13983">
          <cell r="A13983" t="str">
            <v>000199463</v>
          </cell>
          <cell r="B13983">
            <v>1</v>
          </cell>
        </row>
        <row r="13984">
          <cell r="A13984" t="str">
            <v>000199441</v>
          </cell>
          <cell r="B13984">
            <v>1</v>
          </cell>
        </row>
        <row r="13985">
          <cell r="A13985" t="str">
            <v>000199234</v>
          </cell>
          <cell r="B13985">
            <v>1</v>
          </cell>
        </row>
        <row r="13986">
          <cell r="A13986" t="str">
            <v>502235773</v>
          </cell>
          <cell r="B13986">
            <v>1</v>
          </cell>
        </row>
        <row r="13987">
          <cell r="A13987" t="str">
            <v>502236518</v>
          </cell>
          <cell r="B13987">
            <v>1</v>
          </cell>
        </row>
        <row r="13988">
          <cell r="A13988" t="str">
            <v>502236736</v>
          </cell>
          <cell r="B13988">
            <v>1</v>
          </cell>
        </row>
        <row r="13989">
          <cell r="A13989" t="str">
            <v>502236910</v>
          </cell>
          <cell r="B13989">
            <v>1</v>
          </cell>
        </row>
        <row r="13990">
          <cell r="A13990" t="str">
            <v>502217539</v>
          </cell>
          <cell r="B13990">
            <v>1</v>
          </cell>
        </row>
        <row r="13991">
          <cell r="A13991" t="str">
            <v>502230848</v>
          </cell>
          <cell r="B13991">
            <v>1</v>
          </cell>
        </row>
        <row r="13992">
          <cell r="A13992" t="str">
            <v>502165492</v>
          </cell>
          <cell r="B13992">
            <v>1</v>
          </cell>
        </row>
        <row r="13993">
          <cell r="A13993" t="str">
            <v>000207621</v>
          </cell>
          <cell r="B13993">
            <v>1</v>
          </cell>
        </row>
        <row r="13994">
          <cell r="A13994" t="str">
            <v>000207724</v>
          </cell>
          <cell r="B13994">
            <v>1</v>
          </cell>
        </row>
        <row r="13995">
          <cell r="A13995" t="str">
            <v>300010899</v>
          </cell>
          <cell r="B13995">
            <v>1</v>
          </cell>
        </row>
        <row r="13996">
          <cell r="A13996" t="str">
            <v>502166905</v>
          </cell>
          <cell r="B13996">
            <v>1</v>
          </cell>
        </row>
        <row r="13997">
          <cell r="A13997" t="str">
            <v>502166710</v>
          </cell>
          <cell r="B13997">
            <v>1</v>
          </cell>
        </row>
        <row r="13998">
          <cell r="A13998" t="str">
            <v>300008162</v>
          </cell>
          <cell r="B13998">
            <v>1</v>
          </cell>
        </row>
        <row r="13999">
          <cell r="A13999" t="str">
            <v>501278423</v>
          </cell>
          <cell r="B13999">
            <v>1</v>
          </cell>
        </row>
        <row r="14000">
          <cell r="A14000" t="str">
            <v>300012826</v>
          </cell>
          <cell r="B14000">
            <v>1</v>
          </cell>
        </row>
        <row r="14001">
          <cell r="A14001" t="str">
            <v>501278788</v>
          </cell>
          <cell r="B14001">
            <v>1</v>
          </cell>
        </row>
        <row r="14002">
          <cell r="A14002" t="str">
            <v>502163498</v>
          </cell>
          <cell r="B14002">
            <v>1</v>
          </cell>
        </row>
        <row r="14003">
          <cell r="A14003" t="str">
            <v>000208053</v>
          </cell>
          <cell r="B14003">
            <v>1</v>
          </cell>
        </row>
        <row r="14004">
          <cell r="A14004" t="str">
            <v>502163199</v>
          </cell>
          <cell r="B14004">
            <v>1</v>
          </cell>
        </row>
        <row r="14005">
          <cell r="A14005" t="str">
            <v>502162192</v>
          </cell>
          <cell r="B14005">
            <v>1</v>
          </cell>
        </row>
        <row r="14006">
          <cell r="A14006" t="str">
            <v>502174416</v>
          </cell>
          <cell r="B14006">
            <v>1</v>
          </cell>
        </row>
        <row r="14007">
          <cell r="A14007" t="str">
            <v>300010637</v>
          </cell>
          <cell r="B14007">
            <v>1</v>
          </cell>
        </row>
        <row r="14008">
          <cell r="A14008" t="str">
            <v>300013258</v>
          </cell>
          <cell r="B14008">
            <v>1</v>
          </cell>
        </row>
        <row r="14009">
          <cell r="A14009" t="str">
            <v>300027886</v>
          </cell>
          <cell r="B14009">
            <v>1</v>
          </cell>
        </row>
        <row r="14010">
          <cell r="A14010" t="str">
            <v>300014705</v>
          </cell>
          <cell r="B14010">
            <v>1</v>
          </cell>
        </row>
        <row r="14011">
          <cell r="A14011" t="str">
            <v>000207311</v>
          </cell>
          <cell r="B14011">
            <v>1</v>
          </cell>
        </row>
        <row r="14012">
          <cell r="A14012" t="str">
            <v>300014554</v>
          </cell>
          <cell r="B14012">
            <v>1</v>
          </cell>
        </row>
        <row r="14013">
          <cell r="A14013" t="str">
            <v>000207399</v>
          </cell>
          <cell r="B14013">
            <v>1</v>
          </cell>
        </row>
        <row r="14014">
          <cell r="A14014" t="str">
            <v>000207403</v>
          </cell>
          <cell r="B14014">
            <v>1</v>
          </cell>
        </row>
        <row r="14015">
          <cell r="A14015" t="str">
            <v>300011047</v>
          </cell>
          <cell r="B14015">
            <v>1</v>
          </cell>
        </row>
        <row r="14016">
          <cell r="A14016" t="str">
            <v>502169973</v>
          </cell>
          <cell r="B14016">
            <v>1</v>
          </cell>
        </row>
        <row r="14017">
          <cell r="A14017" t="str">
            <v>502167430</v>
          </cell>
          <cell r="B14017">
            <v>1</v>
          </cell>
        </row>
        <row r="14018">
          <cell r="A14018" t="str">
            <v>000207517</v>
          </cell>
          <cell r="B14018">
            <v>1</v>
          </cell>
        </row>
        <row r="14019">
          <cell r="A14019" t="str">
            <v>000207540</v>
          </cell>
          <cell r="B14019">
            <v>1</v>
          </cell>
        </row>
        <row r="14020">
          <cell r="A14020" t="str">
            <v>502168334</v>
          </cell>
          <cell r="B14020">
            <v>1</v>
          </cell>
        </row>
        <row r="14021">
          <cell r="A14021" t="str">
            <v>502168208</v>
          </cell>
          <cell r="B14021">
            <v>1</v>
          </cell>
        </row>
        <row r="14022">
          <cell r="A14022" t="str">
            <v>502167588</v>
          </cell>
          <cell r="B14022">
            <v>1</v>
          </cell>
        </row>
        <row r="14023">
          <cell r="A14023" t="str">
            <v>502161210</v>
          </cell>
          <cell r="B14023">
            <v>1</v>
          </cell>
        </row>
        <row r="14024">
          <cell r="A14024" t="str">
            <v>502170175</v>
          </cell>
          <cell r="B14024">
            <v>1</v>
          </cell>
        </row>
        <row r="14025">
          <cell r="A14025" t="str">
            <v>501281076</v>
          </cell>
          <cell r="B14025">
            <v>1</v>
          </cell>
        </row>
        <row r="14026">
          <cell r="A14026" t="str">
            <v>000208754</v>
          </cell>
          <cell r="B14026">
            <v>1</v>
          </cell>
        </row>
        <row r="14027">
          <cell r="A14027" t="str">
            <v>300003721</v>
          </cell>
          <cell r="B14027">
            <v>1</v>
          </cell>
        </row>
        <row r="14028">
          <cell r="A14028" t="str">
            <v>000208802</v>
          </cell>
          <cell r="B14028">
            <v>1</v>
          </cell>
        </row>
        <row r="14029">
          <cell r="A14029" t="str">
            <v>502154452</v>
          </cell>
          <cell r="B14029">
            <v>1</v>
          </cell>
        </row>
        <row r="14030">
          <cell r="A14030" t="str">
            <v>502153617</v>
          </cell>
          <cell r="B14030">
            <v>1</v>
          </cell>
        </row>
        <row r="14031">
          <cell r="A14031" t="str">
            <v>502162022</v>
          </cell>
          <cell r="B14031">
            <v>1</v>
          </cell>
        </row>
        <row r="14032">
          <cell r="A14032" t="str">
            <v>502152621</v>
          </cell>
          <cell r="B14032">
            <v>1</v>
          </cell>
        </row>
        <row r="14033">
          <cell r="A14033" t="str">
            <v>502155459</v>
          </cell>
          <cell r="B14033">
            <v>1</v>
          </cell>
        </row>
        <row r="14034">
          <cell r="A14034" t="str">
            <v>501281939</v>
          </cell>
          <cell r="B14034">
            <v>1</v>
          </cell>
        </row>
        <row r="14035">
          <cell r="A14035" t="str">
            <v>000209588</v>
          </cell>
          <cell r="B14035">
            <v>1</v>
          </cell>
        </row>
        <row r="14036">
          <cell r="A14036" t="str">
            <v>502151956</v>
          </cell>
          <cell r="B14036">
            <v>1</v>
          </cell>
        </row>
        <row r="14037">
          <cell r="A14037" t="str">
            <v>502151152</v>
          </cell>
          <cell r="B14037">
            <v>1</v>
          </cell>
        </row>
        <row r="14038">
          <cell r="A14038" t="str">
            <v>502150018</v>
          </cell>
          <cell r="B14038">
            <v>1</v>
          </cell>
        </row>
        <row r="14039">
          <cell r="A14039" t="str">
            <v>502148129</v>
          </cell>
          <cell r="B14039">
            <v>1</v>
          </cell>
        </row>
        <row r="14040">
          <cell r="A14040" t="str">
            <v>300003525</v>
          </cell>
          <cell r="B14040">
            <v>1</v>
          </cell>
        </row>
        <row r="14041">
          <cell r="A14041" t="str">
            <v>502158232</v>
          </cell>
          <cell r="B14041">
            <v>1</v>
          </cell>
        </row>
        <row r="14042">
          <cell r="A14042" t="str">
            <v>300007970</v>
          </cell>
          <cell r="B14042">
            <v>1</v>
          </cell>
        </row>
        <row r="14043">
          <cell r="A14043" t="str">
            <v>501278906</v>
          </cell>
          <cell r="B14043">
            <v>1</v>
          </cell>
        </row>
        <row r="14044">
          <cell r="A14044" t="str">
            <v>502160545</v>
          </cell>
          <cell r="B14044">
            <v>1</v>
          </cell>
        </row>
        <row r="14045">
          <cell r="A14045" t="str">
            <v>000208260</v>
          </cell>
          <cell r="B14045">
            <v>1</v>
          </cell>
        </row>
        <row r="14046">
          <cell r="A14046" t="str">
            <v>501279567</v>
          </cell>
          <cell r="B14046">
            <v>1</v>
          </cell>
        </row>
        <row r="14047">
          <cell r="A14047" t="str">
            <v>501279660</v>
          </cell>
          <cell r="B14047">
            <v>1</v>
          </cell>
        </row>
        <row r="14048">
          <cell r="A14048" t="str">
            <v>300003743</v>
          </cell>
          <cell r="B14048">
            <v>1</v>
          </cell>
        </row>
        <row r="14049">
          <cell r="A14049" t="str">
            <v>501279741</v>
          </cell>
          <cell r="B14049">
            <v>1</v>
          </cell>
        </row>
        <row r="14050">
          <cell r="A14050" t="str">
            <v>501280208</v>
          </cell>
          <cell r="B14050">
            <v>1</v>
          </cell>
        </row>
        <row r="14051">
          <cell r="A14051" t="str">
            <v>502156939</v>
          </cell>
          <cell r="B14051">
            <v>1</v>
          </cell>
        </row>
        <row r="14052">
          <cell r="A14052" t="str">
            <v>300005068</v>
          </cell>
          <cell r="B14052">
            <v>1</v>
          </cell>
        </row>
        <row r="14053">
          <cell r="A14053" t="str">
            <v>502156641</v>
          </cell>
          <cell r="B14053">
            <v>1</v>
          </cell>
        </row>
        <row r="14054">
          <cell r="A14054" t="str">
            <v>300004588</v>
          </cell>
          <cell r="B14054">
            <v>1</v>
          </cell>
        </row>
        <row r="14055">
          <cell r="A14055" t="str">
            <v>502155851</v>
          </cell>
          <cell r="B14055">
            <v>1</v>
          </cell>
        </row>
        <row r="14056">
          <cell r="A14056" t="str">
            <v>501274687</v>
          </cell>
          <cell r="B14056">
            <v>1</v>
          </cell>
        </row>
        <row r="14057">
          <cell r="A14057" t="str">
            <v>300006009</v>
          </cell>
          <cell r="B14057">
            <v>1</v>
          </cell>
        </row>
        <row r="14058">
          <cell r="A14058" t="str">
            <v>300029617</v>
          </cell>
          <cell r="B14058">
            <v>1</v>
          </cell>
        </row>
        <row r="14059">
          <cell r="A14059" t="str">
            <v>300032640</v>
          </cell>
          <cell r="B14059">
            <v>1</v>
          </cell>
        </row>
        <row r="14060">
          <cell r="A14060" t="str">
            <v>300031115</v>
          </cell>
          <cell r="B14060">
            <v>1</v>
          </cell>
        </row>
        <row r="14061">
          <cell r="A14061" t="str">
            <v>000204099</v>
          </cell>
          <cell r="B14061">
            <v>1</v>
          </cell>
        </row>
        <row r="14062">
          <cell r="A14062" t="str">
            <v>000204136</v>
          </cell>
          <cell r="B14062">
            <v>1</v>
          </cell>
        </row>
        <row r="14063">
          <cell r="A14063" t="str">
            <v>502198641</v>
          </cell>
          <cell r="B14063">
            <v>1</v>
          </cell>
        </row>
        <row r="14064">
          <cell r="A14064" t="str">
            <v>502249792</v>
          </cell>
          <cell r="B14064">
            <v>1</v>
          </cell>
        </row>
        <row r="14065">
          <cell r="A14065" t="str">
            <v>502198320</v>
          </cell>
          <cell r="B14065">
            <v>1</v>
          </cell>
        </row>
        <row r="14066">
          <cell r="A14066" t="str">
            <v>000203896</v>
          </cell>
          <cell r="B14066">
            <v>1</v>
          </cell>
        </row>
        <row r="14067">
          <cell r="A14067" t="str">
            <v>502197161</v>
          </cell>
          <cell r="B14067">
            <v>1</v>
          </cell>
        </row>
        <row r="14068">
          <cell r="A14068" t="str">
            <v>501267852</v>
          </cell>
          <cell r="B14068">
            <v>1</v>
          </cell>
        </row>
        <row r="14069">
          <cell r="A14069" t="str">
            <v>502195112</v>
          </cell>
          <cell r="B14069">
            <v>1</v>
          </cell>
        </row>
        <row r="14070">
          <cell r="A14070" t="str">
            <v>300028702</v>
          </cell>
          <cell r="B14070">
            <v>1</v>
          </cell>
        </row>
        <row r="14071">
          <cell r="A14071" t="str">
            <v>300028252</v>
          </cell>
          <cell r="B14071">
            <v>1</v>
          </cell>
        </row>
        <row r="14072">
          <cell r="A14072" t="str">
            <v>502173785</v>
          </cell>
          <cell r="B14072">
            <v>1</v>
          </cell>
        </row>
        <row r="14073">
          <cell r="A14073" t="str">
            <v>502198629</v>
          </cell>
          <cell r="B14073">
            <v>1</v>
          </cell>
        </row>
        <row r="14074">
          <cell r="A14074" t="str">
            <v>300032949</v>
          </cell>
          <cell r="B14074">
            <v>1</v>
          </cell>
        </row>
        <row r="14075">
          <cell r="A14075" t="str">
            <v>502208445</v>
          </cell>
          <cell r="B14075">
            <v>1</v>
          </cell>
        </row>
        <row r="14076">
          <cell r="A14076" t="str">
            <v>502207792</v>
          </cell>
          <cell r="B14076">
            <v>1</v>
          </cell>
        </row>
        <row r="14077">
          <cell r="A14077" t="str">
            <v>502207378</v>
          </cell>
          <cell r="B14077">
            <v>1</v>
          </cell>
        </row>
        <row r="14078">
          <cell r="A14078" t="str">
            <v>501267612</v>
          </cell>
          <cell r="B14078">
            <v>1</v>
          </cell>
        </row>
        <row r="14079">
          <cell r="A14079" t="str">
            <v>300033946</v>
          </cell>
          <cell r="B14079">
            <v>1</v>
          </cell>
        </row>
        <row r="14080">
          <cell r="A14080" t="str">
            <v>000201870</v>
          </cell>
          <cell r="B14080">
            <v>1</v>
          </cell>
        </row>
        <row r="14081">
          <cell r="A14081" t="str">
            <v>502200531</v>
          </cell>
          <cell r="B14081">
            <v>1</v>
          </cell>
        </row>
        <row r="14082">
          <cell r="A14082" t="str">
            <v>502205846</v>
          </cell>
          <cell r="B14082">
            <v>1</v>
          </cell>
        </row>
        <row r="14083">
          <cell r="A14083" t="str">
            <v>000203944</v>
          </cell>
          <cell r="B14083">
            <v>1</v>
          </cell>
        </row>
        <row r="14084">
          <cell r="A14084" t="str">
            <v>502205097</v>
          </cell>
          <cell r="B14084">
            <v>1</v>
          </cell>
        </row>
        <row r="14085">
          <cell r="A14085" t="str">
            <v>000202408</v>
          </cell>
          <cell r="B14085">
            <v>1</v>
          </cell>
        </row>
        <row r="14086">
          <cell r="A14086" t="str">
            <v>502204931</v>
          </cell>
          <cell r="B14086">
            <v>1</v>
          </cell>
        </row>
        <row r="14087">
          <cell r="A14087" t="str">
            <v>000203461</v>
          </cell>
          <cell r="B14087">
            <v>1</v>
          </cell>
        </row>
        <row r="14088">
          <cell r="A14088" t="str">
            <v>502201815</v>
          </cell>
          <cell r="B14088">
            <v>1</v>
          </cell>
        </row>
        <row r="14089">
          <cell r="A14089" t="str">
            <v>000204882</v>
          </cell>
          <cell r="B14089">
            <v>1</v>
          </cell>
        </row>
        <row r="14090">
          <cell r="A14090" t="str">
            <v>000202235</v>
          </cell>
          <cell r="B14090">
            <v>1</v>
          </cell>
        </row>
        <row r="14091">
          <cell r="A14091" t="str">
            <v>000206196</v>
          </cell>
          <cell r="B14091">
            <v>1</v>
          </cell>
        </row>
        <row r="14092">
          <cell r="A14092" t="str">
            <v>000205801</v>
          </cell>
          <cell r="B14092">
            <v>1</v>
          </cell>
        </row>
        <row r="14093">
          <cell r="A14093" t="str">
            <v>502181241</v>
          </cell>
          <cell r="B14093">
            <v>1</v>
          </cell>
        </row>
        <row r="14094">
          <cell r="A14094" t="str">
            <v>000206004</v>
          </cell>
          <cell r="B14094">
            <v>1</v>
          </cell>
        </row>
        <row r="14095">
          <cell r="A14095" t="str">
            <v>501273808</v>
          </cell>
          <cell r="B14095">
            <v>1</v>
          </cell>
        </row>
        <row r="14096">
          <cell r="A14096" t="str">
            <v>300019180</v>
          </cell>
          <cell r="B14096">
            <v>1</v>
          </cell>
        </row>
        <row r="14097">
          <cell r="A14097" t="str">
            <v>502191619</v>
          </cell>
          <cell r="B14097">
            <v>1</v>
          </cell>
        </row>
        <row r="14098">
          <cell r="A14098" t="str">
            <v>502178883</v>
          </cell>
          <cell r="B14098">
            <v>1</v>
          </cell>
        </row>
        <row r="14099">
          <cell r="A14099" t="str">
            <v>501272317</v>
          </cell>
          <cell r="B14099">
            <v>1</v>
          </cell>
        </row>
        <row r="14100">
          <cell r="A14100" t="str">
            <v>502178654</v>
          </cell>
          <cell r="B14100">
            <v>1</v>
          </cell>
        </row>
        <row r="14101">
          <cell r="A14101" t="str">
            <v>502178126</v>
          </cell>
          <cell r="B14101">
            <v>1</v>
          </cell>
        </row>
        <row r="14102">
          <cell r="A14102" t="str">
            <v>502177174</v>
          </cell>
          <cell r="B14102">
            <v>1</v>
          </cell>
        </row>
        <row r="14103">
          <cell r="A14103" t="str">
            <v>502176948</v>
          </cell>
          <cell r="B14103">
            <v>1</v>
          </cell>
        </row>
        <row r="14104">
          <cell r="A14104" t="str">
            <v>300016868</v>
          </cell>
          <cell r="B14104">
            <v>1</v>
          </cell>
        </row>
        <row r="14105">
          <cell r="A14105" t="str">
            <v>502175620</v>
          </cell>
          <cell r="B14105">
            <v>1</v>
          </cell>
        </row>
        <row r="14106">
          <cell r="A14106" t="str">
            <v>502179961</v>
          </cell>
          <cell r="B14106">
            <v>1</v>
          </cell>
        </row>
        <row r="14107">
          <cell r="A14107" t="str">
            <v>502187287</v>
          </cell>
          <cell r="B14107">
            <v>1</v>
          </cell>
        </row>
        <row r="14108">
          <cell r="A14108" t="str">
            <v>502190922</v>
          </cell>
          <cell r="B14108">
            <v>1</v>
          </cell>
        </row>
        <row r="14109">
          <cell r="A14109" t="str">
            <v>000205052</v>
          </cell>
          <cell r="B14109">
            <v>1</v>
          </cell>
        </row>
        <row r="14110">
          <cell r="A14110" t="str">
            <v>501269292</v>
          </cell>
          <cell r="B14110">
            <v>1</v>
          </cell>
        </row>
        <row r="14111">
          <cell r="A14111" t="str">
            <v>300023981</v>
          </cell>
          <cell r="B14111">
            <v>1</v>
          </cell>
        </row>
        <row r="14112">
          <cell r="A14112" t="str">
            <v>300023730</v>
          </cell>
          <cell r="B14112">
            <v>1</v>
          </cell>
        </row>
        <row r="14113">
          <cell r="A14113" t="str">
            <v>501270287</v>
          </cell>
          <cell r="B14113">
            <v>1</v>
          </cell>
        </row>
        <row r="14114">
          <cell r="A14114" t="str">
            <v>502181872</v>
          </cell>
          <cell r="B14114">
            <v>1</v>
          </cell>
        </row>
        <row r="14115">
          <cell r="A14115" t="str">
            <v>502189030</v>
          </cell>
          <cell r="B14115">
            <v>1</v>
          </cell>
        </row>
        <row r="14116">
          <cell r="A14116" t="str">
            <v>502182444</v>
          </cell>
          <cell r="B14116">
            <v>1</v>
          </cell>
        </row>
        <row r="14117">
          <cell r="A14117" t="str">
            <v>000205476</v>
          </cell>
          <cell r="B14117">
            <v>1</v>
          </cell>
        </row>
        <row r="14118">
          <cell r="A14118" t="str">
            <v>300022526</v>
          </cell>
          <cell r="B14118">
            <v>1</v>
          </cell>
        </row>
        <row r="14119">
          <cell r="A14119" t="str">
            <v>000205579</v>
          </cell>
          <cell r="B14119">
            <v>1</v>
          </cell>
        </row>
        <row r="14120">
          <cell r="A14120" t="str">
            <v>502186693</v>
          </cell>
          <cell r="B14120">
            <v>1</v>
          </cell>
        </row>
        <row r="14121">
          <cell r="A14121" t="str">
            <v>502186419</v>
          </cell>
          <cell r="B14121">
            <v>1</v>
          </cell>
        </row>
        <row r="14122">
          <cell r="A14122" t="str">
            <v>502209796</v>
          </cell>
          <cell r="B14122">
            <v>1</v>
          </cell>
        </row>
        <row r="14123">
          <cell r="A14123" t="str">
            <v>502189775</v>
          </cell>
          <cell r="B14123">
            <v>1</v>
          </cell>
        </row>
        <row r="14124">
          <cell r="A14124" t="str">
            <v>000180380</v>
          </cell>
          <cell r="B14124">
            <v>1</v>
          </cell>
        </row>
        <row r="14125">
          <cell r="A14125" t="str">
            <v>502270198</v>
          </cell>
          <cell r="B14125">
            <v>1</v>
          </cell>
        </row>
        <row r="14126">
          <cell r="A14126" t="str">
            <v>502328008</v>
          </cell>
          <cell r="B14126">
            <v>1</v>
          </cell>
        </row>
        <row r="14127">
          <cell r="A14127" t="str">
            <v>501244200</v>
          </cell>
          <cell r="B14127">
            <v>1</v>
          </cell>
        </row>
        <row r="14128">
          <cell r="A14128" t="str">
            <v>502327850</v>
          </cell>
          <cell r="B14128">
            <v>1</v>
          </cell>
        </row>
        <row r="14129">
          <cell r="A14129" t="str">
            <v>000180313</v>
          </cell>
          <cell r="B14129">
            <v>1</v>
          </cell>
        </row>
        <row r="14130">
          <cell r="A14130" t="str">
            <v>000180324</v>
          </cell>
          <cell r="B14130">
            <v>1</v>
          </cell>
        </row>
        <row r="14131">
          <cell r="A14131" t="str">
            <v>501243764</v>
          </cell>
          <cell r="B14131">
            <v>1</v>
          </cell>
        </row>
        <row r="14132">
          <cell r="A14132" t="str">
            <v>501244934</v>
          </cell>
          <cell r="B14132">
            <v>1</v>
          </cell>
        </row>
        <row r="14133">
          <cell r="A14133" t="str">
            <v>501243258</v>
          </cell>
          <cell r="B14133">
            <v>1</v>
          </cell>
        </row>
        <row r="14134">
          <cell r="A14134" t="str">
            <v>000180438</v>
          </cell>
          <cell r="B14134">
            <v>1</v>
          </cell>
        </row>
        <row r="14135">
          <cell r="A14135" t="str">
            <v>301001904</v>
          </cell>
          <cell r="B14135">
            <v>1</v>
          </cell>
        </row>
        <row r="14136">
          <cell r="A14136" t="str">
            <v>000180449</v>
          </cell>
          <cell r="B14136">
            <v>1</v>
          </cell>
        </row>
        <row r="14137">
          <cell r="A14137" t="str">
            <v>301001878</v>
          </cell>
          <cell r="B14137">
            <v>1</v>
          </cell>
        </row>
        <row r="14138">
          <cell r="A14138" t="str">
            <v>501246031</v>
          </cell>
          <cell r="B14138">
            <v>1</v>
          </cell>
        </row>
        <row r="14139">
          <cell r="A14139" t="str">
            <v>000180667</v>
          </cell>
          <cell r="B14139">
            <v>1</v>
          </cell>
        </row>
        <row r="14140">
          <cell r="A14140" t="str">
            <v>000180885</v>
          </cell>
          <cell r="B14140">
            <v>1</v>
          </cell>
        </row>
        <row r="14141">
          <cell r="A14141" t="str">
            <v>502327735</v>
          </cell>
          <cell r="B14141">
            <v>1</v>
          </cell>
        </row>
        <row r="14142">
          <cell r="A14142" t="str">
            <v>502329636</v>
          </cell>
          <cell r="B14142">
            <v>1</v>
          </cell>
        </row>
        <row r="14143">
          <cell r="A14143" t="str">
            <v>502334308</v>
          </cell>
          <cell r="B14143">
            <v>1</v>
          </cell>
        </row>
        <row r="14144">
          <cell r="A14144" t="str">
            <v>501237501</v>
          </cell>
          <cell r="B14144">
            <v>1</v>
          </cell>
        </row>
        <row r="14145">
          <cell r="A14145" t="str">
            <v>502334054</v>
          </cell>
          <cell r="B14145">
            <v>1</v>
          </cell>
        </row>
        <row r="14146">
          <cell r="A14146" t="str">
            <v>301007308</v>
          </cell>
          <cell r="B14146">
            <v>1</v>
          </cell>
        </row>
        <row r="14147">
          <cell r="A14147" t="str">
            <v>000179915</v>
          </cell>
          <cell r="B14147">
            <v>1</v>
          </cell>
        </row>
        <row r="14148">
          <cell r="A14148" t="str">
            <v>502334032</v>
          </cell>
          <cell r="B14148">
            <v>1</v>
          </cell>
        </row>
        <row r="14149">
          <cell r="A14149" t="str">
            <v>501243775</v>
          </cell>
          <cell r="B14149">
            <v>1</v>
          </cell>
        </row>
        <row r="14150">
          <cell r="A14150" t="str">
            <v>502330377</v>
          </cell>
          <cell r="B14150">
            <v>1</v>
          </cell>
        </row>
        <row r="14151">
          <cell r="A14151" t="str">
            <v>502325661</v>
          </cell>
          <cell r="B14151">
            <v>1</v>
          </cell>
        </row>
        <row r="14152">
          <cell r="A14152" t="str">
            <v>501242527</v>
          </cell>
          <cell r="B14152">
            <v>1</v>
          </cell>
        </row>
        <row r="14153">
          <cell r="A14153" t="str">
            <v>502329441</v>
          </cell>
          <cell r="B14153">
            <v>1</v>
          </cell>
        </row>
        <row r="14154">
          <cell r="A14154" t="str">
            <v>502328466</v>
          </cell>
          <cell r="B14154">
            <v>1</v>
          </cell>
        </row>
        <row r="14155">
          <cell r="A14155" t="str">
            <v>502328396</v>
          </cell>
          <cell r="B14155">
            <v>1</v>
          </cell>
        </row>
        <row r="14156">
          <cell r="A14156" t="str">
            <v>501242712</v>
          </cell>
          <cell r="B14156">
            <v>1</v>
          </cell>
        </row>
        <row r="14157">
          <cell r="A14157" t="str">
            <v>000180210</v>
          </cell>
          <cell r="B14157">
            <v>1</v>
          </cell>
        </row>
        <row r="14158">
          <cell r="A14158" t="str">
            <v>301006231</v>
          </cell>
          <cell r="B14158">
            <v>1</v>
          </cell>
        </row>
        <row r="14159">
          <cell r="A14159" t="str">
            <v>502332991</v>
          </cell>
          <cell r="B14159">
            <v>1</v>
          </cell>
        </row>
        <row r="14160">
          <cell r="A14160" t="str">
            <v>300082036</v>
          </cell>
          <cell r="B14160">
            <v>1</v>
          </cell>
        </row>
        <row r="14161">
          <cell r="A14161" t="str">
            <v>000182971</v>
          </cell>
          <cell r="B14161">
            <v>1</v>
          </cell>
        </row>
        <row r="14162">
          <cell r="A14162" t="str">
            <v>501248781</v>
          </cell>
          <cell r="B14162">
            <v>1</v>
          </cell>
        </row>
        <row r="14163">
          <cell r="A14163" t="str">
            <v>502319372</v>
          </cell>
          <cell r="B14163">
            <v>1</v>
          </cell>
        </row>
        <row r="14164">
          <cell r="A14164" t="str">
            <v>502318560</v>
          </cell>
          <cell r="B14164">
            <v>1</v>
          </cell>
        </row>
        <row r="14165">
          <cell r="A14165" t="str">
            <v>300082335</v>
          </cell>
          <cell r="B14165">
            <v>1</v>
          </cell>
        </row>
        <row r="14166">
          <cell r="A14166" t="str">
            <v>000183130</v>
          </cell>
          <cell r="B14166">
            <v>1</v>
          </cell>
        </row>
        <row r="14167">
          <cell r="A14167" t="str">
            <v>502326576</v>
          </cell>
          <cell r="B14167">
            <v>1</v>
          </cell>
        </row>
        <row r="14168">
          <cell r="A14168" t="str">
            <v>502317220</v>
          </cell>
          <cell r="B14168">
            <v>1</v>
          </cell>
        </row>
        <row r="14169">
          <cell r="A14169" t="str">
            <v>502320127</v>
          </cell>
          <cell r="B14169">
            <v>1</v>
          </cell>
        </row>
        <row r="14170">
          <cell r="A14170" t="str">
            <v>300082014</v>
          </cell>
          <cell r="B14170">
            <v>1</v>
          </cell>
        </row>
        <row r="14171">
          <cell r="A14171" t="str">
            <v>502316913</v>
          </cell>
          <cell r="B14171">
            <v>1</v>
          </cell>
        </row>
        <row r="14172">
          <cell r="A14172" t="str">
            <v>501249043</v>
          </cell>
          <cell r="B14172">
            <v>1</v>
          </cell>
        </row>
        <row r="14173">
          <cell r="A14173" t="str">
            <v>300080113</v>
          </cell>
          <cell r="B14173">
            <v>1</v>
          </cell>
        </row>
        <row r="14174">
          <cell r="A14174" t="str">
            <v>501249261</v>
          </cell>
          <cell r="B14174">
            <v>1</v>
          </cell>
        </row>
        <row r="14175">
          <cell r="A14175" t="str">
            <v>502316795</v>
          </cell>
          <cell r="B14175">
            <v>1</v>
          </cell>
        </row>
        <row r="14176">
          <cell r="A14176" t="str">
            <v>300076714</v>
          </cell>
          <cell r="B14176">
            <v>1</v>
          </cell>
        </row>
        <row r="14177">
          <cell r="A14177" t="str">
            <v>300082232</v>
          </cell>
          <cell r="B14177">
            <v>1</v>
          </cell>
        </row>
        <row r="14178">
          <cell r="A14178" t="str">
            <v>000181963</v>
          </cell>
          <cell r="B14178">
            <v>1</v>
          </cell>
        </row>
        <row r="14179">
          <cell r="A14179" t="str">
            <v>000179306</v>
          </cell>
          <cell r="B14179">
            <v>1</v>
          </cell>
        </row>
        <row r="14180">
          <cell r="A14180" t="str">
            <v>502325339</v>
          </cell>
          <cell r="B14180">
            <v>1</v>
          </cell>
        </row>
        <row r="14181">
          <cell r="A14181" t="str">
            <v>000181240</v>
          </cell>
          <cell r="B14181">
            <v>1</v>
          </cell>
        </row>
        <row r="14182">
          <cell r="A14182" t="str">
            <v>502324376</v>
          </cell>
          <cell r="B14182">
            <v>1</v>
          </cell>
        </row>
        <row r="14183">
          <cell r="A14183" t="str">
            <v>502324181</v>
          </cell>
          <cell r="B14183">
            <v>1</v>
          </cell>
        </row>
        <row r="14184">
          <cell r="A14184" t="str">
            <v>000181572</v>
          </cell>
          <cell r="B14184">
            <v>1</v>
          </cell>
        </row>
        <row r="14185">
          <cell r="A14185" t="str">
            <v>300089747</v>
          </cell>
          <cell r="B14185">
            <v>1</v>
          </cell>
        </row>
        <row r="14186">
          <cell r="A14186" t="str">
            <v>000182638</v>
          </cell>
          <cell r="B14186">
            <v>1</v>
          </cell>
        </row>
        <row r="14187">
          <cell r="A14187" t="str">
            <v>502323885</v>
          </cell>
          <cell r="B14187">
            <v>1</v>
          </cell>
        </row>
        <row r="14188">
          <cell r="A14188" t="str">
            <v>502319534</v>
          </cell>
          <cell r="B14188">
            <v>1</v>
          </cell>
        </row>
        <row r="14189">
          <cell r="A14189" t="str">
            <v>000182085</v>
          </cell>
          <cell r="B14189">
            <v>1</v>
          </cell>
        </row>
        <row r="14190">
          <cell r="A14190" t="str">
            <v>300089091</v>
          </cell>
          <cell r="B14190">
            <v>1</v>
          </cell>
        </row>
        <row r="14191">
          <cell r="A14191" t="str">
            <v>000182144</v>
          </cell>
          <cell r="B14191">
            <v>1</v>
          </cell>
        </row>
        <row r="14192">
          <cell r="A14192" t="str">
            <v>502320758</v>
          </cell>
          <cell r="B14192">
            <v>1</v>
          </cell>
        </row>
        <row r="14193">
          <cell r="A14193" t="str">
            <v>300088968</v>
          </cell>
          <cell r="B14193">
            <v>1</v>
          </cell>
        </row>
        <row r="14194">
          <cell r="A14194" t="str">
            <v>501247740</v>
          </cell>
          <cell r="B14194">
            <v>1</v>
          </cell>
        </row>
        <row r="14195">
          <cell r="A14195" t="str">
            <v>301000505</v>
          </cell>
          <cell r="B14195">
            <v>1</v>
          </cell>
        </row>
        <row r="14196">
          <cell r="A14196" t="str">
            <v>000181756</v>
          </cell>
          <cell r="B14196">
            <v>1</v>
          </cell>
        </row>
        <row r="14197">
          <cell r="A14197" t="str">
            <v>502354834</v>
          </cell>
          <cell r="B14197">
            <v>1</v>
          </cell>
        </row>
        <row r="14198">
          <cell r="A14198" t="str">
            <v>502359622</v>
          </cell>
          <cell r="B14198">
            <v>1</v>
          </cell>
        </row>
        <row r="14199">
          <cell r="A14199" t="str">
            <v>301017765</v>
          </cell>
          <cell r="B14199">
            <v>1</v>
          </cell>
        </row>
        <row r="14200">
          <cell r="A14200" t="str">
            <v>502357880</v>
          </cell>
          <cell r="B14200">
            <v>1</v>
          </cell>
        </row>
        <row r="14201">
          <cell r="A14201" t="str">
            <v>000176604</v>
          </cell>
          <cell r="B14201">
            <v>1</v>
          </cell>
        </row>
        <row r="14202">
          <cell r="A14202" t="str">
            <v>502355886</v>
          </cell>
          <cell r="B14202">
            <v>1</v>
          </cell>
        </row>
        <row r="14203">
          <cell r="A14203" t="str">
            <v>502355761</v>
          </cell>
          <cell r="B14203">
            <v>1</v>
          </cell>
        </row>
        <row r="14204">
          <cell r="A14204" t="str">
            <v>502350009</v>
          </cell>
          <cell r="B14204">
            <v>1</v>
          </cell>
        </row>
        <row r="14205">
          <cell r="A14205" t="str">
            <v>000176682</v>
          </cell>
          <cell r="B14205">
            <v>1</v>
          </cell>
        </row>
        <row r="14206">
          <cell r="A14206" t="str">
            <v>000176132</v>
          </cell>
          <cell r="B14206">
            <v>1</v>
          </cell>
        </row>
        <row r="14207">
          <cell r="A14207" t="str">
            <v>301016470</v>
          </cell>
          <cell r="B14207">
            <v>1</v>
          </cell>
        </row>
        <row r="14208">
          <cell r="A14208" t="str">
            <v>502352519</v>
          </cell>
          <cell r="B14208">
            <v>1</v>
          </cell>
        </row>
        <row r="14209">
          <cell r="A14209" t="str">
            <v>301016159</v>
          </cell>
          <cell r="B14209">
            <v>1</v>
          </cell>
        </row>
        <row r="14210">
          <cell r="A14210" t="str">
            <v>301015967</v>
          </cell>
          <cell r="B14210">
            <v>1</v>
          </cell>
        </row>
        <row r="14211">
          <cell r="A14211" t="str">
            <v>502352461</v>
          </cell>
          <cell r="B14211">
            <v>1</v>
          </cell>
        </row>
        <row r="14212">
          <cell r="A14212" t="str">
            <v>502352313</v>
          </cell>
          <cell r="B14212">
            <v>1</v>
          </cell>
        </row>
        <row r="14213">
          <cell r="A14213" t="str">
            <v>000179384</v>
          </cell>
          <cell r="B14213">
            <v>1</v>
          </cell>
        </row>
        <row r="14214">
          <cell r="A14214" t="str">
            <v>502355370</v>
          </cell>
          <cell r="B14214">
            <v>1</v>
          </cell>
        </row>
        <row r="14215">
          <cell r="A14215" t="str">
            <v>000175892</v>
          </cell>
          <cell r="B14215">
            <v>1</v>
          </cell>
        </row>
        <row r="14216">
          <cell r="A14216" t="str">
            <v>000175559</v>
          </cell>
          <cell r="B14216">
            <v>1</v>
          </cell>
        </row>
        <row r="14217">
          <cell r="A14217" t="str">
            <v>502365221</v>
          </cell>
          <cell r="B14217">
            <v>1</v>
          </cell>
        </row>
        <row r="14218">
          <cell r="A14218" t="str">
            <v>502365195</v>
          </cell>
          <cell r="B14218">
            <v>1</v>
          </cell>
        </row>
        <row r="14219">
          <cell r="A14219" t="str">
            <v>000175607</v>
          </cell>
          <cell r="B14219">
            <v>1</v>
          </cell>
        </row>
        <row r="14220">
          <cell r="A14220" t="str">
            <v>000175641</v>
          </cell>
          <cell r="B14220">
            <v>1</v>
          </cell>
        </row>
        <row r="14221">
          <cell r="A14221" t="str">
            <v>501232425</v>
          </cell>
          <cell r="B14221">
            <v>1</v>
          </cell>
        </row>
        <row r="14222">
          <cell r="A14222" t="str">
            <v>502364121</v>
          </cell>
          <cell r="B14222">
            <v>1</v>
          </cell>
        </row>
        <row r="14223">
          <cell r="A14223" t="str">
            <v>000176202</v>
          </cell>
          <cell r="B14223">
            <v>1</v>
          </cell>
        </row>
        <row r="14224">
          <cell r="A14224" t="str">
            <v>502363250</v>
          </cell>
          <cell r="B14224">
            <v>1</v>
          </cell>
        </row>
        <row r="14225">
          <cell r="A14225" t="str">
            <v>502360363</v>
          </cell>
          <cell r="B14225">
            <v>1</v>
          </cell>
        </row>
        <row r="14226">
          <cell r="A14226" t="str">
            <v>301020167</v>
          </cell>
          <cell r="B14226">
            <v>1</v>
          </cell>
        </row>
        <row r="14227">
          <cell r="A14227" t="str">
            <v>502363098</v>
          </cell>
          <cell r="B14227">
            <v>1</v>
          </cell>
        </row>
        <row r="14228">
          <cell r="A14228" t="str">
            <v>502362600</v>
          </cell>
          <cell r="B14228">
            <v>1</v>
          </cell>
        </row>
        <row r="14229">
          <cell r="A14229" t="str">
            <v>501233064</v>
          </cell>
          <cell r="B14229">
            <v>1</v>
          </cell>
        </row>
        <row r="14230">
          <cell r="A14230" t="str">
            <v>000176095</v>
          </cell>
          <cell r="B14230">
            <v>1</v>
          </cell>
        </row>
        <row r="14231">
          <cell r="A14231" t="str">
            <v>502361511</v>
          </cell>
          <cell r="B14231">
            <v>1</v>
          </cell>
        </row>
        <row r="14232">
          <cell r="A14232" t="str">
            <v>501235286</v>
          </cell>
          <cell r="B14232">
            <v>1</v>
          </cell>
        </row>
        <row r="14233">
          <cell r="A14233" t="str">
            <v>502363490</v>
          </cell>
          <cell r="B14233">
            <v>1</v>
          </cell>
        </row>
        <row r="14234">
          <cell r="A14234" t="str">
            <v>502337907</v>
          </cell>
          <cell r="B14234">
            <v>1</v>
          </cell>
        </row>
        <row r="14235">
          <cell r="A14235" t="str">
            <v>502340756</v>
          </cell>
          <cell r="B14235">
            <v>1</v>
          </cell>
        </row>
        <row r="14236">
          <cell r="A14236" t="str">
            <v>000177911</v>
          </cell>
          <cell r="B14236">
            <v>1</v>
          </cell>
        </row>
        <row r="14237">
          <cell r="A14237" t="str">
            <v>502340734</v>
          </cell>
          <cell r="B14237">
            <v>1</v>
          </cell>
        </row>
        <row r="14238">
          <cell r="A14238" t="str">
            <v>000178022</v>
          </cell>
          <cell r="B14238">
            <v>1</v>
          </cell>
        </row>
        <row r="14239">
          <cell r="A14239" t="str">
            <v>301012461</v>
          </cell>
          <cell r="B14239">
            <v>1</v>
          </cell>
        </row>
        <row r="14240">
          <cell r="A14240" t="str">
            <v>502339082</v>
          </cell>
          <cell r="B14240">
            <v>1</v>
          </cell>
        </row>
        <row r="14241">
          <cell r="A14241" t="str">
            <v>502350434</v>
          </cell>
          <cell r="B14241">
            <v>1</v>
          </cell>
        </row>
        <row r="14242">
          <cell r="A14242" t="str">
            <v>301010607</v>
          </cell>
          <cell r="B14242">
            <v>1</v>
          </cell>
        </row>
        <row r="14243">
          <cell r="A14243" t="str">
            <v>502342288</v>
          </cell>
          <cell r="B14243">
            <v>1</v>
          </cell>
        </row>
        <row r="14244">
          <cell r="A14244" t="str">
            <v>301009885</v>
          </cell>
          <cell r="B14244">
            <v>1</v>
          </cell>
        </row>
        <row r="14245">
          <cell r="A14245" t="str">
            <v>502337664</v>
          </cell>
          <cell r="B14245">
            <v>1</v>
          </cell>
        </row>
        <row r="14246">
          <cell r="A14246" t="str">
            <v>502336818</v>
          </cell>
          <cell r="B14246">
            <v>1</v>
          </cell>
        </row>
        <row r="14247">
          <cell r="A14247" t="str">
            <v>502335958</v>
          </cell>
          <cell r="B14247">
            <v>1</v>
          </cell>
        </row>
        <row r="14248">
          <cell r="A14248" t="str">
            <v>502335349</v>
          </cell>
          <cell r="B14248">
            <v>1</v>
          </cell>
        </row>
        <row r="14249">
          <cell r="A14249" t="str">
            <v>301008475</v>
          </cell>
          <cell r="B14249">
            <v>1</v>
          </cell>
        </row>
        <row r="14250">
          <cell r="A14250" t="str">
            <v>300076688</v>
          </cell>
          <cell r="B14250">
            <v>1</v>
          </cell>
        </row>
        <row r="14251">
          <cell r="A14251" t="str">
            <v>501237062</v>
          </cell>
          <cell r="B14251">
            <v>1</v>
          </cell>
        </row>
        <row r="14252">
          <cell r="A14252" t="str">
            <v>301014948</v>
          </cell>
          <cell r="B14252">
            <v>1</v>
          </cell>
        </row>
        <row r="14253">
          <cell r="A14253" t="str">
            <v>502349966</v>
          </cell>
          <cell r="B14253">
            <v>1</v>
          </cell>
        </row>
        <row r="14254">
          <cell r="A14254" t="str">
            <v>502348291</v>
          </cell>
          <cell r="B14254">
            <v>1</v>
          </cell>
        </row>
        <row r="14255">
          <cell r="A14255" t="str">
            <v>000176992</v>
          </cell>
          <cell r="B14255">
            <v>1</v>
          </cell>
        </row>
        <row r="14256">
          <cell r="A14256" t="str">
            <v>502348109</v>
          </cell>
          <cell r="B14256">
            <v>1</v>
          </cell>
        </row>
        <row r="14257">
          <cell r="A14257" t="str">
            <v>301015657</v>
          </cell>
          <cell r="B14257">
            <v>1</v>
          </cell>
        </row>
        <row r="14258">
          <cell r="A14258" t="str">
            <v>502346002</v>
          </cell>
          <cell r="B14258">
            <v>1</v>
          </cell>
        </row>
        <row r="14259">
          <cell r="A14259" t="str">
            <v>502345658</v>
          </cell>
          <cell r="B14259">
            <v>1</v>
          </cell>
        </row>
        <row r="14260">
          <cell r="A14260" t="str">
            <v>502341502</v>
          </cell>
          <cell r="B14260">
            <v>1</v>
          </cell>
        </row>
        <row r="14261">
          <cell r="A14261" t="str">
            <v>502345061</v>
          </cell>
          <cell r="B14261">
            <v>1</v>
          </cell>
        </row>
        <row r="14262">
          <cell r="A14262" t="str">
            <v>502341546</v>
          </cell>
          <cell r="B14262">
            <v>1</v>
          </cell>
        </row>
        <row r="14263">
          <cell r="A14263" t="str">
            <v>502344514</v>
          </cell>
          <cell r="B14263">
            <v>1</v>
          </cell>
        </row>
        <row r="14264">
          <cell r="A14264" t="str">
            <v>501236423</v>
          </cell>
          <cell r="B14264">
            <v>1</v>
          </cell>
        </row>
        <row r="14265">
          <cell r="A14265" t="str">
            <v>502343218</v>
          </cell>
          <cell r="B14265">
            <v>1</v>
          </cell>
        </row>
        <row r="14266">
          <cell r="A14266" t="str">
            <v>000177483</v>
          </cell>
          <cell r="B14266">
            <v>1</v>
          </cell>
        </row>
        <row r="14267">
          <cell r="A14267" t="str">
            <v>000177508</v>
          </cell>
          <cell r="B14267">
            <v>1</v>
          </cell>
        </row>
        <row r="14268">
          <cell r="A14268" t="str">
            <v>502343182</v>
          </cell>
          <cell r="B14268">
            <v>1</v>
          </cell>
        </row>
        <row r="14269">
          <cell r="A14269" t="str">
            <v>502335051</v>
          </cell>
          <cell r="B14269">
            <v>1</v>
          </cell>
        </row>
        <row r="14270">
          <cell r="A14270" t="str">
            <v>000177276</v>
          </cell>
          <cell r="B14270">
            <v>1</v>
          </cell>
        </row>
        <row r="14271">
          <cell r="A14271" t="str">
            <v>502270718</v>
          </cell>
          <cell r="B14271">
            <v>1</v>
          </cell>
        </row>
        <row r="14272">
          <cell r="A14272" t="str">
            <v>502275274</v>
          </cell>
          <cell r="B14272">
            <v>1</v>
          </cell>
        </row>
        <row r="14273">
          <cell r="A14273" t="str">
            <v>502274059</v>
          </cell>
          <cell r="B14273">
            <v>1</v>
          </cell>
        </row>
        <row r="14274">
          <cell r="A14274" t="str">
            <v>501254117</v>
          </cell>
          <cell r="B14274">
            <v>1</v>
          </cell>
        </row>
        <row r="14275">
          <cell r="A14275" t="str">
            <v>502272354</v>
          </cell>
          <cell r="B14275">
            <v>1</v>
          </cell>
        </row>
        <row r="14276">
          <cell r="A14276" t="str">
            <v>300054033</v>
          </cell>
          <cell r="B14276">
            <v>1</v>
          </cell>
        </row>
        <row r="14277">
          <cell r="A14277" t="str">
            <v>502271999</v>
          </cell>
          <cell r="B14277">
            <v>1</v>
          </cell>
        </row>
        <row r="14278">
          <cell r="A14278" t="str">
            <v>000192095</v>
          </cell>
          <cell r="B14278">
            <v>1</v>
          </cell>
        </row>
        <row r="14279">
          <cell r="A14279" t="str">
            <v>502271070</v>
          </cell>
          <cell r="B14279">
            <v>1</v>
          </cell>
        </row>
        <row r="14280">
          <cell r="A14280" t="str">
            <v>502277371</v>
          </cell>
          <cell r="B14280">
            <v>1</v>
          </cell>
        </row>
        <row r="14281">
          <cell r="A14281" t="str">
            <v>501254508</v>
          </cell>
          <cell r="B14281">
            <v>1</v>
          </cell>
        </row>
        <row r="14282">
          <cell r="A14282" t="str">
            <v>502270442</v>
          </cell>
          <cell r="B14282">
            <v>1</v>
          </cell>
        </row>
        <row r="14283">
          <cell r="A14283" t="str">
            <v>501293666</v>
          </cell>
          <cell r="B14283">
            <v>1</v>
          </cell>
        </row>
        <row r="14284">
          <cell r="A14284" t="str">
            <v>501254597</v>
          </cell>
          <cell r="B14284">
            <v>1</v>
          </cell>
        </row>
        <row r="14285">
          <cell r="A14285" t="str">
            <v>501256878</v>
          </cell>
          <cell r="B14285">
            <v>1</v>
          </cell>
        </row>
        <row r="14286">
          <cell r="A14286" t="str">
            <v>502269631</v>
          </cell>
          <cell r="B14286">
            <v>1</v>
          </cell>
        </row>
        <row r="14287">
          <cell r="A14287" t="str">
            <v>000189800</v>
          </cell>
          <cell r="B14287">
            <v>1</v>
          </cell>
        </row>
        <row r="14288">
          <cell r="A14288" t="str">
            <v>300053748</v>
          </cell>
          <cell r="B14288">
            <v>1</v>
          </cell>
        </row>
        <row r="14289">
          <cell r="A14289" t="str">
            <v>502278518</v>
          </cell>
          <cell r="B14289">
            <v>1</v>
          </cell>
        </row>
        <row r="14290">
          <cell r="A14290" t="str">
            <v>502313347</v>
          </cell>
          <cell r="B14290">
            <v>1</v>
          </cell>
        </row>
        <row r="14291">
          <cell r="A14291" t="str">
            <v>502281161</v>
          </cell>
          <cell r="B14291">
            <v>1</v>
          </cell>
        </row>
        <row r="14292">
          <cell r="A14292" t="str">
            <v>300055362</v>
          </cell>
          <cell r="B14292">
            <v>1</v>
          </cell>
        </row>
        <row r="14293">
          <cell r="A14293" t="str">
            <v>502281138</v>
          </cell>
          <cell r="B14293">
            <v>1</v>
          </cell>
        </row>
        <row r="14294">
          <cell r="A14294" t="str">
            <v>300055122</v>
          </cell>
          <cell r="B14294">
            <v>1</v>
          </cell>
        </row>
        <row r="14295">
          <cell r="A14295" t="str">
            <v>502280957</v>
          </cell>
          <cell r="B14295">
            <v>1</v>
          </cell>
        </row>
        <row r="14296">
          <cell r="A14296" t="str">
            <v>502280304</v>
          </cell>
          <cell r="B14296">
            <v>1</v>
          </cell>
        </row>
        <row r="14297">
          <cell r="A14297" t="str">
            <v>000190895</v>
          </cell>
          <cell r="B14297">
            <v>1</v>
          </cell>
        </row>
        <row r="14298">
          <cell r="A14298" t="str">
            <v>502278976</v>
          </cell>
          <cell r="B14298">
            <v>1</v>
          </cell>
        </row>
        <row r="14299">
          <cell r="A14299" t="str">
            <v>502275528</v>
          </cell>
          <cell r="B14299">
            <v>1</v>
          </cell>
        </row>
        <row r="14300">
          <cell r="A14300" t="str">
            <v>502278415</v>
          </cell>
          <cell r="B14300">
            <v>1</v>
          </cell>
        </row>
        <row r="14301">
          <cell r="A14301" t="str">
            <v>502278390</v>
          </cell>
          <cell r="B14301">
            <v>1</v>
          </cell>
        </row>
        <row r="14302">
          <cell r="A14302" t="str">
            <v>000190482</v>
          </cell>
          <cell r="B14302">
            <v>1</v>
          </cell>
        </row>
        <row r="14303">
          <cell r="A14303" t="str">
            <v>502277441</v>
          </cell>
          <cell r="B14303">
            <v>1</v>
          </cell>
        </row>
        <row r="14304">
          <cell r="A14304" t="str">
            <v>000190622</v>
          </cell>
          <cell r="B14304">
            <v>1</v>
          </cell>
        </row>
        <row r="14305">
          <cell r="A14305" t="str">
            <v>000190677</v>
          </cell>
          <cell r="B14305">
            <v>1</v>
          </cell>
        </row>
        <row r="14306">
          <cell r="A14306" t="str">
            <v>502268863</v>
          </cell>
          <cell r="B14306">
            <v>1</v>
          </cell>
        </row>
        <row r="14307">
          <cell r="A14307" t="str">
            <v>502279294</v>
          </cell>
          <cell r="B14307">
            <v>1</v>
          </cell>
        </row>
        <row r="14308">
          <cell r="A14308" t="str">
            <v>300047840</v>
          </cell>
          <cell r="B14308">
            <v>1</v>
          </cell>
        </row>
        <row r="14309">
          <cell r="A14309" t="str">
            <v>502255483</v>
          </cell>
          <cell r="B14309">
            <v>1</v>
          </cell>
        </row>
        <row r="14310">
          <cell r="A14310" t="str">
            <v>300050655</v>
          </cell>
          <cell r="B14310">
            <v>1</v>
          </cell>
        </row>
        <row r="14311">
          <cell r="A14311" t="str">
            <v>000195188</v>
          </cell>
          <cell r="B14311">
            <v>1</v>
          </cell>
        </row>
        <row r="14312">
          <cell r="A14312" t="str">
            <v>300049914</v>
          </cell>
          <cell r="B14312">
            <v>1</v>
          </cell>
        </row>
        <row r="14313">
          <cell r="A14313" t="str">
            <v>501258964</v>
          </cell>
          <cell r="B14313">
            <v>1</v>
          </cell>
        </row>
        <row r="14314">
          <cell r="A14314" t="str">
            <v>000195605</v>
          </cell>
          <cell r="B14314">
            <v>1</v>
          </cell>
        </row>
        <row r="14315">
          <cell r="A14315" t="str">
            <v>000192073</v>
          </cell>
          <cell r="B14315">
            <v>1</v>
          </cell>
        </row>
        <row r="14316">
          <cell r="A14316" t="str">
            <v>502252415</v>
          </cell>
          <cell r="B14316">
            <v>1</v>
          </cell>
        </row>
        <row r="14317">
          <cell r="A14317" t="str">
            <v>502260258</v>
          </cell>
          <cell r="B14317">
            <v>1</v>
          </cell>
        </row>
        <row r="14318">
          <cell r="A14318" t="str">
            <v>000195937</v>
          </cell>
          <cell r="B14318">
            <v>1</v>
          </cell>
        </row>
        <row r="14319">
          <cell r="A14319" t="str">
            <v>502251175</v>
          </cell>
          <cell r="B14319">
            <v>1</v>
          </cell>
        </row>
        <row r="14320">
          <cell r="A14320" t="str">
            <v>502251108</v>
          </cell>
          <cell r="B14320">
            <v>1</v>
          </cell>
        </row>
        <row r="14321">
          <cell r="A14321" t="str">
            <v>502250743</v>
          </cell>
          <cell r="B14321">
            <v>1</v>
          </cell>
        </row>
        <row r="14322">
          <cell r="A14322" t="str">
            <v>502250639</v>
          </cell>
          <cell r="B14322">
            <v>1</v>
          </cell>
        </row>
        <row r="14323">
          <cell r="A14323" t="str">
            <v>000196473</v>
          </cell>
          <cell r="B14323">
            <v>1</v>
          </cell>
        </row>
        <row r="14324">
          <cell r="A14324" t="str">
            <v>000196565</v>
          </cell>
          <cell r="B14324">
            <v>1</v>
          </cell>
        </row>
        <row r="14325">
          <cell r="A14325" t="str">
            <v>000195627</v>
          </cell>
          <cell r="B14325">
            <v>1</v>
          </cell>
        </row>
        <row r="14326">
          <cell r="A14326" t="str">
            <v>300051504</v>
          </cell>
          <cell r="B14326">
            <v>1</v>
          </cell>
        </row>
        <row r="14327">
          <cell r="A14327" t="str">
            <v>000192464</v>
          </cell>
          <cell r="B14327">
            <v>1</v>
          </cell>
        </row>
        <row r="14328">
          <cell r="A14328" t="str">
            <v>502267006</v>
          </cell>
          <cell r="B14328">
            <v>1</v>
          </cell>
        </row>
        <row r="14329">
          <cell r="A14329" t="str">
            <v>502265792</v>
          </cell>
          <cell r="B14329">
            <v>1</v>
          </cell>
        </row>
        <row r="14330">
          <cell r="A14330" t="str">
            <v>502265460</v>
          </cell>
          <cell r="B14330">
            <v>1</v>
          </cell>
        </row>
        <row r="14331">
          <cell r="A14331" t="str">
            <v>502263994</v>
          </cell>
          <cell r="B14331">
            <v>1</v>
          </cell>
        </row>
        <row r="14332">
          <cell r="A14332" t="str">
            <v>502263938</v>
          </cell>
          <cell r="B14332">
            <v>1</v>
          </cell>
        </row>
        <row r="14333">
          <cell r="A14333" t="str">
            <v>000193047</v>
          </cell>
          <cell r="B14333">
            <v>1</v>
          </cell>
        </row>
        <row r="14334">
          <cell r="A14334" t="str">
            <v>502259713</v>
          </cell>
          <cell r="B14334">
            <v>1</v>
          </cell>
        </row>
        <row r="14335">
          <cell r="A14335" t="str">
            <v>502263411</v>
          </cell>
          <cell r="B14335">
            <v>1</v>
          </cell>
        </row>
        <row r="14336">
          <cell r="A14336" t="str">
            <v>502259768</v>
          </cell>
          <cell r="B14336">
            <v>1</v>
          </cell>
        </row>
        <row r="14337">
          <cell r="A14337" t="str">
            <v>502260971</v>
          </cell>
          <cell r="B14337">
            <v>1</v>
          </cell>
        </row>
        <row r="14338">
          <cell r="A14338" t="str">
            <v>000193612</v>
          </cell>
          <cell r="B14338">
            <v>1</v>
          </cell>
        </row>
        <row r="14339">
          <cell r="A14339" t="str">
            <v>502260694</v>
          </cell>
          <cell r="B14339">
            <v>1</v>
          </cell>
        </row>
        <row r="14340">
          <cell r="A14340" t="str">
            <v>000193999</v>
          </cell>
          <cell r="B14340">
            <v>1</v>
          </cell>
        </row>
        <row r="14341">
          <cell r="A14341" t="str">
            <v>000194413</v>
          </cell>
          <cell r="B14341">
            <v>1</v>
          </cell>
        </row>
        <row r="14342">
          <cell r="A14342" t="str">
            <v>000194457</v>
          </cell>
          <cell r="B14342">
            <v>1</v>
          </cell>
        </row>
        <row r="14343">
          <cell r="A14343" t="str">
            <v>502284324</v>
          </cell>
          <cell r="B14343">
            <v>1</v>
          </cell>
        </row>
        <row r="14344">
          <cell r="A14344" t="str">
            <v>300052051</v>
          </cell>
          <cell r="B14344">
            <v>1</v>
          </cell>
        </row>
        <row r="14345">
          <cell r="A14345" t="str">
            <v>000185329</v>
          </cell>
          <cell r="B14345">
            <v>1</v>
          </cell>
        </row>
        <row r="14346">
          <cell r="A14346" t="str">
            <v>502307209</v>
          </cell>
          <cell r="B14346">
            <v>1</v>
          </cell>
        </row>
        <row r="14347">
          <cell r="A14347" t="str">
            <v>502306903</v>
          </cell>
          <cell r="B14347">
            <v>1</v>
          </cell>
        </row>
        <row r="14348">
          <cell r="A14348" t="str">
            <v>300071731</v>
          </cell>
          <cell r="B14348">
            <v>1</v>
          </cell>
        </row>
        <row r="14349">
          <cell r="A14349" t="str">
            <v>502306453</v>
          </cell>
          <cell r="B14349">
            <v>1</v>
          </cell>
        </row>
        <row r="14350">
          <cell r="A14350" t="str">
            <v>300071616</v>
          </cell>
          <cell r="B14350">
            <v>1</v>
          </cell>
        </row>
        <row r="14351">
          <cell r="A14351" t="str">
            <v>502305618</v>
          </cell>
          <cell r="B14351">
            <v>1</v>
          </cell>
        </row>
        <row r="14352">
          <cell r="A14352" t="str">
            <v>300070114</v>
          </cell>
          <cell r="B14352">
            <v>1</v>
          </cell>
        </row>
        <row r="14353">
          <cell r="A14353" t="str">
            <v>502305043</v>
          </cell>
          <cell r="B14353">
            <v>1</v>
          </cell>
        </row>
        <row r="14354">
          <cell r="A14354" t="str">
            <v>502307254</v>
          </cell>
          <cell r="B14354">
            <v>1</v>
          </cell>
        </row>
        <row r="14355">
          <cell r="A14355" t="str">
            <v>000185363</v>
          </cell>
          <cell r="B14355">
            <v>1</v>
          </cell>
        </row>
        <row r="14356">
          <cell r="A14356" t="str">
            <v>000185374</v>
          </cell>
          <cell r="B14356">
            <v>1</v>
          </cell>
        </row>
        <row r="14357">
          <cell r="A14357" t="str">
            <v>000185466</v>
          </cell>
          <cell r="B14357">
            <v>1</v>
          </cell>
        </row>
        <row r="14358">
          <cell r="A14358" t="str">
            <v>502304655</v>
          </cell>
          <cell r="B14358">
            <v>1</v>
          </cell>
        </row>
        <row r="14359">
          <cell r="A14359" t="str">
            <v>501252216</v>
          </cell>
          <cell r="B14359">
            <v>1</v>
          </cell>
        </row>
        <row r="14360">
          <cell r="A14360" t="str">
            <v>300070893</v>
          </cell>
          <cell r="B14360">
            <v>1</v>
          </cell>
        </row>
        <row r="14361">
          <cell r="A14361" t="str">
            <v>502281585</v>
          </cell>
          <cell r="B14361">
            <v>1</v>
          </cell>
        </row>
        <row r="14362">
          <cell r="A14362" t="str">
            <v>000185167</v>
          </cell>
          <cell r="B14362">
            <v>1</v>
          </cell>
        </row>
        <row r="14363">
          <cell r="A14363" t="str">
            <v>300074101</v>
          </cell>
          <cell r="B14363">
            <v>1</v>
          </cell>
        </row>
        <row r="14364">
          <cell r="A14364" t="str">
            <v>501258986</v>
          </cell>
          <cell r="B14364">
            <v>1</v>
          </cell>
        </row>
        <row r="14365">
          <cell r="A14365" t="str">
            <v>502311413</v>
          </cell>
          <cell r="B14365">
            <v>1</v>
          </cell>
        </row>
        <row r="14366">
          <cell r="A14366" t="str">
            <v>502310852</v>
          </cell>
          <cell r="B14366">
            <v>1</v>
          </cell>
        </row>
        <row r="14367">
          <cell r="A14367" t="str">
            <v>000183392</v>
          </cell>
          <cell r="B14367">
            <v>1</v>
          </cell>
        </row>
        <row r="14368">
          <cell r="A14368" t="str">
            <v>502310689</v>
          </cell>
          <cell r="B14368">
            <v>1</v>
          </cell>
        </row>
        <row r="14369">
          <cell r="A14369" t="str">
            <v>300075751</v>
          </cell>
          <cell r="B14369">
            <v>1</v>
          </cell>
        </row>
        <row r="14370">
          <cell r="A14370" t="str">
            <v>502309421</v>
          </cell>
          <cell r="B14370">
            <v>1</v>
          </cell>
        </row>
        <row r="14371">
          <cell r="A14371" t="str">
            <v>501251448</v>
          </cell>
          <cell r="B14371">
            <v>1</v>
          </cell>
        </row>
        <row r="14372">
          <cell r="A14372" t="str">
            <v>502308697</v>
          </cell>
          <cell r="B14372">
            <v>1</v>
          </cell>
        </row>
        <row r="14373">
          <cell r="A14373" t="str">
            <v>000184023</v>
          </cell>
          <cell r="B14373">
            <v>1</v>
          </cell>
        </row>
        <row r="14374">
          <cell r="A14374" t="str">
            <v>300073919</v>
          </cell>
          <cell r="B14374">
            <v>1</v>
          </cell>
        </row>
        <row r="14375">
          <cell r="A14375" t="str">
            <v>000183680</v>
          </cell>
          <cell r="B14375">
            <v>1</v>
          </cell>
        </row>
        <row r="14376">
          <cell r="A14376" t="str">
            <v>000183749</v>
          </cell>
          <cell r="B14376">
            <v>1</v>
          </cell>
        </row>
        <row r="14377">
          <cell r="A14377" t="str">
            <v>300073414</v>
          </cell>
          <cell r="B14377">
            <v>1</v>
          </cell>
        </row>
        <row r="14378">
          <cell r="A14378" t="str">
            <v>000183819</v>
          </cell>
          <cell r="B14378">
            <v>1</v>
          </cell>
        </row>
        <row r="14379">
          <cell r="A14379" t="str">
            <v>502307324</v>
          </cell>
          <cell r="B14379">
            <v>1</v>
          </cell>
        </row>
        <row r="14380">
          <cell r="A14380" t="str">
            <v>502301540</v>
          </cell>
          <cell r="B14380">
            <v>1</v>
          </cell>
        </row>
        <row r="14381">
          <cell r="A14381" t="str">
            <v>502308826</v>
          </cell>
          <cell r="B14381">
            <v>1</v>
          </cell>
        </row>
        <row r="14382">
          <cell r="A14382" t="str">
            <v>000187600</v>
          </cell>
          <cell r="B14382">
            <v>1</v>
          </cell>
        </row>
        <row r="14383">
          <cell r="A14383" t="str">
            <v>300059865</v>
          </cell>
          <cell r="B14383">
            <v>1</v>
          </cell>
        </row>
        <row r="14384">
          <cell r="A14384" t="str">
            <v>000187138</v>
          </cell>
          <cell r="B14384">
            <v>1</v>
          </cell>
        </row>
        <row r="14385">
          <cell r="A14385" t="str">
            <v>502291632</v>
          </cell>
          <cell r="B14385">
            <v>1</v>
          </cell>
        </row>
        <row r="14386">
          <cell r="A14386" t="str">
            <v>300059197</v>
          </cell>
          <cell r="B14386">
            <v>1</v>
          </cell>
        </row>
        <row r="14387">
          <cell r="A14387" t="str">
            <v>300057230</v>
          </cell>
          <cell r="B14387">
            <v>1</v>
          </cell>
        </row>
        <row r="14388">
          <cell r="A14388" t="str">
            <v>300056152</v>
          </cell>
          <cell r="B14388">
            <v>1</v>
          </cell>
        </row>
        <row r="14389">
          <cell r="A14389" t="str">
            <v>000185710</v>
          </cell>
          <cell r="B14389">
            <v>1</v>
          </cell>
        </row>
        <row r="14390">
          <cell r="A14390" t="str">
            <v>000187220</v>
          </cell>
          <cell r="B14390">
            <v>1</v>
          </cell>
        </row>
        <row r="14391">
          <cell r="A14391" t="str">
            <v>502293566</v>
          </cell>
          <cell r="B14391">
            <v>1</v>
          </cell>
        </row>
        <row r="14392">
          <cell r="A14392" t="str">
            <v>502291089</v>
          </cell>
          <cell r="B14392">
            <v>1</v>
          </cell>
        </row>
        <row r="14393">
          <cell r="A14393" t="str">
            <v>502288920</v>
          </cell>
          <cell r="B14393">
            <v>1</v>
          </cell>
        </row>
        <row r="14394">
          <cell r="A14394" t="str">
            <v>502287716</v>
          </cell>
          <cell r="B14394">
            <v>1</v>
          </cell>
        </row>
        <row r="14395">
          <cell r="A14395" t="str">
            <v>300055498</v>
          </cell>
          <cell r="B14395">
            <v>1</v>
          </cell>
        </row>
        <row r="14396">
          <cell r="A14396" t="str">
            <v>502286948</v>
          </cell>
          <cell r="B14396">
            <v>1</v>
          </cell>
        </row>
        <row r="14397">
          <cell r="A14397" t="str">
            <v>000189154</v>
          </cell>
          <cell r="B14397">
            <v>1</v>
          </cell>
        </row>
        <row r="14398">
          <cell r="A14398" t="str">
            <v>502285387</v>
          </cell>
          <cell r="B14398">
            <v>1</v>
          </cell>
        </row>
        <row r="14399">
          <cell r="A14399" t="str">
            <v>300055719</v>
          </cell>
          <cell r="B14399">
            <v>1</v>
          </cell>
        </row>
        <row r="14400">
          <cell r="A14400" t="str">
            <v>502294828</v>
          </cell>
          <cell r="B14400">
            <v>1</v>
          </cell>
        </row>
        <row r="14401">
          <cell r="A14401" t="str">
            <v>502301425</v>
          </cell>
          <cell r="B14401">
            <v>1</v>
          </cell>
        </row>
        <row r="14402">
          <cell r="A14402" t="str">
            <v>000185916</v>
          </cell>
          <cell r="B14402">
            <v>1</v>
          </cell>
        </row>
        <row r="14403">
          <cell r="A14403" t="str">
            <v>300064663</v>
          </cell>
          <cell r="B14403">
            <v>1</v>
          </cell>
        </row>
        <row r="14404">
          <cell r="A14404" t="str">
            <v>502300392</v>
          </cell>
          <cell r="B14404">
            <v>1</v>
          </cell>
        </row>
        <row r="14405">
          <cell r="A14405" t="str">
            <v>502299616</v>
          </cell>
          <cell r="B14405">
            <v>1</v>
          </cell>
        </row>
        <row r="14406">
          <cell r="A14406" t="str">
            <v>502298099</v>
          </cell>
          <cell r="B14406">
            <v>1</v>
          </cell>
        </row>
        <row r="14407">
          <cell r="A14407" t="str">
            <v>502297933</v>
          </cell>
          <cell r="B14407">
            <v>1</v>
          </cell>
        </row>
        <row r="14408">
          <cell r="A14408" t="str">
            <v>502291953</v>
          </cell>
          <cell r="B14408">
            <v>1</v>
          </cell>
        </row>
        <row r="14409">
          <cell r="A14409" t="str">
            <v>501252238</v>
          </cell>
          <cell r="B14409">
            <v>1</v>
          </cell>
        </row>
        <row r="14410">
          <cell r="A14410" t="str">
            <v>502292547</v>
          </cell>
          <cell r="B14410">
            <v>1</v>
          </cell>
        </row>
        <row r="14411">
          <cell r="A14411" t="str">
            <v>501253280</v>
          </cell>
          <cell r="B14411">
            <v>1</v>
          </cell>
        </row>
        <row r="14412">
          <cell r="A14412" t="str">
            <v>502294806</v>
          </cell>
          <cell r="B14412">
            <v>1</v>
          </cell>
        </row>
        <row r="14413">
          <cell r="A14413" t="str">
            <v>000186887</v>
          </cell>
          <cell r="B14413">
            <v>1</v>
          </cell>
        </row>
        <row r="14414">
          <cell r="A14414" t="str">
            <v>502294194</v>
          </cell>
          <cell r="B14414">
            <v>1</v>
          </cell>
        </row>
        <row r="14415">
          <cell r="A14415" t="str">
            <v>501254014</v>
          </cell>
          <cell r="B14415">
            <v>1</v>
          </cell>
        </row>
        <row r="14416">
          <cell r="A14416" t="str">
            <v>300059980</v>
          </cell>
          <cell r="B14416">
            <v>1</v>
          </cell>
        </row>
        <row r="14417">
          <cell r="A14417" t="str">
            <v>502313233</v>
          </cell>
          <cell r="B14417">
            <v>1</v>
          </cell>
        </row>
        <row r="14418">
          <cell r="A14418" t="str">
            <v>502296763</v>
          </cell>
          <cell r="B14418">
            <v>1</v>
          </cell>
        </row>
        <row r="14419">
          <cell r="A14419" t="str">
            <v>000238197</v>
          </cell>
          <cell r="B14419">
            <v>1</v>
          </cell>
        </row>
        <row r="14420">
          <cell r="A14420" t="str">
            <v>502021419</v>
          </cell>
          <cell r="B14420">
            <v>1</v>
          </cell>
        </row>
        <row r="14421">
          <cell r="A14421" t="str">
            <v>501344784</v>
          </cell>
          <cell r="B14421">
            <v>1</v>
          </cell>
        </row>
        <row r="14422">
          <cell r="A14422" t="str">
            <v>501481724</v>
          </cell>
          <cell r="B14422">
            <v>1</v>
          </cell>
        </row>
        <row r="14423">
          <cell r="A14423" t="str">
            <v>501479189</v>
          </cell>
          <cell r="B14423">
            <v>1</v>
          </cell>
        </row>
        <row r="14424">
          <cell r="A14424" t="str">
            <v>501477945</v>
          </cell>
          <cell r="B14424">
            <v>1</v>
          </cell>
        </row>
        <row r="14425">
          <cell r="A14425" t="str">
            <v>000228660</v>
          </cell>
          <cell r="B14425">
            <v>1</v>
          </cell>
        </row>
        <row r="14426">
          <cell r="A14426" t="str">
            <v>501344429</v>
          </cell>
          <cell r="B14426">
            <v>1</v>
          </cell>
        </row>
        <row r="14427">
          <cell r="A14427" t="str">
            <v>501477842</v>
          </cell>
          <cell r="B14427">
            <v>1</v>
          </cell>
        </row>
        <row r="14428">
          <cell r="A14428" t="str">
            <v>000238452</v>
          </cell>
          <cell r="B14428">
            <v>1</v>
          </cell>
        </row>
        <row r="14429">
          <cell r="A14429" t="str">
            <v>501477462</v>
          </cell>
          <cell r="B14429">
            <v>1</v>
          </cell>
        </row>
        <row r="14430">
          <cell r="A14430" t="str">
            <v>000238186</v>
          </cell>
          <cell r="B14430">
            <v>1</v>
          </cell>
        </row>
        <row r="14431">
          <cell r="A14431" t="str">
            <v>501476030</v>
          </cell>
          <cell r="B14431">
            <v>1</v>
          </cell>
        </row>
        <row r="14432">
          <cell r="A14432" t="str">
            <v>501475963</v>
          </cell>
          <cell r="B14432">
            <v>1</v>
          </cell>
        </row>
        <row r="14433">
          <cell r="A14433" t="str">
            <v>501475952</v>
          </cell>
          <cell r="B14433">
            <v>1</v>
          </cell>
        </row>
        <row r="14434">
          <cell r="A14434" t="str">
            <v>501474829</v>
          </cell>
          <cell r="B14434">
            <v>1</v>
          </cell>
        </row>
        <row r="14435">
          <cell r="A14435" t="str">
            <v>501473958</v>
          </cell>
          <cell r="B14435">
            <v>1</v>
          </cell>
        </row>
        <row r="14436">
          <cell r="A14436" t="str">
            <v>000228693</v>
          </cell>
          <cell r="B14436">
            <v>1</v>
          </cell>
        </row>
        <row r="14437">
          <cell r="A14437" t="str">
            <v>000228383</v>
          </cell>
          <cell r="B14437">
            <v>1</v>
          </cell>
        </row>
        <row r="14438">
          <cell r="A14438" t="str">
            <v>501488365</v>
          </cell>
          <cell r="B14438">
            <v>1</v>
          </cell>
        </row>
        <row r="14439">
          <cell r="A14439" t="str">
            <v>501488000</v>
          </cell>
          <cell r="B14439">
            <v>1</v>
          </cell>
        </row>
        <row r="14440">
          <cell r="A14440" t="str">
            <v>501486958</v>
          </cell>
          <cell r="B14440">
            <v>1</v>
          </cell>
        </row>
        <row r="14441">
          <cell r="A14441" t="str">
            <v>501486947</v>
          </cell>
          <cell r="B14441">
            <v>1</v>
          </cell>
        </row>
        <row r="14442">
          <cell r="A14442" t="str">
            <v>501339171</v>
          </cell>
          <cell r="B14442">
            <v>1</v>
          </cell>
        </row>
        <row r="14443">
          <cell r="A14443" t="str">
            <v>501486062</v>
          </cell>
          <cell r="B14443">
            <v>1</v>
          </cell>
        </row>
        <row r="14444">
          <cell r="A14444" t="str">
            <v>501482592</v>
          </cell>
          <cell r="B14444">
            <v>1</v>
          </cell>
        </row>
        <row r="14445">
          <cell r="A14445" t="str">
            <v>501339458</v>
          </cell>
          <cell r="B14445">
            <v>1</v>
          </cell>
        </row>
        <row r="14446">
          <cell r="A14446" t="str">
            <v>501346238</v>
          </cell>
          <cell r="B14446">
            <v>1</v>
          </cell>
        </row>
        <row r="14447">
          <cell r="A14447" t="str">
            <v>000228408</v>
          </cell>
          <cell r="B14447">
            <v>1</v>
          </cell>
        </row>
        <row r="14448">
          <cell r="A14448" t="str">
            <v>501485375</v>
          </cell>
          <cell r="B14448">
            <v>1</v>
          </cell>
        </row>
        <row r="14449">
          <cell r="A14449" t="str">
            <v>000239080</v>
          </cell>
          <cell r="B14449">
            <v>1</v>
          </cell>
        </row>
        <row r="14450">
          <cell r="A14450" t="str">
            <v>501485227</v>
          </cell>
          <cell r="B14450">
            <v>1</v>
          </cell>
        </row>
        <row r="14451">
          <cell r="A14451" t="str">
            <v>501341163</v>
          </cell>
          <cell r="B14451">
            <v>1</v>
          </cell>
        </row>
        <row r="14452">
          <cell r="A14452" t="str">
            <v>501343178</v>
          </cell>
          <cell r="B14452">
            <v>1</v>
          </cell>
        </row>
        <row r="14453">
          <cell r="A14453" t="str">
            <v>501482787</v>
          </cell>
          <cell r="B14453">
            <v>1</v>
          </cell>
        </row>
        <row r="14454">
          <cell r="A14454" t="str">
            <v>501485973</v>
          </cell>
          <cell r="B14454">
            <v>1</v>
          </cell>
        </row>
        <row r="14455">
          <cell r="A14455" t="str">
            <v>501459251</v>
          </cell>
          <cell r="B14455">
            <v>1</v>
          </cell>
        </row>
        <row r="14456">
          <cell r="A14456" t="str">
            <v>501461852</v>
          </cell>
          <cell r="B14456">
            <v>1</v>
          </cell>
        </row>
        <row r="14457">
          <cell r="A14457" t="str">
            <v>501348874</v>
          </cell>
          <cell r="B14457">
            <v>1</v>
          </cell>
        </row>
        <row r="14458">
          <cell r="A14458" t="str">
            <v>501461623</v>
          </cell>
          <cell r="B14458">
            <v>1</v>
          </cell>
        </row>
        <row r="14459">
          <cell r="A14459" t="str">
            <v>501351151</v>
          </cell>
          <cell r="B14459">
            <v>1</v>
          </cell>
        </row>
        <row r="14460">
          <cell r="A14460" t="str">
            <v>000229586</v>
          </cell>
          <cell r="B14460">
            <v>1</v>
          </cell>
        </row>
        <row r="14461">
          <cell r="A14461" t="str">
            <v>501461368</v>
          </cell>
          <cell r="B14461">
            <v>1</v>
          </cell>
        </row>
        <row r="14462">
          <cell r="A14462" t="str">
            <v>000229014</v>
          </cell>
          <cell r="B14462">
            <v>1</v>
          </cell>
        </row>
        <row r="14463">
          <cell r="A14463" t="str">
            <v>501459619</v>
          </cell>
          <cell r="B14463">
            <v>1</v>
          </cell>
        </row>
        <row r="14464">
          <cell r="A14464" t="str">
            <v>501348726</v>
          </cell>
          <cell r="B14464">
            <v>1</v>
          </cell>
        </row>
        <row r="14465">
          <cell r="A14465" t="str">
            <v>000229689</v>
          </cell>
          <cell r="B14465">
            <v>1</v>
          </cell>
        </row>
        <row r="14466">
          <cell r="A14466" t="str">
            <v>501458438</v>
          </cell>
          <cell r="B14466">
            <v>1</v>
          </cell>
        </row>
        <row r="14467">
          <cell r="A14467" t="str">
            <v>501457213</v>
          </cell>
          <cell r="B14467">
            <v>1</v>
          </cell>
        </row>
        <row r="14468">
          <cell r="A14468" t="str">
            <v>501455275</v>
          </cell>
          <cell r="B14468">
            <v>1</v>
          </cell>
        </row>
        <row r="14469">
          <cell r="A14469" t="str">
            <v>000229830</v>
          </cell>
          <cell r="B14469">
            <v>1</v>
          </cell>
        </row>
        <row r="14470">
          <cell r="A14470" t="str">
            <v>501454050</v>
          </cell>
          <cell r="B14470">
            <v>1</v>
          </cell>
        </row>
        <row r="14471">
          <cell r="A14471" t="str">
            <v>501352505</v>
          </cell>
          <cell r="B14471">
            <v>1</v>
          </cell>
        </row>
        <row r="14472">
          <cell r="A14472" t="str">
            <v>501459734</v>
          </cell>
          <cell r="B14472">
            <v>1</v>
          </cell>
        </row>
        <row r="14473">
          <cell r="A14473" t="str">
            <v>501466628</v>
          </cell>
          <cell r="B14473">
            <v>1</v>
          </cell>
        </row>
        <row r="14474">
          <cell r="A14474" t="str">
            <v>000228109</v>
          </cell>
          <cell r="B14474">
            <v>1</v>
          </cell>
        </row>
        <row r="14475">
          <cell r="A14475" t="str">
            <v>000238049</v>
          </cell>
          <cell r="B14475">
            <v>1</v>
          </cell>
        </row>
        <row r="14476">
          <cell r="A14476" t="str">
            <v>000229069</v>
          </cell>
          <cell r="B14476">
            <v>1</v>
          </cell>
        </row>
        <row r="14477">
          <cell r="A14477" t="str">
            <v>501469744</v>
          </cell>
          <cell r="B14477">
            <v>1</v>
          </cell>
        </row>
        <row r="14478">
          <cell r="A14478" t="str">
            <v>501346940</v>
          </cell>
          <cell r="B14478">
            <v>1</v>
          </cell>
        </row>
        <row r="14479">
          <cell r="A14479" t="str">
            <v>501468769</v>
          </cell>
          <cell r="B14479">
            <v>1</v>
          </cell>
        </row>
        <row r="14480">
          <cell r="A14480" t="str">
            <v>501466938</v>
          </cell>
          <cell r="B14480">
            <v>1</v>
          </cell>
        </row>
        <row r="14481">
          <cell r="A14481" t="str">
            <v>501461966</v>
          </cell>
          <cell r="B14481">
            <v>1</v>
          </cell>
        </row>
        <row r="14482">
          <cell r="A14482" t="str">
            <v>501466684</v>
          </cell>
          <cell r="B14482">
            <v>1</v>
          </cell>
        </row>
        <row r="14483">
          <cell r="A14483" t="str">
            <v>501462505</v>
          </cell>
          <cell r="B14483">
            <v>1</v>
          </cell>
        </row>
        <row r="14484">
          <cell r="A14484" t="str">
            <v>501466363</v>
          </cell>
          <cell r="B14484">
            <v>1</v>
          </cell>
        </row>
        <row r="14485">
          <cell r="A14485" t="str">
            <v>501466259</v>
          </cell>
          <cell r="B14485">
            <v>1</v>
          </cell>
        </row>
        <row r="14486">
          <cell r="A14486" t="str">
            <v>501464761</v>
          </cell>
          <cell r="B14486">
            <v>1</v>
          </cell>
        </row>
        <row r="14487">
          <cell r="A14487" t="str">
            <v>501463834</v>
          </cell>
          <cell r="B14487">
            <v>1</v>
          </cell>
        </row>
        <row r="14488">
          <cell r="A14488" t="str">
            <v>501348531</v>
          </cell>
          <cell r="B14488">
            <v>1</v>
          </cell>
        </row>
        <row r="14489">
          <cell r="A14489" t="str">
            <v>501463409</v>
          </cell>
          <cell r="B14489">
            <v>1</v>
          </cell>
        </row>
        <row r="14490">
          <cell r="A14490" t="str">
            <v>501471150</v>
          </cell>
          <cell r="B14490">
            <v>1</v>
          </cell>
        </row>
        <row r="14491">
          <cell r="A14491" t="str">
            <v>000237972</v>
          </cell>
          <cell r="B14491">
            <v>1</v>
          </cell>
        </row>
        <row r="14492">
          <cell r="A14492" t="str">
            <v>000227087</v>
          </cell>
          <cell r="B14492">
            <v>1</v>
          </cell>
        </row>
        <row r="14493">
          <cell r="A14493" t="str">
            <v>502010136</v>
          </cell>
          <cell r="B14493">
            <v>1</v>
          </cell>
        </row>
        <row r="14494">
          <cell r="A14494" t="str">
            <v>502010033</v>
          </cell>
          <cell r="B14494">
            <v>1</v>
          </cell>
        </row>
        <row r="14495">
          <cell r="A14495" t="str">
            <v>502009646</v>
          </cell>
          <cell r="B14495">
            <v>1</v>
          </cell>
        </row>
        <row r="14496">
          <cell r="A14496" t="str">
            <v>502008708</v>
          </cell>
          <cell r="B14496">
            <v>1</v>
          </cell>
        </row>
        <row r="14497">
          <cell r="A14497" t="str">
            <v>502008443</v>
          </cell>
          <cell r="B14497">
            <v>1</v>
          </cell>
        </row>
        <row r="14498">
          <cell r="A14498" t="str">
            <v>502007147</v>
          </cell>
          <cell r="B14498">
            <v>1</v>
          </cell>
        </row>
        <row r="14499">
          <cell r="A14499" t="str">
            <v>502003286</v>
          </cell>
          <cell r="B14499">
            <v>1</v>
          </cell>
        </row>
        <row r="14500">
          <cell r="A14500" t="str">
            <v>501332688</v>
          </cell>
          <cell r="B14500">
            <v>1</v>
          </cell>
        </row>
        <row r="14501">
          <cell r="A14501" t="str">
            <v>502010321</v>
          </cell>
          <cell r="B14501">
            <v>1</v>
          </cell>
        </row>
        <row r="14502">
          <cell r="A14502" t="str">
            <v>501332792</v>
          </cell>
          <cell r="B14502">
            <v>1</v>
          </cell>
        </row>
        <row r="14503">
          <cell r="A14503" t="str">
            <v>501334051</v>
          </cell>
          <cell r="B14503">
            <v>1</v>
          </cell>
        </row>
        <row r="14504">
          <cell r="A14504" t="str">
            <v>000227168</v>
          </cell>
          <cell r="B14504">
            <v>1</v>
          </cell>
        </row>
        <row r="14505">
          <cell r="A14505" t="str">
            <v>502003390</v>
          </cell>
          <cell r="B14505">
            <v>1</v>
          </cell>
        </row>
        <row r="14506">
          <cell r="A14506" t="str">
            <v>501334556</v>
          </cell>
          <cell r="B14506">
            <v>1</v>
          </cell>
        </row>
        <row r="14507">
          <cell r="A14507" t="str">
            <v>000240673</v>
          </cell>
          <cell r="B14507">
            <v>1</v>
          </cell>
        </row>
        <row r="14508">
          <cell r="A14508" t="str">
            <v>000239219</v>
          </cell>
          <cell r="B14508">
            <v>1</v>
          </cell>
        </row>
        <row r="14509">
          <cell r="A14509" t="str">
            <v>502004928</v>
          </cell>
          <cell r="B14509">
            <v>1</v>
          </cell>
        </row>
        <row r="14510">
          <cell r="A14510" t="str">
            <v>501328751</v>
          </cell>
          <cell r="B14510">
            <v>1</v>
          </cell>
        </row>
        <row r="14511">
          <cell r="A14511" t="str">
            <v>000251196</v>
          </cell>
          <cell r="B14511">
            <v>1</v>
          </cell>
        </row>
        <row r="14512">
          <cell r="A14512" t="str">
            <v>502021198</v>
          </cell>
          <cell r="B14512">
            <v>1</v>
          </cell>
        </row>
        <row r="14513">
          <cell r="A14513" t="str">
            <v>501325750</v>
          </cell>
          <cell r="B14513">
            <v>1</v>
          </cell>
        </row>
        <row r="14514">
          <cell r="A14514" t="str">
            <v>502020168</v>
          </cell>
          <cell r="B14514">
            <v>1</v>
          </cell>
        </row>
        <row r="14515">
          <cell r="A14515" t="str">
            <v>501326274</v>
          </cell>
          <cell r="B14515">
            <v>1</v>
          </cell>
        </row>
        <row r="14516">
          <cell r="A14516" t="str">
            <v>000226518</v>
          </cell>
          <cell r="B14516">
            <v>1</v>
          </cell>
        </row>
        <row r="14517">
          <cell r="A14517" t="str">
            <v>502019368</v>
          </cell>
          <cell r="B14517">
            <v>1</v>
          </cell>
        </row>
        <row r="14518">
          <cell r="A14518" t="str">
            <v>000226943</v>
          </cell>
          <cell r="B14518">
            <v>1</v>
          </cell>
        </row>
        <row r="14519">
          <cell r="A14519" t="str">
            <v>502018109</v>
          </cell>
          <cell r="B14519">
            <v>1</v>
          </cell>
        </row>
        <row r="14520">
          <cell r="A14520" t="str">
            <v>502010147</v>
          </cell>
          <cell r="B14520">
            <v>1</v>
          </cell>
        </row>
        <row r="14521">
          <cell r="A14521" t="str">
            <v>502014743</v>
          </cell>
          <cell r="B14521">
            <v>1</v>
          </cell>
        </row>
        <row r="14522">
          <cell r="A14522" t="str">
            <v>502014363</v>
          </cell>
          <cell r="B14522">
            <v>1</v>
          </cell>
        </row>
        <row r="14523">
          <cell r="A14523" t="str">
            <v>501330846</v>
          </cell>
          <cell r="B14523">
            <v>1</v>
          </cell>
        </row>
        <row r="14524">
          <cell r="A14524" t="str">
            <v>000226839</v>
          </cell>
          <cell r="B14524">
            <v>1</v>
          </cell>
        </row>
        <row r="14525">
          <cell r="A14525" t="str">
            <v>501331142</v>
          </cell>
          <cell r="B14525">
            <v>1</v>
          </cell>
        </row>
        <row r="14526">
          <cell r="A14526" t="str">
            <v>000241290</v>
          </cell>
          <cell r="B14526">
            <v>1</v>
          </cell>
        </row>
        <row r="14527">
          <cell r="A14527" t="str">
            <v>502003253</v>
          </cell>
          <cell r="B14527">
            <v>1</v>
          </cell>
        </row>
        <row r="14528">
          <cell r="A14528" t="str">
            <v>501328441</v>
          </cell>
          <cell r="B14528">
            <v>1</v>
          </cell>
        </row>
        <row r="14529">
          <cell r="A14529" t="str">
            <v>501492650</v>
          </cell>
          <cell r="B14529">
            <v>1</v>
          </cell>
        </row>
        <row r="14530">
          <cell r="A14530" t="str">
            <v>501337362</v>
          </cell>
          <cell r="B14530">
            <v>1</v>
          </cell>
        </row>
        <row r="14531">
          <cell r="A14531" t="str">
            <v>000239725</v>
          </cell>
          <cell r="B14531">
            <v>1</v>
          </cell>
        </row>
        <row r="14532">
          <cell r="A14532" t="str">
            <v>501494481</v>
          </cell>
          <cell r="B14532">
            <v>1</v>
          </cell>
        </row>
        <row r="14533">
          <cell r="A14533" t="str">
            <v>501494414</v>
          </cell>
          <cell r="B14533">
            <v>1</v>
          </cell>
        </row>
        <row r="14534">
          <cell r="A14534" t="str">
            <v>501338613</v>
          </cell>
          <cell r="B14534">
            <v>1</v>
          </cell>
        </row>
        <row r="14535">
          <cell r="A14535" t="str">
            <v>000227722</v>
          </cell>
          <cell r="B14535">
            <v>1</v>
          </cell>
        </row>
        <row r="14536">
          <cell r="A14536" t="str">
            <v>000240547</v>
          </cell>
          <cell r="B14536">
            <v>1</v>
          </cell>
        </row>
        <row r="14537">
          <cell r="A14537" t="str">
            <v>501492672</v>
          </cell>
          <cell r="B14537">
            <v>1</v>
          </cell>
        </row>
        <row r="14538">
          <cell r="A14538" t="str">
            <v>501496120</v>
          </cell>
          <cell r="B14538">
            <v>1</v>
          </cell>
        </row>
        <row r="14539">
          <cell r="A14539" t="str">
            <v>501490494</v>
          </cell>
          <cell r="B14539">
            <v>1</v>
          </cell>
        </row>
        <row r="14540">
          <cell r="A14540" t="str">
            <v>000227962</v>
          </cell>
          <cell r="B14540">
            <v>1</v>
          </cell>
        </row>
        <row r="14541">
          <cell r="A14541" t="str">
            <v>501490346</v>
          </cell>
          <cell r="B14541">
            <v>1</v>
          </cell>
        </row>
        <row r="14542">
          <cell r="A14542" t="str">
            <v>501489937</v>
          </cell>
          <cell r="B14542">
            <v>1</v>
          </cell>
        </row>
        <row r="14543">
          <cell r="A14543" t="str">
            <v>000228028</v>
          </cell>
          <cell r="B14543">
            <v>1</v>
          </cell>
        </row>
        <row r="14544">
          <cell r="A14544" t="str">
            <v>501489111</v>
          </cell>
          <cell r="B14544">
            <v>1</v>
          </cell>
        </row>
        <row r="14545">
          <cell r="A14545" t="str">
            <v>000229933</v>
          </cell>
          <cell r="B14545">
            <v>1</v>
          </cell>
        </row>
        <row r="14546">
          <cell r="A14546" t="str">
            <v>000227799</v>
          </cell>
          <cell r="B14546">
            <v>1</v>
          </cell>
        </row>
        <row r="14547">
          <cell r="A14547" t="str">
            <v>501335841</v>
          </cell>
          <cell r="B14547">
            <v>1</v>
          </cell>
        </row>
        <row r="14548">
          <cell r="A14548" t="str">
            <v>502002186</v>
          </cell>
          <cell r="B14548">
            <v>1</v>
          </cell>
        </row>
        <row r="14549">
          <cell r="A14549" t="str">
            <v>000240514</v>
          </cell>
          <cell r="B14549">
            <v>1</v>
          </cell>
        </row>
        <row r="14550">
          <cell r="A14550" t="str">
            <v>000227261</v>
          </cell>
          <cell r="B14550">
            <v>1</v>
          </cell>
        </row>
        <row r="14551">
          <cell r="A14551" t="str">
            <v>501334903</v>
          </cell>
          <cell r="B14551">
            <v>1</v>
          </cell>
        </row>
        <row r="14552">
          <cell r="A14552" t="str">
            <v>000227272</v>
          </cell>
          <cell r="B14552">
            <v>1</v>
          </cell>
        </row>
        <row r="14553">
          <cell r="A14553" t="str">
            <v>502001983</v>
          </cell>
          <cell r="B14553">
            <v>1</v>
          </cell>
        </row>
        <row r="14554">
          <cell r="A14554" t="str">
            <v>502001743</v>
          </cell>
          <cell r="B14554">
            <v>1</v>
          </cell>
        </row>
        <row r="14555">
          <cell r="A14555" t="str">
            <v>000227489</v>
          </cell>
          <cell r="B14555">
            <v>1</v>
          </cell>
        </row>
        <row r="14556">
          <cell r="A14556" t="str">
            <v>502000920</v>
          </cell>
          <cell r="B14556">
            <v>1</v>
          </cell>
        </row>
        <row r="14557">
          <cell r="A14557" t="str">
            <v>501495455</v>
          </cell>
          <cell r="B14557">
            <v>1</v>
          </cell>
        </row>
        <row r="14558">
          <cell r="A14558" t="str">
            <v>502000045</v>
          </cell>
          <cell r="B14558">
            <v>1</v>
          </cell>
        </row>
        <row r="14559">
          <cell r="A14559" t="str">
            <v>501497655</v>
          </cell>
          <cell r="B14559">
            <v>1</v>
          </cell>
        </row>
        <row r="14560">
          <cell r="A14560" t="str">
            <v>000240293</v>
          </cell>
          <cell r="B14560">
            <v>1</v>
          </cell>
        </row>
        <row r="14561">
          <cell r="A14561" t="str">
            <v>501497622</v>
          </cell>
          <cell r="B14561">
            <v>1</v>
          </cell>
        </row>
        <row r="14562">
          <cell r="A14562" t="str">
            <v>501336480</v>
          </cell>
          <cell r="B14562">
            <v>1</v>
          </cell>
        </row>
        <row r="14563">
          <cell r="A14563" t="str">
            <v>501497253</v>
          </cell>
          <cell r="B14563">
            <v>1</v>
          </cell>
        </row>
        <row r="14564">
          <cell r="A14564" t="str">
            <v>000239378</v>
          </cell>
          <cell r="B14564">
            <v>1</v>
          </cell>
        </row>
        <row r="14565">
          <cell r="A14565" t="str">
            <v>000240352</v>
          </cell>
          <cell r="B14565">
            <v>1</v>
          </cell>
        </row>
        <row r="14566">
          <cell r="A14566" t="str">
            <v>501368643</v>
          </cell>
          <cell r="B14566">
            <v>1</v>
          </cell>
        </row>
        <row r="14567">
          <cell r="A14567" t="str">
            <v>501395993</v>
          </cell>
          <cell r="B14567">
            <v>1</v>
          </cell>
        </row>
        <row r="14568">
          <cell r="A14568" t="str">
            <v>501395649</v>
          </cell>
          <cell r="B14568">
            <v>1</v>
          </cell>
        </row>
        <row r="14569">
          <cell r="A14569" t="str">
            <v>501395409</v>
          </cell>
          <cell r="B14569">
            <v>1</v>
          </cell>
        </row>
        <row r="14570">
          <cell r="A14570" t="str">
            <v>501394804</v>
          </cell>
          <cell r="B14570">
            <v>1</v>
          </cell>
        </row>
        <row r="14571">
          <cell r="A14571" t="str">
            <v>501367200</v>
          </cell>
          <cell r="B14571">
            <v>1</v>
          </cell>
        </row>
        <row r="14572">
          <cell r="A14572" t="str">
            <v>501394413</v>
          </cell>
          <cell r="B14572">
            <v>1</v>
          </cell>
        </row>
        <row r="14573">
          <cell r="A14573" t="str">
            <v>000236366</v>
          </cell>
          <cell r="B14573">
            <v>1</v>
          </cell>
        </row>
        <row r="14574">
          <cell r="A14574" t="str">
            <v>000236687</v>
          </cell>
          <cell r="B14574">
            <v>1</v>
          </cell>
        </row>
        <row r="14575">
          <cell r="A14575" t="str">
            <v>501364818</v>
          </cell>
          <cell r="B14575">
            <v>1</v>
          </cell>
        </row>
        <row r="14576">
          <cell r="A14576" t="str">
            <v>501394000</v>
          </cell>
          <cell r="B14576">
            <v>1</v>
          </cell>
        </row>
        <row r="14577">
          <cell r="A14577" t="str">
            <v>501369617</v>
          </cell>
          <cell r="B14577">
            <v>1</v>
          </cell>
        </row>
        <row r="14578">
          <cell r="A14578" t="str">
            <v>501393771</v>
          </cell>
          <cell r="B14578">
            <v>1</v>
          </cell>
        </row>
        <row r="14579">
          <cell r="A14579" t="str">
            <v>501372514</v>
          </cell>
          <cell r="B14579">
            <v>1</v>
          </cell>
        </row>
        <row r="14580">
          <cell r="A14580" t="str">
            <v>501391962</v>
          </cell>
          <cell r="B14580">
            <v>1</v>
          </cell>
        </row>
        <row r="14581">
          <cell r="A14581" t="str">
            <v>501391733</v>
          </cell>
          <cell r="B14581">
            <v>1</v>
          </cell>
        </row>
        <row r="14582">
          <cell r="A14582" t="str">
            <v>000231925</v>
          </cell>
          <cell r="B14582">
            <v>1</v>
          </cell>
        </row>
        <row r="14583">
          <cell r="A14583" t="str">
            <v>000232759</v>
          </cell>
          <cell r="B14583">
            <v>1</v>
          </cell>
        </row>
        <row r="14584">
          <cell r="A14584" t="str">
            <v>501405122</v>
          </cell>
          <cell r="B14584">
            <v>1</v>
          </cell>
        </row>
        <row r="14585">
          <cell r="A14585" t="str">
            <v>501450786</v>
          </cell>
          <cell r="B14585">
            <v>1</v>
          </cell>
        </row>
        <row r="14586">
          <cell r="A14586" t="str">
            <v>501410698</v>
          </cell>
          <cell r="B14586">
            <v>1</v>
          </cell>
        </row>
        <row r="14587">
          <cell r="A14587" t="str">
            <v>501410126</v>
          </cell>
          <cell r="B14587">
            <v>1</v>
          </cell>
        </row>
        <row r="14588">
          <cell r="A14588" t="str">
            <v>501410056</v>
          </cell>
          <cell r="B14588">
            <v>1</v>
          </cell>
        </row>
        <row r="14589">
          <cell r="A14589" t="str">
            <v>501409670</v>
          </cell>
          <cell r="B14589">
            <v>1</v>
          </cell>
        </row>
        <row r="14590">
          <cell r="A14590" t="str">
            <v>000236964</v>
          </cell>
          <cell r="B14590">
            <v>1</v>
          </cell>
        </row>
        <row r="14591">
          <cell r="A14591" t="str">
            <v>501409382</v>
          </cell>
          <cell r="B14591">
            <v>1</v>
          </cell>
        </row>
        <row r="14592">
          <cell r="A14592" t="str">
            <v>501398385</v>
          </cell>
          <cell r="B14592">
            <v>1</v>
          </cell>
        </row>
        <row r="14593">
          <cell r="A14593" t="str">
            <v>501405502</v>
          </cell>
          <cell r="B14593">
            <v>1</v>
          </cell>
        </row>
        <row r="14594">
          <cell r="A14594" t="str">
            <v>501399131</v>
          </cell>
          <cell r="B14594">
            <v>1</v>
          </cell>
        </row>
        <row r="14595">
          <cell r="A14595" t="str">
            <v>501363143</v>
          </cell>
          <cell r="B14595">
            <v>1</v>
          </cell>
        </row>
        <row r="14596">
          <cell r="A14596" t="str">
            <v>501403472</v>
          </cell>
          <cell r="B14596">
            <v>1</v>
          </cell>
        </row>
        <row r="14597">
          <cell r="A14597" t="str">
            <v>501401618</v>
          </cell>
          <cell r="B14597">
            <v>1</v>
          </cell>
        </row>
        <row r="14598">
          <cell r="A14598" t="str">
            <v>501401593</v>
          </cell>
          <cell r="B14598">
            <v>1</v>
          </cell>
        </row>
        <row r="14599">
          <cell r="A14599" t="str">
            <v>501401582</v>
          </cell>
          <cell r="B14599">
            <v>1</v>
          </cell>
        </row>
        <row r="14600">
          <cell r="A14600" t="str">
            <v>501401397</v>
          </cell>
          <cell r="B14600">
            <v>1</v>
          </cell>
        </row>
        <row r="14601">
          <cell r="A14601" t="str">
            <v>501390080</v>
          </cell>
          <cell r="B14601">
            <v>1</v>
          </cell>
        </row>
        <row r="14602">
          <cell r="A14602" t="str">
            <v>501406967</v>
          </cell>
          <cell r="B14602">
            <v>1</v>
          </cell>
        </row>
        <row r="14603">
          <cell r="A14603" t="str">
            <v>000233734</v>
          </cell>
          <cell r="B14603">
            <v>1</v>
          </cell>
        </row>
        <row r="14604">
          <cell r="A14604" t="str">
            <v>501383185</v>
          </cell>
          <cell r="B14604">
            <v>1</v>
          </cell>
        </row>
        <row r="14605">
          <cell r="A14605" t="str">
            <v>501374149</v>
          </cell>
          <cell r="B14605">
            <v>1</v>
          </cell>
        </row>
        <row r="14606">
          <cell r="A14606" t="str">
            <v>501382786</v>
          </cell>
          <cell r="B14606">
            <v>1</v>
          </cell>
        </row>
        <row r="14607">
          <cell r="A14607" t="str">
            <v>501374390</v>
          </cell>
          <cell r="B14607">
            <v>1</v>
          </cell>
        </row>
        <row r="14608">
          <cell r="A14608" t="str">
            <v>501374688</v>
          </cell>
          <cell r="B14608">
            <v>1</v>
          </cell>
        </row>
        <row r="14609">
          <cell r="A14609" t="str">
            <v>000233653</v>
          </cell>
          <cell r="B14609">
            <v>1</v>
          </cell>
        </row>
        <row r="14610">
          <cell r="A14610" t="str">
            <v>501372765</v>
          </cell>
          <cell r="B14610">
            <v>1</v>
          </cell>
        </row>
        <row r="14611">
          <cell r="A14611" t="str">
            <v>000235244</v>
          </cell>
          <cell r="B14611">
            <v>1</v>
          </cell>
        </row>
        <row r="14612">
          <cell r="A14612" t="str">
            <v>501373865</v>
          </cell>
          <cell r="B14612">
            <v>1</v>
          </cell>
        </row>
        <row r="14613">
          <cell r="A14613" t="str">
            <v>000235163</v>
          </cell>
          <cell r="B14613">
            <v>1</v>
          </cell>
        </row>
        <row r="14614">
          <cell r="A14614" t="str">
            <v>000235059</v>
          </cell>
          <cell r="B14614">
            <v>1</v>
          </cell>
        </row>
        <row r="14615">
          <cell r="A14615" t="str">
            <v>501377265</v>
          </cell>
          <cell r="B14615">
            <v>1</v>
          </cell>
        </row>
        <row r="14616">
          <cell r="A14616" t="str">
            <v>501379247</v>
          </cell>
          <cell r="B14616">
            <v>1</v>
          </cell>
        </row>
        <row r="14617">
          <cell r="A14617" t="str">
            <v>000234339</v>
          </cell>
          <cell r="B14617">
            <v>1</v>
          </cell>
        </row>
        <row r="14618">
          <cell r="A14618" t="str">
            <v>501378985</v>
          </cell>
          <cell r="B14618">
            <v>1</v>
          </cell>
        </row>
        <row r="14619">
          <cell r="A14619" t="str">
            <v>501378217</v>
          </cell>
          <cell r="B14619">
            <v>1</v>
          </cell>
        </row>
        <row r="14620">
          <cell r="A14620" t="str">
            <v>501381343</v>
          </cell>
          <cell r="B14620">
            <v>1</v>
          </cell>
        </row>
        <row r="14621">
          <cell r="A14621" t="str">
            <v>000233136</v>
          </cell>
          <cell r="B14621">
            <v>1</v>
          </cell>
        </row>
        <row r="14622">
          <cell r="A14622" t="str">
            <v>501389800</v>
          </cell>
          <cell r="B14622">
            <v>1</v>
          </cell>
        </row>
        <row r="14623">
          <cell r="A14623" t="str">
            <v>000232999</v>
          </cell>
          <cell r="B14623">
            <v>1</v>
          </cell>
        </row>
        <row r="14624">
          <cell r="A14624" t="str">
            <v>501389590</v>
          </cell>
          <cell r="B14624">
            <v>1</v>
          </cell>
        </row>
        <row r="14625">
          <cell r="A14625" t="str">
            <v>501389316</v>
          </cell>
          <cell r="B14625">
            <v>1</v>
          </cell>
        </row>
        <row r="14626">
          <cell r="A14626" t="str">
            <v>000236333</v>
          </cell>
          <cell r="B14626">
            <v>1</v>
          </cell>
        </row>
        <row r="14627">
          <cell r="A14627" t="str">
            <v>501388434</v>
          </cell>
          <cell r="B14627">
            <v>1</v>
          </cell>
        </row>
        <row r="14628">
          <cell r="A14628" t="str">
            <v>501388319</v>
          </cell>
          <cell r="B14628">
            <v>1</v>
          </cell>
        </row>
        <row r="14629">
          <cell r="A14629" t="str">
            <v>501383831</v>
          </cell>
          <cell r="B14629">
            <v>1</v>
          </cell>
        </row>
        <row r="14630">
          <cell r="A14630" t="str">
            <v>000233114</v>
          </cell>
          <cell r="B14630">
            <v>1</v>
          </cell>
        </row>
        <row r="14631">
          <cell r="A14631" t="str">
            <v>501384034</v>
          </cell>
          <cell r="B14631">
            <v>1</v>
          </cell>
        </row>
        <row r="14632">
          <cell r="A14632" t="str">
            <v>501388205</v>
          </cell>
          <cell r="B14632">
            <v>1</v>
          </cell>
        </row>
        <row r="14633">
          <cell r="A14633" t="str">
            <v>501373603</v>
          </cell>
          <cell r="B14633">
            <v>1</v>
          </cell>
        </row>
        <row r="14634">
          <cell r="A14634" t="str">
            <v>501385950</v>
          </cell>
          <cell r="B14634">
            <v>1</v>
          </cell>
        </row>
        <row r="14635">
          <cell r="A14635" t="str">
            <v>501385569</v>
          </cell>
          <cell r="B14635">
            <v>1</v>
          </cell>
        </row>
        <row r="14636">
          <cell r="A14636" t="str">
            <v>501384562</v>
          </cell>
          <cell r="B14636">
            <v>1</v>
          </cell>
        </row>
        <row r="14637">
          <cell r="A14637" t="str">
            <v>000233284</v>
          </cell>
          <cell r="B14637">
            <v>1</v>
          </cell>
        </row>
        <row r="14638">
          <cell r="A14638" t="str">
            <v>501411178</v>
          </cell>
          <cell r="B14638">
            <v>1</v>
          </cell>
        </row>
        <row r="14639">
          <cell r="A14639" t="str">
            <v>501388261</v>
          </cell>
          <cell r="B14639">
            <v>1</v>
          </cell>
        </row>
        <row r="14640">
          <cell r="A14640" t="str">
            <v>000230685</v>
          </cell>
          <cell r="B14640">
            <v>1</v>
          </cell>
        </row>
        <row r="14641">
          <cell r="A14641" t="str">
            <v>501439828</v>
          </cell>
          <cell r="B14641">
            <v>1</v>
          </cell>
        </row>
        <row r="14642">
          <cell r="A14642" t="str">
            <v>501439622</v>
          </cell>
          <cell r="B14642">
            <v>1</v>
          </cell>
        </row>
        <row r="14643">
          <cell r="A14643" t="str">
            <v>501439507</v>
          </cell>
          <cell r="B14643">
            <v>1</v>
          </cell>
        </row>
        <row r="14644">
          <cell r="A14644" t="str">
            <v>501438153</v>
          </cell>
          <cell r="B14644">
            <v>1</v>
          </cell>
        </row>
        <row r="14645">
          <cell r="A14645" t="str">
            <v>000237444</v>
          </cell>
          <cell r="B14645">
            <v>1</v>
          </cell>
        </row>
        <row r="14646">
          <cell r="A14646" t="str">
            <v>501436746</v>
          </cell>
          <cell r="B14646">
            <v>1</v>
          </cell>
        </row>
        <row r="14647">
          <cell r="A14647" t="str">
            <v>501432058</v>
          </cell>
          <cell r="B14647">
            <v>1</v>
          </cell>
        </row>
        <row r="14648">
          <cell r="A14648" t="str">
            <v>501436012</v>
          </cell>
          <cell r="B14648">
            <v>1</v>
          </cell>
        </row>
        <row r="14649">
          <cell r="A14649" t="str">
            <v>000230423</v>
          </cell>
          <cell r="B14649">
            <v>1</v>
          </cell>
        </row>
        <row r="14650">
          <cell r="A14650" t="str">
            <v>501435978</v>
          </cell>
          <cell r="B14650">
            <v>1</v>
          </cell>
        </row>
        <row r="14651">
          <cell r="A14651" t="str">
            <v>000237400</v>
          </cell>
          <cell r="B14651">
            <v>1</v>
          </cell>
        </row>
        <row r="14652">
          <cell r="A14652" t="str">
            <v>000230825</v>
          </cell>
          <cell r="B14652">
            <v>1</v>
          </cell>
        </row>
        <row r="14653">
          <cell r="A14653" t="str">
            <v>501433804</v>
          </cell>
          <cell r="B14653">
            <v>1</v>
          </cell>
        </row>
        <row r="14654">
          <cell r="A14654" t="str">
            <v>501433527</v>
          </cell>
          <cell r="B14654">
            <v>1</v>
          </cell>
        </row>
        <row r="14655">
          <cell r="A14655" t="str">
            <v>000237396</v>
          </cell>
          <cell r="B14655">
            <v>1</v>
          </cell>
        </row>
        <row r="14656">
          <cell r="A14656" t="str">
            <v>501410779</v>
          </cell>
          <cell r="B14656">
            <v>1</v>
          </cell>
        </row>
        <row r="14657">
          <cell r="A14657" t="str">
            <v>501436414</v>
          </cell>
          <cell r="B14657">
            <v>1</v>
          </cell>
        </row>
        <row r="14658">
          <cell r="A14658" t="str">
            <v>501444051</v>
          </cell>
          <cell r="B14658">
            <v>1</v>
          </cell>
        </row>
        <row r="14659">
          <cell r="A14659" t="str">
            <v>502021936</v>
          </cell>
          <cell r="B14659">
            <v>1</v>
          </cell>
        </row>
        <row r="14660">
          <cell r="A14660" t="str">
            <v>501449643</v>
          </cell>
          <cell r="B14660">
            <v>1</v>
          </cell>
        </row>
        <row r="14661">
          <cell r="A14661" t="str">
            <v>000229977</v>
          </cell>
          <cell r="B14661">
            <v>1</v>
          </cell>
        </row>
        <row r="14662">
          <cell r="A14662" t="str">
            <v>501449551</v>
          </cell>
          <cell r="B14662">
            <v>1</v>
          </cell>
        </row>
        <row r="14663">
          <cell r="A14663" t="str">
            <v>501449492</v>
          </cell>
          <cell r="B14663">
            <v>1</v>
          </cell>
        </row>
        <row r="14664">
          <cell r="A14664" t="str">
            <v>501448705</v>
          </cell>
          <cell r="B14664">
            <v>1</v>
          </cell>
        </row>
        <row r="14665">
          <cell r="A14665" t="str">
            <v>501448406</v>
          </cell>
          <cell r="B14665">
            <v>1</v>
          </cell>
        </row>
        <row r="14666">
          <cell r="A14666" t="str">
            <v>501353535</v>
          </cell>
          <cell r="B14666">
            <v>1</v>
          </cell>
        </row>
        <row r="14667">
          <cell r="A14667" t="str">
            <v>000230216</v>
          </cell>
          <cell r="B14667">
            <v>1</v>
          </cell>
        </row>
        <row r="14668">
          <cell r="A14668" t="str">
            <v>501440835</v>
          </cell>
          <cell r="B14668">
            <v>1</v>
          </cell>
        </row>
        <row r="14669">
          <cell r="A14669" t="str">
            <v>501352642</v>
          </cell>
          <cell r="B14669">
            <v>1</v>
          </cell>
        </row>
        <row r="14670">
          <cell r="A14670" t="str">
            <v>501442932</v>
          </cell>
          <cell r="B14670">
            <v>1</v>
          </cell>
        </row>
        <row r="14671">
          <cell r="A14671" t="str">
            <v>501442884</v>
          </cell>
          <cell r="B14671">
            <v>1</v>
          </cell>
        </row>
        <row r="14672">
          <cell r="A14672" t="str">
            <v>000230364</v>
          </cell>
          <cell r="B14672">
            <v>1</v>
          </cell>
        </row>
        <row r="14673">
          <cell r="A14673" t="str">
            <v>000230386</v>
          </cell>
          <cell r="B14673">
            <v>1</v>
          </cell>
        </row>
        <row r="14674">
          <cell r="A14674" t="str">
            <v>000237499</v>
          </cell>
          <cell r="B14674">
            <v>1</v>
          </cell>
        </row>
        <row r="14675">
          <cell r="A14675" t="str">
            <v>501431796</v>
          </cell>
          <cell r="B14675">
            <v>1</v>
          </cell>
        </row>
        <row r="14676">
          <cell r="A14676" t="str">
            <v>501447018</v>
          </cell>
          <cell r="B14676">
            <v>1</v>
          </cell>
        </row>
        <row r="14677">
          <cell r="A14677" t="str">
            <v>501360278</v>
          </cell>
          <cell r="B14677">
            <v>1</v>
          </cell>
        </row>
        <row r="14678">
          <cell r="A14678" t="str">
            <v>501416243</v>
          </cell>
          <cell r="B14678">
            <v>1</v>
          </cell>
        </row>
        <row r="14679">
          <cell r="A14679" t="str">
            <v>501360120</v>
          </cell>
          <cell r="B14679">
            <v>1</v>
          </cell>
        </row>
        <row r="14680">
          <cell r="A14680" t="str">
            <v>000231567</v>
          </cell>
          <cell r="B14680">
            <v>1</v>
          </cell>
        </row>
        <row r="14681">
          <cell r="A14681" t="str">
            <v>501415132</v>
          </cell>
          <cell r="B14681">
            <v>1</v>
          </cell>
        </row>
        <row r="14682">
          <cell r="A14682" t="str">
            <v>000237145</v>
          </cell>
          <cell r="B14682">
            <v>1</v>
          </cell>
        </row>
        <row r="14683">
          <cell r="A14683" t="str">
            <v>501414515</v>
          </cell>
          <cell r="B14683">
            <v>1</v>
          </cell>
        </row>
        <row r="14684">
          <cell r="A14684" t="str">
            <v>501355931</v>
          </cell>
          <cell r="B14684">
            <v>1</v>
          </cell>
        </row>
        <row r="14685">
          <cell r="A14685" t="str">
            <v>000237112</v>
          </cell>
          <cell r="B14685">
            <v>1</v>
          </cell>
        </row>
        <row r="14686">
          <cell r="A14686" t="str">
            <v>501359412</v>
          </cell>
          <cell r="B14686">
            <v>1</v>
          </cell>
        </row>
        <row r="14687">
          <cell r="A14687" t="str">
            <v>501413334</v>
          </cell>
          <cell r="B14687">
            <v>1</v>
          </cell>
        </row>
        <row r="14688">
          <cell r="A14688" t="str">
            <v>501412212</v>
          </cell>
          <cell r="B14688">
            <v>1</v>
          </cell>
        </row>
        <row r="14689">
          <cell r="A14689" t="str">
            <v>501411651</v>
          </cell>
          <cell r="B14689">
            <v>1</v>
          </cell>
        </row>
        <row r="14690">
          <cell r="A14690" t="str">
            <v>501411271</v>
          </cell>
          <cell r="B14690">
            <v>1</v>
          </cell>
        </row>
        <row r="14691">
          <cell r="A14691" t="str">
            <v>000231800</v>
          </cell>
          <cell r="B14691">
            <v>1</v>
          </cell>
        </row>
        <row r="14692">
          <cell r="A14692" t="str">
            <v>000231855</v>
          </cell>
          <cell r="B14692">
            <v>1</v>
          </cell>
        </row>
        <row r="14693">
          <cell r="A14693" t="str">
            <v>000231877</v>
          </cell>
          <cell r="B14693">
            <v>1</v>
          </cell>
        </row>
        <row r="14694">
          <cell r="A14694" t="str">
            <v>000237134</v>
          </cell>
          <cell r="B14694">
            <v>1</v>
          </cell>
        </row>
        <row r="14695">
          <cell r="A14695" t="str">
            <v>501423861</v>
          </cell>
          <cell r="B14695">
            <v>1</v>
          </cell>
        </row>
        <row r="14696">
          <cell r="A14696" t="str">
            <v>501430537</v>
          </cell>
          <cell r="B14696">
            <v>1</v>
          </cell>
        </row>
        <row r="14697">
          <cell r="A14697" t="str">
            <v>501429531</v>
          </cell>
          <cell r="B14697">
            <v>1</v>
          </cell>
        </row>
        <row r="14698">
          <cell r="A14698" t="str">
            <v>501428062</v>
          </cell>
          <cell r="B14698">
            <v>1</v>
          </cell>
        </row>
        <row r="14699">
          <cell r="A14699" t="str">
            <v>501357371</v>
          </cell>
          <cell r="B14699">
            <v>1</v>
          </cell>
        </row>
        <row r="14700">
          <cell r="A14700" t="str">
            <v>501426596</v>
          </cell>
          <cell r="B14700">
            <v>1</v>
          </cell>
        </row>
        <row r="14701">
          <cell r="A14701" t="str">
            <v>501426161</v>
          </cell>
          <cell r="B14701">
            <v>1</v>
          </cell>
        </row>
        <row r="14702">
          <cell r="A14702" t="str">
            <v>501425485</v>
          </cell>
          <cell r="B14702">
            <v>1</v>
          </cell>
        </row>
        <row r="14703">
          <cell r="A14703" t="str">
            <v>501417572</v>
          </cell>
          <cell r="B14703">
            <v>1</v>
          </cell>
        </row>
        <row r="14704">
          <cell r="A14704" t="str">
            <v>501425407</v>
          </cell>
          <cell r="B14704">
            <v>1</v>
          </cell>
        </row>
        <row r="14705">
          <cell r="A14705" t="str">
            <v>501417929</v>
          </cell>
          <cell r="B14705">
            <v>1</v>
          </cell>
        </row>
        <row r="14706">
          <cell r="A14706" t="str">
            <v>000231372</v>
          </cell>
          <cell r="B14706">
            <v>1</v>
          </cell>
        </row>
        <row r="14707">
          <cell r="A14707" t="str">
            <v>501358161</v>
          </cell>
          <cell r="B14707">
            <v>1</v>
          </cell>
        </row>
        <row r="14708">
          <cell r="A14708" t="str">
            <v>501421568</v>
          </cell>
          <cell r="B14708">
            <v>1</v>
          </cell>
        </row>
        <row r="14709">
          <cell r="A14709" t="str">
            <v>000237215</v>
          </cell>
          <cell r="B14709">
            <v>1</v>
          </cell>
        </row>
        <row r="14710">
          <cell r="A14710" t="str">
            <v>501420491</v>
          </cell>
          <cell r="B14710">
            <v>1</v>
          </cell>
        </row>
        <row r="14711">
          <cell r="A14711" t="str">
            <v>501419406</v>
          </cell>
          <cell r="B14711">
            <v>1</v>
          </cell>
        </row>
        <row r="14712">
          <cell r="A14712" t="str">
            <v>000229911</v>
          </cell>
          <cell r="B14712">
            <v>1</v>
          </cell>
        </row>
        <row r="14713">
          <cell r="A14713" t="str">
            <v>000231280</v>
          </cell>
          <cell r="B14713">
            <v>1</v>
          </cell>
        </row>
        <row r="14714">
          <cell r="A14714" t="str">
            <v>502113046</v>
          </cell>
          <cell r="B14714">
            <v>1</v>
          </cell>
        </row>
        <row r="14715">
          <cell r="A14715" t="str">
            <v>501325543</v>
          </cell>
          <cell r="B14715">
            <v>1</v>
          </cell>
        </row>
        <row r="14716">
          <cell r="A14716" t="str">
            <v>502115419</v>
          </cell>
          <cell r="B14716">
            <v>1</v>
          </cell>
        </row>
        <row r="14717">
          <cell r="A14717" t="str">
            <v>000216047</v>
          </cell>
          <cell r="B14717">
            <v>1</v>
          </cell>
        </row>
        <row r="14718">
          <cell r="A14718" t="str">
            <v>000216151</v>
          </cell>
          <cell r="B14718">
            <v>1</v>
          </cell>
        </row>
        <row r="14719">
          <cell r="A14719" t="str">
            <v>000248336</v>
          </cell>
          <cell r="B14719">
            <v>1</v>
          </cell>
        </row>
        <row r="14720">
          <cell r="A14720" t="str">
            <v>502113688</v>
          </cell>
          <cell r="B14720">
            <v>1</v>
          </cell>
        </row>
        <row r="14721">
          <cell r="A14721" t="str">
            <v>000248554</v>
          </cell>
          <cell r="B14721">
            <v>1</v>
          </cell>
        </row>
        <row r="14722">
          <cell r="A14722" t="str">
            <v>501301341</v>
          </cell>
          <cell r="B14722">
            <v>1</v>
          </cell>
        </row>
        <row r="14723">
          <cell r="A14723" t="str">
            <v>501299370</v>
          </cell>
          <cell r="B14723">
            <v>1</v>
          </cell>
        </row>
        <row r="14724">
          <cell r="A14724" t="str">
            <v>000216427</v>
          </cell>
          <cell r="B14724">
            <v>1</v>
          </cell>
        </row>
        <row r="14725">
          <cell r="A14725" t="str">
            <v>000216759</v>
          </cell>
          <cell r="B14725">
            <v>1</v>
          </cell>
        </row>
        <row r="14726">
          <cell r="A14726" t="str">
            <v>502111112</v>
          </cell>
          <cell r="B14726">
            <v>1</v>
          </cell>
        </row>
        <row r="14727">
          <cell r="A14727" t="str">
            <v>000247971</v>
          </cell>
          <cell r="B14727">
            <v>1</v>
          </cell>
        </row>
        <row r="14728">
          <cell r="A14728" t="str">
            <v>502110735</v>
          </cell>
          <cell r="B14728">
            <v>1</v>
          </cell>
        </row>
        <row r="14729">
          <cell r="A14729" t="str">
            <v>502110366</v>
          </cell>
          <cell r="B14729">
            <v>1</v>
          </cell>
        </row>
        <row r="14730">
          <cell r="A14730" t="str">
            <v>502109522</v>
          </cell>
          <cell r="B14730">
            <v>1</v>
          </cell>
        </row>
        <row r="14731">
          <cell r="A14731" t="str">
            <v>000248233</v>
          </cell>
          <cell r="B14731">
            <v>1</v>
          </cell>
        </row>
        <row r="14732">
          <cell r="A14732" t="str">
            <v>000250270</v>
          </cell>
          <cell r="B14732">
            <v>1</v>
          </cell>
        </row>
        <row r="14733">
          <cell r="A14733" t="str">
            <v>502120594</v>
          </cell>
          <cell r="B14733">
            <v>1</v>
          </cell>
        </row>
        <row r="14734">
          <cell r="A14734" t="str">
            <v>501295811</v>
          </cell>
          <cell r="B14734">
            <v>1</v>
          </cell>
        </row>
        <row r="14735">
          <cell r="A14735" t="str">
            <v>501295969</v>
          </cell>
          <cell r="B14735">
            <v>1</v>
          </cell>
        </row>
        <row r="14736">
          <cell r="A14736" t="str">
            <v>501297457</v>
          </cell>
          <cell r="B14736">
            <v>1</v>
          </cell>
        </row>
        <row r="14737">
          <cell r="A14737" t="str">
            <v>000215202</v>
          </cell>
          <cell r="B14737">
            <v>1</v>
          </cell>
        </row>
        <row r="14738">
          <cell r="A14738" t="str">
            <v>000215224</v>
          </cell>
          <cell r="B14738">
            <v>1</v>
          </cell>
        </row>
        <row r="14739">
          <cell r="A14739" t="str">
            <v>501301330</v>
          </cell>
          <cell r="B14739">
            <v>1</v>
          </cell>
        </row>
        <row r="14740">
          <cell r="A14740" t="str">
            <v>502120550</v>
          </cell>
          <cell r="B14740">
            <v>1</v>
          </cell>
        </row>
        <row r="14741">
          <cell r="A14741" t="str">
            <v>501302980</v>
          </cell>
          <cell r="B14741">
            <v>1</v>
          </cell>
        </row>
        <row r="14742">
          <cell r="A14742" t="str">
            <v>501297594</v>
          </cell>
          <cell r="B14742">
            <v>1</v>
          </cell>
        </row>
        <row r="14743">
          <cell r="A14743" t="str">
            <v>502119428</v>
          </cell>
          <cell r="B14743">
            <v>1</v>
          </cell>
        </row>
        <row r="14744">
          <cell r="A14744" t="str">
            <v>501297653</v>
          </cell>
          <cell r="B14744">
            <v>1</v>
          </cell>
        </row>
        <row r="14745">
          <cell r="A14745" t="str">
            <v>502118328</v>
          </cell>
          <cell r="B14745">
            <v>1</v>
          </cell>
        </row>
        <row r="14746">
          <cell r="A14746" t="str">
            <v>501299314</v>
          </cell>
          <cell r="B14746">
            <v>1</v>
          </cell>
        </row>
        <row r="14747">
          <cell r="A14747" t="str">
            <v>502116287</v>
          </cell>
          <cell r="B14747">
            <v>1</v>
          </cell>
        </row>
        <row r="14748">
          <cell r="A14748" t="str">
            <v>502116003</v>
          </cell>
          <cell r="B14748">
            <v>1</v>
          </cell>
        </row>
        <row r="14749">
          <cell r="A14749" t="str">
            <v>000215431</v>
          </cell>
          <cell r="B14749">
            <v>1</v>
          </cell>
        </row>
        <row r="14750">
          <cell r="A14750" t="str">
            <v>501305844</v>
          </cell>
          <cell r="B14750">
            <v>1</v>
          </cell>
        </row>
        <row r="14751">
          <cell r="A14751" t="str">
            <v>502103494</v>
          </cell>
          <cell r="B14751">
            <v>1</v>
          </cell>
        </row>
        <row r="14752">
          <cell r="A14752" t="str">
            <v>502102051</v>
          </cell>
          <cell r="B14752">
            <v>1</v>
          </cell>
        </row>
        <row r="14753">
          <cell r="A14753" t="str">
            <v>502101319</v>
          </cell>
          <cell r="B14753">
            <v>1</v>
          </cell>
        </row>
        <row r="14754">
          <cell r="A14754" t="str">
            <v>502100149</v>
          </cell>
          <cell r="B14754">
            <v>1</v>
          </cell>
        </row>
        <row r="14755">
          <cell r="A14755" t="str">
            <v>502099131</v>
          </cell>
          <cell r="B14755">
            <v>1</v>
          </cell>
        </row>
        <row r="14756">
          <cell r="A14756" t="str">
            <v>000219417</v>
          </cell>
          <cell r="B14756">
            <v>1</v>
          </cell>
        </row>
        <row r="14757">
          <cell r="A14757" t="str">
            <v>000217309</v>
          </cell>
          <cell r="B14757">
            <v>1</v>
          </cell>
        </row>
        <row r="14758">
          <cell r="A14758" t="str">
            <v>502098558</v>
          </cell>
          <cell r="B14758">
            <v>1</v>
          </cell>
        </row>
        <row r="14759">
          <cell r="A14759" t="str">
            <v>501304423</v>
          </cell>
          <cell r="B14759">
            <v>1</v>
          </cell>
        </row>
        <row r="14760">
          <cell r="A14760" t="str">
            <v>501306494</v>
          </cell>
          <cell r="B14760">
            <v>1</v>
          </cell>
        </row>
        <row r="14761">
          <cell r="A14761" t="str">
            <v>502098020</v>
          </cell>
          <cell r="B14761">
            <v>1</v>
          </cell>
        </row>
        <row r="14762">
          <cell r="A14762" t="str">
            <v>000219680</v>
          </cell>
          <cell r="B14762">
            <v>1</v>
          </cell>
        </row>
        <row r="14763">
          <cell r="A14763" t="str">
            <v>502096808</v>
          </cell>
          <cell r="B14763">
            <v>1</v>
          </cell>
        </row>
        <row r="14764">
          <cell r="A14764" t="str">
            <v>000219749</v>
          </cell>
          <cell r="B14764">
            <v>1</v>
          </cell>
        </row>
        <row r="14765">
          <cell r="A14765" t="str">
            <v>000244578</v>
          </cell>
          <cell r="B14765">
            <v>1</v>
          </cell>
        </row>
        <row r="14766">
          <cell r="A14766" t="str">
            <v>502096196</v>
          </cell>
          <cell r="B14766">
            <v>1</v>
          </cell>
        </row>
        <row r="14767">
          <cell r="A14767" t="str">
            <v>000219565</v>
          </cell>
          <cell r="B14767">
            <v>1</v>
          </cell>
        </row>
        <row r="14768">
          <cell r="A14768" t="str">
            <v>502105258</v>
          </cell>
          <cell r="B14768">
            <v>1</v>
          </cell>
        </row>
        <row r="14769">
          <cell r="A14769" t="str">
            <v>000215006</v>
          </cell>
          <cell r="B14769">
            <v>1</v>
          </cell>
        </row>
        <row r="14770">
          <cell r="A14770" t="str">
            <v>502109005</v>
          </cell>
          <cell r="B14770">
            <v>1</v>
          </cell>
        </row>
        <row r="14771">
          <cell r="A14771" t="str">
            <v>501303046</v>
          </cell>
          <cell r="B14771">
            <v>1</v>
          </cell>
        </row>
        <row r="14772">
          <cell r="A14772" t="str">
            <v>000246561</v>
          </cell>
          <cell r="B14772">
            <v>1</v>
          </cell>
        </row>
        <row r="14773">
          <cell r="A14773" t="str">
            <v>501303334</v>
          </cell>
          <cell r="B14773">
            <v>1</v>
          </cell>
        </row>
        <row r="14774">
          <cell r="A14774" t="str">
            <v>000217491</v>
          </cell>
          <cell r="B14774">
            <v>1</v>
          </cell>
        </row>
        <row r="14775">
          <cell r="A14775" t="str">
            <v>000217594</v>
          </cell>
          <cell r="B14775">
            <v>1</v>
          </cell>
        </row>
        <row r="14776">
          <cell r="A14776" t="str">
            <v>501304467</v>
          </cell>
          <cell r="B14776">
            <v>1</v>
          </cell>
        </row>
        <row r="14777">
          <cell r="A14777" t="str">
            <v>502106820</v>
          </cell>
          <cell r="B14777">
            <v>1</v>
          </cell>
        </row>
        <row r="14778">
          <cell r="A14778" t="str">
            <v>502104011</v>
          </cell>
          <cell r="B14778">
            <v>1</v>
          </cell>
        </row>
        <row r="14779">
          <cell r="A14779" t="str">
            <v>000218384</v>
          </cell>
          <cell r="B14779">
            <v>1</v>
          </cell>
        </row>
        <row r="14780">
          <cell r="A14780" t="str">
            <v>501304113</v>
          </cell>
          <cell r="B14780">
            <v>1</v>
          </cell>
        </row>
        <row r="14781">
          <cell r="A14781" t="str">
            <v>000218443</v>
          </cell>
          <cell r="B14781">
            <v>1</v>
          </cell>
        </row>
        <row r="14782">
          <cell r="A14782" t="str">
            <v>000218915</v>
          </cell>
          <cell r="B14782">
            <v>1</v>
          </cell>
        </row>
        <row r="14783">
          <cell r="A14783" t="str">
            <v>000218993</v>
          </cell>
          <cell r="B14783">
            <v>1</v>
          </cell>
        </row>
        <row r="14784">
          <cell r="A14784" t="str">
            <v>000219059</v>
          </cell>
          <cell r="B14784">
            <v>1</v>
          </cell>
        </row>
        <row r="14785">
          <cell r="A14785" t="str">
            <v>502109050</v>
          </cell>
          <cell r="B14785">
            <v>1</v>
          </cell>
        </row>
        <row r="14786">
          <cell r="A14786" t="str">
            <v>502108927</v>
          </cell>
          <cell r="B14786">
            <v>1</v>
          </cell>
        </row>
        <row r="14787">
          <cell r="A14787" t="str">
            <v>000212533</v>
          </cell>
          <cell r="B14787">
            <v>1</v>
          </cell>
        </row>
        <row r="14788">
          <cell r="A14788" t="str">
            <v>502139552</v>
          </cell>
          <cell r="B14788">
            <v>1</v>
          </cell>
        </row>
        <row r="14789">
          <cell r="A14789" t="str">
            <v>502139046</v>
          </cell>
          <cell r="B14789">
            <v>1</v>
          </cell>
        </row>
        <row r="14790">
          <cell r="A14790" t="str">
            <v>000252698</v>
          </cell>
          <cell r="B14790">
            <v>1</v>
          </cell>
        </row>
        <row r="14791">
          <cell r="A14791" t="str">
            <v>502137639</v>
          </cell>
          <cell r="B14791">
            <v>1</v>
          </cell>
        </row>
        <row r="14792">
          <cell r="A14792" t="str">
            <v>000211880</v>
          </cell>
          <cell r="B14792">
            <v>1</v>
          </cell>
        </row>
        <row r="14793">
          <cell r="A14793" t="str">
            <v>502137260</v>
          </cell>
          <cell r="B14793">
            <v>1</v>
          </cell>
        </row>
        <row r="14794">
          <cell r="A14794" t="str">
            <v>502134292</v>
          </cell>
          <cell r="B14794">
            <v>1</v>
          </cell>
        </row>
        <row r="14795">
          <cell r="A14795" t="str">
            <v>502135990</v>
          </cell>
          <cell r="B14795">
            <v>1</v>
          </cell>
        </row>
        <row r="14796">
          <cell r="A14796" t="str">
            <v>502141636</v>
          </cell>
          <cell r="B14796">
            <v>1</v>
          </cell>
        </row>
        <row r="14797">
          <cell r="A14797" t="str">
            <v>502135967</v>
          </cell>
          <cell r="B14797">
            <v>1</v>
          </cell>
        </row>
        <row r="14798">
          <cell r="A14798" t="str">
            <v>000252322</v>
          </cell>
          <cell r="B14798">
            <v>1</v>
          </cell>
        </row>
        <row r="14799">
          <cell r="A14799" t="str">
            <v>502135853</v>
          </cell>
          <cell r="B14799">
            <v>1</v>
          </cell>
        </row>
        <row r="14800">
          <cell r="A14800" t="str">
            <v>501287964</v>
          </cell>
          <cell r="B14800">
            <v>1</v>
          </cell>
        </row>
        <row r="14801">
          <cell r="A14801" t="str">
            <v>000212647</v>
          </cell>
          <cell r="B14801">
            <v>1</v>
          </cell>
        </row>
        <row r="14802">
          <cell r="A14802" t="str">
            <v>502135406</v>
          </cell>
          <cell r="B14802">
            <v>1</v>
          </cell>
        </row>
        <row r="14803">
          <cell r="A14803" t="str">
            <v>502121096</v>
          </cell>
          <cell r="B14803">
            <v>1</v>
          </cell>
        </row>
        <row r="14804">
          <cell r="A14804" t="str">
            <v>000212407</v>
          </cell>
          <cell r="B14804">
            <v>1</v>
          </cell>
        </row>
        <row r="14805">
          <cell r="A14805" t="str">
            <v>502144763</v>
          </cell>
          <cell r="B14805">
            <v>1</v>
          </cell>
        </row>
        <row r="14806">
          <cell r="A14806" t="str">
            <v>000210241</v>
          </cell>
          <cell r="B14806">
            <v>1</v>
          </cell>
        </row>
        <row r="14807">
          <cell r="A14807" t="str">
            <v>000210403</v>
          </cell>
          <cell r="B14807">
            <v>1</v>
          </cell>
        </row>
        <row r="14808">
          <cell r="A14808" t="str">
            <v>000210425</v>
          </cell>
          <cell r="B14808">
            <v>1</v>
          </cell>
        </row>
        <row r="14809">
          <cell r="A14809" t="str">
            <v>502147476</v>
          </cell>
          <cell r="B14809">
            <v>1</v>
          </cell>
        </row>
        <row r="14810">
          <cell r="A14810" t="str">
            <v>300000649</v>
          </cell>
          <cell r="B14810">
            <v>1</v>
          </cell>
        </row>
        <row r="14811">
          <cell r="A14811" t="str">
            <v>502146000</v>
          </cell>
          <cell r="B14811">
            <v>1</v>
          </cell>
        </row>
        <row r="14812">
          <cell r="A14812" t="str">
            <v>502144914</v>
          </cell>
          <cell r="B14812">
            <v>1</v>
          </cell>
        </row>
        <row r="14813">
          <cell r="A14813" t="str">
            <v>502139817</v>
          </cell>
          <cell r="B14813">
            <v>1</v>
          </cell>
        </row>
        <row r="14814">
          <cell r="A14814" t="str">
            <v>000253466</v>
          </cell>
          <cell r="B14814">
            <v>1</v>
          </cell>
        </row>
        <row r="14815">
          <cell r="A14815" t="str">
            <v>501284457</v>
          </cell>
          <cell r="B14815">
            <v>1</v>
          </cell>
        </row>
        <row r="14816">
          <cell r="A14816" t="str">
            <v>502144729</v>
          </cell>
          <cell r="B14816">
            <v>1</v>
          </cell>
        </row>
        <row r="14817">
          <cell r="A14817" t="str">
            <v>000211097</v>
          </cell>
          <cell r="B14817">
            <v>1</v>
          </cell>
        </row>
        <row r="14818">
          <cell r="A14818" t="str">
            <v>501284217</v>
          </cell>
          <cell r="B14818">
            <v>1</v>
          </cell>
        </row>
        <row r="14819">
          <cell r="A14819" t="str">
            <v>502142390</v>
          </cell>
          <cell r="B14819">
            <v>1</v>
          </cell>
        </row>
        <row r="14820">
          <cell r="A14820" t="str">
            <v>000253226</v>
          </cell>
          <cell r="B14820">
            <v>1</v>
          </cell>
        </row>
        <row r="14821">
          <cell r="A14821" t="str">
            <v>502141924</v>
          </cell>
          <cell r="B14821">
            <v>1</v>
          </cell>
        </row>
        <row r="14822">
          <cell r="A14822" t="str">
            <v>502133686</v>
          </cell>
          <cell r="B14822">
            <v>1</v>
          </cell>
        </row>
        <row r="14823">
          <cell r="A14823" t="str">
            <v>501283346</v>
          </cell>
          <cell r="B14823">
            <v>1</v>
          </cell>
        </row>
        <row r="14824">
          <cell r="A14824" t="str">
            <v>502122613</v>
          </cell>
          <cell r="B14824">
            <v>1</v>
          </cell>
        </row>
        <row r="14825">
          <cell r="A14825" t="str">
            <v>000250753</v>
          </cell>
          <cell r="B14825">
            <v>1</v>
          </cell>
        </row>
        <row r="14826">
          <cell r="A14826" t="str">
            <v>502126529</v>
          </cell>
          <cell r="B14826">
            <v>1</v>
          </cell>
        </row>
        <row r="14827">
          <cell r="A14827" t="str">
            <v>502126219</v>
          </cell>
          <cell r="B14827">
            <v>1</v>
          </cell>
        </row>
        <row r="14828">
          <cell r="A14828" t="str">
            <v>502125832</v>
          </cell>
          <cell r="B14828">
            <v>1</v>
          </cell>
        </row>
        <row r="14829">
          <cell r="A14829" t="str">
            <v>000214548</v>
          </cell>
          <cell r="B14829">
            <v>1</v>
          </cell>
        </row>
        <row r="14830">
          <cell r="A14830" t="str">
            <v>502124824</v>
          </cell>
          <cell r="B14830">
            <v>1</v>
          </cell>
        </row>
        <row r="14831">
          <cell r="A14831" t="str">
            <v>000213208</v>
          </cell>
          <cell r="B14831">
            <v>1</v>
          </cell>
        </row>
        <row r="14832">
          <cell r="A14832" t="str">
            <v>502124248</v>
          </cell>
          <cell r="B14832">
            <v>1</v>
          </cell>
        </row>
        <row r="14833">
          <cell r="A14833" t="str">
            <v>502129519</v>
          </cell>
          <cell r="B14833">
            <v>1</v>
          </cell>
        </row>
        <row r="14834">
          <cell r="A14834" t="str">
            <v>000250580</v>
          </cell>
          <cell r="B14834">
            <v>1</v>
          </cell>
        </row>
        <row r="14835">
          <cell r="A14835" t="str">
            <v>501294939</v>
          </cell>
          <cell r="B14835">
            <v>1</v>
          </cell>
        </row>
        <row r="14836">
          <cell r="A14836" t="str">
            <v>501295372</v>
          </cell>
          <cell r="B14836">
            <v>1</v>
          </cell>
        </row>
        <row r="14837">
          <cell r="A14837" t="str">
            <v>000214847</v>
          </cell>
          <cell r="B14837">
            <v>1</v>
          </cell>
        </row>
        <row r="14838">
          <cell r="A14838" t="str">
            <v>000214939</v>
          </cell>
          <cell r="B14838">
            <v>1</v>
          </cell>
        </row>
        <row r="14839">
          <cell r="A14839" t="str">
            <v>501295707</v>
          </cell>
          <cell r="B14839">
            <v>1</v>
          </cell>
        </row>
        <row r="14840">
          <cell r="A14840" t="str">
            <v>502093416</v>
          </cell>
          <cell r="B14840">
            <v>1</v>
          </cell>
        </row>
        <row r="14841">
          <cell r="A14841" t="str">
            <v>501294858</v>
          </cell>
          <cell r="B14841">
            <v>1</v>
          </cell>
        </row>
        <row r="14842">
          <cell r="A14842" t="str">
            <v>501289795</v>
          </cell>
          <cell r="B14842">
            <v>1</v>
          </cell>
        </row>
        <row r="14843">
          <cell r="A14843" t="str">
            <v>000252207</v>
          </cell>
          <cell r="B14843">
            <v>1</v>
          </cell>
        </row>
        <row r="14844">
          <cell r="A14844" t="str">
            <v>502132933</v>
          </cell>
          <cell r="B14844">
            <v>1</v>
          </cell>
        </row>
        <row r="14845">
          <cell r="A14845" t="str">
            <v>000252160</v>
          </cell>
          <cell r="B14845">
            <v>1</v>
          </cell>
        </row>
        <row r="14846">
          <cell r="A14846" t="str">
            <v>501288743</v>
          </cell>
          <cell r="B14846">
            <v>1</v>
          </cell>
        </row>
        <row r="14847">
          <cell r="A14847" t="str">
            <v>000252056</v>
          </cell>
          <cell r="B14847">
            <v>1</v>
          </cell>
        </row>
        <row r="14848">
          <cell r="A14848" t="str">
            <v>000213448</v>
          </cell>
          <cell r="B14848">
            <v>1</v>
          </cell>
        </row>
        <row r="14849">
          <cell r="A14849" t="str">
            <v>502132438</v>
          </cell>
          <cell r="B14849">
            <v>1</v>
          </cell>
        </row>
        <row r="14850">
          <cell r="A14850" t="str">
            <v>502128800</v>
          </cell>
          <cell r="B14850">
            <v>1</v>
          </cell>
        </row>
        <row r="14851">
          <cell r="A14851" t="str">
            <v>502131442</v>
          </cell>
          <cell r="B14851">
            <v>1</v>
          </cell>
        </row>
        <row r="14852">
          <cell r="A14852" t="str">
            <v>000251015</v>
          </cell>
          <cell r="B14852">
            <v>1</v>
          </cell>
        </row>
        <row r="14853">
          <cell r="A14853" t="str">
            <v>501291008</v>
          </cell>
          <cell r="B14853">
            <v>1</v>
          </cell>
        </row>
        <row r="14854">
          <cell r="A14854" t="str">
            <v>502036044</v>
          </cell>
          <cell r="B14854">
            <v>1</v>
          </cell>
        </row>
        <row r="14855">
          <cell r="A14855" t="str">
            <v>000213714</v>
          </cell>
          <cell r="B14855">
            <v>1</v>
          </cell>
        </row>
        <row r="14856">
          <cell r="A14856" t="str">
            <v>502130696</v>
          </cell>
          <cell r="B14856">
            <v>1</v>
          </cell>
        </row>
        <row r="14857">
          <cell r="A14857" t="str">
            <v>502129656</v>
          </cell>
          <cell r="B14857">
            <v>1</v>
          </cell>
        </row>
        <row r="14858">
          <cell r="A14858" t="str">
            <v>000213884</v>
          </cell>
          <cell r="B14858">
            <v>1</v>
          </cell>
        </row>
        <row r="14859">
          <cell r="A14859" t="str">
            <v>000250409</v>
          </cell>
          <cell r="B14859">
            <v>1</v>
          </cell>
        </row>
        <row r="14860">
          <cell r="A14860" t="str">
            <v>501289555</v>
          </cell>
          <cell r="B14860">
            <v>1</v>
          </cell>
        </row>
        <row r="14861">
          <cell r="A14861" t="str">
            <v>502043101</v>
          </cell>
          <cell r="B14861">
            <v>1</v>
          </cell>
        </row>
        <row r="14862">
          <cell r="A14862" t="str">
            <v>000222749</v>
          </cell>
          <cell r="B14862">
            <v>1</v>
          </cell>
        </row>
        <row r="14863">
          <cell r="A14863" t="str">
            <v>501317526</v>
          </cell>
          <cell r="B14863">
            <v>1</v>
          </cell>
        </row>
        <row r="14864">
          <cell r="A14864" t="str">
            <v>502048128</v>
          </cell>
          <cell r="B14864">
            <v>1</v>
          </cell>
        </row>
        <row r="14865">
          <cell r="A14865" t="str">
            <v>501318084</v>
          </cell>
          <cell r="B14865">
            <v>1</v>
          </cell>
        </row>
        <row r="14866">
          <cell r="A14866" t="str">
            <v>000242530</v>
          </cell>
          <cell r="B14866">
            <v>1</v>
          </cell>
        </row>
        <row r="14867">
          <cell r="A14867" t="str">
            <v>502045884</v>
          </cell>
          <cell r="B14867">
            <v>1</v>
          </cell>
        </row>
        <row r="14868">
          <cell r="A14868" t="str">
            <v>501318992</v>
          </cell>
          <cell r="B14868">
            <v>1</v>
          </cell>
        </row>
        <row r="14869">
          <cell r="A14869" t="str">
            <v>000222875</v>
          </cell>
          <cell r="B14869">
            <v>1</v>
          </cell>
        </row>
        <row r="14870">
          <cell r="A14870" t="str">
            <v>501316356</v>
          </cell>
          <cell r="B14870">
            <v>1</v>
          </cell>
        </row>
        <row r="14871">
          <cell r="A14871" t="str">
            <v>502042506</v>
          </cell>
          <cell r="B14871">
            <v>1</v>
          </cell>
        </row>
        <row r="14872">
          <cell r="A14872" t="str">
            <v>502041602</v>
          </cell>
          <cell r="B14872">
            <v>1</v>
          </cell>
        </row>
        <row r="14873">
          <cell r="A14873" t="str">
            <v>502041347</v>
          </cell>
          <cell r="B14873">
            <v>1</v>
          </cell>
        </row>
        <row r="14874">
          <cell r="A14874" t="str">
            <v>000223056</v>
          </cell>
          <cell r="B14874">
            <v>1</v>
          </cell>
        </row>
        <row r="14875">
          <cell r="A14875" t="str">
            <v>502040498</v>
          </cell>
          <cell r="B14875">
            <v>1</v>
          </cell>
        </row>
        <row r="14876">
          <cell r="A14876" t="str">
            <v>502040041</v>
          </cell>
          <cell r="B14876">
            <v>1</v>
          </cell>
        </row>
        <row r="14877">
          <cell r="A14877" t="str">
            <v>000222200</v>
          </cell>
          <cell r="B14877">
            <v>1</v>
          </cell>
        </row>
        <row r="14878">
          <cell r="A14878" t="str">
            <v>501318567</v>
          </cell>
          <cell r="B14878">
            <v>1</v>
          </cell>
        </row>
        <row r="14879">
          <cell r="A14879" t="str">
            <v>502054727</v>
          </cell>
          <cell r="B14879">
            <v>1</v>
          </cell>
        </row>
        <row r="14880">
          <cell r="A14880" t="str">
            <v>000244394</v>
          </cell>
          <cell r="B14880">
            <v>1</v>
          </cell>
        </row>
        <row r="14881">
          <cell r="A14881" t="str">
            <v>502056293</v>
          </cell>
          <cell r="B14881">
            <v>1</v>
          </cell>
        </row>
        <row r="14882">
          <cell r="A14882" t="str">
            <v>502056226</v>
          </cell>
          <cell r="B14882">
            <v>1</v>
          </cell>
        </row>
        <row r="14883">
          <cell r="A14883" t="str">
            <v>000222303</v>
          </cell>
          <cell r="B14883">
            <v>1</v>
          </cell>
        </row>
        <row r="14884">
          <cell r="A14884" t="str">
            <v>000222347</v>
          </cell>
          <cell r="B14884">
            <v>1</v>
          </cell>
        </row>
        <row r="14885">
          <cell r="A14885" t="str">
            <v>000222417</v>
          </cell>
          <cell r="B14885">
            <v>1</v>
          </cell>
        </row>
        <row r="14886">
          <cell r="A14886" t="str">
            <v>502055838</v>
          </cell>
          <cell r="B14886">
            <v>1</v>
          </cell>
        </row>
        <row r="14887">
          <cell r="A14887" t="str">
            <v>502050648</v>
          </cell>
          <cell r="B14887">
            <v>1</v>
          </cell>
        </row>
        <row r="14888">
          <cell r="A14888" t="str">
            <v>502055377</v>
          </cell>
          <cell r="B14888">
            <v>1</v>
          </cell>
        </row>
        <row r="14889">
          <cell r="A14889" t="str">
            <v>502052228</v>
          </cell>
          <cell r="B14889">
            <v>1</v>
          </cell>
        </row>
        <row r="14890">
          <cell r="A14890" t="str">
            <v>502054299</v>
          </cell>
          <cell r="B14890">
            <v>1</v>
          </cell>
        </row>
        <row r="14891">
          <cell r="A14891" t="str">
            <v>000222565</v>
          </cell>
          <cell r="B14891">
            <v>1</v>
          </cell>
        </row>
        <row r="14892">
          <cell r="A14892" t="str">
            <v>502054196</v>
          </cell>
          <cell r="B14892">
            <v>1</v>
          </cell>
        </row>
        <row r="14893">
          <cell r="A14893" t="str">
            <v>000222613</v>
          </cell>
          <cell r="B14893">
            <v>1</v>
          </cell>
        </row>
        <row r="14894">
          <cell r="A14894" t="str">
            <v>502053591</v>
          </cell>
          <cell r="B14894">
            <v>1</v>
          </cell>
        </row>
        <row r="14895">
          <cell r="A14895" t="str">
            <v>502053281</v>
          </cell>
          <cell r="B14895">
            <v>1</v>
          </cell>
        </row>
        <row r="14896">
          <cell r="A14896" t="str">
            <v>501319645</v>
          </cell>
          <cell r="B14896">
            <v>1</v>
          </cell>
        </row>
        <row r="14897">
          <cell r="A14897" t="str">
            <v>000222473</v>
          </cell>
          <cell r="B14897">
            <v>1</v>
          </cell>
        </row>
        <row r="14898">
          <cell r="A14898" t="str">
            <v>502026104</v>
          </cell>
          <cell r="B14898">
            <v>1</v>
          </cell>
        </row>
        <row r="14899">
          <cell r="A14899" t="str">
            <v>502028485</v>
          </cell>
          <cell r="B14899">
            <v>1</v>
          </cell>
        </row>
        <row r="14900">
          <cell r="A14900" t="str">
            <v>000225278</v>
          </cell>
          <cell r="B14900">
            <v>1</v>
          </cell>
        </row>
        <row r="14901">
          <cell r="A14901" t="str">
            <v>502028382</v>
          </cell>
          <cell r="B14901">
            <v>1</v>
          </cell>
        </row>
        <row r="14902">
          <cell r="A14902" t="str">
            <v>502028131</v>
          </cell>
          <cell r="B14902">
            <v>1</v>
          </cell>
        </row>
        <row r="14903">
          <cell r="A14903" t="str">
            <v>000241902</v>
          </cell>
          <cell r="B14903">
            <v>1</v>
          </cell>
        </row>
        <row r="14904">
          <cell r="A14904" t="str">
            <v>501324834</v>
          </cell>
          <cell r="B14904">
            <v>1</v>
          </cell>
        </row>
        <row r="14905">
          <cell r="A14905" t="str">
            <v>502039643</v>
          </cell>
          <cell r="B14905">
            <v>1</v>
          </cell>
        </row>
        <row r="14906">
          <cell r="A14906" t="str">
            <v>502026311</v>
          </cell>
          <cell r="B14906">
            <v>1</v>
          </cell>
        </row>
        <row r="14907">
          <cell r="A14907" t="str">
            <v>502032806</v>
          </cell>
          <cell r="B14907">
            <v>1</v>
          </cell>
        </row>
        <row r="14908">
          <cell r="A14908" t="str">
            <v>000225887</v>
          </cell>
          <cell r="B14908">
            <v>1</v>
          </cell>
        </row>
        <row r="14909">
          <cell r="A14909" t="str">
            <v>000225980</v>
          </cell>
          <cell r="B14909">
            <v>1</v>
          </cell>
        </row>
        <row r="14910">
          <cell r="A14910" t="str">
            <v>502023918</v>
          </cell>
          <cell r="B14910">
            <v>1</v>
          </cell>
        </row>
        <row r="14911">
          <cell r="A14911" t="str">
            <v>502023549</v>
          </cell>
          <cell r="B14911">
            <v>1</v>
          </cell>
        </row>
        <row r="14912">
          <cell r="A14912" t="str">
            <v>502022025</v>
          </cell>
          <cell r="B14912">
            <v>1</v>
          </cell>
        </row>
        <row r="14913">
          <cell r="A14913" t="str">
            <v>502022014</v>
          </cell>
          <cell r="B14913">
            <v>1</v>
          </cell>
        </row>
        <row r="14914">
          <cell r="A14914" t="str">
            <v>502021992</v>
          </cell>
          <cell r="B14914">
            <v>1</v>
          </cell>
        </row>
        <row r="14915">
          <cell r="A14915" t="str">
            <v>501325428</v>
          </cell>
          <cell r="B14915">
            <v>1</v>
          </cell>
        </row>
        <row r="14916">
          <cell r="A14916" t="str">
            <v>502036011</v>
          </cell>
          <cell r="B14916">
            <v>1</v>
          </cell>
        </row>
        <row r="14917">
          <cell r="A14917" t="str">
            <v>502038783</v>
          </cell>
          <cell r="B14917">
            <v>1</v>
          </cell>
        </row>
        <row r="14918">
          <cell r="A14918" t="str">
            <v>000223241</v>
          </cell>
          <cell r="B14918">
            <v>1</v>
          </cell>
        </row>
        <row r="14919">
          <cell r="A14919" t="str">
            <v>502038543</v>
          </cell>
          <cell r="B14919">
            <v>1</v>
          </cell>
        </row>
        <row r="14920">
          <cell r="A14920" t="str">
            <v>502037638</v>
          </cell>
          <cell r="B14920">
            <v>1</v>
          </cell>
        </row>
        <row r="14921">
          <cell r="A14921" t="str">
            <v>501320940</v>
          </cell>
          <cell r="B14921">
            <v>1</v>
          </cell>
        </row>
        <row r="14922">
          <cell r="A14922" t="str">
            <v>502036228</v>
          </cell>
          <cell r="B14922">
            <v>1</v>
          </cell>
        </row>
        <row r="14923">
          <cell r="A14923" t="str">
            <v>000223931</v>
          </cell>
          <cell r="B14923">
            <v>1</v>
          </cell>
        </row>
        <row r="14924">
          <cell r="A14924" t="str">
            <v>502028681</v>
          </cell>
          <cell r="B14924">
            <v>1</v>
          </cell>
        </row>
        <row r="14925">
          <cell r="A14925" t="str">
            <v>501322195</v>
          </cell>
          <cell r="B14925">
            <v>1</v>
          </cell>
        </row>
        <row r="14926">
          <cell r="A14926" t="str">
            <v>501323929</v>
          </cell>
          <cell r="B14926">
            <v>1</v>
          </cell>
        </row>
        <row r="14927">
          <cell r="A14927" t="str">
            <v>502035483</v>
          </cell>
          <cell r="B14927">
            <v>1</v>
          </cell>
        </row>
        <row r="14928">
          <cell r="A14928" t="str">
            <v>502034903</v>
          </cell>
          <cell r="B14928">
            <v>1</v>
          </cell>
        </row>
        <row r="14929">
          <cell r="A14929" t="str">
            <v>000224606</v>
          </cell>
          <cell r="B14929">
            <v>1</v>
          </cell>
        </row>
        <row r="14930">
          <cell r="A14930" t="str">
            <v>502034246</v>
          </cell>
          <cell r="B14930">
            <v>1</v>
          </cell>
        </row>
        <row r="14931">
          <cell r="A14931" t="str">
            <v>000225016</v>
          </cell>
          <cell r="B14931">
            <v>1</v>
          </cell>
        </row>
        <row r="14932">
          <cell r="A14932" t="str">
            <v>000241968</v>
          </cell>
          <cell r="B14932">
            <v>1</v>
          </cell>
        </row>
        <row r="14933">
          <cell r="A14933" t="str">
            <v>502056927</v>
          </cell>
          <cell r="B14933">
            <v>1</v>
          </cell>
        </row>
        <row r="14934">
          <cell r="A14934" t="str">
            <v>502365265</v>
          </cell>
          <cell r="B14934">
            <v>1</v>
          </cell>
        </row>
        <row r="14935">
          <cell r="A14935" t="str">
            <v>502074002</v>
          </cell>
          <cell r="B14935">
            <v>1</v>
          </cell>
        </row>
        <row r="14936">
          <cell r="A14936" t="str">
            <v>502080380</v>
          </cell>
          <cell r="B14936">
            <v>1</v>
          </cell>
        </row>
        <row r="14937">
          <cell r="A14937" t="str">
            <v>502079801</v>
          </cell>
          <cell r="B14937">
            <v>1</v>
          </cell>
        </row>
        <row r="14938">
          <cell r="A14938" t="str">
            <v>501307066</v>
          </cell>
          <cell r="B14938">
            <v>1</v>
          </cell>
        </row>
        <row r="14939">
          <cell r="A14939" t="str">
            <v>502078480</v>
          </cell>
          <cell r="B14939">
            <v>1</v>
          </cell>
        </row>
        <row r="14940">
          <cell r="A14940" t="str">
            <v>000220561</v>
          </cell>
          <cell r="B14940">
            <v>1</v>
          </cell>
        </row>
        <row r="14941">
          <cell r="A14941" t="str">
            <v>000220572</v>
          </cell>
          <cell r="B14941">
            <v>1</v>
          </cell>
        </row>
        <row r="14942">
          <cell r="A14942" t="str">
            <v>502071344</v>
          </cell>
          <cell r="B14942">
            <v>1</v>
          </cell>
        </row>
        <row r="14943">
          <cell r="A14943" t="str">
            <v>502074297</v>
          </cell>
          <cell r="B14943">
            <v>1</v>
          </cell>
        </row>
        <row r="14944">
          <cell r="A14944" t="str">
            <v>502081468</v>
          </cell>
          <cell r="B14944">
            <v>1</v>
          </cell>
        </row>
        <row r="14945">
          <cell r="A14945" t="str">
            <v>501307343</v>
          </cell>
          <cell r="B14945">
            <v>1</v>
          </cell>
        </row>
        <row r="14946">
          <cell r="A14946" t="str">
            <v>502073267</v>
          </cell>
          <cell r="B14946">
            <v>1</v>
          </cell>
        </row>
        <row r="14947">
          <cell r="A14947" t="str">
            <v>502073256</v>
          </cell>
          <cell r="B14947">
            <v>1</v>
          </cell>
        </row>
        <row r="14948">
          <cell r="A14948" t="str">
            <v>501307826</v>
          </cell>
          <cell r="B14948">
            <v>1</v>
          </cell>
        </row>
        <row r="14949">
          <cell r="A14949" t="str">
            <v>502072374</v>
          </cell>
          <cell r="B14949">
            <v>1</v>
          </cell>
        </row>
        <row r="14950">
          <cell r="A14950" t="str">
            <v>000244028</v>
          </cell>
          <cell r="B14950">
            <v>1</v>
          </cell>
        </row>
        <row r="14951">
          <cell r="A14951" t="str">
            <v>000222211</v>
          </cell>
          <cell r="B14951">
            <v>1</v>
          </cell>
        </row>
        <row r="14952">
          <cell r="A14952" t="str">
            <v>502074596</v>
          </cell>
          <cell r="B14952">
            <v>1</v>
          </cell>
        </row>
        <row r="14953">
          <cell r="A14953" t="str">
            <v>502084724</v>
          </cell>
          <cell r="B14953">
            <v>1</v>
          </cell>
        </row>
        <row r="14954">
          <cell r="A14954" t="str">
            <v>300001233</v>
          </cell>
          <cell r="B14954">
            <v>1</v>
          </cell>
        </row>
        <row r="14955">
          <cell r="A14955" t="str">
            <v>502093335</v>
          </cell>
          <cell r="B14955">
            <v>1</v>
          </cell>
        </row>
        <row r="14956">
          <cell r="A14956" t="str">
            <v>000244316</v>
          </cell>
          <cell r="B14956">
            <v>1</v>
          </cell>
        </row>
        <row r="14957">
          <cell r="A14957" t="str">
            <v>000219934</v>
          </cell>
          <cell r="B14957">
            <v>1</v>
          </cell>
        </row>
        <row r="14958">
          <cell r="A14958" t="str">
            <v>502091917</v>
          </cell>
          <cell r="B14958">
            <v>1</v>
          </cell>
        </row>
        <row r="14959">
          <cell r="A14959" t="str">
            <v>000219989</v>
          </cell>
          <cell r="B14959">
            <v>1</v>
          </cell>
        </row>
        <row r="14960">
          <cell r="A14960" t="str">
            <v>502091788</v>
          </cell>
          <cell r="B14960">
            <v>1</v>
          </cell>
        </row>
        <row r="14961">
          <cell r="A14961" t="str">
            <v>000244279</v>
          </cell>
          <cell r="B14961">
            <v>1</v>
          </cell>
        </row>
        <row r="14962">
          <cell r="A14962" t="str">
            <v>502086784</v>
          </cell>
          <cell r="B14962">
            <v>1</v>
          </cell>
        </row>
        <row r="14963">
          <cell r="A14963" t="str">
            <v>502080634</v>
          </cell>
          <cell r="B14963">
            <v>1</v>
          </cell>
        </row>
        <row r="14964">
          <cell r="A14964" t="str">
            <v>502083048</v>
          </cell>
          <cell r="B14964">
            <v>1</v>
          </cell>
        </row>
        <row r="14965">
          <cell r="A14965" t="str">
            <v>502082890</v>
          </cell>
          <cell r="B14965">
            <v>1</v>
          </cell>
        </row>
        <row r="14966">
          <cell r="A14966" t="str">
            <v>000220147</v>
          </cell>
          <cell r="B14966">
            <v>1</v>
          </cell>
        </row>
        <row r="14967">
          <cell r="A14967" t="str">
            <v>000244305</v>
          </cell>
          <cell r="B14967">
            <v>1</v>
          </cell>
        </row>
        <row r="14968">
          <cell r="A14968" t="str">
            <v>502081826</v>
          </cell>
          <cell r="B14968">
            <v>1</v>
          </cell>
        </row>
        <row r="14969">
          <cell r="A14969" t="str">
            <v>501306999</v>
          </cell>
          <cell r="B14969">
            <v>1</v>
          </cell>
        </row>
        <row r="14970">
          <cell r="A14970" t="str">
            <v>000221236</v>
          </cell>
          <cell r="B14970">
            <v>1</v>
          </cell>
        </row>
        <row r="14971">
          <cell r="A14971" t="str">
            <v>502090482</v>
          </cell>
          <cell r="B14971">
            <v>1</v>
          </cell>
        </row>
        <row r="14972">
          <cell r="A14972" t="str">
            <v>000222071</v>
          </cell>
          <cell r="B14972">
            <v>1</v>
          </cell>
        </row>
        <row r="14973">
          <cell r="A14973" t="str">
            <v>501311030</v>
          </cell>
          <cell r="B14973">
            <v>1</v>
          </cell>
        </row>
        <row r="14974">
          <cell r="A14974" t="str">
            <v>502061596</v>
          </cell>
          <cell r="B14974">
            <v>1</v>
          </cell>
        </row>
        <row r="14975">
          <cell r="A14975" t="str">
            <v>501312130</v>
          </cell>
          <cell r="B14975">
            <v>1</v>
          </cell>
        </row>
        <row r="14976">
          <cell r="A14976" t="str">
            <v>502060393</v>
          </cell>
          <cell r="B14976">
            <v>1</v>
          </cell>
        </row>
        <row r="14977">
          <cell r="A14977" t="str">
            <v>502059009</v>
          </cell>
          <cell r="B14977">
            <v>1</v>
          </cell>
        </row>
        <row r="14978">
          <cell r="A14978" t="str">
            <v>501312749</v>
          </cell>
          <cell r="B14978">
            <v>1</v>
          </cell>
        </row>
        <row r="14979">
          <cell r="A14979" t="str">
            <v>502071791</v>
          </cell>
          <cell r="B14979">
            <v>1</v>
          </cell>
        </row>
        <row r="14980">
          <cell r="A14980" t="str">
            <v>502058666</v>
          </cell>
          <cell r="B14980">
            <v>1</v>
          </cell>
        </row>
        <row r="14981">
          <cell r="A14981" t="str">
            <v>502065217</v>
          </cell>
          <cell r="B14981">
            <v>1</v>
          </cell>
        </row>
        <row r="14982">
          <cell r="A14982" t="str">
            <v>502058150</v>
          </cell>
          <cell r="B14982">
            <v>1</v>
          </cell>
        </row>
        <row r="14983">
          <cell r="A14983" t="str">
            <v>502058046</v>
          </cell>
          <cell r="B14983">
            <v>1</v>
          </cell>
        </row>
        <row r="14984">
          <cell r="A14984" t="str">
            <v>000243700</v>
          </cell>
          <cell r="B14984">
            <v>1</v>
          </cell>
        </row>
        <row r="14985">
          <cell r="A14985" t="str">
            <v>502057669</v>
          </cell>
          <cell r="B14985">
            <v>1</v>
          </cell>
        </row>
        <row r="14986">
          <cell r="A14986" t="str">
            <v>502057511</v>
          </cell>
          <cell r="B14986">
            <v>1</v>
          </cell>
        </row>
        <row r="14987">
          <cell r="A14987" t="str">
            <v>501313458</v>
          </cell>
          <cell r="B14987">
            <v>1</v>
          </cell>
        </row>
        <row r="14988">
          <cell r="A14988" t="str">
            <v>501314190</v>
          </cell>
          <cell r="B14988">
            <v>1</v>
          </cell>
        </row>
        <row r="14989">
          <cell r="A14989" t="str">
            <v>000222015</v>
          </cell>
          <cell r="B14989">
            <v>1</v>
          </cell>
        </row>
        <row r="14990">
          <cell r="A14990" t="str">
            <v>502068399</v>
          </cell>
          <cell r="B14990">
            <v>1</v>
          </cell>
        </row>
        <row r="14991">
          <cell r="A14991" t="str">
            <v>000244017</v>
          </cell>
          <cell r="B14991">
            <v>1</v>
          </cell>
        </row>
        <row r="14992">
          <cell r="A14992" t="str">
            <v>502071218</v>
          </cell>
          <cell r="B14992">
            <v>1</v>
          </cell>
        </row>
        <row r="14993">
          <cell r="A14993" t="str">
            <v>502071023</v>
          </cell>
          <cell r="B14993">
            <v>1</v>
          </cell>
        </row>
        <row r="14994">
          <cell r="A14994" t="str">
            <v>000221270</v>
          </cell>
          <cell r="B14994">
            <v>1</v>
          </cell>
        </row>
        <row r="14995">
          <cell r="A14995" t="str">
            <v>000221339</v>
          </cell>
          <cell r="B14995">
            <v>1</v>
          </cell>
        </row>
        <row r="14996">
          <cell r="A14996" t="str">
            <v>502070864</v>
          </cell>
          <cell r="B14996">
            <v>1</v>
          </cell>
        </row>
        <row r="14997">
          <cell r="A14997" t="str">
            <v>502070521</v>
          </cell>
          <cell r="B14997">
            <v>1</v>
          </cell>
        </row>
        <row r="14998">
          <cell r="A14998" t="str">
            <v>000221823</v>
          </cell>
          <cell r="B14998">
            <v>1</v>
          </cell>
        </row>
        <row r="14999">
          <cell r="A14999" t="str">
            <v>000221535</v>
          </cell>
          <cell r="B14999">
            <v>1</v>
          </cell>
        </row>
        <row r="15000">
          <cell r="A15000" t="str">
            <v>502063914</v>
          </cell>
          <cell r="B15000">
            <v>1</v>
          </cell>
        </row>
        <row r="15001">
          <cell r="A15001" t="str">
            <v>502067934</v>
          </cell>
          <cell r="B15001">
            <v>1</v>
          </cell>
        </row>
        <row r="15002">
          <cell r="A15002" t="str">
            <v>501310147</v>
          </cell>
          <cell r="B15002">
            <v>1</v>
          </cell>
        </row>
        <row r="15003">
          <cell r="A15003" t="str">
            <v>502067509</v>
          </cell>
          <cell r="B15003">
            <v>1</v>
          </cell>
        </row>
        <row r="15004">
          <cell r="A15004" t="str">
            <v>502067233</v>
          </cell>
          <cell r="B15004">
            <v>1</v>
          </cell>
        </row>
        <row r="15005">
          <cell r="A15005" t="str">
            <v>502066627</v>
          </cell>
          <cell r="B15005">
            <v>1</v>
          </cell>
        </row>
        <row r="15006">
          <cell r="A15006" t="str">
            <v>000221650</v>
          </cell>
          <cell r="B15006">
            <v>1</v>
          </cell>
        </row>
        <row r="15007">
          <cell r="A15007" t="str">
            <v>502094217</v>
          </cell>
          <cell r="B15007">
            <v>1</v>
          </cell>
        </row>
        <row r="15008">
          <cell r="A15008" t="str">
            <v>502069569</v>
          </cell>
          <cell r="B15008">
            <v>1</v>
          </cell>
        </row>
        <row r="15009">
          <cell r="A15009" t="str">
            <v>000108786</v>
          </cell>
          <cell r="B15009">
            <v>1</v>
          </cell>
        </row>
        <row r="15010">
          <cell r="A15010" t="str">
            <v>503430692</v>
          </cell>
          <cell r="B15010">
            <v>1</v>
          </cell>
        </row>
        <row r="15011">
          <cell r="A15011" t="str">
            <v>503417626</v>
          </cell>
          <cell r="B15011">
            <v>1</v>
          </cell>
        </row>
        <row r="15012">
          <cell r="A15012" t="str">
            <v>503417534</v>
          </cell>
          <cell r="B15012">
            <v>1</v>
          </cell>
        </row>
        <row r="15013">
          <cell r="A15013" t="str">
            <v>503416881</v>
          </cell>
          <cell r="B15013">
            <v>1</v>
          </cell>
        </row>
        <row r="15014">
          <cell r="A15014" t="str">
            <v>503415127</v>
          </cell>
          <cell r="B15014">
            <v>1</v>
          </cell>
        </row>
        <row r="15015">
          <cell r="A15015" t="str">
            <v>503413927</v>
          </cell>
          <cell r="B15015">
            <v>1</v>
          </cell>
        </row>
        <row r="15016">
          <cell r="A15016" t="str">
            <v>503412447</v>
          </cell>
          <cell r="B15016">
            <v>1</v>
          </cell>
        </row>
        <row r="15017">
          <cell r="A15017" t="str">
            <v>000108742</v>
          </cell>
          <cell r="B15017">
            <v>1</v>
          </cell>
        </row>
        <row r="15018">
          <cell r="A15018" t="str">
            <v>000108557</v>
          </cell>
          <cell r="B15018">
            <v>1</v>
          </cell>
        </row>
        <row r="15019">
          <cell r="A15019" t="str">
            <v>503412159</v>
          </cell>
          <cell r="B15019">
            <v>1</v>
          </cell>
        </row>
        <row r="15020">
          <cell r="A15020" t="str">
            <v>000108546</v>
          </cell>
          <cell r="B15020">
            <v>1</v>
          </cell>
        </row>
        <row r="15021">
          <cell r="A15021" t="str">
            <v>503412001</v>
          </cell>
          <cell r="B15021">
            <v>1</v>
          </cell>
        </row>
        <row r="15022">
          <cell r="A15022" t="str">
            <v>503411060</v>
          </cell>
          <cell r="B15022">
            <v>1</v>
          </cell>
        </row>
        <row r="15023">
          <cell r="A15023" t="str">
            <v>503409115</v>
          </cell>
          <cell r="B15023">
            <v>1</v>
          </cell>
        </row>
        <row r="15024">
          <cell r="A15024" t="str">
            <v>503408897</v>
          </cell>
          <cell r="B15024">
            <v>1</v>
          </cell>
        </row>
        <row r="15025">
          <cell r="A15025" t="str">
            <v>503405896</v>
          </cell>
          <cell r="B15025">
            <v>1</v>
          </cell>
        </row>
        <row r="15026">
          <cell r="A15026" t="str">
            <v>503405483</v>
          </cell>
          <cell r="B15026">
            <v>1</v>
          </cell>
        </row>
        <row r="15027">
          <cell r="A15027" t="str">
            <v>503404800</v>
          </cell>
          <cell r="B15027">
            <v>1</v>
          </cell>
        </row>
        <row r="15028">
          <cell r="A15028" t="str">
            <v>503404729</v>
          </cell>
          <cell r="B15028">
            <v>1</v>
          </cell>
        </row>
        <row r="15029">
          <cell r="A15029" t="str">
            <v>503412296</v>
          </cell>
          <cell r="B15029">
            <v>1</v>
          </cell>
        </row>
        <row r="15030">
          <cell r="A15030" t="str">
            <v>503423948</v>
          </cell>
          <cell r="B15030">
            <v>1</v>
          </cell>
        </row>
        <row r="15031">
          <cell r="A15031" t="str">
            <v>000157108</v>
          </cell>
          <cell r="B15031">
            <v>1</v>
          </cell>
        </row>
        <row r="15032">
          <cell r="A15032" t="str">
            <v>503429696</v>
          </cell>
          <cell r="B15032">
            <v>1</v>
          </cell>
        </row>
        <row r="15033">
          <cell r="A15033" t="str">
            <v>503429629</v>
          </cell>
          <cell r="B15033">
            <v>1</v>
          </cell>
        </row>
        <row r="15034">
          <cell r="A15034" t="str">
            <v>000107941</v>
          </cell>
          <cell r="B15034">
            <v>1</v>
          </cell>
        </row>
        <row r="15035">
          <cell r="A15035" t="str">
            <v>503428987</v>
          </cell>
          <cell r="B15035">
            <v>1</v>
          </cell>
        </row>
        <row r="15036">
          <cell r="A15036" t="str">
            <v>503428747</v>
          </cell>
          <cell r="B15036">
            <v>1</v>
          </cell>
        </row>
        <row r="15037">
          <cell r="A15037" t="str">
            <v>503426972</v>
          </cell>
          <cell r="B15037">
            <v>1</v>
          </cell>
        </row>
        <row r="15038">
          <cell r="A15038" t="str">
            <v>503425377</v>
          </cell>
          <cell r="B15038">
            <v>1</v>
          </cell>
        </row>
        <row r="15039">
          <cell r="A15039" t="str">
            <v>503418036</v>
          </cell>
          <cell r="B15039">
            <v>1</v>
          </cell>
        </row>
        <row r="15040">
          <cell r="A15040" t="str">
            <v>503424532</v>
          </cell>
          <cell r="B15040">
            <v>1</v>
          </cell>
        </row>
        <row r="15041">
          <cell r="A15041" t="str">
            <v>503402633</v>
          </cell>
          <cell r="B15041">
            <v>1</v>
          </cell>
        </row>
        <row r="15042">
          <cell r="A15042" t="str">
            <v>000108270</v>
          </cell>
          <cell r="B15042">
            <v>1</v>
          </cell>
        </row>
        <row r="15043">
          <cell r="A15043" t="str">
            <v>503423627</v>
          </cell>
          <cell r="B15043">
            <v>1</v>
          </cell>
        </row>
        <row r="15044">
          <cell r="A15044" t="str">
            <v>503423557</v>
          </cell>
          <cell r="B15044">
            <v>1</v>
          </cell>
        </row>
        <row r="15045">
          <cell r="A15045" t="str">
            <v>503422251</v>
          </cell>
          <cell r="B15045">
            <v>1</v>
          </cell>
        </row>
        <row r="15046">
          <cell r="A15046" t="str">
            <v>503421601</v>
          </cell>
          <cell r="B15046">
            <v>1</v>
          </cell>
        </row>
        <row r="15047">
          <cell r="A15047" t="str">
            <v>503421117</v>
          </cell>
          <cell r="B15047">
            <v>1</v>
          </cell>
        </row>
        <row r="15048">
          <cell r="A15048" t="str">
            <v>000108487</v>
          </cell>
          <cell r="B15048">
            <v>1</v>
          </cell>
        </row>
        <row r="15049">
          <cell r="A15049" t="str">
            <v>503419767</v>
          </cell>
          <cell r="B15049">
            <v>1</v>
          </cell>
        </row>
        <row r="15050">
          <cell r="A15050" t="str">
            <v>503425230</v>
          </cell>
          <cell r="B15050">
            <v>1</v>
          </cell>
        </row>
        <row r="15051">
          <cell r="A15051" t="str">
            <v>503383826</v>
          </cell>
          <cell r="B15051">
            <v>1</v>
          </cell>
        </row>
        <row r="15052">
          <cell r="A15052" t="str">
            <v>503389183</v>
          </cell>
          <cell r="B15052">
            <v>1</v>
          </cell>
        </row>
        <row r="15053">
          <cell r="A15053" t="str">
            <v>503388784</v>
          </cell>
          <cell r="B15053">
            <v>1</v>
          </cell>
        </row>
        <row r="15054">
          <cell r="A15054" t="str">
            <v>503388511</v>
          </cell>
          <cell r="B15054">
            <v>1</v>
          </cell>
        </row>
        <row r="15055">
          <cell r="A15055" t="str">
            <v>503388256</v>
          </cell>
          <cell r="B15055">
            <v>1</v>
          </cell>
        </row>
        <row r="15056">
          <cell r="A15056" t="str">
            <v>503388120</v>
          </cell>
          <cell r="B15056">
            <v>1</v>
          </cell>
        </row>
        <row r="15057">
          <cell r="A15057" t="str">
            <v>503387514</v>
          </cell>
          <cell r="B15057">
            <v>1</v>
          </cell>
        </row>
        <row r="15058">
          <cell r="A15058" t="str">
            <v>503387329</v>
          </cell>
          <cell r="B15058">
            <v>1</v>
          </cell>
        </row>
        <row r="15059">
          <cell r="A15059" t="str">
            <v>503386414</v>
          </cell>
          <cell r="B15059">
            <v>1</v>
          </cell>
        </row>
        <row r="15060">
          <cell r="A15060" t="str">
            <v>503404198</v>
          </cell>
          <cell r="B15060">
            <v>1</v>
          </cell>
        </row>
        <row r="15061">
          <cell r="A15061" t="str">
            <v>503383963</v>
          </cell>
          <cell r="B15061">
            <v>1</v>
          </cell>
        </row>
        <row r="15062">
          <cell r="A15062" t="str">
            <v>503392792</v>
          </cell>
          <cell r="B15062">
            <v>1</v>
          </cell>
        </row>
        <row r="15063">
          <cell r="A15063" t="str">
            <v>503383631</v>
          </cell>
          <cell r="B15063">
            <v>1</v>
          </cell>
        </row>
        <row r="15064">
          <cell r="A15064" t="str">
            <v>503382003</v>
          </cell>
          <cell r="B15064">
            <v>1</v>
          </cell>
        </row>
        <row r="15065">
          <cell r="A15065" t="str">
            <v>503381497</v>
          </cell>
          <cell r="B15065">
            <v>1</v>
          </cell>
        </row>
        <row r="15066">
          <cell r="A15066" t="str">
            <v>503381394</v>
          </cell>
          <cell r="B15066">
            <v>1</v>
          </cell>
        </row>
        <row r="15067">
          <cell r="A15067" t="str">
            <v>503379520</v>
          </cell>
          <cell r="B15067">
            <v>1</v>
          </cell>
        </row>
        <row r="15068">
          <cell r="A15068" t="str">
            <v>503379416</v>
          </cell>
          <cell r="B15068">
            <v>1</v>
          </cell>
        </row>
        <row r="15069">
          <cell r="A15069" t="str">
            <v>000110675</v>
          </cell>
          <cell r="B15069">
            <v>1</v>
          </cell>
        </row>
        <row r="15070">
          <cell r="A15070" t="str">
            <v>000110734</v>
          </cell>
          <cell r="B15070">
            <v>1</v>
          </cell>
        </row>
        <row r="15071">
          <cell r="A15071" t="str">
            <v>503384742</v>
          </cell>
          <cell r="B15071">
            <v>1</v>
          </cell>
        </row>
        <row r="15072">
          <cell r="A15072" t="str">
            <v>503399148</v>
          </cell>
          <cell r="B15072">
            <v>1</v>
          </cell>
        </row>
        <row r="15073">
          <cell r="A15073" t="str">
            <v>503431792</v>
          </cell>
          <cell r="B15073">
            <v>1</v>
          </cell>
        </row>
        <row r="15074">
          <cell r="A15074" t="str">
            <v>503401913</v>
          </cell>
          <cell r="B15074">
            <v>1</v>
          </cell>
        </row>
        <row r="15075">
          <cell r="A15075" t="str">
            <v>503401669</v>
          </cell>
          <cell r="B15075">
            <v>1</v>
          </cell>
        </row>
        <row r="15076">
          <cell r="A15076" t="str">
            <v>000109255</v>
          </cell>
          <cell r="B15076">
            <v>1</v>
          </cell>
        </row>
        <row r="15077">
          <cell r="A15077" t="str">
            <v>503400503</v>
          </cell>
          <cell r="B15077">
            <v>1</v>
          </cell>
        </row>
        <row r="15078">
          <cell r="A15078" t="str">
            <v>000109406</v>
          </cell>
          <cell r="B15078">
            <v>1</v>
          </cell>
        </row>
        <row r="15079">
          <cell r="A15079" t="str">
            <v>000109417</v>
          </cell>
          <cell r="B15079">
            <v>1</v>
          </cell>
        </row>
        <row r="15080">
          <cell r="A15080" t="str">
            <v>503399861</v>
          </cell>
          <cell r="B15080">
            <v>1</v>
          </cell>
        </row>
        <row r="15081">
          <cell r="A15081" t="str">
            <v>000110022</v>
          </cell>
          <cell r="B15081">
            <v>1</v>
          </cell>
        </row>
        <row r="15082">
          <cell r="A15082" t="str">
            <v>503399492</v>
          </cell>
          <cell r="B15082">
            <v>1</v>
          </cell>
        </row>
        <row r="15083">
          <cell r="A15083" t="str">
            <v>503391164</v>
          </cell>
          <cell r="B15083">
            <v>1</v>
          </cell>
        </row>
        <row r="15084">
          <cell r="A15084" t="str">
            <v>503395195</v>
          </cell>
          <cell r="B15084">
            <v>1</v>
          </cell>
        </row>
        <row r="15085">
          <cell r="A15085" t="str">
            <v>503394992</v>
          </cell>
          <cell r="B15085">
            <v>1</v>
          </cell>
        </row>
        <row r="15086">
          <cell r="A15086" t="str">
            <v>503394866</v>
          </cell>
          <cell r="B15086">
            <v>1</v>
          </cell>
        </row>
        <row r="15087">
          <cell r="A15087" t="str">
            <v>000109772</v>
          </cell>
          <cell r="B15087">
            <v>1</v>
          </cell>
        </row>
        <row r="15088">
          <cell r="A15088" t="str">
            <v>000109794</v>
          </cell>
          <cell r="B15088">
            <v>1</v>
          </cell>
        </row>
        <row r="15089">
          <cell r="A15089" t="str">
            <v>503393777</v>
          </cell>
          <cell r="B15089">
            <v>1</v>
          </cell>
        </row>
        <row r="15090">
          <cell r="A15090" t="str">
            <v>503392976</v>
          </cell>
          <cell r="B15090">
            <v>1</v>
          </cell>
        </row>
        <row r="15091">
          <cell r="A15091" t="str">
            <v>503392851</v>
          </cell>
          <cell r="B15091">
            <v>1</v>
          </cell>
        </row>
        <row r="15092">
          <cell r="A15092" t="str">
            <v>503403869</v>
          </cell>
          <cell r="B15092">
            <v>1</v>
          </cell>
        </row>
        <row r="15093">
          <cell r="A15093" t="str">
            <v>000109495</v>
          </cell>
          <cell r="B15093">
            <v>1</v>
          </cell>
        </row>
        <row r="15094">
          <cell r="A15094" t="str">
            <v>503458261</v>
          </cell>
          <cell r="B15094">
            <v>1</v>
          </cell>
        </row>
        <row r="15095">
          <cell r="A15095" t="str">
            <v>503430658</v>
          </cell>
          <cell r="B15095">
            <v>1</v>
          </cell>
        </row>
        <row r="15096">
          <cell r="A15096" t="str">
            <v>000104630</v>
          </cell>
          <cell r="B15096">
            <v>1</v>
          </cell>
        </row>
        <row r="15097">
          <cell r="A15097" t="str">
            <v>503459637</v>
          </cell>
          <cell r="B15097">
            <v>1</v>
          </cell>
        </row>
        <row r="15098">
          <cell r="A15098" t="str">
            <v>503459604</v>
          </cell>
          <cell r="B15098">
            <v>1</v>
          </cell>
        </row>
        <row r="15099">
          <cell r="A15099" t="str">
            <v>503459556</v>
          </cell>
          <cell r="B15099">
            <v>1</v>
          </cell>
        </row>
        <row r="15100">
          <cell r="A15100" t="str">
            <v>000104814</v>
          </cell>
          <cell r="B15100">
            <v>1</v>
          </cell>
        </row>
        <row r="15101">
          <cell r="A15101" t="str">
            <v>000104836</v>
          </cell>
          <cell r="B15101">
            <v>1</v>
          </cell>
        </row>
        <row r="15102">
          <cell r="A15102" t="str">
            <v>503459408</v>
          </cell>
          <cell r="B15102">
            <v>1</v>
          </cell>
        </row>
        <row r="15103">
          <cell r="A15103" t="str">
            <v>000104559</v>
          </cell>
          <cell r="B15103">
            <v>1</v>
          </cell>
        </row>
        <row r="15104">
          <cell r="A15104" t="str">
            <v>000105132</v>
          </cell>
          <cell r="B15104">
            <v>1</v>
          </cell>
        </row>
        <row r="15105">
          <cell r="A15105" t="str">
            <v>000104490</v>
          </cell>
          <cell r="B15105">
            <v>1</v>
          </cell>
        </row>
        <row r="15106">
          <cell r="A15106" t="str">
            <v>503458191</v>
          </cell>
          <cell r="B15106">
            <v>1</v>
          </cell>
        </row>
        <row r="15107">
          <cell r="A15107" t="str">
            <v>503457758</v>
          </cell>
          <cell r="B15107">
            <v>1</v>
          </cell>
        </row>
        <row r="15108">
          <cell r="A15108" t="str">
            <v>503457482</v>
          </cell>
          <cell r="B15108">
            <v>1</v>
          </cell>
        </row>
        <row r="15109">
          <cell r="A15109" t="str">
            <v>503457356</v>
          </cell>
          <cell r="B15109">
            <v>1</v>
          </cell>
        </row>
        <row r="15110">
          <cell r="A15110" t="str">
            <v>503456430</v>
          </cell>
          <cell r="B15110">
            <v>1</v>
          </cell>
        </row>
        <row r="15111">
          <cell r="A15111" t="str">
            <v>000105626</v>
          </cell>
          <cell r="B15111">
            <v>1</v>
          </cell>
        </row>
        <row r="15112">
          <cell r="A15112" t="str">
            <v>503455503</v>
          </cell>
          <cell r="B15112">
            <v>1</v>
          </cell>
        </row>
        <row r="15113">
          <cell r="A15113" t="str">
            <v>503455260</v>
          </cell>
          <cell r="B15113">
            <v>1</v>
          </cell>
        </row>
        <row r="15114">
          <cell r="A15114" t="str">
            <v>000105040</v>
          </cell>
          <cell r="B15114">
            <v>1</v>
          </cell>
        </row>
        <row r="15115">
          <cell r="A15115" t="str">
            <v>503465487</v>
          </cell>
          <cell r="B15115">
            <v>1</v>
          </cell>
        </row>
        <row r="15116">
          <cell r="A15116" t="str">
            <v>000103703</v>
          </cell>
          <cell r="B15116">
            <v>1</v>
          </cell>
        </row>
        <row r="15117">
          <cell r="A15117" t="str">
            <v>503467779</v>
          </cell>
          <cell r="B15117">
            <v>1</v>
          </cell>
        </row>
        <row r="15118">
          <cell r="A15118" t="str">
            <v>503467023</v>
          </cell>
          <cell r="B15118">
            <v>1</v>
          </cell>
        </row>
        <row r="15119">
          <cell r="A15119" t="str">
            <v>503466967</v>
          </cell>
          <cell r="B15119">
            <v>1</v>
          </cell>
        </row>
        <row r="15120">
          <cell r="A15120" t="str">
            <v>503466819</v>
          </cell>
          <cell r="B15120">
            <v>1</v>
          </cell>
        </row>
        <row r="15121">
          <cell r="A15121" t="str">
            <v>503466705</v>
          </cell>
          <cell r="B15121">
            <v>1</v>
          </cell>
        </row>
        <row r="15122">
          <cell r="A15122" t="str">
            <v>503466462</v>
          </cell>
          <cell r="B15122">
            <v>1</v>
          </cell>
        </row>
        <row r="15123">
          <cell r="A15123" t="str">
            <v>503466004</v>
          </cell>
          <cell r="B15123">
            <v>1</v>
          </cell>
        </row>
        <row r="15124">
          <cell r="A15124" t="str">
            <v>503459796</v>
          </cell>
          <cell r="B15124">
            <v>1</v>
          </cell>
        </row>
        <row r="15125">
          <cell r="A15125" t="str">
            <v>503465580</v>
          </cell>
          <cell r="B15125">
            <v>1</v>
          </cell>
        </row>
        <row r="15126">
          <cell r="A15126" t="str">
            <v>000105844</v>
          </cell>
          <cell r="B15126">
            <v>1</v>
          </cell>
        </row>
        <row r="15127">
          <cell r="A15127" t="str">
            <v>503465443</v>
          </cell>
          <cell r="B15127">
            <v>1</v>
          </cell>
        </row>
        <row r="15128">
          <cell r="A15128" t="str">
            <v>503464192</v>
          </cell>
          <cell r="B15128">
            <v>1</v>
          </cell>
        </row>
        <row r="15129">
          <cell r="A15129" t="str">
            <v>503464066</v>
          </cell>
          <cell r="B15129">
            <v>1</v>
          </cell>
        </row>
        <row r="15130">
          <cell r="A15130" t="str">
            <v>503463988</v>
          </cell>
          <cell r="B15130">
            <v>1</v>
          </cell>
        </row>
        <row r="15131">
          <cell r="A15131" t="str">
            <v>503463977</v>
          </cell>
          <cell r="B15131">
            <v>1</v>
          </cell>
        </row>
        <row r="15132">
          <cell r="A15132" t="str">
            <v>000104423</v>
          </cell>
          <cell r="B15132">
            <v>1</v>
          </cell>
        </row>
        <row r="15133">
          <cell r="A15133" t="str">
            <v>000104434</v>
          </cell>
          <cell r="B15133">
            <v>1</v>
          </cell>
        </row>
        <row r="15134">
          <cell r="A15134" t="str">
            <v>503461320</v>
          </cell>
          <cell r="B15134">
            <v>1</v>
          </cell>
        </row>
        <row r="15135">
          <cell r="A15135" t="str">
            <v>000103932</v>
          </cell>
          <cell r="B15135">
            <v>1</v>
          </cell>
        </row>
        <row r="15136">
          <cell r="A15136" t="str">
            <v>000107332</v>
          </cell>
          <cell r="B15136">
            <v>1</v>
          </cell>
        </row>
        <row r="15137">
          <cell r="A15137" t="str">
            <v>503442097</v>
          </cell>
          <cell r="B15137">
            <v>1</v>
          </cell>
        </row>
        <row r="15138">
          <cell r="A15138" t="str">
            <v>503441780</v>
          </cell>
          <cell r="B15138">
            <v>1</v>
          </cell>
        </row>
        <row r="15139">
          <cell r="A15139" t="str">
            <v>503440831</v>
          </cell>
          <cell r="B15139">
            <v>1</v>
          </cell>
        </row>
        <row r="15140">
          <cell r="A15140" t="str">
            <v>000107000</v>
          </cell>
          <cell r="B15140">
            <v>1</v>
          </cell>
        </row>
        <row r="15141">
          <cell r="A15141" t="str">
            <v>503440026</v>
          </cell>
          <cell r="B15141">
            <v>1</v>
          </cell>
        </row>
        <row r="15142">
          <cell r="A15142" t="str">
            <v>503438920</v>
          </cell>
          <cell r="B15142">
            <v>1</v>
          </cell>
        </row>
        <row r="15143">
          <cell r="A15143" t="str">
            <v>000107147</v>
          </cell>
          <cell r="B15143">
            <v>1</v>
          </cell>
        </row>
        <row r="15144">
          <cell r="A15144" t="str">
            <v>000107251</v>
          </cell>
          <cell r="B15144">
            <v>1</v>
          </cell>
        </row>
        <row r="15145">
          <cell r="A15145" t="str">
            <v>503452937</v>
          </cell>
          <cell r="B15145">
            <v>1</v>
          </cell>
        </row>
        <row r="15146">
          <cell r="A15146" t="str">
            <v>503437646</v>
          </cell>
          <cell r="B15146">
            <v>1</v>
          </cell>
        </row>
        <row r="15147">
          <cell r="A15147" t="str">
            <v>503446431</v>
          </cell>
          <cell r="B15147">
            <v>1</v>
          </cell>
        </row>
        <row r="15148">
          <cell r="A15148" t="str">
            <v>503437130</v>
          </cell>
          <cell r="B15148">
            <v>1</v>
          </cell>
        </row>
        <row r="15149">
          <cell r="A15149" t="str">
            <v>503436085</v>
          </cell>
          <cell r="B15149">
            <v>1</v>
          </cell>
        </row>
        <row r="15150">
          <cell r="A15150" t="str">
            <v>000107424</v>
          </cell>
          <cell r="B15150">
            <v>1</v>
          </cell>
        </row>
        <row r="15151">
          <cell r="A15151" t="str">
            <v>503435332</v>
          </cell>
          <cell r="B15151">
            <v>1</v>
          </cell>
        </row>
        <row r="15152">
          <cell r="A15152" t="str">
            <v>503433796</v>
          </cell>
          <cell r="B15152">
            <v>1</v>
          </cell>
        </row>
        <row r="15153">
          <cell r="A15153" t="str">
            <v>503432445</v>
          </cell>
          <cell r="B15153">
            <v>1</v>
          </cell>
        </row>
        <row r="15154">
          <cell r="A15154" t="str">
            <v>503432065</v>
          </cell>
          <cell r="B15154">
            <v>1</v>
          </cell>
        </row>
        <row r="15155">
          <cell r="A15155" t="str">
            <v>503432054</v>
          </cell>
          <cell r="B15155">
            <v>1</v>
          </cell>
        </row>
        <row r="15156">
          <cell r="A15156" t="str">
            <v>503437727</v>
          </cell>
          <cell r="B15156">
            <v>1</v>
          </cell>
        </row>
        <row r="15157">
          <cell r="A15157" t="str">
            <v>503449373</v>
          </cell>
          <cell r="B15157">
            <v>1</v>
          </cell>
        </row>
        <row r="15158">
          <cell r="A15158" t="str">
            <v>503377629</v>
          </cell>
          <cell r="B15158">
            <v>1</v>
          </cell>
        </row>
        <row r="15159">
          <cell r="A15159" t="str">
            <v>503452661</v>
          </cell>
          <cell r="B15159">
            <v>1</v>
          </cell>
        </row>
        <row r="15160">
          <cell r="A15160" t="str">
            <v>503452384</v>
          </cell>
          <cell r="B15160">
            <v>1</v>
          </cell>
        </row>
        <row r="15161">
          <cell r="A15161" t="str">
            <v>000105936</v>
          </cell>
          <cell r="B15161">
            <v>1</v>
          </cell>
        </row>
        <row r="15162">
          <cell r="A15162" t="str">
            <v>503451653</v>
          </cell>
          <cell r="B15162">
            <v>1</v>
          </cell>
        </row>
        <row r="15163">
          <cell r="A15163" t="str">
            <v>503450852</v>
          </cell>
          <cell r="B15163">
            <v>1</v>
          </cell>
        </row>
        <row r="15164">
          <cell r="A15164" t="str">
            <v>503450416</v>
          </cell>
          <cell r="B15164">
            <v>1</v>
          </cell>
        </row>
        <row r="15165">
          <cell r="A15165" t="str">
            <v>503450014</v>
          </cell>
          <cell r="B15165">
            <v>1</v>
          </cell>
        </row>
        <row r="15166">
          <cell r="A15166" t="str">
            <v>503442640</v>
          </cell>
          <cell r="B15166">
            <v>1</v>
          </cell>
        </row>
        <row r="15167">
          <cell r="A15167" t="str">
            <v>000106416</v>
          </cell>
          <cell r="B15167">
            <v>1</v>
          </cell>
        </row>
        <row r="15168">
          <cell r="A15168" t="str">
            <v>503444057</v>
          </cell>
          <cell r="B15168">
            <v>1</v>
          </cell>
        </row>
        <row r="15169">
          <cell r="A15169" t="str">
            <v>503449018</v>
          </cell>
          <cell r="B15169">
            <v>1</v>
          </cell>
        </row>
        <row r="15170">
          <cell r="A15170" t="str">
            <v>000106483</v>
          </cell>
          <cell r="B15170">
            <v>1</v>
          </cell>
        </row>
        <row r="15171">
          <cell r="A15171" t="str">
            <v>000106564</v>
          </cell>
          <cell r="B15171">
            <v>1</v>
          </cell>
        </row>
        <row r="15172">
          <cell r="A15172" t="str">
            <v>000106597</v>
          </cell>
          <cell r="B15172">
            <v>1</v>
          </cell>
        </row>
        <row r="15173">
          <cell r="A15173" t="str">
            <v>503448376</v>
          </cell>
          <cell r="B15173">
            <v>1</v>
          </cell>
        </row>
        <row r="15174">
          <cell r="A15174" t="str">
            <v>503448239</v>
          </cell>
          <cell r="B15174">
            <v>1</v>
          </cell>
        </row>
        <row r="15175">
          <cell r="A15175" t="str">
            <v>503448055</v>
          </cell>
          <cell r="B15175">
            <v>1</v>
          </cell>
        </row>
        <row r="15176">
          <cell r="A15176" t="str">
            <v>503447933</v>
          </cell>
          <cell r="B15176">
            <v>1</v>
          </cell>
        </row>
        <row r="15177">
          <cell r="A15177" t="str">
            <v>000105707</v>
          </cell>
          <cell r="B15177">
            <v>1</v>
          </cell>
        </row>
        <row r="15178">
          <cell r="A15178" t="str">
            <v>503449775</v>
          </cell>
          <cell r="B15178">
            <v>1</v>
          </cell>
        </row>
        <row r="15179">
          <cell r="A15179" t="str">
            <v>503318415</v>
          </cell>
          <cell r="B15179">
            <v>1</v>
          </cell>
        </row>
        <row r="15180">
          <cell r="A15180" t="str">
            <v>503378442</v>
          </cell>
          <cell r="B15180">
            <v>1</v>
          </cell>
        </row>
        <row r="15181">
          <cell r="A15181" t="str">
            <v>503322308</v>
          </cell>
          <cell r="B15181">
            <v>1</v>
          </cell>
        </row>
        <row r="15182">
          <cell r="A15182" t="str">
            <v>503322261</v>
          </cell>
          <cell r="B15182">
            <v>1</v>
          </cell>
        </row>
        <row r="15183">
          <cell r="A15183" t="str">
            <v>503320496</v>
          </cell>
          <cell r="B15183">
            <v>1</v>
          </cell>
        </row>
        <row r="15184">
          <cell r="A15184" t="str">
            <v>503320418</v>
          </cell>
          <cell r="B15184">
            <v>1</v>
          </cell>
        </row>
        <row r="15185">
          <cell r="A15185" t="str">
            <v>000116079</v>
          </cell>
          <cell r="B15185">
            <v>1</v>
          </cell>
        </row>
        <row r="15186">
          <cell r="A15186" t="str">
            <v>503319157</v>
          </cell>
          <cell r="B15186">
            <v>1</v>
          </cell>
        </row>
        <row r="15187">
          <cell r="A15187" t="str">
            <v>503318910</v>
          </cell>
          <cell r="B15187">
            <v>1</v>
          </cell>
        </row>
        <row r="15188">
          <cell r="A15188" t="str">
            <v>503324184</v>
          </cell>
          <cell r="B15188">
            <v>1</v>
          </cell>
        </row>
        <row r="15189">
          <cell r="A15189" t="str">
            <v>000116301</v>
          </cell>
          <cell r="B15189">
            <v>1</v>
          </cell>
        </row>
        <row r="15190">
          <cell r="A15190" t="str">
            <v>503326074</v>
          </cell>
          <cell r="B15190">
            <v>1</v>
          </cell>
        </row>
        <row r="15191">
          <cell r="A15191" t="str">
            <v>503316891</v>
          </cell>
          <cell r="B15191">
            <v>1</v>
          </cell>
        </row>
        <row r="15192">
          <cell r="A15192" t="str">
            <v>503316178</v>
          </cell>
          <cell r="B15192">
            <v>1</v>
          </cell>
        </row>
        <row r="15193">
          <cell r="A15193" t="str">
            <v>503315676</v>
          </cell>
          <cell r="B15193">
            <v>1</v>
          </cell>
        </row>
        <row r="15194">
          <cell r="A15194" t="str">
            <v>503313465</v>
          </cell>
          <cell r="B15194">
            <v>1</v>
          </cell>
        </row>
        <row r="15195">
          <cell r="A15195" t="str">
            <v>503311298</v>
          </cell>
          <cell r="B15195">
            <v>1</v>
          </cell>
        </row>
        <row r="15196">
          <cell r="A15196" t="str">
            <v>503310464</v>
          </cell>
          <cell r="B15196">
            <v>1</v>
          </cell>
        </row>
        <row r="15197">
          <cell r="A15197" t="str">
            <v>000116747</v>
          </cell>
          <cell r="B15197">
            <v>1</v>
          </cell>
        </row>
        <row r="15198">
          <cell r="A15198" t="str">
            <v>000116758</v>
          </cell>
          <cell r="B15198">
            <v>1</v>
          </cell>
        </row>
        <row r="15199">
          <cell r="A15199" t="str">
            <v>000116297</v>
          </cell>
          <cell r="B15199">
            <v>1</v>
          </cell>
        </row>
        <row r="15200">
          <cell r="A15200" t="str">
            <v>503329008</v>
          </cell>
          <cell r="B15200">
            <v>1</v>
          </cell>
        </row>
        <row r="15201">
          <cell r="A15201" t="str">
            <v>503334127</v>
          </cell>
          <cell r="B15201">
            <v>1</v>
          </cell>
        </row>
        <row r="15202">
          <cell r="A15202" t="str">
            <v>000115142</v>
          </cell>
          <cell r="B15202">
            <v>1</v>
          </cell>
        </row>
        <row r="15203">
          <cell r="A15203" t="str">
            <v>503334013</v>
          </cell>
          <cell r="B15203">
            <v>1</v>
          </cell>
        </row>
        <row r="15204">
          <cell r="A15204" t="str">
            <v>503333681</v>
          </cell>
          <cell r="B15204">
            <v>1</v>
          </cell>
        </row>
        <row r="15205">
          <cell r="A15205" t="str">
            <v>503332824</v>
          </cell>
          <cell r="B15205">
            <v>1</v>
          </cell>
        </row>
        <row r="15206">
          <cell r="A15206" t="str">
            <v>503332606</v>
          </cell>
          <cell r="B15206">
            <v>1</v>
          </cell>
        </row>
        <row r="15207">
          <cell r="A15207" t="str">
            <v>000115418</v>
          </cell>
          <cell r="B15207">
            <v>1</v>
          </cell>
        </row>
        <row r="15208">
          <cell r="A15208" t="str">
            <v>503332466</v>
          </cell>
          <cell r="B15208">
            <v>1</v>
          </cell>
        </row>
        <row r="15209">
          <cell r="A15209" t="str">
            <v>503322582</v>
          </cell>
          <cell r="B15209">
            <v>1</v>
          </cell>
        </row>
        <row r="15210">
          <cell r="A15210" t="str">
            <v>503332282</v>
          </cell>
          <cell r="B15210">
            <v>1</v>
          </cell>
        </row>
        <row r="15211">
          <cell r="A15211" t="str">
            <v>503308449</v>
          </cell>
          <cell r="B15211">
            <v>1</v>
          </cell>
        </row>
        <row r="15212">
          <cell r="A15212" t="str">
            <v>503328931</v>
          </cell>
          <cell r="B15212">
            <v>1</v>
          </cell>
        </row>
        <row r="15213">
          <cell r="A15213" t="str">
            <v>503328665</v>
          </cell>
          <cell r="B15213">
            <v>1</v>
          </cell>
        </row>
        <row r="15214">
          <cell r="A15214" t="str">
            <v>503328193</v>
          </cell>
          <cell r="B15214">
            <v>1</v>
          </cell>
        </row>
        <row r="15215">
          <cell r="A15215" t="str">
            <v>503328171</v>
          </cell>
          <cell r="B15215">
            <v>1</v>
          </cell>
        </row>
        <row r="15216">
          <cell r="A15216" t="str">
            <v>000115784</v>
          </cell>
          <cell r="B15216">
            <v>1</v>
          </cell>
        </row>
        <row r="15217">
          <cell r="A15217" t="str">
            <v>503327303</v>
          </cell>
          <cell r="B15217">
            <v>1</v>
          </cell>
        </row>
        <row r="15218">
          <cell r="A15218" t="str">
            <v>503326823</v>
          </cell>
          <cell r="B15218">
            <v>1</v>
          </cell>
        </row>
        <row r="15219">
          <cell r="A15219" t="str">
            <v>503326306</v>
          </cell>
          <cell r="B15219">
            <v>1</v>
          </cell>
        </row>
        <row r="15220">
          <cell r="A15220" t="str">
            <v>503332330</v>
          </cell>
          <cell r="B15220">
            <v>1</v>
          </cell>
        </row>
        <row r="15221">
          <cell r="A15221" t="str">
            <v>503294773</v>
          </cell>
          <cell r="B15221">
            <v>1</v>
          </cell>
        </row>
        <row r="15222">
          <cell r="A15222" t="str">
            <v>000119438</v>
          </cell>
          <cell r="B15222">
            <v>1</v>
          </cell>
        </row>
        <row r="15223">
          <cell r="A15223" t="str">
            <v>000119449</v>
          </cell>
          <cell r="B15223">
            <v>1</v>
          </cell>
        </row>
        <row r="15224">
          <cell r="A15224" t="str">
            <v>503298922</v>
          </cell>
          <cell r="B15224">
            <v>1</v>
          </cell>
        </row>
        <row r="15225">
          <cell r="A15225" t="str">
            <v>503298759</v>
          </cell>
          <cell r="B15225">
            <v>1</v>
          </cell>
        </row>
        <row r="15226">
          <cell r="A15226" t="str">
            <v>503297442</v>
          </cell>
          <cell r="B15226">
            <v>1</v>
          </cell>
        </row>
        <row r="15227">
          <cell r="A15227" t="str">
            <v>503297372</v>
          </cell>
          <cell r="B15227">
            <v>1</v>
          </cell>
        </row>
        <row r="15228">
          <cell r="A15228" t="str">
            <v>000120076</v>
          </cell>
          <cell r="B15228">
            <v>1</v>
          </cell>
        </row>
        <row r="15229">
          <cell r="A15229" t="str">
            <v>503297224</v>
          </cell>
          <cell r="B15229">
            <v>1</v>
          </cell>
        </row>
        <row r="15230">
          <cell r="A15230" t="str">
            <v>503310176</v>
          </cell>
          <cell r="B15230">
            <v>1</v>
          </cell>
        </row>
        <row r="15231">
          <cell r="A15231" t="str">
            <v>503295736</v>
          </cell>
          <cell r="B15231">
            <v>1</v>
          </cell>
        </row>
        <row r="15232">
          <cell r="A15232" t="str">
            <v>503299273</v>
          </cell>
          <cell r="B15232">
            <v>1</v>
          </cell>
        </row>
        <row r="15233">
          <cell r="A15233" t="str">
            <v>503294555</v>
          </cell>
          <cell r="B15233">
            <v>1</v>
          </cell>
        </row>
        <row r="15234">
          <cell r="A15234" t="str">
            <v>000120696</v>
          </cell>
          <cell r="B15234">
            <v>1</v>
          </cell>
        </row>
        <row r="15235">
          <cell r="A15235" t="str">
            <v>503293765</v>
          </cell>
          <cell r="B15235">
            <v>1</v>
          </cell>
        </row>
        <row r="15236">
          <cell r="A15236" t="str">
            <v>000121202</v>
          </cell>
          <cell r="B15236">
            <v>1</v>
          </cell>
        </row>
        <row r="15237">
          <cell r="A15237" t="str">
            <v>503293732</v>
          </cell>
          <cell r="B15237">
            <v>1</v>
          </cell>
        </row>
        <row r="15238">
          <cell r="A15238" t="str">
            <v>503293525</v>
          </cell>
          <cell r="B15238">
            <v>1</v>
          </cell>
        </row>
        <row r="15239">
          <cell r="A15239" t="str">
            <v>000121752</v>
          </cell>
          <cell r="B15239">
            <v>1</v>
          </cell>
        </row>
        <row r="15240">
          <cell r="A15240" t="str">
            <v>503293190</v>
          </cell>
          <cell r="B15240">
            <v>1</v>
          </cell>
        </row>
        <row r="15241">
          <cell r="A15241" t="str">
            <v>503295862</v>
          </cell>
          <cell r="B15241">
            <v>1</v>
          </cell>
        </row>
        <row r="15242">
          <cell r="A15242" t="str">
            <v>503302986</v>
          </cell>
          <cell r="B15242">
            <v>1</v>
          </cell>
        </row>
        <row r="15243">
          <cell r="A15243" t="str">
            <v>503335135</v>
          </cell>
          <cell r="B15243">
            <v>1</v>
          </cell>
        </row>
        <row r="15244">
          <cell r="A15244" t="str">
            <v>000116954</v>
          </cell>
          <cell r="B15244">
            <v>1</v>
          </cell>
        </row>
        <row r="15245">
          <cell r="A15245" t="str">
            <v>503308405</v>
          </cell>
          <cell r="B15245">
            <v>1</v>
          </cell>
        </row>
        <row r="15246">
          <cell r="A15246" t="str">
            <v>503308221</v>
          </cell>
          <cell r="B15246">
            <v>1</v>
          </cell>
        </row>
        <row r="15247">
          <cell r="A15247" t="str">
            <v>503307349</v>
          </cell>
          <cell r="B15247">
            <v>1</v>
          </cell>
        </row>
        <row r="15248">
          <cell r="A15248" t="str">
            <v>503306674</v>
          </cell>
          <cell r="B15248">
            <v>1</v>
          </cell>
        </row>
        <row r="15249">
          <cell r="A15249" t="str">
            <v>503304577</v>
          </cell>
          <cell r="B15249">
            <v>1</v>
          </cell>
        </row>
        <row r="15250">
          <cell r="A15250" t="str">
            <v>503304348</v>
          </cell>
          <cell r="B15250">
            <v>1</v>
          </cell>
        </row>
        <row r="15251">
          <cell r="A15251" t="str">
            <v>503298977</v>
          </cell>
          <cell r="B15251">
            <v>1</v>
          </cell>
        </row>
        <row r="15252">
          <cell r="A15252" t="str">
            <v>503303282</v>
          </cell>
          <cell r="B15252">
            <v>1</v>
          </cell>
        </row>
        <row r="15253">
          <cell r="A15253" t="str">
            <v>000119265</v>
          </cell>
          <cell r="B15253">
            <v>1</v>
          </cell>
        </row>
        <row r="15254">
          <cell r="A15254" t="str">
            <v>503302300</v>
          </cell>
          <cell r="B15254">
            <v>1</v>
          </cell>
        </row>
        <row r="15255">
          <cell r="A15255" t="str">
            <v>000117799</v>
          </cell>
          <cell r="B15255">
            <v>1</v>
          </cell>
        </row>
        <row r="15256">
          <cell r="A15256" t="str">
            <v>503301794</v>
          </cell>
          <cell r="B15256">
            <v>1</v>
          </cell>
        </row>
        <row r="15257">
          <cell r="A15257" t="str">
            <v>000118073</v>
          </cell>
          <cell r="B15257">
            <v>1</v>
          </cell>
        </row>
        <row r="15258">
          <cell r="A15258" t="str">
            <v>503300498</v>
          </cell>
          <cell r="B15258">
            <v>1</v>
          </cell>
        </row>
        <row r="15259">
          <cell r="A15259" t="str">
            <v>000118556</v>
          </cell>
          <cell r="B15259">
            <v>1</v>
          </cell>
        </row>
        <row r="15260">
          <cell r="A15260" t="str">
            <v>503300421</v>
          </cell>
          <cell r="B15260">
            <v>1</v>
          </cell>
        </row>
        <row r="15261">
          <cell r="A15261" t="str">
            <v>000118970</v>
          </cell>
          <cell r="B15261">
            <v>1</v>
          </cell>
        </row>
        <row r="15262">
          <cell r="A15262" t="str">
            <v>503308564</v>
          </cell>
          <cell r="B15262">
            <v>1</v>
          </cell>
        </row>
        <row r="15263">
          <cell r="A15263" t="str">
            <v>503304278</v>
          </cell>
          <cell r="B15263">
            <v>1</v>
          </cell>
        </row>
        <row r="15264">
          <cell r="A15264" t="str">
            <v>000112082</v>
          </cell>
          <cell r="B15264">
            <v>1</v>
          </cell>
        </row>
        <row r="15265">
          <cell r="A15265" t="str">
            <v>503368410</v>
          </cell>
          <cell r="B15265">
            <v>1</v>
          </cell>
        </row>
        <row r="15266">
          <cell r="A15266" t="str">
            <v>503368395</v>
          </cell>
          <cell r="B15266">
            <v>1</v>
          </cell>
        </row>
        <row r="15267">
          <cell r="A15267" t="str">
            <v>503367918</v>
          </cell>
          <cell r="B15267">
            <v>1</v>
          </cell>
        </row>
        <row r="15268">
          <cell r="A15268" t="str">
            <v>503366841</v>
          </cell>
          <cell r="B15268">
            <v>1</v>
          </cell>
        </row>
        <row r="15269">
          <cell r="A15269" t="str">
            <v>503366748</v>
          </cell>
          <cell r="B15269">
            <v>1</v>
          </cell>
        </row>
        <row r="15270">
          <cell r="A15270" t="str">
            <v>000111845</v>
          </cell>
          <cell r="B15270">
            <v>1</v>
          </cell>
        </row>
        <row r="15271">
          <cell r="A15271" t="str">
            <v>503365741</v>
          </cell>
          <cell r="B15271">
            <v>1</v>
          </cell>
        </row>
        <row r="15272">
          <cell r="A15272" t="str">
            <v>503365707</v>
          </cell>
          <cell r="B15272">
            <v>1</v>
          </cell>
        </row>
        <row r="15273">
          <cell r="A15273" t="str">
            <v>503361813</v>
          </cell>
          <cell r="B15273">
            <v>1</v>
          </cell>
        </row>
        <row r="15274">
          <cell r="A15274" t="str">
            <v>503364593</v>
          </cell>
          <cell r="B15274">
            <v>1</v>
          </cell>
        </row>
        <row r="15275">
          <cell r="A15275" t="str">
            <v>503369727</v>
          </cell>
          <cell r="B15275">
            <v>1</v>
          </cell>
        </row>
        <row r="15276">
          <cell r="A15276" t="str">
            <v>503364490</v>
          </cell>
          <cell r="B15276">
            <v>1</v>
          </cell>
        </row>
        <row r="15277">
          <cell r="A15277" t="str">
            <v>503364423</v>
          </cell>
          <cell r="B15277">
            <v>1</v>
          </cell>
        </row>
        <row r="15278">
          <cell r="A15278" t="str">
            <v>000112200</v>
          </cell>
          <cell r="B15278">
            <v>1</v>
          </cell>
        </row>
        <row r="15279">
          <cell r="A15279" t="str">
            <v>503363507</v>
          </cell>
          <cell r="B15279">
            <v>1</v>
          </cell>
        </row>
        <row r="15280">
          <cell r="A15280" t="str">
            <v>503363231</v>
          </cell>
          <cell r="B15280">
            <v>1</v>
          </cell>
        </row>
        <row r="15281">
          <cell r="A15281" t="str">
            <v>503362430</v>
          </cell>
          <cell r="B15281">
            <v>1</v>
          </cell>
        </row>
        <row r="15282">
          <cell r="A15282" t="str">
            <v>000112576</v>
          </cell>
          <cell r="B15282">
            <v>1</v>
          </cell>
        </row>
        <row r="15283">
          <cell r="A15283" t="str">
            <v>503334482</v>
          </cell>
          <cell r="B15283">
            <v>1</v>
          </cell>
        </row>
        <row r="15284">
          <cell r="A15284" t="str">
            <v>503364881</v>
          </cell>
          <cell r="B15284">
            <v>1</v>
          </cell>
        </row>
        <row r="15285">
          <cell r="A15285" t="str">
            <v>503371373</v>
          </cell>
          <cell r="B15285">
            <v>1</v>
          </cell>
        </row>
        <row r="15286">
          <cell r="A15286" t="str">
            <v>503468112</v>
          </cell>
          <cell r="B15286">
            <v>1</v>
          </cell>
        </row>
        <row r="15287">
          <cell r="A15287" t="str">
            <v>503377102</v>
          </cell>
          <cell r="B15287">
            <v>1</v>
          </cell>
        </row>
        <row r="15288">
          <cell r="A15288" t="str">
            <v>000110882</v>
          </cell>
          <cell r="B15288">
            <v>1</v>
          </cell>
        </row>
        <row r="15289">
          <cell r="A15289" t="str">
            <v>000110918</v>
          </cell>
          <cell r="B15289">
            <v>1</v>
          </cell>
        </row>
        <row r="15290">
          <cell r="A15290" t="str">
            <v>503375119</v>
          </cell>
          <cell r="B15290">
            <v>1</v>
          </cell>
        </row>
        <row r="15291">
          <cell r="A15291" t="str">
            <v>000110985</v>
          </cell>
          <cell r="B15291">
            <v>1</v>
          </cell>
        </row>
        <row r="15292">
          <cell r="A15292" t="str">
            <v>503374444</v>
          </cell>
          <cell r="B15292">
            <v>1</v>
          </cell>
        </row>
        <row r="15293">
          <cell r="A15293" t="str">
            <v>503373403</v>
          </cell>
          <cell r="B15293">
            <v>1</v>
          </cell>
        </row>
        <row r="15294">
          <cell r="A15294" t="str">
            <v>000111546</v>
          </cell>
          <cell r="B15294">
            <v>1</v>
          </cell>
        </row>
        <row r="15295">
          <cell r="A15295" t="str">
            <v>503371546</v>
          </cell>
          <cell r="B15295">
            <v>1</v>
          </cell>
        </row>
        <row r="15296">
          <cell r="A15296" t="str">
            <v>000111535</v>
          </cell>
          <cell r="B15296">
            <v>1</v>
          </cell>
        </row>
        <row r="15297">
          <cell r="A15297" t="str">
            <v>503371306</v>
          </cell>
          <cell r="B15297">
            <v>1</v>
          </cell>
        </row>
        <row r="15298">
          <cell r="A15298" t="str">
            <v>503371247</v>
          </cell>
          <cell r="B15298">
            <v>1</v>
          </cell>
        </row>
        <row r="15299">
          <cell r="A15299" t="str">
            <v>503371063</v>
          </cell>
          <cell r="B15299">
            <v>1</v>
          </cell>
        </row>
        <row r="15300">
          <cell r="A15300" t="str">
            <v>000111270</v>
          </cell>
          <cell r="B15300">
            <v>1</v>
          </cell>
        </row>
        <row r="15301">
          <cell r="A15301" t="str">
            <v>000111292</v>
          </cell>
          <cell r="B15301">
            <v>1</v>
          </cell>
        </row>
        <row r="15302">
          <cell r="A15302" t="str">
            <v>000111339</v>
          </cell>
          <cell r="B15302">
            <v>1</v>
          </cell>
        </row>
        <row r="15303">
          <cell r="A15303" t="str">
            <v>503370930</v>
          </cell>
          <cell r="B15303">
            <v>1</v>
          </cell>
        </row>
        <row r="15304">
          <cell r="A15304" t="str">
            <v>503370044</v>
          </cell>
          <cell r="B15304">
            <v>1</v>
          </cell>
        </row>
        <row r="15305">
          <cell r="A15305" t="str">
            <v>503360458</v>
          </cell>
          <cell r="B15305">
            <v>1</v>
          </cell>
        </row>
        <row r="15306">
          <cell r="A15306" t="str">
            <v>503372842</v>
          </cell>
          <cell r="B15306">
            <v>1</v>
          </cell>
        </row>
        <row r="15307">
          <cell r="A15307" t="str">
            <v>503340151</v>
          </cell>
          <cell r="B15307">
            <v>1</v>
          </cell>
        </row>
        <row r="15308">
          <cell r="A15308" t="str">
            <v>503343185</v>
          </cell>
          <cell r="B15308">
            <v>1</v>
          </cell>
        </row>
        <row r="15309">
          <cell r="A15309" t="str">
            <v>503342867</v>
          </cell>
          <cell r="B15309">
            <v>1</v>
          </cell>
        </row>
        <row r="15310">
          <cell r="A15310" t="str">
            <v>503342764</v>
          </cell>
          <cell r="B15310">
            <v>1</v>
          </cell>
        </row>
        <row r="15311">
          <cell r="A15311" t="str">
            <v>503342649</v>
          </cell>
          <cell r="B15311">
            <v>1</v>
          </cell>
        </row>
        <row r="15312">
          <cell r="A15312" t="str">
            <v>503342328</v>
          </cell>
          <cell r="B15312">
            <v>1</v>
          </cell>
        </row>
        <row r="15313">
          <cell r="A15313" t="str">
            <v>000114525</v>
          </cell>
          <cell r="B15313">
            <v>1</v>
          </cell>
        </row>
        <row r="15314">
          <cell r="A15314" t="str">
            <v>000114536</v>
          </cell>
          <cell r="B15314">
            <v>1</v>
          </cell>
        </row>
        <row r="15315">
          <cell r="A15315" t="str">
            <v>503341251</v>
          </cell>
          <cell r="B15315">
            <v>1</v>
          </cell>
        </row>
        <row r="15316">
          <cell r="A15316" t="str">
            <v>000112635</v>
          </cell>
          <cell r="B15316">
            <v>1</v>
          </cell>
        </row>
        <row r="15317">
          <cell r="A15317" t="str">
            <v>000114709</v>
          </cell>
          <cell r="B15317">
            <v>1</v>
          </cell>
        </row>
        <row r="15318">
          <cell r="A15318" t="str">
            <v>503343543</v>
          </cell>
          <cell r="B15318">
            <v>1</v>
          </cell>
        </row>
        <row r="15319">
          <cell r="A15319" t="str">
            <v>503339834</v>
          </cell>
          <cell r="B15319">
            <v>1</v>
          </cell>
        </row>
        <row r="15320">
          <cell r="A15320" t="str">
            <v>503338066</v>
          </cell>
          <cell r="B15320">
            <v>1</v>
          </cell>
        </row>
        <row r="15321">
          <cell r="A15321" t="str">
            <v>000114891</v>
          </cell>
          <cell r="B15321">
            <v>1</v>
          </cell>
        </row>
        <row r="15322">
          <cell r="A15322" t="str">
            <v>503338055</v>
          </cell>
          <cell r="B15322">
            <v>1</v>
          </cell>
        </row>
        <row r="15323">
          <cell r="A15323" t="str">
            <v>503337830</v>
          </cell>
          <cell r="B15323">
            <v>1</v>
          </cell>
        </row>
        <row r="15324">
          <cell r="A15324" t="str">
            <v>503337302</v>
          </cell>
          <cell r="B15324">
            <v>1</v>
          </cell>
        </row>
        <row r="15325">
          <cell r="A15325" t="str">
            <v>503335272</v>
          </cell>
          <cell r="B15325">
            <v>1</v>
          </cell>
        </row>
        <row r="15326">
          <cell r="A15326" t="str">
            <v>503377939</v>
          </cell>
          <cell r="B15326">
            <v>1</v>
          </cell>
        </row>
        <row r="15327">
          <cell r="A15327" t="str">
            <v>503340760</v>
          </cell>
          <cell r="B15327">
            <v>1</v>
          </cell>
        </row>
        <row r="15328">
          <cell r="A15328" t="str">
            <v>503351951</v>
          </cell>
          <cell r="B15328">
            <v>1</v>
          </cell>
        </row>
        <row r="15329">
          <cell r="A15329" t="str">
            <v>503359555</v>
          </cell>
          <cell r="B15329">
            <v>1</v>
          </cell>
        </row>
        <row r="15330">
          <cell r="A15330" t="str">
            <v>000112934</v>
          </cell>
          <cell r="B15330">
            <v>1</v>
          </cell>
        </row>
        <row r="15331">
          <cell r="A15331" t="str">
            <v>503359267</v>
          </cell>
          <cell r="B15331">
            <v>1</v>
          </cell>
        </row>
        <row r="15332">
          <cell r="A15332" t="str">
            <v>503357506</v>
          </cell>
          <cell r="B15332">
            <v>1</v>
          </cell>
        </row>
        <row r="15333">
          <cell r="A15333" t="str">
            <v>503357296</v>
          </cell>
          <cell r="B15333">
            <v>1</v>
          </cell>
        </row>
        <row r="15334">
          <cell r="A15334" t="str">
            <v>503356451</v>
          </cell>
          <cell r="B15334">
            <v>1</v>
          </cell>
        </row>
        <row r="15335">
          <cell r="A15335" t="str">
            <v>503356299</v>
          </cell>
          <cell r="B15335">
            <v>1</v>
          </cell>
        </row>
        <row r="15336">
          <cell r="A15336" t="str">
            <v>000113300</v>
          </cell>
          <cell r="B15336">
            <v>1</v>
          </cell>
        </row>
        <row r="15337">
          <cell r="A15337" t="str">
            <v>503343462</v>
          </cell>
          <cell r="B15337">
            <v>1</v>
          </cell>
        </row>
        <row r="15338">
          <cell r="A15338" t="str">
            <v>503353025</v>
          </cell>
          <cell r="B15338">
            <v>1</v>
          </cell>
        </row>
        <row r="15339">
          <cell r="A15339" t="str">
            <v>000114064</v>
          </cell>
          <cell r="B15339">
            <v>1</v>
          </cell>
        </row>
        <row r="15340">
          <cell r="A15340" t="str">
            <v>503349464</v>
          </cell>
          <cell r="B15340">
            <v>1</v>
          </cell>
        </row>
        <row r="15341">
          <cell r="A15341" t="str">
            <v>503347345</v>
          </cell>
          <cell r="B15341">
            <v>1</v>
          </cell>
        </row>
        <row r="15342">
          <cell r="A15342" t="str">
            <v>503345569</v>
          </cell>
          <cell r="B15342">
            <v>1</v>
          </cell>
        </row>
        <row r="15343">
          <cell r="A15343" t="str">
            <v>000113816</v>
          </cell>
          <cell r="B15343">
            <v>1</v>
          </cell>
        </row>
        <row r="15344">
          <cell r="A15344" t="str">
            <v>000113908</v>
          </cell>
          <cell r="B15344">
            <v>1</v>
          </cell>
        </row>
        <row r="15345">
          <cell r="A15345" t="str">
            <v>503345260</v>
          </cell>
          <cell r="B15345">
            <v>1</v>
          </cell>
        </row>
        <row r="15346">
          <cell r="A15346" t="str">
            <v>000113975</v>
          </cell>
          <cell r="B15346">
            <v>1</v>
          </cell>
        </row>
        <row r="15347">
          <cell r="A15347" t="str">
            <v>503343727</v>
          </cell>
          <cell r="B15347">
            <v>1</v>
          </cell>
        </row>
        <row r="15348">
          <cell r="A15348" t="str">
            <v>503334909</v>
          </cell>
          <cell r="B15348">
            <v>1</v>
          </cell>
        </row>
        <row r="15349">
          <cell r="A15349" t="str">
            <v>503354011</v>
          </cell>
          <cell r="B15349">
            <v>1</v>
          </cell>
        </row>
        <row r="15350">
          <cell r="A15350" t="str">
            <v>504128769</v>
          </cell>
          <cell r="B15350">
            <v>1</v>
          </cell>
        </row>
        <row r="15351">
          <cell r="A15351" t="str">
            <v>504098093</v>
          </cell>
          <cell r="B15351">
            <v>1</v>
          </cell>
        </row>
        <row r="15352">
          <cell r="A15352" t="str">
            <v>504132227</v>
          </cell>
          <cell r="B15352">
            <v>1</v>
          </cell>
        </row>
        <row r="15353">
          <cell r="A15353" t="str">
            <v>504132087</v>
          </cell>
          <cell r="B15353">
            <v>1</v>
          </cell>
        </row>
        <row r="15354">
          <cell r="A15354" t="str">
            <v>504132021</v>
          </cell>
          <cell r="B15354">
            <v>1</v>
          </cell>
        </row>
        <row r="15355">
          <cell r="A15355" t="str">
            <v>504131910</v>
          </cell>
          <cell r="B15355">
            <v>1</v>
          </cell>
        </row>
        <row r="15356">
          <cell r="A15356" t="str">
            <v>504130821</v>
          </cell>
          <cell r="B15356">
            <v>1</v>
          </cell>
        </row>
        <row r="15357">
          <cell r="A15357" t="str">
            <v>504130289</v>
          </cell>
          <cell r="B15357">
            <v>1</v>
          </cell>
        </row>
        <row r="15358">
          <cell r="A15358" t="str">
            <v>504129423</v>
          </cell>
          <cell r="B15358">
            <v>1</v>
          </cell>
        </row>
        <row r="15359">
          <cell r="A15359" t="str">
            <v>504133291</v>
          </cell>
          <cell r="B15359">
            <v>1</v>
          </cell>
        </row>
        <row r="15360">
          <cell r="A15360" t="str">
            <v>504128862</v>
          </cell>
          <cell r="B15360">
            <v>1</v>
          </cell>
        </row>
        <row r="15361">
          <cell r="A15361" t="str">
            <v>504133682</v>
          </cell>
          <cell r="B15361">
            <v>1</v>
          </cell>
        </row>
        <row r="15362">
          <cell r="A15362" t="str">
            <v>504127647</v>
          </cell>
          <cell r="B15362">
            <v>1</v>
          </cell>
        </row>
        <row r="15363">
          <cell r="A15363" t="str">
            <v>504126787</v>
          </cell>
          <cell r="B15363">
            <v>1</v>
          </cell>
        </row>
        <row r="15364">
          <cell r="A15364" t="str">
            <v>504125469</v>
          </cell>
          <cell r="B15364">
            <v>1</v>
          </cell>
        </row>
        <row r="15365">
          <cell r="A15365" t="str">
            <v>504125148</v>
          </cell>
          <cell r="B15365">
            <v>1</v>
          </cell>
        </row>
        <row r="15366">
          <cell r="A15366" t="str">
            <v>504123937</v>
          </cell>
          <cell r="B15366">
            <v>1</v>
          </cell>
        </row>
        <row r="15367">
          <cell r="A15367" t="str">
            <v>504122332</v>
          </cell>
          <cell r="B15367">
            <v>1</v>
          </cell>
        </row>
        <row r="15368">
          <cell r="A15368" t="str">
            <v>504122295</v>
          </cell>
          <cell r="B15368">
            <v>1</v>
          </cell>
        </row>
        <row r="15369">
          <cell r="A15369" t="str">
            <v>504121874</v>
          </cell>
          <cell r="B15369">
            <v>1</v>
          </cell>
        </row>
        <row r="15370">
          <cell r="A15370" t="str">
            <v>504129261</v>
          </cell>
          <cell r="B15370">
            <v>1</v>
          </cell>
        </row>
        <row r="15371">
          <cell r="A15371" t="str">
            <v>504136373</v>
          </cell>
          <cell r="B15371">
            <v>1</v>
          </cell>
        </row>
        <row r="15372">
          <cell r="A15372" t="str">
            <v>504142422</v>
          </cell>
          <cell r="B15372">
            <v>1</v>
          </cell>
        </row>
        <row r="15373">
          <cell r="A15373" t="str">
            <v>000002266</v>
          </cell>
          <cell r="B15373">
            <v>1</v>
          </cell>
        </row>
        <row r="15374">
          <cell r="A15374" t="str">
            <v>504142374</v>
          </cell>
          <cell r="B15374">
            <v>1</v>
          </cell>
        </row>
        <row r="15375">
          <cell r="A15375" t="str">
            <v>504142086</v>
          </cell>
          <cell r="B15375">
            <v>1</v>
          </cell>
        </row>
        <row r="15376">
          <cell r="A15376" t="str">
            <v>504142064</v>
          </cell>
          <cell r="B15376">
            <v>1</v>
          </cell>
        </row>
        <row r="15377">
          <cell r="A15377" t="str">
            <v>504140705</v>
          </cell>
          <cell r="B15377">
            <v>1</v>
          </cell>
        </row>
        <row r="15378">
          <cell r="A15378" t="str">
            <v>504140299</v>
          </cell>
          <cell r="B15378">
            <v>1</v>
          </cell>
        </row>
        <row r="15379">
          <cell r="A15379" t="str">
            <v>504139798</v>
          </cell>
          <cell r="B15379">
            <v>1</v>
          </cell>
        </row>
        <row r="15380">
          <cell r="A15380" t="str">
            <v>504132364</v>
          </cell>
          <cell r="B15380">
            <v>1</v>
          </cell>
        </row>
        <row r="15381">
          <cell r="A15381" t="str">
            <v>504137392</v>
          </cell>
          <cell r="B15381">
            <v>1</v>
          </cell>
        </row>
        <row r="15382">
          <cell r="A15382" t="str">
            <v>504120316</v>
          </cell>
          <cell r="B15382">
            <v>1</v>
          </cell>
        </row>
        <row r="15383">
          <cell r="A15383" t="str">
            <v>504135941</v>
          </cell>
          <cell r="B15383">
            <v>1</v>
          </cell>
        </row>
        <row r="15384">
          <cell r="A15384" t="str">
            <v>504135734</v>
          </cell>
          <cell r="B15384">
            <v>1</v>
          </cell>
        </row>
        <row r="15385">
          <cell r="A15385" t="str">
            <v>504135550</v>
          </cell>
          <cell r="B15385">
            <v>1</v>
          </cell>
        </row>
        <row r="15386">
          <cell r="A15386" t="str">
            <v>504134911</v>
          </cell>
          <cell r="B15386">
            <v>1</v>
          </cell>
        </row>
        <row r="15387">
          <cell r="A15387" t="str">
            <v>504133970</v>
          </cell>
          <cell r="B15387">
            <v>1</v>
          </cell>
        </row>
        <row r="15388">
          <cell r="A15388" t="str">
            <v>504133958</v>
          </cell>
          <cell r="B15388">
            <v>1</v>
          </cell>
        </row>
        <row r="15389">
          <cell r="A15389" t="str">
            <v>504133899</v>
          </cell>
          <cell r="B15389">
            <v>1</v>
          </cell>
        </row>
        <row r="15390">
          <cell r="A15390" t="str">
            <v>504133796</v>
          </cell>
          <cell r="B15390">
            <v>1</v>
          </cell>
        </row>
        <row r="15391">
          <cell r="A15391" t="str">
            <v>504138780</v>
          </cell>
          <cell r="B15391">
            <v>1</v>
          </cell>
        </row>
        <row r="15392">
          <cell r="A15392" t="str">
            <v>504101038</v>
          </cell>
          <cell r="B15392">
            <v>1</v>
          </cell>
        </row>
        <row r="15393">
          <cell r="A15393" t="str">
            <v>504106310</v>
          </cell>
          <cell r="B15393">
            <v>1</v>
          </cell>
        </row>
        <row r="15394">
          <cell r="A15394" t="str">
            <v>504105184</v>
          </cell>
          <cell r="B15394">
            <v>1</v>
          </cell>
        </row>
        <row r="15395">
          <cell r="A15395" t="str">
            <v>504103984</v>
          </cell>
          <cell r="B15395">
            <v>1</v>
          </cell>
        </row>
        <row r="15396">
          <cell r="A15396" t="str">
            <v>504103641</v>
          </cell>
          <cell r="B15396">
            <v>1</v>
          </cell>
        </row>
        <row r="15397">
          <cell r="A15397" t="str">
            <v>504103526</v>
          </cell>
          <cell r="B15397">
            <v>1</v>
          </cell>
        </row>
        <row r="15398">
          <cell r="A15398" t="str">
            <v>504103504</v>
          </cell>
          <cell r="B15398">
            <v>1</v>
          </cell>
        </row>
        <row r="15399">
          <cell r="A15399" t="str">
            <v>504102530</v>
          </cell>
          <cell r="B15399">
            <v>1</v>
          </cell>
        </row>
        <row r="15400">
          <cell r="A15400" t="str">
            <v>504102518</v>
          </cell>
          <cell r="B15400">
            <v>1</v>
          </cell>
        </row>
        <row r="15401">
          <cell r="A15401" t="str">
            <v>504121117</v>
          </cell>
          <cell r="B15401">
            <v>1</v>
          </cell>
        </row>
        <row r="15402">
          <cell r="A15402" t="str">
            <v>504101061</v>
          </cell>
          <cell r="B15402">
            <v>1</v>
          </cell>
        </row>
        <row r="15403">
          <cell r="A15403" t="str">
            <v>504107339</v>
          </cell>
          <cell r="B15403">
            <v>1</v>
          </cell>
        </row>
        <row r="15404">
          <cell r="A15404" t="str">
            <v>504100972</v>
          </cell>
          <cell r="B15404">
            <v>1</v>
          </cell>
        </row>
        <row r="15405">
          <cell r="A15405" t="str">
            <v>504100905</v>
          </cell>
          <cell r="B15405">
            <v>1</v>
          </cell>
        </row>
        <row r="15406">
          <cell r="A15406" t="str">
            <v>504100802</v>
          </cell>
          <cell r="B15406">
            <v>1</v>
          </cell>
        </row>
        <row r="15407">
          <cell r="A15407" t="str">
            <v>504099300</v>
          </cell>
          <cell r="B15407">
            <v>1</v>
          </cell>
        </row>
        <row r="15408">
          <cell r="A15408" t="str">
            <v>504099171</v>
          </cell>
          <cell r="B15408">
            <v>1</v>
          </cell>
        </row>
        <row r="15409">
          <cell r="A15409" t="str">
            <v>504099126</v>
          </cell>
          <cell r="B15409">
            <v>1</v>
          </cell>
        </row>
        <row r="15410">
          <cell r="A15410" t="str">
            <v>504099045</v>
          </cell>
          <cell r="B15410">
            <v>1</v>
          </cell>
        </row>
        <row r="15411">
          <cell r="A15411" t="str">
            <v>000103677</v>
          </cell>
          <cell r="B15411">
            <v>1</v>
          </cell>
        </row>
        <row r="15412">
          <cell r="A15412" t="str">
            <v>504101979</v>
          </cell>
          <cell r="B15412">
            <v>1</v>
          </cell>
        </row>
        <row r="15413">
          <cell r="A15413" t="str">
            <v>504113237</v>
          </cell>
          <cell r="B15413">
            <v>1</v>
          </cell>
        </row>
        <row r="15414">
          <cell r="A15414" t="str">
            <v>504144150</v>
          </cell>
          <cell r="B15414">
            <v>1</v>
          </cell>
        </row>
        <row r="15415">
          <cell r="A15415" t="str">
            <v>504120198</v>
          </cell>
          <cell r="B15415">
            <v>1</v>
          </cell>
        </row>
        <row r="15416">
          <cell r="A15416" t="str">
            <v>504119619</v>
          </cell>
          <cell r="B15416">
            <v>1</v>
          </cell>
        </row>
        <row r="15417">
          <cell r="A15417" t="str">
            <v>504119594</v>
          </cell>
          <cell r="B15417">
            <v>1</v>
          </cell>
        </row>
        <row r="15418">
          <cell r="A15418" t="str">
            <v>000003425</v>
          </cell>
          <cell r="B15418">
            <v>1</v>
          </cell>
        </row>
        <row r="15419">
          <cell r="A15419" t="str">
            <v>504117165</v>
          </cell>
          <cell r="B15419">
            <v>1</v>
          </cell>
        </row>
        <row r="15420">
          <cell r="A15420" t="str">
            <v>504116722</v>
          </cell>
          <cell r="B15420">
            <v>1</v>
          </cell>
        </row>
        <row r="15421">
          <cell r="A15421" t="str">
            <v>504115688</v>
          </cell>
          <cell r="B15421">
            <v>1</v>
          </cell>
        </row>
        <row r="15422">
          <cell r="A15422" t="str">
            <v>504106974</v>
          </cell>
          <cell r="B15422">
            <v>1</v>
          </cell>
        </row>
        <row r="15423">
          <cell r="A15423" t="str">
            <v>504113628</v>
          </cell>
          <cell r="B15423">
            <v>1</v>
          </cell>
        </row>
        <row r="15424">
          <cell r="A15424" t="str">
            <v>504107144</v>
          </cell>
          <cell r="B15424">
            <v>1</v>
          </cell>
        </row>
        <row r="15425">
          <cell r="A15425" t="str">
            <v>504111462</v>
          </cell>
          <cell r="B15425">
            <v>1</v>
          </cell>
        </row>
        <row r="15426">
          <cell r="A15426" t="str">
            <v>504111369</v>
          </cell>
          <cell r="B15426">
            <v>1</v>
          </cell>
        </row>
        <row r="15427">
          <cell r="A15427" t="str">
            <v>504111336</v>
          </cell>
          <cell r="B15427">
            <v>1</v>
          </cell>
        </row>
        <row r="15428">
          <cell r="A15428" t="str">
            <v>504110948</v>
          </cell>
          <cell r="B15428">
            <v>1</v>
          </cell>
        </row>
        <row r="15429">
          <cell r="A15429" t="str">
            <v>504110443</v>
          </cell>
          <cell r="B15429">
            <v>1</v>
          </cell>
        </row>
        <row r="15430">
          <cell r="A15430" t="str">
            <v>504109768</v>
          </cell>
          <cell r="B15430">
            <v>1</v>
          </cell>
        </row>
        <row r="15431">
          <cell r="A15431" t="str">
            <v>504108842</v>
          </cell>
          <cell r="B15431">
            <v>1</v>
          </cell>
        </row>
        <row r="15432">
          <cell r="A15432" t="str">
            <v>504108749</v>
          </cell>
          <cell r="B15432">
            <v>1</v>
          </cell>
        </row>
        <row r="15433">
          <cell r="A15433" t="str">
            <v>504120774</v>
          </cell>
          <cell r="B15433">
            <v>1</v>
          </cell>
        </row>
        <row r="15434">
          <cell r="A15434" t="str">
            <v>504115611</v>
          </cell>
          <cell r="B15434">
            <v>1</v>
          </cell>
        </row>
        <row r="15435">
          <cell r="A15435" t="str">
            <v>504170296</v>
          </cell>
          <cell r="B15435">
            <v>1</v>
          </cell>
        </row>
        <row r="15436">
          <cell r="A15436" t="str">
            <v>504174755</v>
          </cell>
          <cell r="B15436">
            <v>1</v>
          </cell>
        </row>
        <row r="15437">
          <cell r="A15437" t="str">
            <v>504173976</v>
          </cell>
          <cell r="B15437">
            <v>1</v>
          </cell>
        </row>
        <row r="15438">
          <cell r="A15438" t="str">
            <v>504173437</v>
          </cell>
          <cell r="B15438">
            <v>1</v>
          </cell>
        </row>
        <row r="15439">
          <cell r="A15439" t="str">
            <v>504173275</v>
          </cell>
          <cell r="B15439">
            <v>1</v>
          </cell>
        </row>
        <row r="15440">
          <cell r="A15440" t="str">
            <v>504173080</v>
          </cell>
          <cell r="B15440">
            <v>1</v>
          </cell>
        </row>
        <row r="15441">
          <cell r="A15441" t="str">
            <v>504173068</v>
          </cell>
          <cell r="B15441">
            <v>1</v>
          </cell>
        </row>
        <row r="15442">
          <cell r="A15442" t="str">
            <v>504172094</v>
          </cell>
          <cell r="B15442">
            <v>1</v>
          </cell>
        </row>
        <row r="15443">
          <cell r="A15443" t="str">
            <v>504171684</v>
          </cell>
          <cell r="B15443">
            <v>1</v>
          </cell>
        </row>
        <row r="15444">
          <cell r="A15444" t="str">
            <v>504165096</v>
          </cell>
          <cell r="B15444">
            <v>1</v>
          </cell>
        </row>
        <row r="15445">
          <cell r="A15445" t="str">
            <v>504170610</v>
          </cell>
          <cell r="B15445">
            <v>1</v>
          </cell>
        </row>
        <row r="15446">
          <cell r="A15446" t="str">
            <v>504176139</v>
          </cell>
          <cell r="B15446">
            <v>1</v>
          </cell>
        </row>
        <row r="15447">
          <cell r="A15447" t="str">
            <v>504169924</v>
          </cell>
          <cell r="B15447">
            <v>1</v>
          </cell>
        </row>
        <row r="15448">
          <cell r="A15448" t="str">
            <v>504169256</v>
          </cell>
          <cell r="B15448">
            <v>1</v>
          </cell>
        </row>
        <row r="15449">
          <cell r="A15449" t="str">
            <v>504169061</v>
          </cell>
          <cell r="B15449">
            <v>1</v>
          </cell>
        </row>
        <row r="15450">
          <cell r="A15450" t="str">
            <v>504168798</v>
          </cell>
          <cell r="B15450">
            <v>1</v>
          </cell>
        </row>
        <row r="15451">
          <cell r="A15451" t="str">
            <v>504168260</v>
          </cell>
          <cell r="B15451">
            <v>1</v>
          </cell>
        </row>
        <row r="15452">
          <cell r="A15452" t="str">
            <v>504166381</v>
          </cell>
          <cell r="B15452">
            <v>1</v>
          </cell>
        </row>
        <row r="15453">
          <cell r="A15453" t="str">
            <v>504166370</v>
          </cell>
          <cell r="B15453">
            <v>1</v>
          </cell>
        </row>
        <row r="15454">
          <cell r="A15454" t="str">
            <v>504143603</v>
          </cell>
          <cell r="B15454">
            <v>1</v>
          </cell>
        </row>
        <row r="15455">
          <cell r="A15455" t="str">
            <v>504171477</v>
          </cell>
          <cell r="B15455">
            <v>1</v>
          </cell>
        </row>
        <row r="15456">
          <cell r="A15456" t="str">
            <v>504184721</v>
          </cell>
          <cell r="B15456">
            <v>1</v>
          </cell>
        </row>
        <row r="15457">
          <cell r="A15457" t="str">
            <v>504189748</v>
          </cell>
          <cell r="B15457">
            <v>1</v>
          </cell>
        </row>
        <row r="15458">
          <cell r="A15458" t="str">
            <v>504189151</v>
          </cell>
          <cell r="B15458">
            <v>1</v>
          </cell>
        </row>
        <row r="15459">
          <cell r="A15459" t="str">
            <v>504188752</v>
          </cell>
          <cell r="B15459">
            <v>1</v>
          </cell>
        </row>
        <row r="15460">
          <cell r="A15460" t="str">
            <v>504187939</v>
          </cell>
          <cell r="B15460">
            <v>1</v>
          </cell>
        </row>
        <row r="15461">
          <cell r="A15461" t="str">
            <v>504187537</v>
          </cell>
          <cell r="B15461">
            <v>1</v>
          </cell>
        </row>
        <row r="15462">
          <cell r="A15462" t="str">
            <v>000000147</v>
          </cell>
          <cell r="B15462">
            <v>1</v>
          </cell>
        </row>
        <row r="15463">
          <cell r="A15463" t="str">
            <v>504186747</v>
          </cell>
          <cell r="B15463">
            <v>1</v>
          </cell>
        </row>
        <row r="15464">
          <cell r="A15464" t="str">
            <v>504186220</v>
          </cell>
          <cell r="B15464">
            <v>1</v>
          </cell>
        </row>
        <row r="15465">
          <cell r="A15465" t="str">
            <v>504174881</v>
          </cell>
          <cell r="B15465">
            <v>1</v>
          </cell>
        </row>
        <row r="15466">
          <cell r="A15466" t="str">
            <v>504185418</v>
          </cell>
          <cell r="B15466">
            <v>1</v>
          </cell>
        </row>
        <row r="15467">
          <cell r="A15467" t="str">
            <v>000000398</v>
          </cell>
          <cell r="B15467">
            <v>1</v>
          </cell>
        </row>
        <row r="15468">
          <cell r="A15468" t="str">
            <v>504183643</v>
          </cell>
          <cell r="B15468">
            <v>1</v>
          </cell>
        </row>
        <row r="15469">
          <cell r="A15469" t="str">
            <v>504183399</v>
          </cell>
          <cell r="B15469">
            <v>1</v>
          </cell>
        </row>
        <row r="15470">
          <cell r="A15470" t="str">
            <v>504183388</v>
          </cell>
          <cell r="B15470">
            <v>1</v>
          </cell>
        </row>
        <row r="15471">
          <cell r="A15471" t="str">
            <v>504181546</v>
          </cell>
          <cell r="B15471">
            <v>1</v>
          </cell>
        </row>
        <row r="15472">
          <cell r="A15472" t="str">
            <v>504180206</v>
          </cell>
          <cell r="B15472">
            <v>1</v>
          </cell>
        </row>
        <row r="15473">
          <cell r="A15473" t="str">
            <v>504178982</v>
          </cell>
          <cell r="B15473">
            <v>1</v>
          </cell>
        </row>
        <row r="15474">
          <cell r="A15474" t="str">
            <v>504178269</v>
          </cell>
          <cell r="B15474">
            <v>1</v>
          </cell>
        </row>
        <row r="15475">
          <cell r="A15475" t="str">
            <v>504177343</v>
          </cell>
          <cell r="B15475">
            <v>1</v>
          </cell>
        </row>
        <row r="15476">
          <cell r="A15476" t="str">
            <v>504164642</v>
          </cell>
          <cell r="B15476">
            <v>1</v>
          </cell>
        </row>
        <row r="15477">
          <cell r="A15477" t="str">
            <v>504185658</v>
          </cell>
          <cell r="B15477">
            <v>1</v>
          </cell>
        </row>
        <row r="15478">
          <cell r="A15478" t="str">
            <v>504145065</v>
          </cell>
          <cell r="B15478">
            <v>1</v>
          </cell>
        </row>
        <row r="15479">
          <cell r="A15479" t="str">
            <v>504152052</v>
          </cell>
          <cell r="B15479">
            <v>1</v>
          </cell>
        </row>
        <row r="15480">
          <cell r="A15480" t="str">
            <v>504151815</v>
          </cell>
          <cell r="B15480">
            <v>1</v>
          </cell>
        </row>
        <row r="15481">
          <cell r="A15481" t="str">
            <v>504150726</v>
          </cell>
          <cell r="B15481">
            <v>1</v>
          </cell>
        </row>
        <row r="15482">
          <cell r="A15482" t="str">
            <v>504150298</v>
          </cell>
          <cell r="B15482">
            <v>1</v>
          </cell>
        </row>
        <row r="15483">
          <cell r="A15483" t="str">
            <v>504150209</v>
          </cell>
          <cell r="B15483">
            <v>1</v>
          </cell>
        </row>
        <row r="15484">
          <cell r="A15484" t="str">
            <v>504149753</v>
          </cell>
          <cell r="B15484">
            <v>1</v>
          </cell>
        </row>
        <row r="15485">
          <cell r="A15485" t="str">
            <v>504149144</v>
          </cell>
          <cell r="B15485">
            <v>1</v>
          </cell>
        </row>
        <row r="15486">
          <cell r="A15486" t="str">
            <v>504148848</v>
          </cell>
          <cell r="B15486">
            <v>1</v>
          </cell>
        </row>
        <row r="15487">
          <cell r="A15487" t="str">
            <v>504166336</v>
          </cell>
          <cell r="B15487">
            <v>1</v>
          </cell>
        </row>
        <row r="15488">
          <cell r="A15488" t="str">
            <v>504145283</v>
          </cell>
          <cell r="B15488">
            <v>1</v>
          </cell>
        </row>
        <row r="15489">
          <cell r="A15489" t="str">
            <v>504154469</v>
          </cell>
          <cell r="B15489">
            <v>1</v>
          </cell>
        </row>
        <row r="15490">
          <cell r="A15490" t="str">
            <v>504144932</v>
          </cell>
          <cell r="B15490">
            <v>1</v>
          </cell>
        </row>
        <row r="15491">
          <cell r="A15491" t="str">
            <v>504144596</v>
          </cell>
          <cell r="B15491">
            <v>1</v>
          </cell>
        </row>
        <row r="15492">
          <cell r="A15492" t="str">
            <v>504144574</v>
          </cell>
          <cell r="B15492">
            <v>1</v>
          </cell>
        </row>
        <row r="15493">
          <cell r="A15493" t="str">
            <v>000002129</v>
          </cell>
          <cell r="B15493">
            <v>1</v>
          </cell>
        </row>
        <row r="15494">
          <cell r="A15494" t="str">
            <v>504144507</v>
          </cell>
          <cell r="B15494">
            <v>1</v>
          </cell>
        </row>
        <row r="15495">
          <cell r="A15495" t="str">
            <v>504144378</v>
          </cell>
          <cell r="B15495">
            <v>1</v>
          </cell>
        </row>
        <row r="15496">
          <cell r="A15496" t="str">
            <v>504144208</v>
          </cell>
          <cell r="B15496">
            <v>1</v>
          </cell>
        </row>
        <row r="15497">
          <cell r="A15497" t="str">
            <v>504096413</v>
          </cell>
          <cell r="B15497">
            <v>1</v>
          </cell>
        </row>
        <row r="15498">
          <cell r="A15498" t="str">
            <v>504145618</v>
          </cell>
          <cell r="B15498">
            <v>1</v>
          </cell>
        </row>
        <row r="15499">
          <cell r="A15499" t="str">
            <v>504159213</v>
          </cell>
          <cell r="B15499">
            <v>1</v>
          </cell>
        </row>
        <row r="15500">
          <cell r="A15500" t="str">
            <v>504164631</v>
          </cell>
          <cell r="B15500">
            <v>1</v>
          </cell>
        </row>
        <row r="15501">
          <cell r="A15501" t="str">
            <v>504164239</v>
          </cell>
          <cell r="B15501">
            <v>1</v>
          </cell>
        </row>
        <row r="15502">
          <cell r="A15502" t="str">
            <v>504163069</v>
          </cell>
          <cell r="B15502">
            <v>1</v>
          </cell>
        </row>
        <row r="15503">
          <cell r="A15503" t="str">
            <v>504162730</v>
          </cell>
          <cell r="B15503">
            <v>1</v>
          </cell>
        </row>
        <row r="15504">
          <cell r="A15504" t="str">
            <v>504161238</v>
          </cell>
          <cell r="B15504">
            <v>1</v>
          </cell>
        </row>
        <row r="15505">
          <cell r="A15505" t="str">
            <v>504161032</v>
          </cell>
          <cell r="B15505">
            <v>1</v>
          </cell>
        </row>
        <row r="15506">
          <cell r="A15506" t="str">
            <v>504160655</v>
          </cell>
          <cell r="B15506">
            <v>1</v>
          </cell>
        </row>
        <row r="15507">
          <cell r="A15507" t="str">
            <v>504160194</v>
          </cell>
          <cell r="B15507">
            <v>1</v>
          </cell>
        </row>
        <row r="15508">
          <cell r="A15508" t="str">
            <v>504152568</v>
          </cell>
          <cell r="B15508">
            <v>1</v>
          </cell>
        </row>
        <row r="15509">
          <cell r="A15509" t="str">
            <v>504159866</v>
          </cell>
          <cell r="B15509">
            <v>1</v>
          </cell>
        </row>
        <row r="15510">
          <cell r="A15510" t="str">
            <v>504154171</v>
          </cell>
          <cell r="B15510">
            <v>1</v>
          </cell>
        </row>
        <row r="15511">
          <cell r="A15511" t="str">
            <v>504158836</v>
          </cell>
          <cell r="B15511">
            <v>1</v>
          </cell>
        </row>
        <row r="15512">
          <cell r="A15512" t="str">
            <v>504158744</v>
          </cell>
          <cell r="B15512">
            <v>1</v>
          </cell>
        </row>
        <row r="15513">
          <cell r="A15513" t="str">
            <v>504158711</v>
          </cell>
          <cell r="B15513">
            <v>1</v>
          </cell>
        </row>
        <row r="15514">
          <cell r="A15514" t="str">
            <v>504158043</v>
          </cell>
          <cell r="B15514">
            <v>1</v>
          </cell>
        </row>
        <row r="15515">
          <cell r="A15515" t="str">
            <v>504157910</v>
          </cell>
          <cell r="B15515">
            <v>1</v>
          </cell>
        </row>
        <row r="15516">
          <cell r="A15516" t="str">
            <v>504157079</v>
          </cell>
          <cell r="B15516">
            <v>1</v>
          </cell>
        </row>
        <row r="15517">
          <cell r="A15517" t="str">
            <v>504156706</v>
          </cell>
          <cell r="B15517">
            <v>1</v>
          </cell>
        </row>
        <row r="15518">
          <cell r="A15518" t="str">
            <v>504156500</v>
          </cell>
          <cell r="B15518">
            <v>1</v>
          </cell>
        </row>
        <row r="15519">
          <cell r="A15519" t="str">
            <v>504144057</v>
          </cell>
          <cell r="B15519">
            <v>1</v>
          </cell>
        </row>
        <row r="15520">
          <cell r="A15520" t="str">
            <v>504160079</v>
          </cell>
          <cell r="B15520">
            <v>1</v>
          </cell>
        </row>
        <row r="15521">
          <cell r="A15521" t="str">
            <v>504015528</v>
          </cell>
          <cell r="B15521">
            <v>1</v>
          </cell>
        </row>
        <row r="15522">
          <cell r="A15522" t="str">
            <v>504098163</v>
          </cell>
          <cell r="B15522">
            <v>1</v>
          </cell>
        </row>
        <row r="15523">
          <cell r="A15523" t="str">
            <v>504020186</v>
          </cell>
          <cell r="B15523">
            <v>1</v>
          </cell>
        </row>
        <row r="15524">
          <cell r="A15524" t="str">
            <v>504020050</v>
          </cell>
          <cell r="B15524">
            <v>1</v>
          </cell>
        </row>
        <row r="15525">
          <cell r="A15525" t="str">
            <v>000100757</v>
          </cell>
          <cell r="B15525">
            <v>1</v>
          </cell>
        </row>
        <row r="15526">
          <cell r="A15526" t="str">
            <v>504019788</v>
          </cell>
          <cell r="B15526">
            <v>1</v>
          </cell>
        </row>
        <row r="15527">
          <cell r="A15527" t="str">
            <v>504019711</v>
          </cell>
          <cell r="B15527">
            <v>1</v>
          </cell>
        </row>
        <row r="15528">
          <cell r="A15528" t="str">
            <v>504019456</v>
          </cell>
          <cell r="B15528">
            <v>1</v>
          </cell>
        </row>
        <row r="15529">
          <cell r="A15529" t="str">
            <v>504017968</v>
          </cell>
          <cell r="B15529">
            <v>1</v>
          </cell>
        </row>
        <row r="15530">
          <cell r="A15530" t="str">
            <v>000100676</v>
          </cell>
          <cell r="B15530">
            <v>1</v>
          </cell>
        </row>
        <row r="15531">
          <cell r="A15531" t="str">
            <v>504016499</v>
          </cell>
          <cell r="B15531">
            <v>1</v>
          </cell>
        </row>
        <row r="15532">
          <cell r="A15532" t="str">
            <v>504022342</v>
          </cell>
          <cell r="B15532">
            <v>1</v>
          </cell>
        </row>
        <row r="15533">
          <cell r="A15533" t="str">
            <v>504015470</v>
          </cell>
          <cell r="B15533">
            <v>1</v>
          </cell>
        </row>
        <row r="15534">
          <cell r="A15534" t="str">
            <v>504014897</v>
          </cell>
          <cell r="B15534">
            <v>1</v>
          </cell>
        </row>
        <row r="15535">
          <cell r="A15535" t="str">
            <v>504013476</v>
          </cell>
          <cell r="B15535">
            <v>1</v>
          </cell>
        </row>
        <row r="15536">
          <cell r="A15536" t="str">
            <v>504013269</v>
          </cell>
          <cell r="B15536">
            <v>1</v>
          </cell>
        </row>
        <row r="15537">
          <cell r="A15537" t="str">
            <v>504013258</v>
          </cell>
          <cell r="B15537">
            <v>1</v>
          </cell>
        </row>
        <row r="15538">
          <cell r="A15538" t="str">
            <v>504013214</v>
          </cell>
          <cell r="B15538">
            <v>1</v>
          </cell>
        </row>
        <row r="15539">
          <cell r="A15539" t="str">
            <v>504012549</v>
          </cell>
          <cell r="B15539">
            <v>1</v>
          </cell>
        </row>
        <row r="15540">
          <cell r="A15540" t="str">
            <v>504008760</v>
          </cell>
          <cell r="B15540">
            <v>1</v>
          </cell>
        </row>
        <row r="15541">
          <cell r="A15541" t="str">
            <v>504016983</v>
          </cell>
          <cell r="B15541">
            <v>1</v>
          </cell>
        </row>
        <row r="15542">
          <cell r="A15542" t="str">
            <v>504030163</v>
          </cell>
          <cell r="B15542">
            <v>1</v>
          </cell>
        </row>
        <row r="15543">
          <cell r="A15543" t="str">
            <v>504034792</v>
          </cell>
          <cell r="B15543">
            <v>1</v>
          </cell>
        </row>
        <row r="15544">
          <cell r="A15544" t="str">
            <v>504034493</v>
          </cell>
          <cell r="B15544">
            <v>1</v>
          </cell>
        </row>
        <row r="15545">
          <cell r="A15545" t="str">
            <v>504033991</v>
          </cell>
          <cell r="B15545">
            <v>1</v>
          </cell>
        </row>
        <row r="15546">
          <cell r="A15546" t="str">
            <v>504033670</v>
          </cell>
          <cell r="B15546">
            <v>1</v>
          </cell>
        </row>
        <row r="15547">
          <cell r="A15547" t="str">
            <v>504033636</v>
          </cell>
          <cell r="B15547">
            <v>1</v>
          </cell>
        </row>
        <row r="15548">
          <cell r="A15548" t="str">
            <v>000006910</v>
          </cell>
          <cell r="B15548">
            <v>1</v>
          </cell>
        </row>
        <row r="15549">
          <cell r="A15549" t="str">
            <v>504032802</v>
          </cell>
          <cell r="B15549">
            <v>1</v>
          </cell>
        </row>
        <row r="15550">
          <cell r="A15550" t="str">
            <v>504031528</v>
          </cell>
          <cell r="B15550">
            <v>1</v>
          </cell>
        </row>
        <row r="15551">
          <cell r="A15551" t="str">
            <v>504022065</v>
          </cell>
          <cell r="B15551">
            <v>1</v>
          </cell>
        </row>
        <row r="15552">
          <cell r="A15552" t="str">
            <v>000010021</v>
          </cell>
          <cell r="B15552">
            <v>1</v>
          </cell>
        </row>
        <row r="15553">
          <cell r="A15553" t="str">
            <v>000101466</v>
          </cell>
          <cell r="B15553">
            <v>1</v>
          </cell>
        </row>
        <row r="15554">
          <cell r="A15554" t="str">
            <v>504029617</v>
          </cell>
          <cell r="B15554">
            <v>1</v>
          </cell>
        </row>
        <row r="15555">
          <cell r="A15555" t="str">
            <v>504029558</v>
          </cell>
          <cell r="B15555">
            <v>1</v>
          </cell>
        </row>
        <row r="15556">
          <cell r="A15556" t="str">
            <v>504029020</v>
          </cell>
          <cell r="B15556">
            <v>1</v>
          </cell>
        </row>
        <row r="15557">
          <cell r="A15557" t="str">
            <v>504025778</v>
          </cell>
          <cell r="B15557">
            <v>1</v>
          </cell>
        </row>
        <row r="15558">
          <cell r="A15558" t="str">
            <v>000100458</v>
          </cell>
          <cell r="B15558">
            <v>1</v>
          </cell>
        </row>
        <row r="15559">
          <cell r="A15559" t="str">
            <v>504022847</v>
          </cell>
          <cell r="B15559">
            <v>1</v>
          </cell>
        </row>
        <row r="15560">
          <cell r="A15560" t="str">
            <v>000100481</v>
          </cell>
          <cell r="B15560">
            <v>1</v>
          </cell>
        </row>
        <row r="15561">
          <cell r="A15561" t="str">
            <v>504022582</v>
          </cell>
          <cell r="B15561">
            <v>1</v>
          </cell>
        </row>
        <row r="15562">
          <cell r="A15562" t="str">
            <v>504031388</v>
          </cell>
          <cell r="B15562">
            <v>1</v>
          </cell>
        </row>
        <row r="15563">
          <cell r="A15563" t="str">
            <v>504000030</v>
          </cell>
          <cell r="B15563">
            <v>1</v>
          </cell>
        </row>
        <row r="15564">
          <cell r="A15564" t="str">
            <v>504003189</v>
          </cell>
          <cell r="B15564">
            <v>1</v>
          </cell>
        </row>
        <row r="15565">
          <cell r="A15565" t="str">
            <v>504003031</v>
          </cell>
          <cell r="B15565">
            <v>1</v>
          </cell>
        </row>
        <row r="15566">
          <cell r="A15566" t="str">
            <v>504002920</v>
          </cell>
          <cell r="B15566">
            <v>1</v>
          </cell>
        </row>
        <row r="15567">
          <cell r="A15567" t="str">
            <v>504002193</v>
          </cell>
          <cell r="B15567">
            <v>1</v>
          </cell>
        </row>
        <row r="15568">
          <cell r="A15568" t="str">
            <v>504001369</v>
          </cell>
          <cell r="B15568">
            <v>1</v>
          </cell>
        </row>
        <row r="15569">
          <cell r="A15569" t="str">
            <v>504001325</v>
          </cell>
          <cell r="B15569">
            <v>1</v>
          </cell>
        </row>
        <row r="15570">
          <cell r="A15570" t="str">
            <v>504000937</v>
          </cell>
          <cell r="B15570">
            <v>1</v>
          </cell>
        </row>
        <row r="15571">
          <cell r="A15571" t="str">
            <v>504000878</v>
          </cell>
          <cell r="B15571">
            <v>1</v>
          </cell>
        </row>
        <row r="15572">
          <cell r="A15572" t="str">
            <v>504007475</v>
          </cell>
          <cell r="B15572">
            <v>1</v>
          </cell>
        </row>
        <row r="15573">
          <cell r="A15573" t="str">
            <v>504000052</v>
          </cell>
          <cell r="B15573">
            <v>1</v>
          </cell>
        </row>
        <row r="15574">
          <cell r="A15574" t="str">
            <v>000102360</v>
          </cell>
          <cell r="B15574">
            <v>1</v>
          </cell>
        </row>
        <row r="15575">
          <cell r="A15575" t="str">
            <v>503472256</v>
          </cell>
          <cell r="B15575">
            <v>1</v>
          </cell>
        </row>
        <row r="15576">
          <cell r="A15576" t="str">
            <v>503472083</v>
          </cell>
          <cell r="B15576">
            <v>1</v>
          </cell>
        </row>
        <row r="15577">
          <cell r="A15577" t="str">
            <v>503471972</v>
          </cell>
          <cell r="B15577">
            <v>1</v>
          </cell>
        </row>
        <row r="15578">
          <cell r="A15578" t="str">
            <v>000103493</v>
          </cell>
          <cell r="B15578">
            <v>1</v>
          </cell>
        </row>
        <row r="15579">
          <cell r="A15579" t="str">
            <v>503469430</v>
          </cell>
          <cell r="B15579">
            <v>1</v>
          </cell>
        </row>
        <row r="15580">
          <cell r="A15580" t="str">
            <v>503469061</v>
          </cell>
          <cell r="B15580">
            <v>1</v>
          </cell>
        </row>
        <row r="15581">
          <cell r="A15581" t="str">
            <v>000103622</v>
          </cell>
          <cell r="B15581">
            <v>1</v>
          </cell>
        </row>
        <row r="15582">
          <cell r="A15582" t="str">
            <v>000122184</v>
          </cell>
          <cell r="B15582">
            <v>1</v>
          </cell>
        </row>
        <row r="15583">
          <cell r="A15583" t="str">
            <v>504000096</v>
          </cell>
          <cell r="B15583">
            <v>1</v>
          </cell>
        </row>
        <row r="15584">
          <cell r="A15584" t="str">
            <v>000101776</v>
          </cell>
          <cell r="B15584">
            <v>1</v>
          </cell>
        </row>
        <row r="15585">
          <cell r="A15585" t="str">
            <v>504035571</v>
          </cell>
          <cell r="B15585">
            <v>1</v>
          </cell>
        </row>
        <row r="15586">
          <cell r="A15586" t="str">
            <v>504006445</v>
          </cell>
          <cell r="B15586">
            <v>1</v>
          </cell>
        </row>
        <row r="15587">
          <cell r="A15587" t="str">
            <v>504006412</v>
          </cell>
          <cell r="B15587">
            <v>1</v>
          </cell>
        </row>
        <row r="15588">
          <cell r="A15588" t="str">
            <v>504006157</v>
          </cell>
          <cell r="B15588">
            <v>1</v>
          </cell>
        </row>
        <row r="15589">
          <cell r="A15589" t="str">
            <v>000101606</v>
          </cell>
          <cell r="B15589">
            <v>1</v>
          </cell>
        </row>
        <row r="15590">
          <cell r="A15590" t="str">
            <v>504006135</v>
          </cell>
          <cell r="B15590">
            <v>1</v>
          </cell>
        </row>
        <row r="15591">
          <cell r="A15591" t="str">
            <v>000101651</v>
          </cell>
          <cell r="B15591">
            <v>1</v>
          </cell>
        </row>
        <row r="15592">
          <cell r="A15592" t="str">
            <v>504006054</v>
          </cell>
          <cell r="B15592">
            <v>1</v>
          </cell>
        </row>
        <row r="15593">
          <cell r="A15593" t="str">
            <v>504003400</v>
          </cell>
          <cell r="B15593">
            <v>1</v>
          </cell>
        </row>
        <row r="15594">
          <cell r="A15594" t="str">
            <v>504005932</v>
          </cell>
          <cell r="B15594">
            <v>1</v>
          </cell>
        </row>
        <row r="15595">
          <cell r="A15595" t="str">
            <v>504004083</v>
          </cell>
          <cell r="B15595">
            <v>1</v>
          </cell>
        </row>
        <row r="15596">
          <cell r="A15596" t="str">
            <v>504005851</v>
          </cell>
          <cell r="B15596">
            <v>1</v>
          </cell>
        </row>
        <row r="15597">
          <cell r="A15597" t="str">
            <v>000101916</v>
          </cell>
          <cell r="B15597">
            <v>1</v>
          </cell>
        </row>
        <row r="15598">
          <cell r="A15598" t="str">
            <v>000101938</v>
          </cell>
          <cell r="B15598">
            <v>1</v>
          </cell>
        </row>
        <row r="15599">
          <cell r="A15599" t="str">
            <v>000101961</v>
          </cell>
          <cell r="B15599">
            <v>1</v>
          </cell>
        </row>
        <row r="15600">
          <cell r="A15600" t="str">
            <v>504004647</v>
          </cell>
          <cell r="B15600">
            <v>1</v>
          </cell>
        </row>
        <row r="15601">
          <cell r="A15601" t="str">
            <v>504004315</v>
          </cell>
          <cell r="B15601">
            <v>1</v>
          </cell>
        </row>
        <row r="15602">
          <cell r="A15602" t="str">
            <v>000102223</v>
          </cell>
          <cell r="B15602">
            <v>1</v>
          </cell>
        </row>
        <row r="15603">
          <cell r="A15603" t="str">
            <v>000102290</v>
          </cell>
          <cell r="B15603">
            <v>1</v>
          </cell>
        </row>
        <row r="15604">
          <cell r="A15604" t="str">
            <v>504007095</v>
          </cell>
          <cell r="B15604">
            <v>1</v>
          </cell>
        </row>
        <row r="15605">
          <cell r="A15605" t="str">
            <v>504006021</v>
          </cell>
          <cell r="B15605">
            <v>1</v>
          </cell>
        </row>
        <row r="15606">
          <cell r="A15606" t="str">
            <v>504070583</v>
          </cell>
          <cell r="B15606">
            <v>1</v>
          </cell>
        </row>
        <row r="15607">
          <cell r="A15607" t="str">
            <v>504077641</v>
          </cell>
          <cell r="B15607">
            <v>1</v>
          </cell>
        </row>
        <row r="15608">
          <cell r="A15608" t="str">
            <v>504075315</v>
          </cell>
          <cell r="B15608">
            <v>1</v>
          </cell>
        </row>
        <row r="15609">
          <cell r="A15609" t="str">
            <v>504075027</v>
          </cell>
          <cell r="B15609">
            <v>1</v>
          </cell>
        </row>
        <row r="15610">
          <cell r="A15610" t="str">
            <v>504074983</v>
          </cell>
          <cell r="B15610">
            <v>1</v>
          </cell>
        </row>
        <row r="15611">
          <cell r="A15611" t="str">
            <v>504074891</v>
          </cell>
          <cell r="B15611">
            <v>1</v>
          </cell>
        </row>
        <row r="15612">
          <cell r="A15612" t="str">
            <v>504074547</v>
          </cell>
          <cell r="B15612">
            <v>1</v>
          </cell>
        </row>
        <row r="15613">
          <cell r="A15613" t="str">
            <v>504073067</v>
          </cell>
          <cell r="B15613">
            <v>1</v>
          </cell>
        </row>
        <row r="15614">
          <cell r="A15614" t="str">
            <v>504072370</v>
          </cell>
          <cell r="B15614">
            <v>1</v>
          </cell>
        </row>
        <row r="15615">
          <cell r="A15615" t="str">
            <v>504061857</v>
          </cell>
          <cell r="B15615">
            <v>1</v>
          </cell>
        </row>
        <row r="15616">
          <cell r="A15616" t="str">
            <v>504070675</v>
          </cell>
          <cell r="B15616">
            <v>1</v>
          </cell>
        </row>
        <row r="15617">
          <cell r="A15617" t="str">
            <v>504079025</v>
          </cell>
          <cell r="B15617">
            <v>1</v>
          </cell>
        </row>
        <row r="15618">
          <cell r="A15618" t="str">
            <v>504069808</v>
          </cell>
          <cell r="B15618">
            <v>1</v>
          </cell>
        </row>
        <row r="15619">
          <cell r="A15619" t="str">
            <v>504067295</v>
          </cell>
          <cell r="B15619">
            <v>1</v>
          </cell>
        </row>
        <row r="15620">
          <cell r="A15620" t="str">
            <v>504066911</v>
          </cell>
          <cell r="B15620">
            <v>1</v>
          </cell>
        </row>
        <row r="15621">
          <cell r="A15621" t="str">
            <v>504066759</v>
          </cell>
          <cell r="B15621">
            <v>1</v>
          </cell>
        </row>
        <row r="15622">
          <cell r="A15622" t="str">
            <v>504066427</v>
          </cell>
          <cell r="B15622">
            <v>1</v>
          </cell>
        </row>
        <row r="15623">
          <cell r="A15623" t="str">
            <v>504066151</v>
          </cell>
          <cell r="B15623">
            <v>1</v>
          </cell>
        </row>
        <row r="15624">
          <cell r="A15624" t="str">
            <v>504063806</v>
          </cell>
          <cell r="B15624">
            <v>1</v>
          </cell>
        </row>
        <row r="15625">
          <cell r="A15625" t="str">
            <v>504034998</v>
          </cell>
          <cell r="B15625">
            <v>1</v>
          </cell>
        </row>
        <row r="15626">
          <cell r="A15626" t="str">
            <v>504072060</v>
          </cell>
          <cell r="B15626">
            <v>1</v>
          </cell>
        </row>
        <row r="15627">
          <cell r="A15627" t="str">
            <v>504087558</v>
          </cell>
          <cell r="B15627">
            <v>1</v>
          </cell>
        </row>
        <row r="15628">
          <cell r="A15628" t="str">
            <v>504096077</v>
          </cell>
          <cell r="B15628">
            <v>1</v>
          </cell>
        </row>
        <row r="15629">
          <cell r="A15629" t="str">
            <v>504094693</v>
          </cell>
          <cell r="B15629">
            <v>1</v>
          </cell>
        </row>
        <row r="15630">
          <cell r="A15630" t="str">
            <v>504094590</v>
          </cell>
          <cell r="B15630">
            <v>1</v>
          </cell>
        </row>
        <row r="15631">
          <cell r="A15631" t="str">
            <v>504094442</v>
          </cell>
          <cell r="B15631">
            <v>1</v>
          </cell>
        </row>
        <row r="15632">
          <cell r="A15632" t="str">
            <v>504091902</v>
          </cell>
          <cell r="B15632">
            <v>1</v>
          </cell>
        </row>
        <row r="15633">
          <cell r="A15633" t="str">
            <v>000004433</v>
          </cell>
          <cell r="B15633">
            <v>1</v>
          </cell>
        </row>
        <row r="15634">
          <cell r="A15634" t="str">
            <v>504091326</v>
          </cell>
          <cell r="B15634">
            <v>1</v>
          </cell>
        </row>
        <row r="15635">
          <cell r="A15635" t="str">
            <v>504089460</v>
          </cell>
          <cell r="B15635">
            <v>1</v>
          </cell>
        </row>
        <row r="15636">
          <cell r="A15636" t="str">
            <v>504078442</v>
          </cell>
          <cell r="B15636">
            <v>1</v>
          </cell>
        </row>
        <row r="15637">
          <cell r="A15637" t="str">
            <v>504088740</v>
          </cell>
          <cell r="B15637">
            <v>1</v>
          </cell>
        </row>
        <row r="15638">
          <cell r="A15638" t="str">
            <v>504078992</v>
          </cell>
          <cell r="B15638">
            <v>1</v>
          </cell>
        </row>
        <row r="15639">
          <cell r="A15639" t="str">
            <v>504085521</v>
          </cell>
          <cell r="B15639">
            <v>1</v>
          </cell>
        </row>
        <row r="15640">
          <cell r="A15640" t="str">
            <v>504085093</v>
          </cell>
          <cell r="B15640">
            <v>1</v>
          </cell>
        </row>
        <row r="15641">
          <cell r="A15641" t="str">
            <v>504084225</v>
          </cell>
          <cell r="B15641">
            <v>1</v>
          </cell>
        </row>
        <row r="15642">
          <cell r="A15642" t="str">
            <v>504082069</v>
          </cell>
          <cell r="B15642">
            <v>1</v>
          </cell>
        </row>
        <row r="15643">
          <cell r="A15643" t="str">
            <v>504080836</v>
          </cell>
          <cell r="B15643">
            <v>1</v>
          </cell>
        </row>
        <row r="15644">
          <cell r="A15644" t="str">
            <v>504080696</v>
          </cell>
          <cell r="B15644">
            <v>1</v>
          </cell>
        </row>
        <row r="15645">
          <cell r="A15645" t="str">
            <v>504080618</v>
          </cell>
          <cell r="B15645">
            <v>1</v>
          </cell>
        </row>
        <row r="15646">
          <cell r="A15646" t="str">
            <v>504080250</v>
          </cell>
          <cell r="B15646">
            <v>1</v>
          </cell>
        </row>
        <row r="15647">
          <cell r="A15647" t="str">
            <v>504061846</v>
          </cell>
          <cell r="B15647">
            <v>1</v>
          </cell>
        </row>
        <row r="15648">
          <cell r="A15648" t="str">
            <v>504088968</v>
          </cell>
          <cell r="B15648">
            <v>1</v>
          </cell>
        </row>
        <row r="15649">
          <cell r="A15649" t="str">
            <v>504041295</v>
          </cell>
          <cell r="B15649">
            <v>1</v>
          </cell>
        </row>
        <row r="15650">
          <cell r="A15650" t="str">
            <v>504045352</v>
          </cell>
          <cell r="B15650">
            <v>1</v>
          </cell>
        </row>
        <row r="15651">
          <cell r="A15651" t="str">
            <v>504045008</v>
          </cell>
          <cell r="B15651">
            <v>1</v>
          </cell>
        </row>
        <row r="15652">
          <cell r="A15652" t="str">
            <v>504044528</v>
          </cell>
          <cell r="B15652">
            <v>1</v>
          </cell>
        </row>
        <row r="15653">
          <cell r="A15653" t="str">
            <v>504043934</v>
          </cell>
          <cell r="B15653">
            <v>1</v>
          </cell>
        </row>
        <row r="15654">
          <cell r="A15654" t="str">
            <v>504043901</v>
          </cell>
          <cell r="B15654">
            <v>1</v>
          </cell>
        </row>
        <row r="15655">
          <cell r="A15655" t="str">
            <v>504043462</v>
          </cell>
          <cell r="B15655">
            <v>1</v>
          </cell>
        </row>
        <row r="15656">
          <cell r="A15656" t="str">
            <v>504043222</v>
          </cell>
          <cell r="B15656">
            <v>1</v>
          </cell>
        </row>
        <row r="15657">
          <cell r="A15657" t="str">
            <v>000006242</v>
          </cell>
          <cell r="B15657">
            <v>1</v>
          </cell>
        </row>
        <row r="15658">
          <cell r="A15658" t="str">
            <v>504062153</v>
          </cell>
          <cell r="B15658">
            <v>1</v>
          </cell>
        </row>
        <row r="15659">
          <cell r="A15659" t="str">
            <v>504042638</v>
          </cell>
          <cell r="B15659">
            <v>1</v>
          </cell>
        </row>
        <row r="15660">
          <cell r="A15660" t="str">
            <v>504046278</v>
          </cell>
          <cell r="B15660">
            <v>1</v>
          </cell>
        </row>
        <row r="15661">
          <cell r="A15661" t="str">
            <v>504040830</v>
          </cell>
          <cell r="B15661">
            <v>1</v>
          </cell>
        </row>
        <row r="15662">
          <cell r="A15662" t="str">
            <v>504039971</v>
          </cell>
          <cell r="B15662">
            <v>1</v>
          </cell>
        </row>
        <row r="15663">
          <cell r="A15663" t="str">
            <v>504039580</v>
          </cell>
          <cell r="B15663">
            <v>1</v>
          </cell>
        </row>
        <row r="15664">
          <cell r="A15664" t="str">
            <v>504038332</v>
          </cell>
          <cell r="B15664">
            <v>1</v>
          </cell>
        </row>
        <row r="15665">
          <cell r="A15665" t="str">
            <v>504037704</v>
          </cell>
          <cell r="B15665">
            <v>1</v>
          </cell>
        </row>
        <row r="15666">
          <cell r="A15666" t="str">
            <v>504037531</v>
          </cell>
          <cell r="B15666">
            <v>1</v>
          </cell>
        </row>
        <row r="15667">
          <cell r="A15667" t="str">
            <v>504037391</v>
          </cell>
          <cell r="B15667">
            <v>1</v>
          </cell>
        </row>
        <row r="15668">
          <cell r="A15668" t="str">
            <v>000103666</v>
          </cell>
          <cell r="B15668">
            <v>1</v>
          </cell>
        </row>
        <row r="15669">
          <cell r="A15669" t="str">
            <v>504043015</v>
          </cell>
          <cell r="B15669">
            <v>1</v>
          </cell>
        </row>
        <row r="15670">
          <cell r="A15670" t="str">
            <v>504054701</v>
          </cell>
          <cell r="B15670">
            <v>1</v>
          </cell>
        </row>
        <row r="15671">
          <cell r="A15671" t="str">
            <v>504060643</v>
          </cell>
          <cell r="B15671">
            <v>1</v>
          </cell>
        </row>
        <row r="15672">
          <cell r="A15672" t="str">
            <v>504059544</v>
          </cell>
          <cell r="B15672">
            <v>1</v>
          </cell>
        </row>
        <row r="15673">
          <cell r="A15673" t="str">
            <v>504058570</v>
          </cell>
          <cell r="B15673">
            <v>1</v>
          </cell>
        </row>
        <row r="15674">
          <cell r="A15674" t="str">
            <v>504058525</v>
          </cell>
          <cell r="B15674">
            <v>1</v>
          </cell>
        </row>
        <row r="15675">
          <cell r="A15675" t="str">
            <v>504058226</v>
          </cell>
          <cell r="B15675">
            <v>1</v>
          </cell>
        </row>
        <row r="15676">
          <cell r="A15676" t="str">
            <v>504058215</v>
          </cell>
          <cell r="B15676">
            <v>1</v>
          </cell>
        </row>
        <row r="15677">
          <cell r="A15677" t="str">
            <v>504056794</v>
          </cell>
          <cell r="B15677">
            <v>1</v>
          </cell>
        </row>
        <row r="15678">
          <cell r="A15678" t="str">
            <v>504056439</v>
          </cell>
          <cell r="B15678">
            <v>1</v>
          </cell>
        </row>
        <row r="15679">
          <cell r="A15679" t="str">
            <v>504046061</v>
          </cell>
          <cell r="B15679">
            <v>1</v>
          </cell>
        </row>
        <row r="15680">
          <cell r="A15680" t="str">
            <v>504055122</v>
          </cell>
          <cell r="B15680">
            <v>1</v>
          </cell>
        </row>
        <row r="15681">
          <cell r="A15681" t="str">
            <v>504046186</v>
          </cell>
          <cell r="B15681">
            <v>1</v>
          </cell>
        </row>
        <row r="15682">
          <cell r="A15682" t="str">
            <v>504053966</v>
          </cell>
          <cell r="B15682">
            <v>1</v>
          </cell>
        </row>
        <row r="15683">
          <cell r="A15683" t="str">
            <v>000005854</v>
          </cell>
          <cell r="B15683">
            <v>1</v>
          </cell>
        </row>
        <row r="15684">
          <cell r="A15684" t="str">
            <v>504051548</v>
          </cell>
          <cell r="B15684">
            <v>1</v>
          </cell>
        </row>
        <row r="15685">
          <cell r="A15685" t="str">
            <v>504050655</v>
          </cell>
          <cell r="B15685">
            <v>1</v>
          </cell>
        </row>
        <row r="15686">
          <cell r="A15686" t="str">
            <v>504050091</v>
          </cell>
          <cell r="B15686">
            <v>1</v>
          </cell>
        </row>
        <row r="15687">
          <cell r="A15687" t="str">
            <v>504049785</v>
          </cell>
          <cell r="B15687">
            <v>1</v>
          </cell>
        </row>
        <row r="15688">
          <cell r="A15688" t="str">
            <v>504049730</v>
          </cell>
          <cell r="B15688">
            <v>1</v>
          </cell>
        </row>
        <row r="15689">
          <cell r="A15689" t="str">
            <v>504048319</v>
          </cell>
          <cell r="B15689">
            <v>1</v>
          </cell>
        </row>
        <row r="15690">
          <cell r="A15690" t="str">
            <v>504035445</v>
          </cell>
          <cell r="B15690">
            <v>1</v>
          </cell>
        </row>
        <row r="15691">
          <cell r="A15691" t="str">
            <v>504056381</v>
          </cell>
          <cell r="B15691">
            <v>1</v>
          </cell>
        </row>
        <row r="15692">
          <cell r="A15692" t="str">
            <v>503036221</v>
          </cell>
          <cell r="B15692">
            <v>1</v>
          </cell>
        </row>
        <row r="15693">
          <cell r="A15693" t="str">
            <v>503004965</v>
          </cell>
          <cell r="B15693">
            <v>1</v>
          </cell>
        </row>
        <row r="15694">
          <cell r="A15694" t="str">
            <v>503040826</v>
          </cell>
          <cell r="B15694">
            <v>1</v>
          </cell>
        </row>
        <row r="15695">
          <cell r="A15695" t="str">
            <v>503040402</v>
          </cell>
          <cell r="B15695">
            <v>1</v>
          </cell>
        </row>
        <row r="15696">
          <cell r="A15696" t="str">
            <v>503040022</v>
          </cell>
          <cell r="B15696">
            <v>1</v>
          </cell>
        </row>
        <row r="15697">
          <cell r="A15697" t="str">
            <v>503038443</v>
          </cell>
          <cell r="B15697">
            <v>1</v>
          </cell>
        </row>
        <row r="15698">
          <cell r="A15698" t="str">
            <v>000153258</v>
          </cell>
          <cell r="B15698">
            <v>1</v>
          </cell>
        </row>
        <row r="15699">
          <cell r="A15699" t="str">
            <v>000153340</v>
          </cell>
          <cell r="B15699">
            <v>1</v>
          </cell>
        </row>
        <row r="15700">
          <cell r="A15700" t="str">
            <v>000153421</v>
          </cell>
          <cell r="B15700">
            <v>1</v>
          </cell>
        </row>
        <row r="15701">
          <cell r="A15701" t="str">
            <v>503041694</v>
          </cell>
          <cell r="B15701">
            <v>1</v>
          </cell>
        </row>
        <row r="15702">
          <cell r="A15702" t="str">
            <v>503036818</v>
          </cell>
          <cell r="B15702">
            <v>1</v>
          </cell>
        </row>
        <row r="15703">
          <cell r="A15703" t="str">
            <v>000152963</v>
          </cell>
          <cell r="B15703">
            <v>1</v>
          </cell>
        </row>
        <row r="15704">
          <cell r="A15704" t="str">
            <v>503036058</v>
          </cell>
          <cell r="B15704">
            <v>1</v>
          </cell>
        </row>
        <row r="15705">
          <cell r="A15705" t="str">
            <v>503032049</v>
          </cell>
          <cell r="B15705">
            <v>1</v>
          </cell>
        </row>
        <row r="15706">
          <cell r="A15706" t="str">
            <v>503031237</v>
          </cell>
          <cell r="B15706">
            <v>1</v>
          </cell>
        </row>
        <row r="15707">
          <cell r="A15707" t="str">
            <v>503028662</v>
          </cell>
          <cell r="B15707">
            <v>1</v>
          </cell>
        </row>
        <row r="15708">
          <cell r="A15708" t="str">
            <v>000153797</v>
          </cell>
          <cell r="B15708">
            <v>1</v>
          </cell>
        </row>
        <row r="15709">
          <cell r="A15709" t="str">
            <v>000153801</v>
          </cell>
          <cell r="B15709">
            <v>1</v>
          </cell>
        </row>
        <row r="15710">
          <cell r="A15710" t="str">
            <v>503028031</v>
          </cell>
          <cell r="B15710">
            <v>1</v>
          </cell>
        </row>
        <row r="15711">
          <cell r="A15711" t="str">
            <v>503027115</v>
          </cell>
          <cell r="B15711">
            <v>1</v>
          </cell>
        </row>
        <row r="15712">
          <cell r="A15712" t="str">
            <v>503037631</v>
          </cell>
          <cell r="B15712">
            <v>1</v>
          </cell>
        </row>
        <row r="15713">
          <cell r="A15713" t="str">
            <v>503044709</v>
          </cell>
          <cell r="B15713">
            <v>1</v>
          </cell>
        </row>
        <row r="15714">
          <cell r="A15714" t="str">
            <v>000151690</v>
          </cell>
          <cell r="B15714">
            <v>1</v>
          </cell>
        </row>
        <row r="15715">
          <cell r="A15715" t="str">
            <v>503052483</v>
          </cell>
          <cell r="B15715">
            <v>1</v>
          </cell>
        </row>
        <row r="15716">
          <cell r="A15716" t="str">
            <v>503050685</v>
          </cell>
          <cell r="B15716">
            <v>1</v>
          </cell>
        </row>
        <row r="15717">
          <cell r="A15717" t="str">
            <v>503049483</v>
          </cell>
          <cell r="B15717">
            <v>1</v>
          </cell>
        </row>
        <row r="15718">
          <cell r="A15718" t="str">
            <v>000152158</v>
          </cell>
          <cell r="B15718">
            <v>1</v>
          </cell>
        </row>
        <row r="15719">
          <cell r="A15719" t="str">
            <v>503049427</v>
          </cell>
          <cell r="B15719">
            <v>1</v>
          </cell>
        </row>
        <row r="15720">
          <cell r="A15720" t="str">
            <v>503048497</v>
          </cell>
          <cell r="B15720">
            <v>1</v>
          </cell>
        </row>
        <row r="15721">
          <cell r="A15721" t="str">
            <v>000152217</v>
          </cell>
          <cell r="B15721">
            <v>1</v>
          </cell>
        </row>
        <row r="15722">
          <cell r="A15722" t="str">
            <v>503041339</v>
          </cell>
          <cell r="B15722">
            <v>1</v>
          </cell>
        </row>
        <row r="15723">
          <cell r="A15723" t="str">
            <v>000152321</v>
          </cell>
          <cell r="B15723">
            <v>1</v>
          </cell>
        </row>
        <row r="15724">
          <cell r="A15724" t="str">
            <v>503021401</v>
          </cell>
          <cell r="B15724">
            <v>1</v>
          </cell>
        </row>
        <row r="15725">
          <cell r="A15725" t="str">
            <v>503043687</v>
          </cell>
          <cell r="B15725">
            <v>1</v>
          </cell>
        </row>
        <row r="15726">
          <cell r="A15726" t="str">
            <v>000152572</v>
          </cell>
          <cell r="B15726">
            <v>1</v>
          </cell>
        </row>
        <row r="15727">
          <cell r="A15727" t="str">
            <v>000152642</v>
          </cell>
          <cell r="B15727">
            <v>1</v>
          </cell>
        </row>
        <row r="15728">
          <cell r="A15728" t="str">
            <v>503043045</v>
          </cell>
          <cell r="B15728">
            <v>1</v>
          </cell>
        </row>
        <row r="15729">
          <cell r="A15729" t="str">
            <v>503042820</v>
          </cell>
          <cell r="B15729">
            <v>1</v>
          </cell>
        </row>
        <row r="15730">
          <cell r="A15730" t="str">
            <v>503041720</v>
          </cell>
          <cell r="B15730">
            <v>1</v>
          </cell>
        </row>
        <row r="15731">
          <cell r="A15731" t="str">
            <v>000152929</v>
          </cell>
          <cell r="B15731">
            <v>1</v>
          </cell>
        </row>
        <row r="15732">
          <cell r="A15732" t="str">
            <v>000152952</v>
          </cell>
          <cell r="B15732">
            <v>1</v>
          </cell>
        </row>
        <row r="15733">
          <cell r="A15733" t="str">
            <v>503048198</v>
          </cell>
          <cell r="B15733">
            <v>1</v>
          </cell>
        </row>
        <row r="15734">
          <cell r="A15734" t="str">
            <v>503009122</v>
          </cell>
          <cell r="B15734">
            <v>1</v>
          </cell>
        </row>
        <row r="15735">
          <cell r="A15735" t="str">
            <v>000155193</v>
          </cell>
          <cell r="B15735">
            <v>1</v>
          </cell>
        </row>
        <row r="15736">
          <cell r="A15736" t="str">
            <v>503011457</v>
          </cell>
          <cell r="B15736">
            <v>1</v>
          </cell>
        </row>
        <row r="15737">
          <cell r="A15737" t="str">
            <v>503010955</v>
          </cell>
          <cell r="B15737">
            <v>1</v>
          </cell>
        </row>
        <row r="15738">
          <cell r="A15738" t="str">
            <v>000155230</v>
          </cell>
          <cell r="B15738">
            <v>1</v>
          </cell>
        </row>
        <row r="15739">
          <cell r="A15739" t="str">
            <v>000155274</v>
          </cell>
          <cell r="B15739">
            <v>1</v>
          </cell>
        </row>
        <row r="15740">
          <cell r="A15740" t="str">
            <v>000155285</v>
          </cell>
          <cell r="B15740">
            <v>1</v>
          </cell>
        </row>
        <row r="15741">
          <cell r="A15741" t="str">
            <v>503010210</v>
          </cell>
          <cell r="B15741">
            <v>1</v>
          </cell>
        </row>
        <row r="15742">
          <cell r="A15742" t="str">
            <v>000155506</v>
          </cell>
          <cell r="B15742">
            <v>1</v>
          </cell>
        </row>
        <row r="15743">
          <cell r="A15743" t="str">
            <v>503025786</v>
          </cell>
          <cell r="B15743">
            <v>1</v>
          </cell>
        </row>
        <row r="15744">
          <cell r="A15744" t="str">
            <v>503009513</v>
          </cell>
          <cell r="B15744">
            <v>1</v>
          </cell>
        </row>
        <row r="15745">
          <cell r="A15745" t="str">
            <v>000155034</v>
          </cell>
          <cell r="B15745">
            <v>1</v>
          </cell>
        </row>
        <row r="15746">
          <cell r="A15746" t="str">
            <v>503007933</v>
          </cell>
          <cell r="B15746">
            <v>1</v>
          </cell>
        </row>
        <row r="15747">
          <cell r="A15747" t="str">
            <v>000156086</v>
          </cell>
          <cell r="B15747">
            <v>1</v>
          </cell>
        </row>
        <row r="15748">
          <cell r="A15748" t="str">
            <v>000156123</v>
          </cell>
          <cell r="B15748">
            <v>1</v>
          </cell>
        </row>
        <row r="15749">
          <cell r="A15749" t="str">
            <v>503006660</v>
          </cell>
          <cell r="B15749">
            <v>1</v>
          </cell>
        </row>
        <row r="15750">
          <cell r="A15750" t="str">
            <v>000156204</v>
          </cell>
          <cell r="B15750">
            <v>1</v>
          </cell>
        </row>
        <row r="15751">
          <cell r="A15751" t="str">
            <v>000156259</v>
          </cell>
          <cell r="B15751">
            <v>1</v>
          </cell>
        </row>
        <row r="15752">
          <cell r="A15752" t="str">
            <v>503006615</v>
          </cell>
          <cell r="B15752">
            <v>1</v>
          </cell>
        </row>
        <row r="15753">
          <cell r="A15753" t="str">
            <v>503104726</v>
          </cell>
          <cell r="B15753">
            <v>1</v>
          </cell>
        </row>
        <row r="15754">
          <cell r="A15754" t="str">
            <v>503009948</v>
          </cell>
          <cell r="B15754">
            <v>1</v>
          </cell>
        </row>
        <row r="15755">
          <cell r="A15755" t="str">
            <v>503018478</v>
          </cell>
          <cell r="B15755">
            <v>1</v>
          </cell>
        </row>
        <row r="15756">
          <cell r="A15756" t="str">
            <v>503054096</v>
          </cell>
          <cell r="B15756">
            <v>1</v>
          </cell>
        </row>
        <row r="15757">
          <cell r="A15757" t="str">
            <v>000154163</v>
          </cell>
          <cell r="B15757">
            <v>1</v>
          </cell>
        </row>
        <row r="15758">
          <cell r="A15758" t="str">
            <v>000154196</v>
          </cell>
          <cell r="B15758">
            <v>1</v>
          </cell>
        </row>
        <row r="15759">
          <cell r="A15759" t="str">
            <v>000154233</v>
          </cell>
          <cell r="B15759">
            <v>1</v>
          </cell>
        </row>
        <row r="15760">
          <cell r="A15760" t="str">
            <v>503021180</v>
          </cell>
          <cell r="B15760">
            <v>1</v>
          </cell>
        </row>
        <row r="15761">
          <cell r="A15761" t="str">
            <v>000154347</v>
          </cell>
          <cell r="B15761">
            <v>1</v>
          </cell>
        </row>
        <row r="15762">
          <cell r="A15762" t="str">
            <v>503021135</v>
          </cell>
          <cell r="B15762">
            <v>1</v>
          </cell>
        </row>
        <row r="15763">
          <cell r="A15763" t="str">
            <v>503020563</v>
          </cell>
          <cell r="B15763">
            <v>1</v>
          </cell>
        </row>
        <row r="15764">
          <cell r="A15764" t="str">
            <v>503011767</v>
          </cell>
          <cell r="B15764">
            <v>1</v>
          </cell>
        </row>
        <row r="15765">
          <cell r="A15765" t="str">
            <v>503019361</v>
          </cell>
          <cell r="B15765">
            <v>1</v>
          </cell>
        </row>
        <row r="15766">
          <cell r="A15766" t="str">
            <v>503012786</v>
          </cell>
          <cell r="B15766">
            <v>1</v>
          </cell>
        </row>
        <row r="15767">
          <cell r="A15767" t="str">
            <v>503017998</v>
          </cell>
          <cell r="B15767">
            <v>1</v>
          </cell>
        </row>
        <row r="15768">
          <cell r="A15768" t="str">
            <v>000154772</v>
          </cell>
          <cell r="B15768">
            <v>1</v>
          </cell>
        </row>
        <row r="15769">
          <cell r="A15769" t="str">
            <v>000154794</v>
          </cell>
          <cell r="B15769">
            <v>1</v>
          </cell>
        </row>
        <row r="15770">
          <cell r="A15770" t="str">
            <v>000154808</v>
          </cell>
          <cell r="B15770">
            <v>1</v>
          </cell>
        </row>
        <row r="15771">
          <cell r="A15771" t="str">
            <v>503017138</v>
          </cell>
          <cell r="B15771">
            <v>1</v>
          </cell>
        </row>
        <row r="15772">
          <cell r="A15772" t="str">
            <v>000154923</v>
          </cell>
          <cell r="B15772">
            <v>1</v>
          </cell>
        </row>
        <row r="15773">
          <cell r="A15773" t="str">
            <v>503014791</v>
          </cell>
          <cell r="B15773">
            <v>1</v>
          </cell>
        </row>
        <row r="15774">
          <cell r="A15774" t="str">
            <v>503014724</v>
          </cell>
          <cell r="B15774">
            <v>1</v>
          </cell>
        </row>
        <row r="15775">
          <cell r="A15775" t="str">
            <v>503021467</v>
          </cell>
          <cell r="B15775">
            <v>1</v>
          </cell>
        </row>
        <row r="15776">
          <cell r="A15776" t="str">
            <v>503019925</v>
          </cell>
          <cell r="B15776">
            <v>1</v>
          </cell>
        </row>
        <row r="15777">
          <cell r="A15777" t="str">
            <v>503081852</v>
          </cell>
          <cell r="B15777">
            <v>1</v>
          </cell>
        </row>
        <row r="15778">
          <cell r="A15778" t="str">
            <v>503088183</v>
          </cell>
          <cell r="B15778">
            <v>1</v>
          </cell>
        </row>
        <row r="15779">
          <cell r="A15779" t="str">
            <v>000148807</v>
          </cell>
          <cell r="B15779">
            <v>1</v>
          </cell>
        </row>
        <row r="15780">
          <cell r="A15780" t="str">
            <v>503088172</v>
          </cell>
          <cell r="B15780">
            <v>1</v>
          </cell>
        </row>
        <row r="15781">
          <cell r="A15781" t="str">
            <v>000148896</v>
          </cell>
          <cell r="B15781">
            <v>1</v>
          </cell>
        </row>
        <row r="15782">
          <cell r="A15782" t="str">
            <v>000148966</v>
          </cell>
          <cell r="B15782">
            <v>1</v>
          </cell>
        </row>
        <row r="15783">
          <cell r="A15783" t="str">
            <v>503086101</v>
          </cell>
          <cell r="B15783">
            <v>1</v>
          </cell>
        </row>
        <row r="15784">
          <cell r="A15784" t="str">
            <v>503085274</v>
          </cell>
          <cell r="B15784">
            <v>1</v>
          </cell>
        </row>
        <row r="15785">
          <cell r="A15785" t="str">
            <v>503084956</v>
          </cell>
          <cell r="B15785">
            <v>1</v>
          </cell>
        </row>
        <row r="15786">
          <cell r="A15786" t="str">
            <v>503075334</v>
          </cell>
          <cell r="B15786">
            <v>1</v>
          </cell>
        </row>
        <row r="15787">
          <cell r="A15787" t="str">
            <v>503082066</v>
          </cell>
          <cell r="B15787">
            <v>1</v>
          </cell>
        </row>
        <row r="15788">
          <cell r="A15788" t="str">
            <v>503091334</v>
          </cell>
          <cell r="B15788">
            <v>1</v>
          </cell>
        </row>
        <row r="15789">
          <cell r="A15789" t="str">
            <v>000149181</v>
          </cell>
          <cell r="B15789">
            <v>1</v>
          </cell>
        </row>
        <row r="15790">
          <cell r="A15790" t="str">
            <v>000149206</v>
          </cell>
          <cell r="B15790">
            <v>1</v>
          </cell>
        </row>
        <row r="15791">
          <cell r="A15791" t="str">
            <v>503080796</v>
          </cell>
          <cell r="B15791">
            <v>1</v>
          </cell>
        </row>
        <row r="15792">
          <cell r="A15792" t="str">
            <v>503079387</v>
          </cell>
          <cell r="B15792">
            <v>1</v>
          </cell>
        </row>
        <row r="15793">
          <cell r="A15793" t="str">
            <v>503078287</v>
          </cell>
          <cell r="B15793">
            <v>1</v>
          </cell>
        </row>
        <row r="15794">
          <cell r="A15794" t="str">
            <v>503077877</v>
          </cell>
          <cell r="B15794">
            <v>1</v>
          </cell>
        </row>
        <row r="15795">
          <cell r="A15795" t="str">
            <v>503077176</v>
          </cell>
          <cell r="B15795">
            <v>1</v>
          </cell>
        </row>
        <row r="15796">
          <cell r="A15796" t="str">
            <v>503053099</v>
          </cell>
          <cell r="B15796">
            <v>1</v>
          </cell>
        </row>
        <row r="15797">
          <cell r="A15797" t="str">
            <v>503082723</v>
          </cell>
          <cell r="B15797">
            <v>1</v>
          </cell>
        </row>
        <row r="15798">
          <cell r="A15798" t="str">
            <v>000147774</v>
          </cell>
          <cell r="B15798">
            <v>1</v>
          </cell>
        </row>
        <row r="15799">
          <cell r="A15799" t="str">
            <v>503292344</v>
          </cell>
          <cell r="B15799">
            <v>1</v>
          </cell>
        </row>
        <row r="15800">
          <cell r="A15800" t="str">
            <v>503104553</v>
          </cell>
          <cell r="B15800">
            <v>1</v>
          </cell>
        </row>
        <row r="15801">
          <cell r="A15801" t="str">
            <v>503103707</v>
          </cell>
          <cell r="B15801">
            <v>1</v>
          </cell>
        </row>
        <row r="15802">
          <cell r="A15802" t="str">
            <v>503103316</v>
          </cell>
          <cell r="B15802">
            <v>1</v>
          </cell>
        </row>
        <row r="15803">
          <cell r="A15803" t="str">
            <v>503103109</v>
          </cell>
          <cell r="B15803">
            <v>1</v>
          </cell>
        </row>
        <row r="15804">
          <cell r="A15804" t="str">
            <v>000147442</v>
          </cell>
          <cell r="B15804">
            <v>1</v>
          </cell>
        </row>
        <row r="15805">
          <cell r="A15805" t="str">
            <v>503102386</v>
          </cell>
          <cell r="B15805">
            <v>1</v>
          </cell>
        </row>
        <row r="15806">
          <cell r="A15806" t="str">
            <v>503100935</v>
          </cell>
          <cell r="B15806">
            <v>1</v>
          </cell>
        </row>
        <row r="15807">
          <cell r="A15807" t="str">
            <v>000148726</v>
          </cell>
          <cell r="B15807">
            <v>1</v>
          </cell>
        </row>
        <row r="15808">
          <cell r="A15808" t="str">
            <v>503098551</v>
          </cell>
          <cell r="B15808">
            <v>1</v>
          </cell>
        </row>
        <row r="15809">
          <cell r="A15809" t="str">
            <v>503088828</v>
          </cell>
          <cell r="B15809">
            <v>1</v>
          </cell>
        </row>
        <row r="15810">
          <cell r="A15810" t="str">
            <v>503097369</v>
          </cell>
          <cell r="B15810">
            <v>1</v>
          </cell>
        </row>
        <row r="15811">
          <cell r="A15811" t="str">
            <v>503095284</v>
          </cell>
          <cell r="B15811">
            <v>1</v>
          </cell>
        </row>
        <row r="15812">
          <cell r="A15812" t="str">
            <v>503094276</v>
          </cell>
          <cell r="B15812">
            <v>1</v>
          </cell>
        </row>
        <row r="15813">
          <cell r="A15813" t="str">
            <v>503094117</v>
          </cell>
          <cell r="B15813">
            <v>1</v>
          </cell>
        </row>
        <row r="15814">
          <cell r="A15814" t="str">
            <v>503093280</v>
          </cell>
          <cell r="B15814">
            <v>1</v>
          </cell>
        </row>
        <row r="15815">
          <cell r="A15815" t="str">
            <v>000148276</v>
          </cell>
          <cell r="B15815">
            <v>1</v>
          </cell>
        </row>
        <row r="15816">
          <cell r="A15816" t="str">
            <v>503092021</v>
          </cell>
          <cell r="B15816">
            <v>1</v>
          </cell>
        </row>
        <row r="15817">
          <cell r="A15817" t="str">
            <v>503091390</v>
          </cell>
          <cell r="B15817">
            <v>1</v>
          </cell>
        </row>
        <row r="15818">
          <cell r="A15818" t="str">
            <v>503075046</v>
          </cell>
          <cell r="B15818">
            <v>1</v>
          </cell>
        </row>
        <row r="15819">
          <cell r="A15819" t="str">
            <v>503100773</v>
          </cell>
          <cell r="B15819">
            <v>1</v>
          </cell>
        </row>
        <row r="15820">
          <cell r="A15820" t="str">
            <v>000151243</v>
          </cell>
          <cell r="B15820">
            <v>1</v>
          </cell>
        </row>
        <row r="15821">
          <cell r="A15821" t="str">
            <v>503063799</v>
          </cell>
          <cell r="B15821">
            <v>1</v>
          </cell>
        </row>
        <row r="15822">
          <cell r="A15822" t="str">
            <v>503063593</v>
          </cell>
          <cell r="B15822">
            <v>1</v>
          </cell>
        </row>
        <row r="15823">
          <cell r="A15823" t="str">
            <v>503062459</v>
          </cell>
          <cell r="B15823">
            <v>1</v>
          </cell>
        </row>
        <row r="15824">
          <cell r="A15824" t="str">
            <v>503062378</v>
          </cell>
          <cell r="B15824">
            <v>1</v>
          </cell>
        </row>
        <row r="15825">
          <cell r="A15825" t="str">
            <v>503062253</v>
          </cell>
          <cell r="B15825">
            <v>1</v>
          </cell>
        </row>
        <row r="15826">
          <cell r="A15826" t="str">
            <v>503061153</v>
          </cell>
          <cell r="B15826">
            <v>1</v>
          </cell>
        </row>
        <row r="15827">
          <cell r="A15827" t="str">
            <v>503060684</v>
          </cell>
          <cell r="B15827">
            <v>1</v>
          </cell>
        </row>
        <row r="15828">
          <cell r="A15828" t="str">
            <v>503059301</v>
          </cell>
          <cell r="B15828">
            <v>1</v>
          </cell>
        </row>
        <row r="15829">
          <cell r="A15829" t="str">
            <v>503075585</v>
          </cell>
          <cell r="B15829">
            <v>1</v>
          </cell>
        </row>
        <row r="15830">
          <cell r="A15830" t="str">
            <v>503058304</v>
          </cell>
          <cell r="B15830">
            <v>1</v>
          </cell>
        </row>
        <row r="15831">
          <cell r="A15831" t="str">
            <v>000150774</v>
          </cell>
          <cell r="B15831">
            <v>1</v>
          </cell>
        </row>
        <row r="15832">
          <cell r="A15832" t="str">
            <v>503058186</v>
          </cell>
          <cell r="B15832">
            <v>1</v>
          </cell>
        </row>
        <row r="15833">
          <cell r="A15833" t="str">
            <v>000151276</v>
          </cell>
          <cell r="B15833">
            <v>1</v>
          </cell>
        </row>
        <row r="15834">
          <cell r="A15834" t="str">
            <v>503057950</v>
          </cell>
          <cell r="B15834">
            <v>1</v>
          </cell>
        </row>
        <row r="15835">
          <cell r="A15835" t="str">
            <v>000151368</v>
          </cell>
          <cell r="B15835">
            <v>1</v>
          </cell>
        </row>
        <row r="15836">
          <cell r="A15836" t="str">
            <v>503056964</v>
          </cell>
          <cell r="B15836">
            <v>1</v>
          </cell>
        </row>
        <row r="15837">
          <cell r="A15837" t="str">
            <v>503056492</v>
          </cell>
          <cell r="B15837">
            <v>1</v>
          </cell>
        </row>
        <row r="15838">
          <cell r="A15838" t="str">
            <v>503054421</v>
          </cell>
          <cell r="B15838">
            <v>1</v>
          </cell>
        </row>
        <row r="15839">
          <cell r="A15839" t="str">
            <v>503004781</v>
          </cell>
          <cell r="B15839">
            <v>1</v>
          </cell>
        </row>
        <row r="15840">
          <cell r="A15840" t="str">
            <v>503058636</v>
          </cell>
          <cell r="B15840">
            <v>1</v>
          </cell>
        </row>
        <row r="15841">
          <cell r="A15841" t="str">
            <v>503069159</v>
          </cell>
          <cell r="B15841">
            <v>1</v>
          </cell>
        </row>
        <row r="15842">
          <cell r="A15842" t="str">
            <v>503073916</v>
          </cell>
          <cell r="B15842">
            <v>1</v>
          </cell>
        </row>
        <row r="15843">
          <cell r="A15843" t="str">
            <v>000149907</v>
          </cell>
          <cell r="B15843">
            <v>1</v>
          </cell>
        </row>
        <row r="15844">
          <cell r="A15844" t="str">
            <v>503072942</v>
          </cell>
          <cell r="B15844">
            <v>1</v>
          </cell>
        </row>
        <row r="15845">
          <cell r="A15845" t="str">
            <v>000150028</v>
          </cell>
          <cell r="B15845">
            <v>1</v>
          </cell>
        </row>
        <row r="15846">
          <cell r="A15846" t="str">
            <v>503071428</v>
          </cell>
          <cell r="B15846">
            <v>1</v>
          </cell>
        </row>
        <row r="15847">
          <cell r="A15847" t="str">
            <v>000150084</v>
          </cell>
          <cell r="B15847">
            <v>1</v>
          </cell>
        </row>
        <row r="15848">
          <cell r="A15848" t="str">
            <v>503071004</v>
          </cell>
          <cell r="B15848">
            <v>1</v>
          </cell>
        </row>
        <row r="15849">
          <cell r="A15849" t="str">
            <v>503070579</v>
          </cell>
          <cell r="B15849">
            <v>1</v>
          </cell>
        </row>
        <row r="15850">
          <cell r="A15850" t="str">
            <v>503064338</v>
          </cell>
          <cell r="B15850">
            <v>1</v>
          </cell>
        </row>
        <row r="15851">
          <cell r="A15851" t="str">
            <v>503069193</v>
          </cell>
          <cell r="B15851">
            <v>1</v>
          </cell>
        </row>
        <row r="15852">
          <cell r="A15852" t="str">
            <v>503065494</v>
          </cell>
          <cell r="B15852">
            <v>1</v>
          </cell>
        </row>
        <row r="15853">
          <cell r="A15853" t="str">
            <v>503069045</v>
          </cell>
          <cell r="B15853">
            <v>1</v>
          </cell>
        </row>
        <row r="15854">
          <cell r="A15854" t="str">
            <v>503068705</v>
          </cell>
          <cell r="B15854">
            <v>1</v>
          </cell>
        </row>
        <row r="15855">
          <cell r="A15855" t="str">
            <v>503068118</v>
          </cell>
          <cell r="B15855">
            <v>1</v>
          </cell>
        </row>
        <row r="15856">
          <cell r="A15856" t="str">
            <v>503066778</v>
          </cell>
          <cell r="B15856">
            <v>1</v>
          </cell>
        </row>
        <row r="15857">
          <cell r="A15857" t="str">
            <v>503066583</v>
          </cell>
          <cell r="B15857">
            <v>1</v>
          </cell>
        </row>
        <row r="15858">
          <cell r="A15858" t="str">
            <v>503066158</v>
          </cell>
          <cell r="B15858">
            <v>1</v>
          </cell>
        </row>
        <row r="15859">
          <cell r="A15859" t="str">
            <v>503065678</v>
          </cell>
          <cell r="B15859">
            <v>1</v>
          </cell>
        </row>
        <row r="15860">
          <cell r="A15860" t="str">
            <v>000150718</v>
          </cell>
          <cell r="B15860">
            <v>1</v>
          </cell>
        </row>
        <row r="15861">
          <cell r="A15861" t="str">
            <v>503053538</v>
          </cell>
          <cell r="B15861">
            <v>1</v>
          </cell>
        </row>
        <row r="15862">
          <cell r="A15862" t="str">
            <v>503069399</v>
          </cell>
          <cell r="B15862">
            <v>1</v>
          </cell>
        </row>
        <row r="15863">
          <cell r="A15863" t="str">
            <v>502389630</v>
          </cell>
          <cell r="B15863">
            <v>1</v>
          </cell>
        </row>
        <row r="15864">
          <cell r="A15864" t="str">
            <v>503005320</v>
          </cell>
          <cell r="B15864">
            <v>1</v>
          </cell>
        </row>
        <row r="15865">
          <cell r="A15865" t="str">
            <v>000168078</v>
          </cell>
          <cell r="B15865">
            <v>1</v>
          </cell>
        </row>
        <row r="15866">
          <cell r="A15866" t="str">
            <v>502393969</v>
          </cell>
          <cell r="B15866">
            <v>1</v>
          </cell>
        </row>
        <row r="15867">
          <cell r="A15867" t="str">
            <v>000168551</v>
          </cell>
          <cell r="B15867">
            <v>1</v>
          </cell>
        </row>
        <row r="15868">
          <cell r="A15868" t="str">
            <v>502393958</v>
          </cell>
          <cell r="B15868">
            <v>1</v>
          </cell>
        </row>
        <row r="15869">
          <cell r="A15869" t="str">
            <v>502393914</v>
          </cell>
          <cell r="B15869">
            <v>1</v>
          </cell>
        </row>
        <row r="15870">
          <cell r="A15870" t="str">
            <v>000168676</v>
          </cell>
          <cell r="B15870">
            <v>1</v>
          </cell>
        </row>
        <row r="15871">
          <cell r="A15871" t="str">
            <v>502392009</v>
          </cell>
          <cell r="B15871">
            <v>1</v>
          </cell>
        </row>
        <row r="15872">
          <cell r="A15872" t="str">
            <v>000167853</v>
          </cell>
          <cell r="B15872">
            <v>1</v>
          </cell>
        </row>
        <row r="15873">
          <cell r="A15873" t="str">
            <v>502389881</v>
          </cell>
          <cell r="B15873">
            <v>1</v>
          </cell>
        </row>
        <row r="15874">
          <cell r="A15874" t="str">
            <v>502397369</v>
          </cell>
          <cell r="B15874">
            <v>1</v>
          </cell>
        </row>
        <row r="15875">
          <cell r="A15875" t="str">
            <v>000169721</v>
          </cell>
          <cell r="B15875">
            <v>1</v>
          </cell>
        </row>
        <row r="15876">
          <cell r="A15876" t="str">
            <v>502388264</v>
          </cell>
          <cell r="B15876">
            <v>1</v>
          </cell>
        </row>
        <row r="15877">
          <cell r="A15877" t="str">
            <v>502388194</v>
          </cell>
          <cell r="B15877">
            <v>1</v>
          </cell>
        </row>
        <row r="15878">
          <cell r="A15878" t="str">
            <v>000170347</v>
          </cell>
          <cell r="B15878">
            <v>1</v>
          </cell>
        </row>
        <row r="15879">
          <cell r="A15879" t="str">
            <v>502387784</v>
          </cell>
          <cell r="B15879">
            <v>1</v>
          </cell>
        </row>
        <row r="15880">
          <cell r="A15880" t="str">
            <v>502387706</v>
          </cell>
          <cell r="B15880">
            <v>1</v>
          </cell>
        </row>
        <row r="15881">
          <cell r="A15881" t="str">
            <v>000170646</v>
          </cell>
          <cell r="B15881">
            <v>1</v>
          </cell>
        </row>
        <row r="15882">
          <cell r="A15882" t="str">
            <v>502386260</v>
          </cell>
          <cell r="B15882">
            <v>1</v>
          </cell>
        </row>
        <row r="15883">
          <cell r="A15883" t="str">
            <v>502390120</v>
          </cell>
          <cell r="B15883">
            <v>1</v>
          </cell>
        </row>
        <row r="15884">
          <cell r="A15884" t="str">
            <v>000166708</v>
          </cell>
          <cell r="B15884">
            <v>1</v>
          </cell>
        </row>
        <row r="15885">
          <cell r="A15885" t="str">
            <v>502408872</v>
          </cell>
          <cell r="B15885">
            <v>1</v>
          </cell>
        </row>
        <row r="15886">
          <cell r="A15886" t="str">
            <v>000165789</v>
          </cell>
          <cell r="B15886">
            <v>1</v>
          </cell>
        </row>
        <row r="15887">
          <cell r="A15887" t="str">
            <v>000165893</v>
          </cell>
          <cell r="B15887">
            <v>1</v>
          </cell>
        </row>
        <row r="15888">
          <cell r="A15888" t="str">
            <v>502407211</v>
          </cell>
          <cell r="B15888">
            <v>1</v>
          </cell>
        </row>
        <row r="15889">
          <cell r="A15889" t="str">
            <v>502407174</v>
          </cell>
          <cell r="B15889">
            <v>1</v>
          </cell>
        </row>
        <row r="15890">
          <cell r="A15890" t="str">
            <v>000166258</v>
          </cell>
          <cell r="B15890">
            <v>1</v>
          </cell>
        </row>
        <row r="15891">
          <cell r="A15891" t="str">
            <v>502406317</v>
          </cell>
          <cell r="B15891">
            <v>1</v>
          </cell>
        </row>
        <row r="15892">
          <cell r="A15892" t="str">
            <v>502405479</v>
          </cell>
          <cell r="B15892">
            <v>1</v>
          </cell>
        </row>
        <row r="15893">
          <cell r="A15893" t="str">
            <v>000167967</v>
          </cell>
          <cell r="B15893">
            <v>1</v>
          </cell>
        </row>
        <row r="15894">
          <cell r="A15894" t="str">
            <v>000166683</v>
          </cell>
          <cell r="B15894">
            <v>1</v>
          </cell>
        </row>
        <row r="15895">
          <cell r="A15895" t="str">
            <v>000171218</v>
          </cell>
          <cell r="B15895">
            <v>1</v>
          </cell>
        </row>
        <row r="15896">
          <cell r="A15896" t="str">
            <v>502404689</v>
          </cell>
          <cell r="B15896">
            <v>1</v>
          </cell>
        </row>
        <row r="15897">
          <cell r="A15897" t="str">
            <v>000167107</v>
          </cell>
          <cell r="B15897">
            <v>1</v>
          </cell>
        </row>
        <row r="15898">
          <cell r="A15898" t="str">
            <v>502403420</v>
          </cell>
          <cell r="B15898">
            <v>1</v>
          </cell>
        </row>
        <row r="15899">
          <cell r="A15899" t="str">
            <v>502400946</v>
          </cell>
          <cell r="B15899">
            <v>1</v>
          </cell>
        </row>
        <row r="15900">
          <cell r="A15900" t="str">
            <v>000167211</v>
          </cell>
          <cell r="B15900">
            <v>1</v>
          </cell>
        </row>
        <row r="15901">
          <cell r="A15901" t="str">
            <v>502400050</v>
          </cell>
          <cell r="B15901">
            <v>1</v>
          </cell>
        </row>
        <row r="15902">
          <cell r="A15902" t="str">
            <v>502398562</v>
          </cell>
          <cell r="B15902">
            <v>1</v>
          </cell>
        </row>
        <row r="15903">
          <cell r="A15903" t="str">
            <v>502397864</v>
          </cell>
          <cell r="B15903">
            <v>1</v>
          </cell>
        </row>
        <row r="15904">
          <cell r="A15904" t="str">
            <v>502404999</v>
          </cell>
          <cell r="B15904">
            <v>1</v>
          </cell>
        </row>
        <row r="15905">
          <cell r="A15905" t="str">
            <v>502368635</v>
          </cell>
          <cell r="B15905">
            <v>1</v>
          </cell>
        </row>
        <row r="15906">
          <cell r="A15906" t="str">
            <v>502370960</v>
          </cell>
          <cell r="B15906">
            <v>1</v>
          </cell>
        </row>
        <row r="15907">
          <cell r="A15907" t="str">
            <v>000174301</v>
          </cell>
          <cell r="B15907">
            <v>1</v>
          </cell>
        </row>
        <row r="15908">
          <cell r="A15908" t="str">
            <v>000174378</v>
          </cell>
          <cell r="B15908">
            <v>1</v>
          </cell>
        </row>
        <row r="15909">
          <cell r="A15909" t="str">
            <v>502370878</v>
          </cell>
          <cell r="B15909">
            <v>1</v>
          </cell>
        </row>
        <row r="15910">
          <cell r="A15910" t="str">
            <v>000174529</v>
          </cell>
          <cell r="B15910">
            <v>1</v>
          </cell>
        </row>
        <row r="15911">
          <cell r="A15911" t="str">
            <v>502369610</v>
          </cell>
          <cell r="B15911">
            <v>1</v>
          </cell>
        </row>
        <row r="15912">
          <cell r="A15912" t="str">
            <v>502369573</v>
          </cell>
          <cell r="B15912">
            <v>1</v>
          </cell>
        </row>
        <row r="15913">
          <cell r="A15913" t="str">
            <v>502369414</v>
          </cell>
          <cell r="B15913">
            <v>1</v>
          </cell>
        </row>
        <row r="15914">
          <cell r="A15914" t="str">
            <v>502386053</v>
          </cell>
          <cell r="B15914">
            <v>1</v>
          </cell>
        </row>
        <row r="15915">
          <cell r="A15915" t="str">
            <v>502369089</v>
          </cell>
          <cell r="B15915">
            <v>1</v>
          </cell>
        </row>
        <row r="15916">
          <cell r="A15916" t="str">
            <v>502373190</v>
          </cell>
          <cell r="B15916">
            <v>1</v>
          </cell>
        </row>
        <row r="15917">
          <cell r="A15917" t="str">
            <v>502368369</v>
          </cell>
          <cell r="B15917">
            <v>1</v>
          </cell>
        </row>
        <row r="15918">
          <cell r="A15918" t="str">
            <v>000174987</v>
          </cell>
          <cell r="B15918">
            <v>1</v>
          </cell>
        </row>
        <row r="15919">
          <cell r="A15919" t="str">
            <v>502367845</v>
          </cell>
          <cell r="B15919">
            <v>1</v>
          </cell>
        </row>
        <row r="15920">
          <cell r="A15920" t="str">
            <v>000175191</v>
          </cell>
          <cell r="B15920">
            <v>1</v>
          </cell>
        </row>
        <row r="15921">
          <cell r="A15921" t="str">
            <v>502367638</v>
          </cell>
          <cell r="B15921">
            <v>1</v>
          </cell>
        </row>
        <row r="15922">
          <cell r="A15922" t="str">
            <v>502366228</v>
          </cell>
          <cell r="B15922">
            <v>1</v>
          </cell>
        </row>
        <row r="15923">
          <cell r="A15923" t="str">
            <v>000175320</v>
          </cell>
          <cell r="B15923">
            <v>1</v>
          </cell>
        </row>
        <row r="15924">
          <cell r="A15924" t="str">
            <v>000175386</v>
          </cell>
          <cell r="B15924">
            <v>1</v>
          </cell>
        </row>
        <row r="15925">
          <cell r="A15925" t="str">
            <v>502369160</v>
          </cell>
          <cell r="B15925">
            <v>1</v>
          </cell>
        </row>
        <row r="15926">
          <cell r="A15926" t="str">
            <v>502379491</v>
          </cell>
          <cell r="B15926">
            <v>1</v>
          </cell>
        </row>
        <row r="15927">
          <cell r="A15927" t="str">
            <v>502410185</v>
          </cell>
          <cell r="B15927">
            <v>1</v>
          </cell>
        </row>
        <row r="15928">
          <cell r="A15928" t="str">
            <v>000171562</v>
          </cell>
          <cell r="B15928">
            <v>1</v>
          </cell>
        </row>
        <row r="15929">
          <cell r="A15929" t="str">
            <v>502384255</v>
          </cell>
          <cell r="B15929">
            <v>1</v>
          </cell>
        </row>
        <row r="15930">
          <cell r="A15930" t="str">
            <v>000171919</v>
          </cell>
          <cell r="B15930">
            <v>1</v>
          </cell>
        </row>
        <row r="15931">
          <cell r="A15931" t="str">
            <v>000172787</v>
          </cell>
          <cell r="B15931">
            <v>1</v>
          </cell>
        </row>
        <row r="15932">
          <cell r="A15932" t="str">
            <v>502383177</v>
          </cell>
          <cell r="B15932">
            <v>1</v>
          </cell>
        </row>
        <row r="15933">
          <cell r="A15933" t="str">
            <v>000173164</v>
          </cell>
          <cell r="B15933">
            <v>1</v>
          </cell>
        </row>
        <row r="15934">
          <cell r="A15934" t="str">
            <v>000173429</v>
          </cell>
          <cell r="B15934">
            <v>1</v>
          </cell>
        </row>
        <row r="15935">
          <cell r="A15935" t="str">
            <v>000174068</v>
          </cell>
          <cell r="B15935">
            <v>1</v>
          </cell>
        </row>
        <row r="15936">
          <cell r="A15936" t="str">
            <v>502382170</v>
          </cell>
          <cell r="B15936">
            <v>1</v>
          </cell>
        </row>
        <row r="15937">
          <cell r="A15937" t="str">
            <v>502371004</v>
          </cell>
          <cell r="B15937">
            <v>1</v>
          </cell>
        </row>
        <row r="15938">
          <cell r="A15938" t="str">
            <v>000173636</v>
          </cell>
          <cell r="B15938">
            <v>1</v>
          </cell>
        </row>
        <row r="15939">
          <cell r="A15939" t="str">
            <v>502377213</v>
          </cell>
          <cell r="B15939">
            <v>1</v>
          </cell>
        </row>
        <row r="15940">
          <cell r="A15940" t="str">
            <v>000173706</v>
          </cell>
          <cell r="B15940">
            <v>1</v>
          </cell>
        </row>
        <row r="15941">
          <cell r="A15941" t="str">
            <v>502376146</v>
          </cell>
          <cell r="B15941">
            <v>1</v>
          </cell>
        </row>
        <row r="15942">
          <cell r="A15942" t="str">
            <v>502375987</v>
          </cell>
          <cell r="B15942">
            <v>1</v>
          </cell>
        </row>
        <row r="15943">
          <cell r="A15943" t="str">
            <v>502375747</v>
          </cell>
          <cell r="B15943">
            <v>1</v>
          </cell>
        </row>
        <row r="15944">
          <cell r="A15944" t="str">
            <v>502375688</v>
          </cell>
          <cell r="B15944">
            <v>1</v>
          </cell>
        </row>
        <row r="15945">
          <cell r="A15945" t="str">
            <v>000173865</v>
          </cell>
          <cell r="B15945">
            <v>1</v>
          </cell>
        </row>
        <row r="15946">
          <cell r="A15946" t="str">
            <v>502385115</v>
          </cell>
          <cell r="B15946">
            <v>1</v>
          </cell>
        </row>
        <row r="15947">
          <cell r="A15947" t="str">
            <v>000173511</v>
          </cell>
          <cell r="B15947">
            <v>1</v>
          </cell>
        </row>
        <row r="15948">
          <cell r="A15948" t="str">
            <v>502442016</v>
          </cell>
          <cell r="B15948">
            <v>1</v>
          </cell>
        </row>
        <row r="15949">
          <cell r="A15949" t="str">
            <v>000158943</v>
          </cell>
          <cell r="B15949">
            <v>1</v>
          </cell>
        </row>
        <row r="15950">
          <cell r="A15950" t="str">
            <v>502449945</v>
          </cell>
          <cell r="B15950">
            <v>1</v>
          </cell>
        </row>
        <row r="15951">
          <cell r="A15951" t="str">
            <v>502448915</v>
          </cell>
          <cell r="B15951">
            <v>1</v>
          </cell>
        </row>
        <row r="15952">
          <cell r="A15952" t="str">
            <v>000159065</v>
          </cell>
          <cell r="B15952">
            <v>1</v>
          </cell>
        </row>
        <row r="15953">
          <cell r="A15953" t="str">
            <v>502444548</v>
          </cell>
          <cell r="B15953">
            <v>1</v>
          </cell>
        </row>
        <row r="15954">
          <cell r="A15954" t="str">
            <v>502444364</v>
          </cell>
          <cell r="B15954">
            <v>1</v>
          </cell>
        </row>
        <row r="15955">
          <cell r="A15955" t="str">
            <v>502444076</v>
          </cell>
          <cell r="B15955">
            <v>1</v>
          </cell>
        </row>
        <row r="15956">
          <cell r="A15956" t="str">
            <v>000160810</v>
          </cell>
          <cell r="B15956">
            <v>1</v>
          </cell>
        </row>
        <row r="15957">
          <cell r="A15957" t="str">
            <v>502438673</v>
          </cell>
          <cell r="B15957">
            <v>1</v>
          </cell>
        </row>
        <row r="15958">
          <cell r="A15958" t="str">
            <v>000161356</v>
          </cell>
          <cell r="B15958">
            <v>1</v>
          </cell>
        </row>
        <row r="15959">
          <cell r="A15959" t="str">
            <v>502451775</v>
          </cell>
          <cell r="B15959">
            <v>1</v>
          </cell>
        </row>
        <row r="15960">
          <cell r="A15960" t="str">
            <v>502441950</v>
          </cell>
          <cell r="B15960">
            <v>1</v>
          </cell>
        </row>
        <row r="15961">
          <cell r="A15961" t="str">
            <v>502441949</v>
          </cell>
          <cell r="B15961">
            <v>1</v>
          </cell>
        </row>
        <row r="15962">
          <cell r="A15962" t="str">
            <v>502441248</v>
          </cell>
          <cell r="B15962">
            <v>1</v>
          </cell>
        </row>
        <row r="15963">
          <cell r="A15963" t="str">
            <v>502440595</v>
          </cell>
          <cell r="B15963">
            <v>1</v>
          </cell>
        </row>
        <row r="15964">
          <cell r="A15964" t="str">
            <v>000161909</v>
          </cell>
          <cell r="B15964">
            <v>1</v>
          </cell>
        </row>
        <row r="15965">
          <cell r="A15965" t="str">
            <v>502439348</v>
          </cell>
          <cell r="B15965">
            <v>1</v>
          </cell>
        </row>
        <row r="15966">
          <cell r="A15966" t="str">
            <v>000161943</v>
          </cell>
          <cell r="B15966">
            <v>1</v>
          </cell>
        </row>
        <row r="15967">
          <cell r="A15967" t="str">
            <v>502409651</v>
          </cell>
          <cell r="B15967">
            <v>1</v>
          </cell>
        </row>
        <row r="15968">
          <cell r="A15968" t="str">
            <v>502442762</v>
          </cell>
          <cell r="B15968">
            <v>1</v>
          </cell>
        </row>
        <row r="15969">
          <cell r="A15969" t="str">
            <v>000157717</v>
          </cell>
          <cell r="B15969">
            <v>1</v>
          </cell>
        </row>
        <row r="15970">
          <cell r="A15970" t="str">
            <v>000156846</v>
          </cell>
          <cell r="B15970">
            <v>1</v>
          </cell>
        </row>
        <row r="15971">
          <cell r="A15971" t="str">
            <v>503002042</v>
          </cell>
          <cell r="B15971">
            <v>1</v>
          </cell>
        </row>
        <row r="15972">
          <cell r="A15972" t="str">
            <v>503001894</v>
          </cell>
          <cell r="B15972">
            <v>1</v>
          </cell>
        </row>
        <row r="15973">
          <cell r="A15973" t="str">
            <v>503001735</v>
          </cell>
          <cell r="B15973">
            <v>1</v>
          </cell>
        </row>
        <row r="15974">
          <cell r="A15974" t="str">
            <v>301020891</v>
          </cell>
          <cell r="B15974">
            <v>1</v>
          </cell>
        </row>
        <row r="15975">
          <cell r="A15975" t="str">
            <v>502458338</v>
          </cell>
          <cell r="B15975">
            <v>1</v>
          </cell>
        </row>
        <row r="15976">
          <cell r="A15976" t="str">
            <v>502458132</v>
          </cell>
          <cell r="B15976">
            <v>1</v>
          </cell>
        </row>
        <row r="15977">
          <cell r="A15977" t="str">
            <v>502458039</v>
          </cell>
          <cell r="B15977">
            <v>1</v>
          </cell>
        </row>
        <row r="15978">
          <cell r="A15978" t="str">
            <v>502450756</v>
          </cell>
          <cell r="B15978">
            <v>1</v>
          </cell>
        </row>
        <row r="15979">
          <cell r="A15979" t="str">
            <v>502456574</v>
          </cell>
          <cell r="B15979">
            <v>1</v>
          </cell>
        </row>
        <row r="15980">
          <cell r="A15980" t="str">
            <v>502451074</v>
          </cell>
          <cell r="B15980">
            <v>1</v>
          </cell>
        </row>
        <row r="15981">
          <cell r="A15981" t="str">
            <v>000157924</v>
          </cell>
          <cell r="B15981">
            <v>1</v>
          </cell>
        </row>
        <row r="15982">
          <cell r="A15982" t="str">
            <v>000157957</v>
          </cell>
          <cell r="B15982">
            <v>1</v>
          </cell>
        </row>
        <row r="15983">
          <cell r="A15983" t="str">
            <v>000158116</v>
          </cell>
          <cell r="B15983">
            <v>1</v>
          </cell>
        </row>
        <row r="15984">
          <cell r="A15984" t="str">
            <v>502452978</v>
          </cell>
          <cell r="B15984">
            <v>1</v>
          </cell>
        </row>
        <row r="15985">
          <cell r="A15985" t="str">
            <v>502451801</v>
          </cell>
          <cell r="B15985">
            <v>1</v>
          </cell>
        </row>
        <row r="15986">
          <cell r="A15986" t="str">
            <v>000158703</v>
          </cell>
          <cell r="B15986">
            <v>1</v>
          </cell>
        </row>
        <row r="15987">
          <cell r="A15987" t="str">
            <v>000158725</v>
          </cell>
          <cell r="B15987">
            <v>1</v>
          </cell>
        </row>
        <row r="15988">
          <cell r="A15988" t="str">
            <v>000158769</v>
          </cell>
          <cell r="B15988">
            <v>1</v>
          </cell>
        </row>
        <row r="15989">
          <cell r="A15989" t="str">
            <v>000161998</v>
          </cell>
          <cell r="B15989">
            <v>1</v>
          </cell>
        </row>
        <row r="15990">
          <cell r="A15990" t="str">
            <v>000157256</v>
          </cell>
          <cell r="B15990">
            <v>1</v>
          </cell>
        </row>
        <row r="15991">
          <cell r="A15991" t="str">
            <v>502415294</v>
          </cell>
          <cell r="B15991">
            <v>1</v>
          </cell>
        </row>
        <row r="15992">
          <cell r="A15992" t="str">
            <v>502423510</v>
          </cell>
          <cell r="B15992">
            <v>1</v>
          </cell>
        </row>
        <row r="15993">
          <cell r="A15993" t="str">
            <v>502423495</v>
          </cell>
          <cell r="B15993">
            <v>1</v>
          </cell>
        </row>
        <row r="15994">
          <cell r="A15994" t="str">
            <v>000163419</v>
          </cell>
          <cell r="B15994">
            <v>1</v>
          </cell>
        </row>
        <row r="15995">
          <cell r="A15995" t="str">
            <v>502423462</v>
          </cell>
          <cell r="B15995">
            <v>1</v>
          </cell>
        </row>
        <row r="15996">
          <cell r="A15996" t="str">
            <v>502420379</v>
          </cell>
          <cell r="B15996">
            <v>1</v>
          </cell>
        </row>
        <row r="15997">
          <cell r="A15997" t="str">
            <v>502419591</v>
          </cell>
          <cell r="B15997">
            <v>1</v>
          </cell>
        </row>
        <row r="15998">
          <cell r="A15998" t="str">
            <v>502417494</v>
          </cell>
          <cell r="B15998">
            <v>1</v>
          </cell>
        </row>
        <row r="15999">
          <cell r="A15999" t="str">
            <v>502416660</v>
          </cell>
          <cell r="B15999">
            <v>1</v>
          </cell>
        </row>
        <row r="16000">
          <cell r="A16000" t="str">
            <v>502439061</v>
          </cell>
          <cell r="B16000">
            <v>1</v>
          </cell>
        </row>
        <row r="16001">
          <cell r="A16001" t="str">
            <v>000164553</v>
          </cell>
          <cell r="B16001">
            <v>1</v>
          </cell>
        </row>
        <row r="16002">
          <cell r="A16002" t="str">
            <v>502425053</v>
          </cell>
          <cell r="B16002">
            <v>1</v>
          </cell>
        </row>
        <row r="16003">
          <cell r="A16003" t="str">
            <v>502414389</v>
          </cell>
          <cell r="B16003">
            <v>1</v>
          </cell>
        </row>
        <row r="16004">
          <cell r="A16004" t="str">
            <v>000165000</v>
          </cell>
          <cell r="B16004">
            <v>1</v>
          </cell>
        </row>
        <row r="16005">
          <cell r="A16005" t="str">
            <v>502413234</v>
          </cell>
          <cell r="B16005">
            <v>1</v>
          </cell>
        </row>
        <row r="16006">
          <cell r="A16006" t="str">
            <v>502411698</v>
          </cell>
          <cell r="B16006">
            <v>1</v>
          </cell>
        </row>
        <row r="16007">
          <cell r="A16007" t="str">
            <v>502411610</v>
          </cell>
          <cell r="B16007">
            <v>1</v>
          </cell>
        </row>
        <row r="16008">
          <cell r="A16008" t="str">
            <v>502411355</v>
          </cell>
          <cell r="B16008">
            <v>1</v>
          </cell>
        </row>
        <row r="16009">
          <cell r="A16009" t="str">
            <v>000165343</v>
          </cell>
          <cell r="B16009">
            <v>1</v>
          </cell>
        </row>
        <row r="16010">
          <cell r="A16010" t="str">
            <v>000147110</v>
          </cell>
          <cell r="B16010">
            <v>1</v>
          </cell>
        </row>
        <row r="16011">
          <cell r="A16011" t="str">
            <v>502415892</v>
          </cell>
          <cell r="B16011">
            <v>1</v>
          </cell>
        </row>
        <row r="16012">
          <cell r="A16012" t="str">
            <v>000162504</v>
          </cell>
          <cell r="B16012">
            <v>1</v>
          </cell>
        </row>
        <row r="16013">
          <cell r="A16013" t="str">
            <v>000162009</v>
          </cell>
          <cell r="B16013">
            <v>1</v>
          </cell>
        </row>
        <row r="16014">
          <cell r="A16014" t="str">
            <v>502437779</v>
          </cell>
          <cell r="B16014">
            <v>1</v>
          </cell>
        </row>
        <row r="16015">
          <cell r="A16015" t="str">
            <v>000162065</v>
          </cell>
          <cell r="B16015">
            <v>1</v>
          </cell>
        </row>
        <row r="16016">
          <cell r="A16016" t="str">
            <v>502435775</v>
          </cell>
          <cell r="B16016">
            <v>1</v>
          </cell>
        </row>
        <row r="16017">
          <cell r="A16017" t="str">
            <v>000162261</v>
          </cell>
          <cell r="B16017">
            <v>1</v>
          </cell>
        </row>
        <row r="16018">
          <cell r="A16018" t="str">
            <v>000162342</v>
          </cell>
          <cell r="B16018">
            <v>1</v>
          </cell>
        </row>
        <row r="16019">
          <cell r="A16019" t="str">
            <v>502435166</v>
          </cell>
          <cell r="B16019">
            <v>1</v>
          </cell>
        </row>
        <row r="16020">
          <cell r="A16020" t="str">
            <v>502434697</v>
          </cell>
          <cell r="B16020">
            <v>1</v>
          </cell>
        </row>
        <row r="16021">
          <cell r="A16021" t="str">
            <v>000163316</v>
          </cell>
          <cell r="B16021">
            <v>1</v>
          </cell>
        </row>
        <row r="16022">
          <cell r="A16022" t="str">
            <v>502432866</v>
          </cell>
          <cell r="B16022">
            <v>1</v>
          </cell>
        </row>
        <row r="16023">
          <cell r="A16023" t="str">
            <v>502424089</v>
          </cell>
          <cell r="B16023">
            <v>1</v>
          </cell>
        </row>
        <row r="16024">
          <cell r="A16024" t="str">
            <v>502432464</v>
          </cell>
          <cell r="B16024">
            <v>1</v>
          </cell>
        </row>
        <row r="16025">
          <cell r="A16025" t="str">
            <v>502429279</v>
          </cell>
          <cell r="B16025">
            <v>1</v>
          </cell>
        </row>
        <row r="16026">
          <cell r="A16026" t="str">
            <v>502427552</v>
          </cell>
          <cell r="B16026">
            <v>1</v>
          </cell>
        </row>
        <row r="16027">
          <cell r="A16027" t="str">
            <v>502426452</v>
          </cell>
          <cell r="B16027">
            <v>1</v>
          </cell>
        </row>
        <row r="16028">
          <cell r="A16028" t="str">
            <v>502426359</v>
          </cell>
          <cell r="B16028">
            <v>1</v>
          </cell>
        </row>
        <row r="16029">
          <cell r="A16029" t="str">
            <v>502426175</v>
          </cell>
          <cell r="B16029">
            <v>1</v>
          </cell>
        </row>
        <row r="16030">
          <cell r="A16030" t="str">
            <v>502426016</v>
          </cell>
          <cell r="B16030">
            <v>1</v>
          </cell>
        </row>
        <row r="16031">
          <cell r="A16031" t="str">
            <v>502425950</v>
          </cell>
          <cell r="B16031">
            <v>1</v>
          </cell>
        </row>
        <row r="16032">
          <cell r="A16032" t="str">
            <v>000165424</v>
          </cell>
          <cell r="B16032">
            <v>1</v>
          </cell>
        </row>
        <row r="16033">
          <cell r="A16033" t="str">
            <v>502433287</v>
          </cell>
          <cell r="B16033">
            <v>1</v>
          </cell>
        </row>
        <row r="16034">
          <cell r="A16034" t="str">
            <v>503226338</v>
          </cell>
          <cell r="B16034">
            <v>1</v>
          </cell>
        </row>
        <row r="16035">
          <cell r="A16035" t="str">
            <v>503198769</v>
          </cell>
          <cell r="B16035">
            <v>1</v>
          </cell>
        </row>
        <row r="16036">
          <cell r="A16036" t="str">
            <v>000131566</v>
          </cell>
          <cell r="B16036">
            <v>1</v>
          </cell>
        </row>
        <row r="16037">
          <cell r="A16037" t="str">
            <v>503231055</v>
          </cell>
          <cell r="B16037">
            <v>1</v>
          </cell>
        </row>
        <row r="16038">
          <cell r="A16038" t="str">
            <v>503230955</v>
          </cell>
          <cell r="B16038">
            <v>1</v>
          </cell>
        </row>
        <row r="16039">
          <cell r="A16039" t="str">
            <v>503230911</v>
          </cell>
          <cell r="B16039">
            <v>1</v>
          </cell>
        </row>
        <row r="16040">
          <cell r="A16040" t="str">
            <v>503230173</v>
          </cell>
          <cell r="B16040">
            <v>1</v>
          </cell>
        </row>
        <row r="16041">
          <cell r="A16041" t="str">
            <v>503230070</v>
          </cell>
          <cell r="B16041">
            <v>1</v>
          </cell>
        </row>
        <row r="16042">
          <cell r="A16042" t="str">
            <v>503228996</v>
          </cell>
          <cell r="B16042">
            <v>1</v>
          </cell>
        </row>
        <row r="16043">
          <cell r="A16043" t="str">
            <v>503232443</v>
          </cell>
          <cell r="B16043">
            <v>1</v>
          </cell>
        </row>
        <row r="16044">
          <cell r="A16044" t="str">
            <v>503227221</v>
          </cell>
          <cell r="B16044">
            <v>1</v>
          </cell>
        </row>
        <row r="16045">
          <cell r="A16045" t="str">
            <v>000131371</v>
          </cell>
          <cell r="B16045">
            <v>1</v>
          </cell>
        </row>
        <row r="16046">
          <cell r="A16046" t="str">
            <v>000132633</v>
          </cell>
          <cell r="B16046">
            <v>1</v>
          </cell>
        </row>
        <row r="16047">
          <cell r="A16047" t="str">
            <v>000132828</v>
          </cell>
          <cell r="B16047">
            <v>1</v>
          </cell>
        </row>
        <row r="16048">
          <cell r="A16048" t="str">
            <v>503225032</v>
          </cell>
          <cell r="B16048">
            <v>1</v>
          </cell>
        </row>
        <row r="16049">
          <cell r="A16049" t="str">
            <v>503224792</v>
          </cell>
          <cell r="B16049">
            <v>1</v>
          </cell>
        </row>
        <row r="16050">
          <cell r="A16050" t="str">
            <v>000132954</v>
          </cell>
          <cell r="B16050">
            <v>1</v>
          </cell>
        </row>
        <row r="16051">
          <cell r="A16051" t="str">
            <v>503224770</v>
          </cell>
          <cell r="B16051">
            <v>1</v>
          </cell>
        </row>
        <row r="16052">
          <cell r="A16052" t="str">
            <v>503224747</v>
          </cell>
          <cell r="B16052">
            <v>1</v>
          </cell>
        </row>
        <row r="16053">
          <cell r="A16053" t="str">
            <v>503224404</v>
          </cell>
          <cell r="B16053">
            <v>1</v>
          </cell>
        </row>
        <row r="16054">
          <cell r="A16054" t="str">
            <v>503227678</v>
          </cell>
          <cell r="B16054">
            <v>1</v>
          </cell>
        </row>
        <row r="16055">
          <cell r="A16055" t="str">
            <v>000130710</v>
          </cell>
          <cell r="B16055">
            <v>1</v>
          </cell>
        </row>
        <row r="16056">
          <cell r="A16056" t="str">
            <v>503239626</v>
          </cell>
          <cell r="B16056">
            <v>1</v>
          </cell>
        </row>
        <row r="16057">
          <cell r="A16057" t="str">
            <v>000130145</v>
          </cell>
          <cell r="B16057">
            <v>1</v>
          </cell>
        </row>
        <row r="16058">
          <cell r="A16058" t="str">
            <v>000130178</v>
          </cell>
          <cell r="B16058">
            <v>1</v>
          </cell>
        </row>
        <row r="16059">
          <cell r="A16059" t="str">
            <v>503239431</v>
          </cell>
          <cell r="B16059">
            <v>1</v>
          </cell>
        </row>
        <row r="16060">
          <cell r="A16060" t="str">
            <v>503238917</v>
          </cell>
          <cell r="B16060">
            <v>1</v>
          </cell>
        </row>
        <row r="16061">
          <cell r="A16061" t="str">
            <v>000130374</v>
          </cell>
          <cell r="B16061">
            <v>1</v>
          </cell>
        </row>
        <row r="16062">
          <cell r="A16062" t="str">
            <v>503237161</v>
          </cell>
          <cell r="B16062">
            <v>1</v>
          </cell>
        </row>
        <row r="16063">
          <cell r="A16063" t="str">
            <v>503236441</v>
          </cell>
          <cell r="B16063">
            <v>1</v>
          </cell>
        </row>
        <row r="16064">
          <cell r="A16064" t="str">
            <v>503231561</v>
          </cell>
          <cell r="B16064">
            <v>1</v>
          </cell>
        </row>
        <row r="16065">
          <cell r="A16065" t="str">
            <v>503236326</v>
          </cell>
          <cell r="B16065">
            <v>1</v>
          </cell>
        </row>
        <row r="16066">
          <cell r="A16066" t="str">
            <v>503222101</v>
          </cell>
          <cell r="B16066">
            <v>1</v>
          </cell>
        </row>
        <row r="16067">
          <cell r="A16067" t="str">
            <v>503235732</v>
          </cell>
          <cell r="B16067">
            <v>1</v>
          </cell>
        </row>
        <row r="16068">
          <cell r="A16068" t="str">
            <v>503235695</v>
          </cell>
          <cell r="B16068">
            <v>1</v>
          </cell>
        </row>
        <row r="16069">
          <cell r="A16069" t="str">
            <v>000130916</v>
          </cell>
          <cell r="B16069">
            <v>1</v>
          </cell>
        </row>
        <row r="16070">
          <cell r="A16070" t="str">
            <v>000131027</v>
          </cell>
          <cell r="B16070">
            <v>1</v>
          </cell>
        </row>
        <row r="16071">
          <cell r="A16071" t="str">
            <v>503235673</v>
          </cell>
          <cell r="B16071">
            <v>1</v>
          </cell>
        </row>
        <row r="16072">
          <cell r="A16072" t="str">
            <v>503234609</v>
          </cell>
          <cell r="B16072">
            <v>1</v>
          </cell>
        </row>
        <row r="16073">
          <cell r="A16073" t="str">
            <v>000131304</v>
          </cell>
          <cell r="B16073">
            <v>1</v>
          </cell>
        </row>
        <row r="16074">
          <cell r="A16074" t="str">
            <v>503233336</v>
          </cell>
          <cell r="B16074">
            <v>1</v>
          </cell>
        </row>
        <row r="16075">
          <cell r="A16075" t="str">
            <v>000130639</v>
          </cell>
          <cell r="B16075">
            <v>1</v>
          </cell>
        </row>
        <row r="16076">
          <cell r="A16076" t="str">
            <v>503206307</v>
          </cell>
          <cell r="B16076">
            <v>1</v>
          </cell>
        </row>
        <row r="16077">
          <cell r="A16077" t="str">
            <v>000134121</v>
          </cell>
          <cell r="B16077">
            <v>1</v>
          </cell>
        </row>
        <row r="16078">
          <cell r="A16078" t="str">
            <v>503211493</v>
          </cell>
          <cell r="B16078">
            <v>1</v>
          </cell>
        </row>
        <row r="16079">
          <cell r="A16079" t="str">
            <v>000134372</v>
          </cell>
          <cell r="B16079">
            <v>1</v>
          </cell>
        </row>
        <row r="16080">
          <cell r="A16080" t="str">
            <v>503211312</v>
          </cell>
          <cell r="B16080">
            <v>1</v>
          </cell>
        </row>
        <row r="16081">
          <cell r="A16081" t="str">
            <v>503210810</v>
          </cell>
          <cell r="B16081">
            <v>1</v>
          </cell>
        </row>
        <row r="16082">
          <cell r="A16082" t="str">
            <v>503210245</v>
          </cell>
          <cell r="B16082">
            <v>1</v>
          </cell>
        </row>
        <row r="16083">
          <cell r="A16083" t="str">
            <v>000134659</v>
          </cell>
          <cell r="B16083">
            <v>1</v>
          </cell>
        </row>
        <row r="16084">
          <cell r="A16084" t="str">
            <v>000134682</v>
          </cell>
          <cell r="B16084">
            <v>1</v>
          </cell>
        </row>
        <row r="16085">
          <cell r="A16085" t="str">
            <v>503223658</v>
          </cell>
          <cell r="B16085">
            <v>1</v>
          </cell>
        </row>
        <row r="16086">
          <cell r="A16086" t="str">
            <v>503206684</v>
          </cell>
          <cell r="B16086">
            <v>1</v>
          </cell>
        </row>
        <row r="16087">
          <cell r="A16087" t="str">
            <v>000133951</v>
          </cell>
          <cell r="B16087">
            <v>1</v>
          </cell>
        </row>
        <row r="16088">
          <cell r="A16088" t="str">
            <v>503205551</v>
          </cell>
          <cell r="B16088">
            <v>1</v>
          </cell>
        </row>
        <row r="16089">
          <cell r="A16089" t="str">
            <v>000134925</v>
          </cell>
          <cell r="B16089">
            <v>1</v>
          </cell>
        </row>
        <row r="16090">
          <cell r="A16090" t="str">
            <v>503204738</v>
          </cell>
          <cell r="B16090">
            <v>1</v>
          </cell>
        </row>
        <row r="16091">
          <cell r="A16091" t="str">
            <v>503204255</v>
          </cell>
          <cell r="B16091">
            <v>1</v>
          </cell>
        </row>
        <row r="16092">
          <cell r="A16092" t="str">
            <v>000135151</v>
          </cell>
          <cell r="B16092">
            <v>1</v>
          </cell>
        </row>
        <row r="16093">
          <cell r="A16093" t="str">
            <v>503202398</v>
          </cell>
          <cell r="B16093">
            <v>1</v>
          </cell>
        </row>
        <row r="16094">
          <cell r="A16094" t="str">
            <v>503200958</v>
          </cell>
          <cell r="B16094">
            <v>1</v>
          </cell>
        </row>
        <row r="16095">
          <cell r="A16095" t="str">
            <v>000147291</v>
          </cell>
          <cell r="B16095">
            <v>1</v>
          </cell>
        </row>
        <row r="16096">
          <cell r="A16096" t="str">
            <v>503209940</v>
          </cell>
          <cell r="B16096">
            <v>1</v>
          </cell>
        </row>
        <row r="16097">
          <cell r="A16097" t="str">
            <v>503217082</v>
          </cell>
          <cell r="B16097">
            <v>1</v>
          </cell>
        </row>
        <row r="16098">
          <cell r="A16098" t="str">
            <v>503240747</v>
          </cell>
          <cell r="B16098">
            <v>1</v>
          </cell>
        </row>
        <row r="16099">
          <cell r="A16099" t="str">
            <v>503222019</v>
          </cell>
          <cell r="B16099">
            <v>1</v>
          </cell>
        </row>
        <row r="16100">
          <cell r="A16100" t="str">
            <v>503221551</v>
          </cell>
          <cell r="B16100">
            <v>1</v>
          </cell>
        </row>
        <row r="16101">
          <cell r="A16101" t="str">
            <v>503220406</v>
          </cell>
          <cell r="B16101">
            <v>1</v>
          </cell>
        </row>
        <row r="16102">
          <cell r="A16102" t="str">
            <v>503220200</v>
          </cell>
          <cell r="B16102">
            <v>1</v>
          </cell>
        </row>
        <row r="16103">
          <cell r="A16103" t="str">
            <v>000133342</v>
          </cell>
          <cell r="B16103">
            <v>1</v>
          </cell>
        </row>
        <row r="16104">
          <cell r="A16104" t="str">
            <v>503218610</v>
          </cell>
          <cell r="B16104">
            <v>1</v>
          </cell>
        </row>
        <row r="16105">
          <cell r="A16105" t="str">
            <v>000133412</v>
          </cell>
          <cell r="B16105">
            <v>1</v>
          </cell>
        </row>
        <row r="16106">
          <cell r="A16106" t="str">
            <v>503211552</v>
          </cell>
          <cell r="B16106">
            <v>1</v>
          </cell>
        </row>
        <row r="16107">
          <cell r="A16107" t="str">
            <v>503217130</v>
          </cell>
          <cell r="B16107">
            <v>1</v>
          </cell>
        </row>
        <row r="16108">
          <cell r="A16108" t="str">
            <v>503211910</v>
          </cell>
          <cell r="B16108">
            <v>1</v>
          </cell>
        </row>
        <row r="16109">
          <cell r="A16109" t="str">
            <v>000133582</v>
          </cell>
          <cell r="B16109">
            <v>1</v>
          </cell>
        </row>
        <row r="16110">
          <cell r="A16110" t="str">
            <v>503216720</v>
          </cell>
          <cell r="B16110">
            <v>1</v>
          </cell>
        </row>
        <row r="16111">
          <cell r="A16111" t="str">
            <v>503216524</v>
          </cell>
          <cell r="B16111">
            <v>1</v>
          </cell>
        </row>
        <row r="16112">
          <cell r="A16112" t="str">
            <v>503216317</v>
          </cell>
          <cell r="B16112">
            <v>1</v>
          </cell>
        </row>
        <row r="16113">
          <cell r="A16113" t="str">
            <v>503215963</v>
          </cell>
          <cell r="B16113">
            <v>1</v>
          </cell>
        </row>
        <row r="16114">
          <cell r="A16114" t="str">
            <v>503215561</v>
          </cell>
          <cell r="B16114">
            <v>1</v>
          </cell>
        </row>
        <row r="16115">
          <cell r="A16115" t="str">
            <v>503215446</v>
          </cell>
          <cell r="B16115">
            <v>1</v>
          </cell>
        </row>
        <row r="16116">
          <cell r="A16116" t="str">
            <v>503214771</v>
          </cell>
          <cell r="B16116">
            <v>1</v>
          </cell>
        </row>
        <row r="16117">
          <cell r="A16117" t="str">
            <v>503223533</v>
          </cell>
          <cell r="B16117">
            <v>1</v>
          </cell>
        </row>
        <row r="16118">
          <cell r="A16118" t="str">
            <v>503217875</v>
          </cell>
          <cell r="B16118">
            <v>1</v>
          </cell>
        </row>
        <row r="16119">
          <cell r="A16119" t="str">
            <v>503280363</v>
          </cell>
          <cell r="B16119">
            <v>1</v>
          </cell>
        </row>
        <row r="16120">
          <cell r="A16120" t="str">
            <v>000125381</v>
          </cell>
          <cell r="B16120">
            <v>1</v>
          </cell>
        </row>
        <row r="16121">
          <cell r="A16121" t="str">
            <v>000125738</v>
          </cell>
          <cell r="B16121">
            <v>1</v>
          </cell>
        </row>
        <row r="16122">
          <cell r="A16122" t="str">
            <v>000125783</v>
          </cell>
          <cell r="B16122">
            <v>1</v>
          </cell>
        </row>
        <row r="16123">
          <cell r="A16123" t="str">
            <v>503285623</v>
          </cell>
          <cell r="B16123">
            <v>1</v>
          </cell>
        </row>
        <row r="16124">
          <cell r="A16124" t="str">
            <v>503284198</v>
          </cell>
          <cell r="B16124">
            <v>1</v>
          </cell>
        </row>
        <row r="16125">
          <cell r="A16125" t="str">
            <v>503281186</v>
          </cell>
          <cell r="B16125">
            <v>1</v>
          </cell>
        </row>
        <row r="16126">
          <cell r="A16126" t="str">
            <v>503280732</v>
          </cell>
          <cell r="B16126">
            <v>1</v>
          </cell>
        </row>
        <row r="16127">
          <cell r="A16127" t="str">
            <v>000126089</v>
          </cell>
          <cell r="B16127">
            <v>1</v>
          </cell>
        </row>
        <row r="16128">
          <cell r="A16128" t="str">
            <v>000126953</v>
          </cell>
          <cell r="B16128">
            <v>1</v>
          </cell>
        </row>
        <row r="16129">
          <cell r="A16129" t="str">
            <v>000126182</v>
          </cell>
          <cell r="B16129">
            <v>1</v>
          </cell>
        </row>
        <row r="16130">
          <cell r="A16130" t="str">
            <v>000125152</v>
          </cell>
          <cell r="B16130">
            <v>1</v>
          </cell>
        </row>
        <row r="16131">
          <cell r="A16131" t="str">
            <v>000126296</v>
          </cell>
          <cell r="B16131">
            <v>1</v>
          </cell>
        </row>
        <row r="16132">
          <cell r="A16132" t="str">
            <v>503277259</v>
          </cell>
          <cell r="B16132">
            <v>1</v>
          </cell>
        </row>
        <row r="16133">
          <cell r="A16133" t="str">
            <v>503276551</v>
          </cell>
          <cell r="B16133">
            <v>1</v>
          </cell>
        </row>
        <row r="16134">
          <cell r="A16134" t="str">
            <v>503276300</v>
          </cell>
          <cell r="B16134">
            <v>1</v>
          </cell>
        </row>
        <row r="16135">
          <cell r="A16135" t="str">
            <v>503276274</v>
          </cell>
          <cell r="B16135">
            <v>1</v>
          </cell>
        </row>
        <row r="16136">
          <cell r="A16136" t="str">
            <v>503275129</v>
          </cell>
          <cell r="B16136">
            <v>1</v>
          </cell>
        </row>
        <row r="16137">
          <cell r="A16137" t="str">
            <v>000126849</v>
          </cell>
          <cell r="B16137">
            <v>1</v>
          </cell>
        </row>
        <row r="16138">
          <cell r="A16138" t="str">
            <v>000129851</v>
          </cell>
          <cell r="B16138">
            <v>1</v>
          </cell>
        </row>
        <row r="16139">
          <cell r="A16139" t="str">
            <v>503280710</v>
          </cell>
          <cell r="B16139">
            <v>1</v>
          </cell>
        </row>
        <row r="16140">
          <cell r="A16140" t="str">
            <v>000123631</v>
          </cell>
          <cell r="B16140">
            <v>1</v>
          </cell>
        </row>
        <row r="16141">
          <cell r="A16141" t="str">
            <v>502365830</v>
          </cell>
          <cell r="B16141">
            <v>1</v>
          </cell>
        </row>
        <row r="16142">
          <cell r="A16142" t="str">
            <v>503291657</v>
          </cell>
          <cell r="B16142">
            <v>1</v>
          </cell>
        </row>
        <row r="16143">
          <cell r="A16143" t="str">
            <v>503291646</v>
          </cell>
          <cell r="B16143">
            <v>1</v>
          </cell>
        </row>
        <row r="16144">
          <cell r="A16144" t="str">
            <v>000122601</v>
          </cell>
          <cell r="B16144">
            <v>1</v>
          </cell>
        </row>
        <row r="16145">
          <cell r="A16145" t="str">
            <v>503291439</v>
          </cell>
          <cell r="B16145">
            <v>1</v>
          </cell>
        </row>
        <row r="16146">
          <cell r="A16146" t="str">
            <v>503290199</v>
          </cell>
          <cell r="B16146">
            <v>1</v>
          </cell>
        </row>
        <row r="16147">
          <cell r="A16147" t="str">
            <v>000123170</v>
          </cell>
          <cell r="B16147">
            <v>1</v>
          </cell>
        </row>
        <row r="16148">
          <cell r="A16148" t="str">
            <v>503290030</v>
          </cell>
          <cell r="B16148">
            <v>1</v>
          </cell>
        </row>
        <row r="16149">
          <cell r="A16149" t="str">
            <v>503285645</v>
          </cell>
          <cell r="B16149">
            <v>1</v>
          </cell>
        </row>
        <row r="16150">
          <cell r="A16150" t="str">
            <v>000123549</v>
          </cell>
          <cell r="B16150">
            <v>1</v>
          </cell>
        </row>
        <row r="16151">
          <cell r="A16151" t="str">
            <v>503285793</v>
          </cell>
          <cell r="B16151">
            <v>1</v>
          </cell>
        </row>
        <row r="16152">
          <cell r="A16152" t="str">
            <v>503289975</v>
          </cell>
          <cell r="B16152">
            <v>1</v>
          </cell>
        </row>
        <row r="16153">
          <cell r="A16153" t="str">
            <v>000124188</v>
          </cell>
          <cell r="B16153">
            <v>1</v>
          </cell>
        </row>
        <row r="16154">
          <cell r="A16154" t="str">
            <v>503289425</v>
          </cell>
          <cell r="B16154">
            <v>1</v>
          </cell>
        </row>
        <row r="16155">
          <cell r="A16155" t="str">
            <v>503288565</v>
          </cell>
          <cell r="B16155">
            <v>1</v>
          </cell>
        </row>
        <row r="16156">
          <cell r="A16156" t="str">
            <v>503288196</v>
          </cell>
          <cell r="B16156">
            <v>1</v>
          </cell>
        </row>
        <row r="16157">
          <cell r="A16157" t="str">
            <v>000124834</v>
          </cell>
          <cell r="B16157">
            <v>1</v>
          </cell>
        </row>
        <row r="16158">
          <cell r="A16158" t="str">
            <v>503287764</v>
          </cell>
          <cell r="B16158">
            <v>1</v>
          </cell>
        </row>
        <row r="16159">
          <cell r="A16159" t="str">
            <v>503287719</v>
          </cell>
          <cell r="B16159">
            <v>1</v>
          </cell>
        </row>
        <row r="16160">
          <cell r="A16160" t="str">
            <v>503270674</v>
          </cell>
          <cell r="B16160">
            <v>1</v>
          </cell>
        </row>
        <row r="16161">
          <cell r="A16161" t="str">
            <v>000123491</v>
          </cell>
          <cell r="B16161">
            <v>1</v>
          </cell>
        </row>
        <row r="16162">
          <cell r="A16162" t="str">
            <v>503249810</v>
          </cell>
          <cell r="B16162">
            <v>1</v>
          </cell>
        </row>
        <row r="16163">
          <cell r="A16163" t="str">
            <v>503257778</v>
          </cell>
          <cell r="B16163">
            <v>1</v>
          </cell>
        </row>
        <row r="16164">
          <cell r="A16164" t="str">
            <v>503257365</v>
          </cell>
          <cell r="B16164">
            <v>1</v>
          </cell>
        </row>
        <row r="16165">
          <cell r="A16165" t="str">
            <v>503255143</v>
          </cell>
          <cell r="B16165">
            <v>1</v>
          </cell>
        </row>
        <row r="16166">
          <cell r="A16166" t="str">
            <v>503254467</v>
          </cell>
          <cell r="B16166">
            <v>1</v>
          </cell>
        </row>
        <row r="16167">
          <cell r="A16167" t="str">
            <v>503252991</v>
          </cell>
          <cell r="B16167">
            <v>1</v>
          </cell>
        </row>
        <row r="16168">
          <cell r="A16168" t="str">
            <v>503252832</v>
          </cell>
          <cell r="B16168">
            <v>1</v>
          </cell>
        </row>
        <row r="16169">
          <cell r="A16169" t="str">
            <v>503251329</v>
          </cell>
          <cell r="B16169">
            <v>1</v>
          </cell>
        </row>
        <row r="16170">
          <cell r="A16170" t="str">
            <v>503251075</v>
          </cell>
          <cell r="B16170">
            <v>1</v>
          </cell>
        </row>
        <row r="16171">
          <cell r="A16171" t="str">
            <v>503272298</v>
          </cell>
          <cell r="B16171">
            <v>1</v>
          </cell>
        </row>
        <row r="16172">
          <cell r="A16172" t="str">
            <v>503250632</v>
          </cell>
          <cell r="B16172">
            <v>1</v>
          </cell>
        </row>
        <row r="16173">
          <cell r="A16173" t="str">
            <v>503260712</v>
          </cell>
          <cell r="B16173">
            <v>1</v>
          </cell>
        </row>
        <row r="16174">
          <cell r="A16174" t="str">
            <v>503247344</v>
          </cell>
          <cell r="B16174">
            <v>1</v>
          </cell>
        </row>
        <row r="16175">
          <cell r="A16175" t="str">
            <v>000129312</v>
          </cell>
          <cell r="B16175">
            <v>1</v>
          </cell>
        </row>
        <row r="16176">
          <cell r="A16176" t="str">
            <v>503246060</v>
          </cell>
          <cell r="B16176">
            <v>1</v>
          </cell>
        </row>
        <row r="16177">
          <cell r="A16177" t="str">
            <v>503245650</v>
          </cell>
          <cell r="B16177">
            <v>1</v>
          </cell>
        </row>
        <row r="16178">
          <cell r="A16178" t="str">
            <v>503244332</v>
          </cell>
          <cell r="B16178">
            <v>1</v>
          </cell>
        </row>
        <row r="16179">
          <cell r="A16179" t="str">
            <v>000129471</v>
          </cell>
          <cell r="B16179">
            <v>1</v>
          </cell>
        </row>
        <row r="16180">
          <cell r="A16180" t="str">
            <v>503243667</v>
          </cell>
          <cell r="B16180">
            <v>1</v>
          </cell>
        </row>
        <row r="16181">
          <cell r="A16181" t="str">
            <v>503196673</v>
          </cell>
          <cell r="B16181">
            <v>1</v>
          </cell>
        </row>
        <row r="16182">
          <cell r="A16182" t="str">
            <v>503250975</v>
          </cell>
          <cell r="B16182">
            <v>1</v>
          </cell>
        </row>
        <row r="16183">
          <cell r="A16183" t="str">
            <v>000127743</v>
          </cell>
          <cell r="B16183">
            <v>1</v>
          </cell>
        </row>
        <row r="16184">
          <cell r="A16184" t="str">
            <v>503270076</v>
          </cell>
          <cell r="B16184">
            <v>1</v>
          </cell>
        </row>
        <row r="16185">
          <cell r="A16185" t="str">
            <v>000127123</v>
          </cell>
          <cell r="B16185">
            <v>1</v>
          </cell>
        </row>
        <row r="16186">
          <cell r="A16186" t="str">
            <v>000127134</v>
          </cell>
          <cell r="B16186">
            <v>1</v>
          </cell>
        </row>
        <row r="16187">
          <cell r="A16187" t="str">
            <v>000127237</v>
          </cell>
          <cell r="B16187">
            <v>1</v>
          </cell>
        </row>
        <row r="16188">
          <cell r="A16188" t="str">
            <v>503269689</v>
          </cell>
          <cell r="B16188">
            <v>1</v>
          </cell>
        </row>
        <row r="16189">
          <cell r="A16189" t="str">
            <v>503269070</v>
          </cell>
          <cell r="B16189">
            <v>1</v>
          </cell>
        </row>
        <row r="16190">
          <cell r="A16190" t="str">
            <v>000127352</v>
          </cell>
          <cell r="B16190">
            <v>1</v>
          </cell>
        </row>
        <row r="16191">
          <cell r="A16191" t="str">
            <v>503268143</v>
          </cell>
          <cell r="B16191">
            <v>1</v>
          </cell>
        </row>
        <row r="16192">
          <cell r="A16192" t="str">
            <v>503258867</v>
          </cell>
          <cell r="B16192">
            <v>1</v>
          </cell>
        </row>
        <row r="16193">
          <cell r="A16193" t="str">
            <v>503268006</v>
          </cell>
          <cell r="B16193">
            <v>1</v>
          </cell>
        </row>
        <row r="16194">
          <cell r="A16194" t="str">
            <v>503259635</v>
          </cell>
          <cell r="B16194">
            <v>1</v>
          </cell>
        </row>
        <row r="16195">
          <cell r="A16195" t="str">
            <v>503265142</v>
          </cell>
          <cell r="B16195">
            <v>1</v>
          </cell>
        </row>
        <row r="16196">
          <cell r="A16196" t="str">
            <v>000128027</v>
          </cell>
          <cell r="B16196">
            <v>1</v>
          </cell>
        </row>
        <row r="16197">
          <cell r="A16197" t="str">
            <v>503263735</v>
          </cell>
          <cell r="B16197">
            <v>1</v>
          </cell>
        </row>
        <row r="16198">
          <cell r="A16198" t="str">
            <v>503263425</v>
          </cell>
          <cell r="B16198">
            <v>1</v>
          </cell>
        </row>
        <row r="16199">
          <cell r="A16199" t="str">
            <v>503261993</v>
          </cell>
          <cell r="B16199">
            <v>1</v>
          </cell>
        </row>
        <row r="16200">
          <cell r="A16200" t="str">
            <v>000128234</v>
          </cell>
          <cell r="B16200">
            <v>1</v>
          </cell>
        </row>
        <row r="16201">
          <cell r="A16201" t="str">
            <v>503261971</v>
          </cell>
          <cell r="B16201">
            <v>1</v>
          </cell>
        </row>
        <row r="16202">
          <cell r="A16202" t="str">
            <v>503261085</v>
          </cell>
          <cell r="B16202">
            <v>1</v>
          </cell>
        </row>
        <row r="16203">
          <cell r="A16203" t="str">
            <v>000129817</v>
          </cell>
          <cell r="B16203">
            <v>1</v>
          </cell>
        </row>
        <row r="16204">
          <cell r="A16204" t="str">
            <v>000127592</v>
          </cell>
          <cell r="B16204">
            <v>1</v>
          </cell>
        </row>
        <row r="16205">
          <cell r="A16205" t="str">
            <v>000143961</v>
          </cell>
          <cell r="B16205">
            <v>1</v>
          </cell>
        </row>
        <row r="16206">
          <cell r="A16206" t="str">
            <v>503198817</v>
          </cell>
          <cell r="B16206">
            <v>1</v>
          </cell>
        </row>
        <row r="16207">
          <cell r="A16207" t="str">
            <v>503139061</v>
          </cell>
          <cell r="B16207">
            <v>1</v>
          </cell>
        </row>
        <row r="16208">
          <cell r="A16208" t="str">
            <v>000143396</v>
          </cell>
          <cell r="B16208">
            <v>1</v>
          </cell>
        </row>
        <row r="16209">
          <cell r="A16209" t="str">
            <v>000143411</v>
          </cell>
          <cell r="B16209">
            <v>1</v>
          </cell>
        </row>
        <row r="16210">
          <cell r="A16210" t="str">
            <v>000143422</v>
          </cell>
          <cell r="B16210">
            <v>1</v>
          </cell>
        </row>
        <row r="16211">
          <cell r="A16211" t="str">
            <v>503138189</v>
          </cell>
          <cell r="B16211">
            <v>1</v>
          </cell>
        </row>
        <row r="16212">
          <cell r="A16212" t="str">
            <v>503137621</v>
          </cell>
          <cell r="B16212">
            <v>1</v>
          </cell>
        </row>
        <row r="16213">
          <cell r="A16213" t="str">
            <v>000143868</v>
          </cell>
          <cell r="B16213">
            <v>1</v>
          </cell>
        </row>
        <row r="16214">
          <cell r="A16214" t="str">
            <v>503141237</v>
          </cell>
          <cell r="B16214">
            <v>1</v>
          </cell>
        </row>
        <row r="16215">
          <cell r="A16215" t="str">
            <v>503136174</v>
          </cell>
          <cell r="B16215">
            <v>1</v>
          </cell>
        </row>
        <row r="16216">
          <cell r="A16216" t="str">
            <v>503141581</v>
          </cell>
          <cell r="B16216">
            <v>1</v>
          </cell>
        </row>
        <row r="16217">
          <cell r="A16217" t="str">
            <v>503136048</v>
          </cell>
          <cell r="B16217">
            <v>1</v>
          </cell>
        </row>
        <row r="16218">
          <cell r="A16218" t="str">
            <v>000144016</v>
          </cell>
          <cell r="B16218">
            <v>1</v>
          </cell>
        </row>
        <row r="16219">
          <cell r="A16219" t="str">
            <v>503134653</v>
          </cell>
          <cell r="B16219">
            <v>1</v>
          </cell>
        </row>
        <row r="16220">
          <cell r="A16220" t="str">
            <v>503134413</v>
          </cell>
          <cell r="B16220">
            <v>1</v>
          </cell>
        </row>
        <row r="16221">
          <cell r="A16221" t="str">
            <v>000144049</v>
          </cell>
          <cell r="B16221">
            <v>1</v>
          </cell>
        </row>
        <row r="16222">
          <cell r="A16222" t="str">
            <v>503132291</v>
          </cell>
          <cell r="B16222">
            <v>1</v>
          </cell>
        </row>
        <row r="16223">
          <cell r="A16223" t="str">
            <v>503132257</v>
          </cell>
          <cell r="B16223">
            <v>1</v>
          </cell>
        </row>
        <row r="16224">
          <cell r="A16224" t="str">
            <v>000144256</v>
          </cell>
          <cell r="B16224">
            <v>1</v>
          </cell>
        </row>
        <row r="16225">
          <cell r="A16225" t="str">
            <v>000143916</v>
          </cell>
          <cell r="B16225">
            <v>1</v>
          </cell>
        </row>
        <row r="16226">
          <cell r="A16226" t="str">
            <v>000142492</v>
          </cell>
          <cell r="B16226">
            <v>1</v>
          </cell>
        </row>
        <row r="16227">
          <cell r="A16227" t="str">
            <v>503151177</v>
          </cell>
          <cell r="B16227">
            <v>1</v>
          </cell>
        </row>
        <row r="16228">
          <cell r="A16228" t="str">
            <v>503148649</v>
          </cell>
          <cell r="B16228">
            <v>1</v>
          </cell>
        </row>
        <row r="16229">
          <cell r="A16229" t="str">
            <v>503148443</v>
          </cell>
          <cell r="B16229">
            <v>1</v>
          </cell>
        </row>
        <row r="16230">
          <cell r="A16230" t="str">
            <v>000142023</v>
          </cell>
          <cell r="B16230">
            <v>1</v>
          </cell>
        </row>
        <row r="16231">
          <cell r="A16231" t="str">
            <v>503147099</v>
          </cell>
          <cell r="B16231">
            <v>1</v>
          </cell>
        </row>
        <row r="16232">
          <cell r="A16232" t="str">
            <v>503147011</v>
          </cell>
          <cell r="B16232">
            <v>1</v>
          </cell>
        </row>
        <row r="16233">
          <cell r="A16233" t="str">
            <v>000142078</v>
          </cell>
          <cell r="B16233">
            <v>1</v>
          </cell>
        </row>
        <row r="16234">
          <cell r="A16234" t="str">
            <v>503146966</v>
          </cell>
          <cell r="B16234">
            <v>1</v>
          </cell>
        </row>
        <row r="16235">
          <cell r="A16235" t="str">
            <v>000143189</v>
          </cell>
          <cell r="B16235">
            <v>1</v>
          </cell>
        </row>
        <row r="16236">
          <cell r="A16236" t="str">
            <v>000142425</v>
          </cell>
          <cell r="B16236">
            <v>1</v>
          </cell>
        </row>
        <row r="16237">
          <cell r="A16237" t="str">
            <v>000144360</v>
          </cell>
          <cell r="B16237">
            <v>1</v>
          </cell>
        </row>
        <row r="16238">
          <cell r="A16238" t="str">
            <v>503144869</v>
          </cell>
          <cell r="B16238">
            <v>1</v>
          </cell>
        </row>
        <row r="16239">
          <cell r="A16239" t="str">
            <v>000142665</v>
          </cell>
          <cell r="B16239">
            <v>1</v>
          </cell>
        </row>
        <row r="16240">
          <cell r="A16240" t="str">
            <v>000142687</v>
          </cell>
          <cell r="B16240">
            <v>1</v>
          </cell>
        </row>
        <row r="16241">
          <cell r="A16241" t="str">
            <v>000142791</v>
          </cell>
          <cell r="B16241">
            <v>1</v>
          </cell>
        </row>
        <row r="16242">
          <cell r="A16242" t="str">
            <v>503143471</v>
          </cell>
          <cell r="B16242">
            <v>1</v>
          </cell>
        </row>
        <row r="16243">
          <cell r="A16243" t="str">
            <v>503143231</v>
          </cell>
          <cell r="B16243">
            <v>1</v>
          </cell>
        </row>
        <row r="16244">
          <cell r="A16244" t="str">
            <v>000142883</v>
          </cell>
          <cell r="B16244">
            <v>1</v>
          </cell>
        </row>
        <row r="16245">
          <cell r="A16245" t="str">
            <v>503143002</v>
          </cell>
          <cell r="B16245">
            <v>1</v>
          </cell>
        </row>
        <row r="16246">
          <cell r="A16246" t="str">
            <v>000142377</v>
          </cell>
          <cell r="B16246">
            <v>1</v>
          </cell>
        </row>
        <row r="16247">
          <cell r="A16247" t="str">
            <v>000146179</v>
          </cell>
          <cell r="B16247">
            <v>1</v>
          </cell>
        </row>
        <row r="16248">
          <cell r="A16248" t="str">
            <v>503114068</v>
          </cell>
          <cell r="B16248">
            <v>1</v>
          </cell>
        </row>
        <row r="16249">
          <cell r="A16249" t="str">
            <v>503112318</v>
          </cell>
          <cell r="B16249">
            <v>1</v>
          </cell>
        </row>
        <row r="16250">
          <cell r="A16250" t="str">
            <v>503110509</v>
          </cell>
          <cell r="B16250">
            <v>1</v>
          </cell>
        </row>
        <row r="16251">
          <cell r="A16251" t="str">
            <v>503110244</v>
          </cell>
          <cell r="B16251">
            <v>1</v>
          </cell>
        </row>
        <row r="16252">
          <cell r="A16252" t="str">
            <v>503109640</v>
          </cell>
          <cell r="B16252">
            <v>1</v>
          </cell>
        </row>
        <row r="16253">
          <cell r="A16253" t="str">
            <v>503109318</v>
          </cell>
          <cell r="B16253">
            <v>1</v>
          </cell>
        </row>
        <row r="16254">
          <cell r="A16254" t="str">
            <v>503107820</v>
          </cell>
          <cell r="B16254">
            <v>1</v>
          </cell>
        </row>
        <row r="16255">
          <cell r="A16255" t="str">
            <v>503107484</v>
          </cell>
          <cell r="B16255">
            <v>1</v>
          </cell>
        </row>
        <row r="16256">
          <cell r="A16256" t="str">
            <v>000144267</v>
          </cell>
          <cell r="B16256">
            <v>1</v>
          </cell>
        </row>
        <row r="16257">
          <cell r="A16257" t="str">
            <v>503107451</v>
          </cell>
          <cell r="B16257">
            <v>1</v>
          </cell>
        </row>
        <row r="16258">
          <cell r="A16258" t="str">
            <v>503117885</v>
          </cell>
          <cell r="B16258">
            <v>1</v>
          </cell>
        </row>
        <row r="16259">
          <cell r="A16259" t="str">
            <v>503107439</v>
          </cell>
          <cell r="B16259">
            <v>1</v>
          </cell>
        </row>
        <row r="16260">
          <cell r="A16260" t="str">
            <v>000146331</v>
          </cell>
          <cell r="B16260">
            <v>1</v>
          </cell>
        </row>
        <row r="16261">
          <cell r="A16261" t="str">
            <v>503107358</v>
          </cell>
          <cell r="B16261">
            <v>1</v>
          </cell>
        </row>
        <row r="16262">
          <cell r="A16262" t="str">
            <v>503107336</v>
          </cell>
          <cell r="B16262">
            <v>1</v>
          </cell>
        </row>
        <row r="16263">
          <cell r="A16263" t="str">
            <v>503106812</v>
          </cell>
          <cell r="B16263">
            <v>1</v>
          </cell>
        </row>
        <row r="16264">
          <cell r="A16264" t="str">
            <v>000146825</v>
          </cell>
          <cell r="B16264">
            <v>1</v>
          </cell>
        </row>
        <row r="16265">
          <cell r="A16265" t="str">
            <v>503105103</v>
          </cell>
          <cell r="B16265">
            <v>1</v>
          </cell>
        </row>
        <row r="16266">
          <cell r="A16266" t="str">
            <v>000147109</v>
          </cell>
          <cell r="B16266">
            <v>1</v>
          </cell>
        </row>
        <row r="16267">
          <cell r="A16267" t="str">
            <v>000146113</v>
          </cell>
          <cell r="B16267">
            <v>1</v>
          </cell>
        </row>
        <row r="16268">
          <cell r="A16268" t="str">
            <v>503125112</v>
          </cell>
          <cell r="B16268">
            <v>1</v>
          </cell>
        </row>
        <row r="16269">
          <cell r="A16269" t="str">
            <v>503153724</v>
          </cell>
          <cell r="B16269">
            <v>1</v>
          </cell>
        </row>
        <row r="16270">
          <cell r="A16270" t="str">
            <v>503129763</v>
          </cell>
          <cell r="B16270">
            <v>1</v>
          </cell>
        </row>
        <row r="16271">
          <cell r="A16271" t="str">
            <v>503128663</v>
          </cell>
          <cell r="B16271">
            <v>1</v>
          </cell>
        </row>
        <row r="16272">
          <cell r="A16272" t="str">
            <v>000144452</v>
          </cell>
          <cell r="B16272">
            <v>1</v>
          </cell>
        </row>
        <row r="16273">
          <cell r="A16273" t="str">
            <v>503128320</v>
          </cell>
          <cell r="B16273">
            <v>1</v>
          </cell>
        </row>
        <row r="16274">
          <cell r="A16274" t="str">
            <v>503127943</v>
          </cell>
          <cell r="B16274">
            <v>1</v>
          </cell>
        </row>
        <row r="16275">
          <cell r="A16275" t="str">
            <v>503127862</v>
          </cell>
          <cell r="B16275">
            <v>1</v>
          </cell>
        </row>
        <row r="16276">
          <cell r="A16276" t="str">
            <v>503126452</v>
          </cell>
          <cell r="B16276">
            <v>1</v>
          </cell>
        </row>
        <row r="16277">
          <cell r="A16277" t="str">
            <v>000145507</v>
          </cell>
          <cell r="B16277">
            <v>1</v>
          </cell>
        </row>
        <row r="16278">
          <cell r="A16278" t="str">
            <v>503125422</v>
          </cell>
          <cell r="B16278">
            <v>1</v>
          </cell>
        </row>
        <row r="16279">
          <cell r="A16279" t="str">
            <v>503116291</v>
          </cell>
          <cell r="B16279">
            <v>1</v>
          </cell>
        </row>
        <row r="16280">
          <cell r="A16280" t="str">
            <v>503124517</v>
          </cell>
          <cell r="B16280">
            <v>1</v>
          </cell>
        </row>
        <row r="16281">
          <cell r="A16281" t="str">
            <v>503124252</v>
          </cell>
          <cell r="B16281">
            <v>1</v>
          </cell>
        </row>
        <row r="16282">
          <cell r="A16282" t="str">
            <v>503123037</v>
          </cell>
          <cell r="B16282">
            <v>1</v>
          </cell>
        </row>
        <row r="16283">
          <cell r="A16283" t="str">
            <v>503121790</v>
          </cell>
          <cell r="B16283">
            <v>1</v>
          </cell>
        </row>
        <row r="16284">
          <cell r="A16284" t="str">
            <v>000145105</v>
          </cell>
          <cell r="B16284">
            <v>1</v>
          </cell>
        </row>
        <row r="16285">
          <cell r="A16285" t="str">
            <v>503121424</v>
          </cell>
          <cell r="B16285">
            <v>1</v>
          </cell>
        </row>
        <row r="16286">
          <cell r="A16286" t="str">
            <v>503119568</v>
          </cell>
          <cell r="B16286">
            <v>1</v>
          </cell>
        </row>
        <row r="16287">
          <cell r="A16287" t="str">
            <v>000145183</v>
          </cell>
          <cell r="B16287">
            <v>1</v>
          </cell>
        </row>
        <row r="16288">
          <cell r="A16288" t="str">
            <v>503130459</v>
          </cell>
          <cell r="B16288">
            <v>1</v>
          </cell>
        </row>
        <row r="16289">
          <cell r="A16289" t="str">
            <v>503126212</v>
          </cell>
          <cell r="B16289">
            <v>1</v>
          </cell>
        </row>
        <row r="16290">
          <cell r="A16290" t="str">
            <v>000137856</v>
          </cell>
          <cell r="B16290">
            <v>1</v>
          </cell>
        </row>
        <row r="16291">
          <cell r="A16291" t="str">
            <v>503186320</v>
          </cell>
          <cell r="B16291">
            <v>1</v>
          </cell>
        </row>
        <row r="16292">
          <cell r="A16292" t="str">
            <v>000137339</v>
          </cell>
          <cell r="B16292">
            <v>1</v>
          </cell>
        </row>
        <row r="16293">
          <cell r="A16293" t="str">
            <v>000137351</v>
          </cell>
          <cell r="B16293">
            <v>1</v>
          </cell>
        </row>
        <row r="16294">
          <cell r="A16294" t="str">
            <v>503185105</v>
          </cell>
          <cell r="B16294">
            <v>1</v>
          </cell>
        </row>
        <row r="16295">
          <cell r="A16295" t="str">
            <v>000137476</v>
          </cell>
          <cell r="B16295">
            <v>1</v>
          </cell>
        </row>
        <row r="16296">
          <cell r="A16296" t="str">
            <v>000137649</v>
          </cell>
          <cell r="B16296">
            <v>1</v>
          </cell>
        </row>
        <row r="16297">
          <cell r="A16297" t="str">
            <v>503183640</v>
          </cell>
          <cell r="B16297">
            <v>1</v>
          </cell>
        </row>
        <row r="16298">
          <cell r="A16298" t="str">
            <v>000137720</v>
          </cell>
          <cell r="B16298">
            <v>1</v>
          </cell>
        </row>
        <row r="16299">
          <cell r="A16299" t="str">
            <v>000138314</v>
          </cell>
          <cell r="B16299">
            <v>1</v>
          </cell>
        </row>
        <row r="16300">
          <cell r="A16300" t="str">
            <v>503179942</v>
          </cell>
          <cell r="B16300">
            <v>1</v>
          </cell>
        </row>
        <row r="16301">
          <cell r="A16301" t="str">
            <v>503188092</v>
          </cell>
          <cell r="B16301">
            <v>1</v>
          </cell>
        </row>
        <row r="16302">
          <cell r="A16302" t="str">
            <v>503179779</v>
          </cell>
          <cell r="B16302">
            <v>1</v>
          </cell>
        </row>
        <row r="16303">
          <cell r="A16303" t="str">
            <v>503176734</v>
          </cell>
          <cell r="B16303">
            <v>1</v>
          </cell>
        </row>
        <row r="16304">
          <cell r="A16304" t="str">
            <v>000138071</v>
          </cell>
          <cell r="B16304">
            <v>1</v>
          </cell>
        </row>
        <row r="16305">
          <cell r="A16305" t="str">
            <v>000138118</v>
          </cell>
          <cell r="B16305">
            <v>1</v>
          </cell>
        </row>
        <row r="16306">
          <cell r="A16306" t="str">
            <v>503174729</v>
          </cell>
          <cell r="B16306">
            <v>1</v>
          </cell>
        </row>
        <row r="16307">
          <cell r="A16307" t="str">
            <v>503174420</v>
          </cell>
          <cell r="B16307">
            <v>1</v>
          </cell>
        </row>
        <row r="16308">
          <cell r="A16308" t="str">
            <v>503174338</v>
          </cell>
          <cell r="B16308">
            <v>1</v>
          </cell>
        </row>
        <row r="16309">
          <cell r="A16309" t="str">
            <v>503151188</v>
          </cell>
          <cell r="B16309">
            <v>1</v>
          </cell>
        </row>
        <row r="16310">
          <cell r="A16310" t="str">
            <v>503181912</v>
          </cell>
          <cell r="B16310">
            <v>1</v>
          </cell>
        </row>
        <row r="16311">
          <cell r="A16311" t="str">
            <v>503193904</v>
          </cell>
          <cell r="B16311">
            <v>1</v>
          </cell>
        </row>
        <row r="16312">
          <cell r="A16312" t="str">
            <v>503195702</v>
          </cell>
          <cell r="B16312">
            <v>1</v>
          </cell>
        </row>
        <row r="16313">
          <cell r="A16313" t="str">
            <v>000135368</v>
          </cell>
          <cell r="B16313">
            <v>1</v>
          </cell>
        </row>
        <row r="16314">
          <cell r="A16314" t="str">
            <v>000135726</v>
          </cell>
          <cell r="B16314">
            <v>1</v>
          </cell>
        </row>
        <row r="16315">
          <cell r="A16315" t="str">
            <v>000135737</v>
          </cell>
          <cell r="B16315">
            <v>1</v>
          </cell>
        </row>
        <row r="16316">
          <cell r="A16316" t="str">
            <v>503195300</v>
          </cell>
          <cell r="B16316">
            <v>1</v>
          </cell>
        </row>
        <row r="16317">
          <cell r="A16317" t="str">
            <v>503194819</v>
          </cell>
          <cell r="B16317">
            <v>1</v>
          </cell>
        </row>
        <row r="16318">
          <cell r="A16318" t="str">
            <v>000135988</v>
          </cell>
          <cell r="B16318">
            <v>1</v>
          </cell>
        </row>
        <row r="16319">
          <cell r="A16319" t="str">
            <v>503194808</v>
          </cell>
          <cell r="B16319">
            <v>1</v>
          </cell>
        </row>
        <row r="16320">
          <cell r="A16320" t="str">
            <v>503186618</v>
          </cell>
          <cell r="B16320">
            <v>1</v>
          </cell>
        </row>
        <row r="16321">
          <cell r="A16321" t="str">
            <v>000136170</v>
          </cell>
          <cell r="B16321">
            <v>1</v>
          </cell>
        </row>
        <row r="16322">
          <cell r="A16322" t="str">
            <v>503186825</v>
          </cell>
          <cell r="B16322">
            <v>1</v>
          </cell>
        </row>
        <row r="16323">
          <cell r="A16323" t="str">
            <v>503191069</v>
          </cell>
          <cell r="B16323">
            <v>1</v>
          </cell>
        </row>
        <row r="16324">
          <cell r="A16324" t="str">
            <v>503190383</v>
          </cell>
          <cell r="B16324">
            <v>1</v>
          </cell>
        </row>
        <row r="16325">
          <cell r="A16325" t="str">
            <v>503189413</v>
          </cell>
          <cell r="B16325">
            <v>1</v>
          </cell>
        </row>
        <row r="16326">
          <cell r="A16326" t="str">
            <v>503188933</v>
          </cell>
          <cell r="B16326">
            <v>1</v>
          </cell>
        </row>
        <row r="16327">
          <cell r="A16327" t="str">
            <v>503188829</v>
          </cell>
          <cell r="B16327">
            <v>1</v>
          </cell>
        </row>
        <row r="16328">
          <cell r="A16328" t="str">
            <v>000136723</v>
          </cell>
          <cell r="B16328">
            <v>1</v>
          </cell>
        </row>
        <row r="16329">
          <cell r="A16329" t="str">
            <v>503188612</v>
          </cell>
          <cell r="B16329">
            <v>1</v>
          </cell>
        </row>
        <row r="16330">
          <cell r="A16330" t="str">
            <v>000137052</v>
          </cell>
          <cell r="B16330">
            <v>1</v>
          </cell>
        </row>
        <row r="16331">
          <cell r="A16331" t="str">
            <v>000138325</v>
          </cell>
          <cell r="B16331">
            <v>1</v>
          </cell>
        </row>
        <row r="16332">
          <cell r="A16332" t="str">
            <v>503194244</v>
          </cell>
          <cell r="B16332">
            <v>1</v>
          </cell>
        </row>
        <row r="16333">
          <cell r="A16333" t="str">
            <v>000140971</v>
          </cell>
          <cell r="B16333">
            <v>1</v>
          </cell>
        </row>
        <row r="16334">
          <cell r="A16334" t="str">
            <v>503162704</v>
          </cell>
          <cell r="B16334">
            <v>1</v>
          </cell>
        </row>
        <row r="16335">
          <cell r="A16335" t="str">
            <v>000140362</v>
          </cell>
          <cell r="B16335">
            <v>1</v>
          </cell>
        </row>
        <row r="16336">
          <cell r="A16336" t="str">
            <v>503158718</v>
          </cell>
          <cell r="B16336">
            <v>1</v>
          </cell>
        </row>
        <row r="16337">
          <cell r="A16337" t="str">
            <v>503158475</v>
          </cell>
          <cell r="B16337">
            <v>1</v>
          </cell>
        </row>
        <row r="16338">
          <cell r="A16338" t="str">
            <v>503157825</v>
          </cell>
          <cell r="B16338">
            <v>1</v>
          </cell>
        </row>
        <row r="16339">
          <cell r="A16339" t="str">
            <v>000140650</v>
          </cell>
          <cell r="B16339">
            <v>1</v>
          </cell>
        </row>
        <row r="16340">
          <cell r="A16340" t="str">
            <v>503157216</v>
          </cell>
          <cell r="B16340">
            <v>1</v>
          </cell>
        </row>
        <row r="16341">
          <cell r="A16341" t="str">
            <v>000140845</v>
          </cell>
          <cell r="B16341">
            <v>1</v>
          </cell>
        </row>
        <row r="16342">
          <cell r="A16342" t="str">
            <v>503171360</v>
          </cell>
          <cell r="B16342">
            <v>1</v>
          </cell>
        </row>
        <row r="16343">
          <cell r="A16343" t="str">
            <v>503156194</v>
          </cell>
          <cell r="B16343">
            <v>1</v>
          </cell>
        </row>
        <row r="16344">
          <cell r="A16344" t="str">
            <v>503163376</v>
          </cell>
          <cell r="B16344">
            <v>1</v>
          </cell>
        </row>
        <row r="16345">
          <cell r="A16345" t="str">
            <v>000141015</v>
          </cell>
          <cell r="B16345">
            <v>1</v>
          </cell>
        </row>
        <row r="16346">
          <cell r="A16346" t="str">
            <v>503155533</v>
          </cell>
          <cell r="B16346">
            <v>1</v>
          </cell>
        </row>
        <row r="16347">
          <cell r="A16347" t="str">
            <v>000141082</v>
          </cell>
          <cell r="B16347">
            <v>1</v>
          </cell>
        </row>
        <row r="16348">
          <cell r="A16348" t="str">
            <v>503154444</v>
          </cell>
          <cell r="B16348">
            <v>1</v>
          </cell>
        </row>
        <row r="16349">
          <cell r="A16349" t="str">
            <v>000141299</v>
          </cell>
          <cell r="B16349">
            <v>1</v>
          </cell>
        </row>
        <row r="16350">
          <cell r="A16350" t="str">
            <v>000141347</v>
          </cell>
          <cell r="B16350">
            <v>1</v>
          </cell>
        </row>
        <row r="16351">
          <cell r="A16351" t="str">
            <v>503154189</v>
          </cell>
          <cell r="B16351">
            <v>1</v>
          </cell>
        </row>
        <row r="16352">
          <cell r="A16352" t="str">
            <v>503292311</v>
          </cell>
          <cell r="B16352">
            <v>1</v>
          </cell>
        </row>
        <row r="16353">
          <cell r="A16353" t="str">
            <v>503156596</v>
          </cell>
          <cell r="B16353">
            <v>1</v>
          </cell>
        </row>
        <row r="16354">
          <cell r="A16354" t="str">
            <v>503166115</v>
          </cell>
          <cell r="B16354">
            <v>1</v>
          </cell>
        </row>
        <row r="16355">
          <cell r="A16355" t="str">
            <v>503171061</v>
          </cell>
          <cell r="B16355">
            <v>1</v>
          </cell>
        </row>
        <row r="16356">
          <cell r="A16356" t="str">
            <v>503169976</v>
          </cell>
          <cell r="B16356">
            <v>1</v>
          </cell>
        </row>
        <row r="16357">
          <cell r="A16357" t="str">
            <v>503168289</v>
          </cell>
          <cell r="B16357">
            <v>1</v>
          </cell>
        </row>
        <row r="16358">
          <cell r="A16358" t="str">
            <v>000138576</v>
          </cell>
          <cell r="B16358">
            <v>1</v>
          </cell>
        </row>
        <row r="16359">
          <cell r="A16359" t="str">
            <v>503167916</v>
          </cell>
          <cell r="B16359">
            <v>1</v>
          </cell>
        </row>
        <row r="16360">
          <cell r="A16360" t="str">
            <v>503167259</v>
          </cell>
          <cell r="B16360">
            <v>1</v>
          </cell>
        </row>
        <row r="16361">
          <cell r="A16361" t="str">
            <v>000138875</v>
          </cell>
          <cell r="B16361">
            <v>1</v>
          </cell>
        </row>
        <row r="16362">
          <cell r="A16362" t="str">
            <v>503167042</v>
          </cell>
          <cell r="B16362">
            <v>1</v>
          </cell>
        </row>
        <row r="16363">
          <cell r="A16363" t="str">
            <v>000140096</v>
          </cell>
          <cell r="B16363">
            <v>1</v>
          </cell>
        </row>
        <row r="16364">
          <cell r="A16364" t="str">
            <v>503166300</v>
          </cell>
          <cell r="B16364">
            <v>1</v>
          </cell>
        </row>
        <row r="16365">
          <cell r="A16365" t="str">
            <v>503162807</v>
          </cell>
          <cell r="B16365">
            <v>1</v>
          </cell>
        </row>
        <row r="16366">
          <cell r="A16366" t="str">
            <v>000139366</v>
          </cell>
          <cell r="B16366">
            <v>1</v>
          </cell>
        </row>
        <row r="16367">
          <cell r="A16367" t="str">
            <v>503164959</v>
          </cell>
          <cell r="B16367">
            <v>1</v>
          </cell>
        </row>
        <row r="16368">
          <cell r="A16368" t="str">
            <v>000139562</v>
          </cell>
          <cell r="B16368">
            <v>1</v>
          </cell>
        </row>
        <row r="16369">
          <cell r="A16369" t="str">
            <v>000139643</v>
          </cell>
          <cell r="B16369">
            <v>1</v>
          </cell>
        </row>
        <row r="16370">
          <cell r="A16370" t="str">
            <v>000139735</v>
          </cell>
          <cell r="B16370">
            <v>1</v>
          </cell>
        </row>
        <row r="16371">
          <cell r="A16371" t="str">
            <v>503164948</v>
          </cell>
          <cell r="B16371">
            <v>1</v>
          </cell>
        </row>
        <row r="16372">
          <cell r="A16372" t="str">
            <v>000139872</v>
          </cell>
          <cell r="B16372">
            <v>1</v>
          </cell>
        </row>
        <row r="16373">
          <cell r="A16373" t="str">
            <v>503164502</v>
          </cell>
          <cell r="B16373">
            <v>1</v>
          </cell>
        </row>
        <row r="16374">
          <cell r="A16374" t="str">
            <v>503152059</v>
          </cell>
          <cell r="B16374">
            <v>1</v>
          </cell>
        </row>
        <row r="16375">
          <cell r="A16375" t="str">
            <v>503166780</v>
          </cell>
          <cell r="B16375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グラフ＋注釈"/>
      <sheetName val="我が国出願人のグローバル出願率の推移"/>
      <sheetName val="2008"/>
      <sheetName val="順位表"/>
    </sheetNames>
    <sheetDataSet>
      <sheetData sheetId="0" refreshError="1"/>
      <sheetData sheetId="1">
        <row r="1">
          <cell r="A1" t="str">
            <v>データ名</v>
          </cell>
          <cell r="B1" t="str">
            <v>2004</v>
          </cell>
          <cell r="C1" t="str">
            <v>2005</v>
          </cell>
          <cell r="D1" t="str">
            <v>2006</v>
          </cell>
          <cell r="E1" t="str">
            <v>2007</v>
          </cell>
          <cell r="F1" t="str">
            <v>2008</v>
          </cell>
          <cell r="G1" t="str">
            <v>2009</v>
          </cell>
        </row>
        <row r="2">
          <cell r="A2" t="str">
            <v>全出願人</v>
          </cell>
          <cell r="B2">
            <v>0.21168322877158047</v>
          </cell>
          <cell r="C2">
            <v>0.21816562039170986</v>
          </cell>
          <cell r="D2">
            <v>0.2321983069057936</v>
          </cell>
          <cell r="E2">
            <v>0.24540485001738083</v>
          </cell>
          <cell r="F2">
            <v>0.23264069939895402</v>
          </cell>
          <cell r="G2">
            <v>0.10962977440250167</v>
          </cell>
        </row>
        <row r="3">
          <cell r="A3" t="str">
            <v>1～10社</v>
          </cell>
          <cell r="B3">
            <v>0.26543175564881466</v>
          </cell>
          <cell r="C3">
            <v>0.26676476489866896</v>
          </cell>
          <cell r="D3">
            <v>0.29316433164905836</v>
          </cell>
          <cell r="E3">
            <v>0.3143043549176317</v>
          </cell>
          <cell r="F3">
            <v>0.30452013871166289</v>
          </cell>
          <cell r="G3">
            <v>0.14605374964594545</v>
          </cell>
        </row>
        <row r="4">
          <cell r="A4" t="str">
            <v>11～30社</v>
          </cell>
          <cell r="B4">
            <v>0.26483491905097811</v>
          </cell>
          <cell r="C4">
            <v>0.26731238169943555</v>
          </cell>
          <cell r="D4">
            <v>0.28202084647056641</v>
          </cell>
          <cell r="E4">
            <v>0.29884238303445887</v>
          </cell>
          <cell r="F4">
            <v>0.27797642696331609</v>
          </cell>
          <cell r="G4">
            <v>0.14077415980122923</v>
          </cell>
        </row>
        <row r="5">
          <cell r="A5" t="str">
            <v>31～100社</v>
          </cell>
          <cell r="B5">
            <v>0.23797844410667404</v>
          </cell>
          <cell r="C5">
            <v>0.24452697419859265</v>
          </cell>
          <cell r="D5">
            <v>0.25059691011235957</v>
          </cell>
          <cell r="E5">
            <v>0.25471991227268576</v>
          </cell>
          <cell r="F5">
            <v>0.23542760930436851</v>
          </cell>
          <cell r="G5">
            <v>0.10831545281567548</v>
          </cell>
        </row>
        <row r="6">
          <cell r="A6" t="str">
            <v>101～300社</v>
          </cell>
          <cell r="B6">
            <v>0.20040474344183232</v>
          </cell>
          <cell r="C6">
            <v>0.21106274741612482</v>
          </cell>
          <cell r="D6">
            <v>0.22186932016376287</v>
          </cell>
          <cell r="E6">
            <v>0.22952784950202876</v>
          </cell>
          <cell r="F6">
            <v>0.22390418983504734</v>
          </cell>
          <cell r="G6">
            <v>9.4383612973062997E-2</v>
          </cell>
        </row>
        <row r="7">
          <cell r="A7" t="str">
            <v>301～596社</v>
          </cell>
          <cell r="B7">
            <v>0.19497665993172159</v>
          </cell>
          <cell r="C7">
            <v>0.19541400379240115</v>
          </cell>
          <cell r="D7">
            <v>0.20409936988484104</v>
          </cell>
          <cell r="E7">
            <v>0.21889055472263869</v>
          </cell>
          <cell r="F7">
            <v>0.19211233940842545</v>
          </cell>
          <cell r="G7">
            <v>8.9099764863957001E-2</v>
          </cell>
        </row>
        <row r="8">
          <cell r="A8" t="str">
            <v>597～984社</v>
          </cell>
          <cell r="B8">
            <v>0.1790895447723862</v>
          </cell>
          <cell r="C8">
            <v>0.19375038369451777</v>
          </cell>
          <cell r="D8">
            <v>0.1984579499805624</v>
          </cell>
          <cell r="E8">
            <v>0.20612013095476717</v>
          </cell>
          <cell r="F8">
            <v>0.19393502750851455</v>
          </cell>
          <cell r="G8">
            <v>8.5950413223140495E-2</v>
          </cell>
        </row>
      </sheetData>
      <sheetData sheetId="2">
        <row r="1">
          <cell r="A1" t="str">
            <v>データ名</v>
          </cell>
          <cell r="B1" t="str">
            <v>2004</v>
          </cell>
          <cell r="C1" t="str">
            <v>2005</v>
          </cell>
          <cell r="D1" t="str">
            <v>2006</v>
          </cell>
          <cell r="E1" t="str">
            <v>2007</v>
          </cell>
          <cell r="F1" t="str">
            <v>2008</v>
          </cell>
          <cell r="G1" t="str">
            <v>2009</v>
          </cell>
        </row>
        <row r="2">
          <cell r="A2" t="str">
            <v>1～10社</v>
          </cell>
          <cell r="B2">
            <v>0.26208840293418223</v>
          </cell>
          <cell r="C2">
            <v>0.26305176712127876</v>
          </cell>
          <cell r="D2">
            <v>0.28356701115373589</v>
          </cell>
          <cell r="E2">
            <v>0.30784140466892795</v>
          </cell>
          <cell r="F2">
            <v>0.30590751058289573</v>
          </cell>
          <cell r="G2">
            <v>0.15935657907882905</v>
          </cell>
        </row>
        <row r="3">
          <cell r="A3" t="str">
            <v>11～30社</v>
          </cell>
          <cell r="B3">
            <v>0.26795254556882464</v>
          </cell>
          <cell r="C3">
            <v>0.27481950331959043</v>
          </cell>
          <cell r="D3">
            <v>0.29762654491065105</v>
          </cell>
          <cell r="E3">
            <v>0.30958023699538062</v>
          </cell>
          <cell r="F3">
            <v>0.2737527282560408</v>
          </cell>
          <cell r="G3">
            <v>0.12710428200203366</v>
          </cell>
        </row>
        <row r="4">
          <cell r="A4" t="str">
            <v>31～100社</v>
          </cell>
          <cell r="B4">
            <v>0.23634085637370267</v>
          </cell>
          <cell r="C4">
            <v>0.23676662763267314</v>
          </cell>
          <cell r="D4">
            <v>0.24173854219516319</v>
          </cell>
          <cell r="E4">
            <v>0.25178088921640873</v>
          </cell>
          <cell r="F4">
            <v>0.22908482339469743</v>
          </cell>
          <cell r="G4">
            <v>0.10560462437091982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グラフ"/>
      <sheetName val="グラフ(303社版)"/>
      <sheetName val="対象データ"/>
    </sheetNames>
    <sheetDataSet>
      <sheetData sheetId="0"/>
      <sheetData sheetId="1" refreshError="1"/>
      <sheetData sheetId="2">
        <row r="1">
          <cell r="A1" t="str">
            <v>ID</v>
          </cell>
          <cell r="B1" t="str">
            <v>申請人氏名</v>
          </cell>
          <cell r="C1" t="str">
            <v>業種</v>
          </cell>
          <cell r="D1" t="str">
            <v>2000出願件数の合計</v>
          </cell>
          <cell r="E1" t="str">
            <v>2001出願件数の合計</v>
          </cell>
          <cell r="F1" t="str">
            <v>2002出願件数の合計</v>
          </cell>
          <cell r="G1" t="str">
            <v>2003出願件数の合計</v>
          </cell>
          <cell r="H1" t="str">
            <v>2004出願件数の合計</v>
          </cell>
          <cell r="I1" t="str">
            <v>2005出願件数の合計</v>
          </cell>
          <cell r="J1" t="str">
            <v>2006出願件数の合計</v>
          </cell>
          <cell r="K1" t="str">
            <v>2007出願件数の合計</v>
          </cell>
          <cell r="L1" t="str">
            <v>2008出願件数の合計</v>
          </cell>
          <cell r="M1" t="str">
            <v>2009出願件数の合計</v>
          </cell>
        </row>
        <row r="2">
          <cell r="A2" t="str">
            <v>000005821</v>
          </cell>
          <cell r="B2" t="str">
            <v>パナソニック株式会社</v>
          </cell>
          <cell r="C2" t="str">
            <v>電気機器</v>
          </cell>
          <cell r="D2">
            <v>15828</v>
          </cell>
          <cell r="E2">
            <v>16296</v>
          </cell>
          <cell r="F2">
            <v>14914</v>
          </cell>
          <cell r="G2">
            <v>16186</v>
          </cell>
          <cell r="H2">
            <v>17217</v>
          </cell>
          <cell r="I2">
            <v>15672</v>
          </cell>
          <cell r="J2">
            <v>13921</v>
          </cell>
          <cell r="K2">
            <v>12148</v>
          </cell>
          <cell r="L2">
            <v>11842</v>
          </cell>
          <cell r="M2">
            <v>11724</v>
          </cell>
        </row>
        <row r="3">
          <cell r="A3" t="str">
            <v>000001007</v>
          </cell>
          <cell r="B3" t="str">
            <v>キヤノン株式会社</v>
          </cell>
          <cell r="C3" t="str">
            <v>電気機器</v>
          </cell>
          <cell r="D3">
            <v>10539</v>
          </cell>
          <cell r="E3">
            <v>11252</v>
          </cell>
          <cell r="F3">
            <v>11780</v>
          </cell>
          <cell r="G3">
            <v>9840</v>
          </cell>
          <cell r="H3">
            <v>11110</v>
          </cell>
          <cell r="I3">
            <v>11371</v>
          </cell>
          <cell r="J3">
            <v>8323</v>
          </cell>
          <cell r="K3">
            <v>7842</v>
          </cell>
          <cell r="L3">
            <v>7764</v>
          </cell>
          <cell r="M3">
            <v>7492</v>
          </cell>
        </row>
        <row r="4">
          <cell r="A4" t="str">
            <v>000003078</v>
          </cell>
          <cell r="B4" t="str">
            <v>株式会社東芝</v>
          </cell>
          <cell r="C4" t="str">
            <v>電気機器</v>
          </cell>
          <cell r="D4">
            <v>7361</v>
          </cell>
          <cell r="E4">
            <v>7278</v>
          </cell>
          <cell r="F4">
            <v>6404</v>
          </cell>
          <cell r="G4">
            <v>6452</v>
          </cell>
          <cell r="H4">
            <v>7088</v>
          </cell>
          <cell r="I4">
            <v>7311</v>
          </cell>
          <cell r="J4">
            <v>8123</v>
          </cell>
          <cell r="K4">
            <v>8046</v>
          </cell>
          <cell r="L4">
            <v>8066</v>
          </cell>
          <cell r="M4">
            <v>6967</v>
          </cell>
        </row>
        <row r="5">
          <cell r="A5" t="str">
            <v>000003207</v>
          </cell>
          <cell r="B5" t="str">
            <v>トヨタ自動車株式会社</v>
          </cell>
          <cell r="C5" t="str">
            <v>輸送用機器</v>
          </cell>
          <cell r="D5">
            <v>2407</v>
          </cell>
          <cell r="E5">
            <v>2532</v>
          </cell>
          <cell r="F5">
            <v>3569</v>
          </cell>
          <cell r="G5">
            <v>5018</v>
          </cell>
          <cell r="H5">
            <v>6140</v>
          </cell>
          <cell r="I5">
            <v>7275</v>
          </cell>
          <cell r="J5">
            <v>8572</v>
          </cell>
          <cell r="K5">
            <v>9238</v>
          </cell>
          <cell r="L5">
            <v>8971</v>
          </cell>
          <cell r="M5">
            <v>6533</v>
          </cell>
        </row>
        <row r="6">
          <cell r="A6" t="str">
            <v>000002369</v>
          </cell>
          <cell r="B6" t="str">
            <v>セイコーエプソン株式会社</v>
          </cell>
          <cell r="C6" t="str">
            <v>電気機器</v>
          </cell>
          <cell r="D6">
            <v>5279</v>
          </cell>
          <cell r="E6">
            <v>5374</v>
          </cell>
          <cell r="F6">
            <v>7093</v>
          </cell>
          <cell r="G6">
            <v>9403</v>
          </cell>
          <cell r="H6">
            <v>8639</v>
          </cell>
          <cell r="I6">
            <v>9462</v>
          </cell>
          <cell r="J6">
            <v>8001</v>
          </cell>
          <cell r="K6">
            <v>7622</v>
          </cell>
          <cell r="L6">
            <v>7304</v>
          </cell>
          <cell r="M6">
            <v>6504</v>
          </cell>
        </row>
        <row r="7">
          <cell r="A7" t="str">
            <v>000006013</v>
          </cell>
          <cell r="B7" t="str">
            <v>三菱電機株式会社</v>
          </cell>
          <cell r="C7" t="str">
            <v>電気機器</v>
          </cell>
          <cell r="D7">
            <v>5639</v>
          </cell>
          <cell r="E7">
            <v>5688</v>
          </cell>
          <cell r="F7">
            <v>5091</v>
          </cell>
          <cell r="G7">
            <v>4793</v>
          </cell>
          <cell r="H7">
            <v>4336</v>
          </cell>
          <cell r="I7">
            <v>4670</v>
          </cell>
          <cell r="J7">
            <v>4693</v>
          </cell>
          <cell r="K7">
            <v>4975</v>
          </cell>
          <cell r="L7">
            <v>5102</v>
          </cell>
          <cell r="M7">
            <v>5823</v>
          </cell>
        </row>
        <row r="8">
          <cell r="A8" t="str">
            <v>000005049</v>
          </cell>
          <cell r="B8" t="str">
            <v>シャープ株式会社</v>
          </cell>
          <cell r="C8" t="str">
            <v>電気機器</v>
          </cell>
          <cell r="D8">
            <v>4720</v>
          </cell>
          <cell r="E8">
            <v>4810</v>
          </cell>
          <cell r="F8">
            <v>4877</v>
          </cell>
          <cell r="G8">
            <v>5131</v>
          </cell>
          <cell r="H8">
            <v>5816</v>
          </cell>
          <cell r="I8">
            <v>6239</v>
          </cell>
          <cell r="J8">
            <v>6000</v>
          </cell>
          <cell r="K8">
            <v>5836</v>
          </cell>
          <cell r="L8">
            <v>5633</v>
          </cell>
          <cell r="M8">
            <v>5609</v>
          </cell>
        </row>
        <row r="9">
          <cell r="A9" t="str">
            <v>000004237</v>
          </cell>
          <cell r="B9" t="str">
            <v>日本電気株式会社</v>
          </cell>
          <cell r="C9" t="str">
            <v>電気機器</v>
          </cell>
          <cell r="D9">
            <v>4577</v>
          </cell>
          <cell r="E9">
            <v>3502</v>
          </cell>
          <cell r="F9">
            <v>2593</v>
          </cell>
          <cell r="G9">
            <v>2340</v>
          </cell>
          <cell r="H9">
            <v>2721</v>
          </cell>
          <cell r="I9">
            <v>2941</v>
          </cell>
          <cell r="J9">
            <v>3314</v>
          </cell>
          <cell r="K9">
            <v>3783</v>
          </cell>
          <cell r="L9">
            <v>4616</v>
          </cell>
          <cell r="M9">
            <v>5200</v>
          </cell>
        </row>
        <row r="10">
          <cell r="A10" t="str">
            <v>000006747</v>
          </cell>
          <cell r="B10" t="str">
            <v>株式会社リコー</v>
          </cell>
          <cell r="C10" t="str">
            <v>電気機器</v>
          </cell>
          <cell r="D10">
            <v>6320</v>
          </cell>
          <cell r="E10">
            <v>8441</v>
          </cell>
          <cell r="F10">
            <v>8025</v>
          </cell>
          <cell r="G10">
            <v>7433</v>
          </cell>
          <cell r="H10">
            <v>6499</v>
          </cell>
          <cell r="I10">
            <v>7368</v>
          </cell>
          <cell r="J10">
            <v>6127</v>
          </cell>
          <cell r="K10">
            <v>5817</v>
          </cell>
          <cell r="L10">
            <v>5341</v>
          </cell>
          <cell r="M10">
            <v>4784</v>
          </cell>
        </row>
        <row r="11">
          <cell r="A11" t="str">
            <v>000005223</v>
          </cell>
          <cell r="B11" t="str">
            <v>富士通株式会社</v>
          </cell>
          <cell r="C11" t="str">
            <v>電気機器</v>
          </cell>
          <cell r="D11">
            <v>2658</v>
          </cell>
          <cell r="E11">
            <v>3103</v>
          </cell>
          <cell r="F11">
            <v>3958</v>
          </cell>
          <cell r="G11">
            <v>2756</v>
          </cell>
          <cell r="H11">
            <v>3173</v>
          </cell>
          <cell r="I11">
            <v>3481</v>
          </cell>
          <cell r="J11">
            <v>3889</v>
          </cell>
          <cell r="K11">
            <v>3260</v>
          </cell>
          <cell r="L11">
            <v>4109</v>
          </cell>
          <cell r="M11">
            <v>4258</v>
          </cell>
        </row>
        <row r="12">
          <cell r="A12" t="str">
            <v>000005326</v>
          </cell>
          <cell r="B12" t="str">
            <v>本田技研工業株式会社</v>
          </cell>
          <cell r="C12" t="str">
            <v>輸送用機器</v>
          </cell>
          <cell r="D12">
            <v>2712</v>
          </cell>
          <cell r="E12">
            <v>3098</v>
          </cell>
          <cell r="F12">
            <v>3028</v>
          </cell>
          <cell r="G12">
            <v>3429</v>
          </cell>
          <cell r="H12">
            <v>3388</v>
          </cell>
          <cell r="I12">
            <v>3029</v>
          </cell>
          <cell r="J12">
            <v>2900</v>
          </cell>
          <cell r="K12">
            <v>3080</v>
          </cell>
          <cell r="L12">
            <v>3794</v>
          </cell>
          <cell r="M12">
            <v>3827</v>
          </cell>
        </row>
        <row r="13">
          <cell r="A13" t="str">
            <v>000002185</v>
          </cell>
          <cell r="B13" t="str">
            <v>ソニー株式会社</v>
          </cell>
          <cell r="C13" t="str">
            <v>電気機器</v>
          </cell>
          <cell r="D13">
            <v>8347</v>
          </cell>
          <cell r="E13">
            <v>8455</v>
          </cell>
          <cell r="F13">
            <v>6715</v>
          </cell>
          <cell r="G13">
            <v>6992</v>
          </cell>
          <cell r="H13">
            <v>6846</v>
          </cell>
          <cell r="I13">
            <v>5860</v>
          </cell>
          <cell r="J13">
            <v>5416</v>
          </cell>
          <cell r="K13">
            <v>5245</v>
          </cell>
          <cell r="L13">
            <v>4910</v>
          </cell>
          <cell r="M13">
            <v>3800</v>
          </cell>
        </row>
        <row r="14">
          <cell r="A14" t="str">
            <v>000005201</v>
          </cell>
          <cell r="B14" t="str">
            <v>富士フイルムホールディングス株式会社</v>
          </cell>
          <cell r="C14" t="str">
            <v>化学</v>
          </cell>
          <cell r="D14">
            <v>5252</v>
          </cell>
          <cell r="E14">
            <v>6227</v>
          </cell>
          <cell r="F14">
            <v>7273</v>
          </cell>
          <cell r="G14">
            <v>5591</v>
          </cell>
          <cell r="H14">
            <v>6435</v>
          </cell>
          <cell r="I14">
            <v>7592</v>
          </cell>
          <cell r="J14">
            <v>5661</v>
          </cell>
          <cell r="K14">
            <v>5062</v>
          </cell>
          <cell r="L14">
            <v>5415</v>
          </cell>
          <cell r="M14">
            <v>3430</v>
          </cell>
        </row>
        <row r="15">
          <cell r="A15" t="str">
            <v>000005108</v>
          </cell>
          <cell r="B15" t="str">
            <v>株式会社日立製作所</v>
          </cell>
          <cell r="C15" t="str">
            <v>電気機器</v>
          </cell>
          <cell r="D15">
            <v>7145</v>
          </cell>
          <cell r="E15">
            <v>6910</v>
          </cell>
          <cell r="F15">
            <v>5542</v>
          </cell>
          <cell r="G15">
            <v>5247</v>
          </cell>
          <cell r="H15">
            <v>4759</v>
          </cell>
          <cell r="I15">
            <v>4501</v>
          </cell>
          <cell r="J15">
            <v>4416</v>
          </cell>
          <cell r="K15">
            <v>4537</v>
          </cell>
          <cell r="L15">
            <v>3806</v>
          </cell>
          <cell r="M15">
            <v>3066</v>
          </cell>
        </row>
        <row r="16">
          <cell r="A16" t="str">
            <v>000005832</v>
          </cell>
          <cell r="B16" t="str">
            <v>パナソニック電工株式会社</v>
          </cell>
          <cell r="C16" t="str">
            <v>電気機器</v>
          </cell>
          <cell r="D16">
            <v>3071</v>
          </cell>
          <cell r="E16">
            <v>2760</v>
          </cell>
          <cell r="F16">
            <v>2580</v>
          </cell>
          <cell r="G16">
            <v>2480</v>
          </cell>
          <cell r="H16">
            <v>2508</v>
          </cell>
          <cell r="I16">
            <v>3076</v>
          </cell>
          <cell r="J16">
            <v>2877</v>
          </cell>
          <cell r="K16">
            <v>3403</v>
          </cell>
          <cell r="L16">
            <v>3181</v>
          </cell>
          <cell r="M16">
            <v>2952</v>
          </cell>
        </row>
        <row r="17">
          <cell r="A17" t="str">
            <v>000005496</v>
          </cell>
          <cell r="B17" t="str">
            <v>富士ゼロックス株式会社</v>
          </cell>
          <cell r="C17" t="str">
            <v>電気機器</v>
          </cell>
          <cell r="D17">
            <v>2161</v>
          </cell>
          <cell r="E17">
            <v>1896</v>
          </cell>
          <cell r="F17">
            <v>1915</v>
          </cell>
          <cell r="G17">
            <v>2581</v>
          </cell>
          <cell r="H17">
            <v>4177</v>
          </cell>
          <cell r="I17">
            <v>4766</v>
          </cell>
          <cell r="J17">
            <v>4012</v>
          </cell>
          <cell r="K17">
            <v>2827</v>
          </cell>
          <cell r="L17">
            <v>2609</v>
          </cell>
          <cell r="M17">
            <v>2702</v>
          </cell>
        </row>
        <row r="18">
          <cell r="A18" t="str">
            <v>000001889</v>
          </cell>
          <cell r="B18" t="str">
            <v>三洋電機株式会社</v>
          </cell>
          <cell r="C18" t="str">
            <v>電気機器</v>
          </cell>
          <cell r="D18">
            <v>4377</v>
          </cell>
          <cell r="E18">
            <v>4301</v>
          </cell>
          <cell r="F18">
            <v>3923</v>
          </cell>
          <cell r="G18">
            <v>3507</v>
          </cell>
          <cell r="H18">
            <v>3666</v>
          </cell>
          <cell r="I18">
            <v>3207</v>
          </cell>
          <cell r="J18">
            <v>2901</v>
          </cell>
          <cell r="K18">
            <v>2754</v>
          </cell>
          <cell r="L18">
            <v>2687</v>
          </cell>
          <cell r="M18">
            <v>2527</v>
          </cell>
        </row>
        <row r="19">
          <cell r="A19" t="str">
            <v>000004112</v>
          </cell>
          <cell r="B19" t="str">
            <v>株式会社ニコン</v>
          </cell>
          <cell r="C19" t="str">
            <v>精密機器</v>
          </cell>
          <cell r="D19">
            <v>1467</v>
          </cell>
          <cell r="E19">
            <v>1317</v>
          </cell>
          <cell r="F19">
            <v>1263</v>
          </cell>
          <cell r="G19">
            <v>1657</v>
          </cell>
          <cell r="H19">
            <v>1619</v>
          </cell>
          <cell r="I19">
            <v>1707</v>
          </cell>
          <cell r="J19">
            <v>1739</v>
          </cell>
          <cell r="K19">
            <v>1988</v>
          </cell>
          <cell r="L19">
            <v>2333</v>
          </cell>
          <cell r="M19">
            <v>2475</v>
          </cell>
        </row>
        <row r="20">
          <cell r="A20" t="str">
            <v>590000248</v>
          </cell>
          <cell r="B20" t="str">
            <v>コーニンクレッカ　フィリップス　エレクトロニクス　エヌ　ヴィ</v>
          </cell>
          <cell r="C20" t="str">
            <v>電気機器</v>
          </cell>
          <cell r="D20">
            <v>905</v>
          </cell>
          <cell r="E20">
            <v>1291</v>
          </cell>
          <cell r="F20">
            <v>1348</v>
          </cell>
          <cell r="G20">
            <v>997</v>
          </cell>
          <cell r="H20">
            <v>1706</v>
          </cell>
          <cell r="I20">
            <v>2141</v>
          </cell>
          <cell r="J20">
            <v>2006</v>
          </cell>
          <cell r="K20">
            <v>1687</v>
          </cell>
          <cell r="L20">
            <v>1472</v>
          </cell>
          <cell r="M20">
            <v>2400</v>
          </cell>
        </row>
        <row r="21">
          <cell r="A21" t="str">
            <v>000004260</v>
          </cell>
          <cell r="B21" t="str">
            <v>株式会社デンソー</v>
          </cell>
          <cell r="C21" t="str">
            <v>輸送用機器</v>
          </cell>
          <cell r="D21">
            <v>3281</v>
          </cell>
          <cell r="E21">
            <v>3930</v>
          </cell>
          <cell r="F21">
            <v>3942</v>
          </cell>
          <cell r="G21">
            <v>3817</v>
          </cell>
          <cell r="H21">
            <v>4227</v>
          </cell>
          <cell r="I21">
            <v>4056</v>
          </cell>
          <cell r="J21">
            <v>4161</v>
          </cell>
          <cell r="K21">
            <v>3998</v>
          </cell>
          <cell r="L21">
            <v>3697</v>
          </cell>
          <cell r="M21">
            <v>2378</v>
          </cell>
        </row>
        <row r="22">
          <cell r="A22" t="str">
            <v>000006633</v>
          </cell>
          <cell r="B22" t="str">
            <v>京セラ株式会社</v>
          </cell>
          <cell r="C22" t="str">
            <v>電気機器</v>
          </cell>
          <cell r="D22">
            <v>1945</v>
          </cell>
          <cell r="E22">
            <v>2448</v>
          </cell>
          <cell r="F22">
            <v>2554</v>
          </cell>
          <cell r="G22">
            <v>3050</v>
          </cell>
          <cell r="H22">
            <v>2367</v>
          </cell>
          <cell r="I22">
            <v>2063</v>
          </cell>
          <cell r="J22">
            <v>2380</v>
          </cell>
          <cell r="K22">
            <v>2284</v>
          </cell>
          <cell r="L22">
            <v>2465</v>
          </cell>
          <cell r="M22">
            <v>2281</v>
          </cell>
        </row>
        <row r="23">
          <cell r="A23" t="str">
            <v>000005267</v>
          </cell>
          <cell r="B23" t="str">
            <v>ブラザー工業株式会社</v>
          </cell>
          <cell r="C23" t="str">
            <v>電気機器</v>
          </cell>
          <cell r="D23">
            <v>715</v>
          </cell>
          <cell r="E23">
            <v>690</v>
          </cell>
          <cell r="F23">
            <v>967</v>
          </cell>
          <cell r="G23">
            <v>930</v>
          </cell>
          <cell r="H23">
            <v>1278</v>
          </cell>
          <cell r="I23">
            <v>1748</v>
          </cell>
          <cell r="J23">
            <v>1781</v>
          </cell>
          <cell r="K23">
            <v>2038</v>
          </cell>
          <cell r="L23">
            <v>2130</v>
          </cell>
          <cell r="M23">
            <v>2072</v>
          </cell>
        </row>
        <row r="24">
          <cell r="A24" t="str">
            <v>000004226</v>
          </cell>
          <cell r="B24" t="str">
            <v>日本電信電話株式会社</v>
          </cell>
          <cell r="C24" t="str">
            <v>情報・通信業</v>
          </cell>
          <cell r="D24">
            <v>2132</v>
          </cell>
          <cell r="E24">
            <v>2311</v>
          </cell>
          <cell r="F24">
            <v>2484</v>
          </cell>
          <cell r="G24">
            <v>2755</v>
          </cell>
          <cell r="H24">
            <v>2342</v>
          </cell>
          <cell r="I24">
            <v>2157</v>
          </cell>
          <cell r="J24">
            <v>1675</v>
          </cell>
          <cell r="K24">
            <v>1595</v>
          </cell>
          <cell r="L24">
            <v>1881</v>
          </cell>
          <cell r="M24">
            <v>1864</v>
          </cell>
        </row>
        <row r="25">
          <cell r="A25" t="str">
            <v>000005278</v>
          </cell>
          <cell r="B25" t="str">
            <v>株式会社ブリヂストン</v>
          </cell>
          <cell r="C25" t="str">
            <v>ゴム製品</v>
          </cell>
          <cell r="D25">
            <v>1485</v>
          </cell>
          <cell r="E25">
            <v>1271</v>
          </cell>
          <cell r="F25">
            <v>1221</v>
          </cell>
          <cell r="G25">
            <v>966</v>
          </cell>
          <cell r="H25">
            <v>1588</v>
          </cell>
          <cell r="I25">
            <v>1799</v>
          </cell>
          <cell r="J25">
            <v>1828</v>
          </cell>
          <cell r="K25">
            <v>1887</v>
          </cell>
          <cell r="L25">
            <v>1625</v>
          </cell>
          <cell r="M25">
            <v>1863</v>
          </cell>
        </row>
        <row r="26">
          <cell r="A26" t="str">
            <v>000002093</v>
          </cell>
          <cell r="B26" t="str">
            <v>住友化学株式会社</v>
          </cell>
          <cell r="C26" t="str">
            <v>化学</v>
          </cell>
          <cell r="D26">
            <v>1248</v>
          </cell>
          <cell r="E26">
            <v>1361</v>
          </cell>
          <cell r="F26">
            <v>1369</v>
          </cell>
          <cell r="G26">
            <v>1325</v>
          </cell>
          <cell r="H26">
            <v>1229</v>
          </cell>
          <cell r="I26">
            <v>1170</v>
          </cell>
          <cell r="J26">
            <v>1220</v>
          </cell>
          <cell r="K26">
            <v>1373</v>
          </cell>
          <cell r="L26">
            <v>1731</v>
          </cell>
          <cell r="M26">
            <v>1804</v>
          </cell>
        </row>
        <row r="27">
          <cell r="A27" t="str">
            <v>000003997</v>
          </cell>
          <cell r="B27" t="str">
            <v>日産自動車株式会社</v>
          </cell>
          <cell r="C27" t="str">
            <v>輸送用機器</v>
          </cell>
          <cell r="D27">
            <v>1725</v>
          </cell>
          <cell r="E27">
            <v>2288</v>
          </cell>
          <cell r="F27">
            <v>3029</v>
          </cell>
          <cell r="G27">
            <v>4000</v>
          </cell>
          <cell r="H27">
            <v>4055</v>
          </cell>
          <cell r="I27">
            <v>3734</v>
          </cell>
          <cell r="J27">
            <v>2728</v>
          </cell>
          <cell r="K27">
            <v>1789</v>
          </cell>
          <cell r="L27">
            <v>2281</v>
          </cell>
          <cell r="M27">
            <v>1764</v>
          </cell>
        </row>
        <row r="28">
          <cell r="A28" t="str">
            <v>500105285</v>
          </cell>
          <cell r="B28" t="str">
            <v>カルコム・インコーポレーテッド</v>
          </cell>
          <cell r="C28" t="str">
            <v>電気機器</v>
          </cell>
          <cell r="D28">
            <v>104</v>
          </cell>
          <cell r="E28">
            <v>213</v>
          </cell>
          <cell r="F28">
            <v>251</v>
          </cell>
          <cell r="G28">
            <v>266</v>
          </cell>
          <cell r="H28">
            <v>333</v>
          </cell>
          <cell r="I28">
            <v>312</v>
          </cell>
          <cell r="J28">
            <v>357</v>
          </cell>
          <cell r="K28">
            <v>612</v>
          </cell>
          <cell r="L28">
            <v>911</v>
          </cell>
          <cell r="M28">
            <v>1757</v>
          </cell>
        </row>
        <row r="29">
          <cell r="A29" t="str">
            <v>503121103</v>
          </cell>
          <cell r="B29" t="str">
            <v>ルネサスエレクトロニクス株式会社</v>
          </cell>
          <cell r="C29" t="str">
            <v>電気機器</v>
          </cell>
          <cell r="D29">
            <v>2766</v>
          </cell>
          <cell r="E29">
            <v>2668</v>
          </cell>
          <cell r="F29">
            <v>2438</v>
          </cell>
          <cell r="G29">
            <v>2055</v>
          </cell>
          <cell r="H29">
            <v>2090</v>
          </cell>
          <cell r="I29">
            <v>1989</v>
          </cell>
          <cell r="J29">
            <v>1914</v>
          </cell>
          <cell r="K29">
            <v>1826</v>
          </cell>
          <cell r="L29">
            <v>1887</v>
          </cell>
          <cell r="M29">
            <v>1740</v>
          </cell>
        </row>
        <row r="30">
          <cell r="A30" t="str">
            <v>000003193</v>
          </cell>
          <cell r="B30" t="str">
            <v>凸版印刷株式会社</v>
          </cell>
          <cell r="C30" t="str">
            <v>その他製品(製造業)</v>
          </cell>
          <cell r="D30">
            <v>1173</v>
          </cell>
          <cell r="E30">
            <v>1504</v>
          </cell>
          <cell r="F30">
            <v>1493</v>
          </cell>
          <cell r="G30">
            <v>1384</v>
          </cell>
          <cell r="H30">
            <v>1369</v>
          </cell>
          <cell r="I30">
            <v>1376</v>
          </cell>
          <cell r="J30">
            <v>1647</v>
          </cell>
          <cell r="K30">
            <v>1503</v>
          </cell>
          <cell r="L30">
            <v>1334</v>
          </cell>
          <cell r="M30">
            <v>1681</v>
          </cell>
        </row>
        <row r="31">
          <cell r="A31" t="str">
            <v>303000372</v>
          </cell>
          <cell r="B31" t="str">
            <v>コニカミノルタビジネステクノロジーズ株式会社</v>
          </cell>
          <cell r="C31" t="str">
            <v>電気機器</v>
          </cell>
          <cell r="D31">
            <v>612</v>
          </cell>
          <cell r="E31">
            <v>430</v>
          </cell>
          <cell r="F31">
            <v>281</v>
          </cell>
          <cell r="G31">
            <v>1191</v>
          </cell>
          <cell r="H31">
            <v>1404</v>
          </cell>
          <cell r="I31">
            <v>1658</v>
          </cell>
          <cell r="J31">
            <v>1683</v>
          </cell>
          <cell r="K31">
            <v>1780</v>
          </cell>
          <cell r="L31">
            <v>2217</v>
          </cell>
          <cell r="M31">
            <v>1680</v>
          </cell>
        </row>
        <row r="32">
          <cell r="A32" t="str">
            <v>000002897</v>
          </cell>
          <cell r="B32" t="str">
            <v>大日本印刷株式会社</v>
          </cell>
          <cell r="C32" t="str">
            <v>その他製品(製造業)</v>
          </cell>
          <cell r="D32">
            <v>2210</v>
          </cell>
          <cell r="E32">
            <v>2154</v>
          </cell>
          <cell r="F32">
            <v>2023</v>
          </cell>
          <cell r="G32">
            <v>1938</v>
          </cell>
          <cell r="H32">
            <v>1982</v>
          </cell>
          <cell r="I32">
            <v>2388</v>
          </cell>
          <cell r="J32">
            <v>2276</v>
          </cell>
          <cell r="K32">
            <v>2036</v>
          </cell>
          <cell r="L32">
            <v>1957</v>
          </cell>
          <cell r="M32">
            <v>1642</v>
          </cell>
        </row>
        <row r="33">
          <cell r="A33" t="str">
            <v>000002130</v>
          </cell>
          <cell r="B33" t="str">
            <v>住友電気工業株式会社</v>
          </cell>
          <cell r="C33" t="str">
            <v>非鉄金属</v>
          </cell>
          <cell r="D33">
            <v>825</v>
          </cell>
          <cell r="E33">
            <v>989</v>
          </cell>
          <cell r="F33">
            <v>1542</v>
          </cell>
          <cell r="G33">
            <v>1313</v>
          </cell>
          <cell r="H33">
            <v>1250</v>
          </cell>
          <cell r="I33">
            <v>1253</v>
          </cell>
          <cell r="J33">
            <v>1313</v>
          </cell>
          <cell r="K33">
            <v>1486</v>
          </cell>
          <cell r="L33">
            <v>1517</v>
          </cell>
          <cell r="M33">
            <v>1561</v>
          </cell>
        </row>
        <row r="34">
          <cell r="A34" t="str">
            <v>000006208</v>
          </cell>
          <cell r="B34" t="str">
            <v>三菱重工業株式会社</v>
          </cell>
          <cell r="C34" t="str">
            <v>機械</v>
          </cell>
          <cell r="D34">
            <v>2665</v>
          </cell>
          <cell r="E34">
            <v>3161</v>
          </cell>
          <cell r="F34">
            <v>3140</v>
          </cell>
          <cell r="G34">
            <v>1082</v>
          </cell>
          <cell r="H34">
            <v>1344</v>
          </cell>
          <cell r="I34">
            <v>1210</v>
          </cell>
          <cell r="J34">
            <v>1030</v>
          </cell>
          <cell r="K34">
            <v>1010</v>
          </cell>
          <cell r="L34">
            <v>1519</v>
          </cell>
          <cell r="M34">
            <v>1514</v>
          </cell>
        </row>
        <row r="35">
          <cell r="A35" t="str">
            <v>000000376</v>
          </cell>
          <cell r="B35" t="str">
            <v>オリンパス株式会社</v>
          </cell>
          <cell r="C35" t="str">
            <v>精密機器</v>
          </cell>
          <cell r="D35">
            <v>2464</v>
          </cell>
          <cell r="E35">
            <v>2472</v>
          </cell>
          <cell r="F35">
            <v>1999</v>
          </cell>
          <cell r="G35">
            <v>2518</v>
          </cell>
          <cell r="H35">
            <v>3244</v>
          </cell>
          <cell r="I35">
            <v>1615</v>
          </cell>
          <cell r="J35">
            <v>1379</v>
          </cell>
          <cell r="K35">
            <v>1503</v>
          </cell>
          <cell r="L35">
            <v>1585</v>
          </cell>
          <cell r="M35">
            <v>1422</v>
          </cell>
        </row>
        <row r="36">
          <cell r="A36" t="str">
            <v>000006150</v>
          </cell>
          <cell r="B36" t="str">
            <v>京セラミタ株式会社</v>
          </cell>
          <cell r="C36" t="str">
            <v>電気機器</v>
          </cell>
          <cell r="D36">
            <v>477</v>
          </cell>
          <cell r="E36">
            <v>544</v>
          </cell>
          <cell r="F36">
            <v>644</v>
          </cell>
          <cell r="G36">
            <v>1889</v>
          </cell>
          <cell r="H36">
            <v>2078</v>
          </cell>
          <cell r="I36">
            <v>1907</v>
          </cell>
          <cell r="J36">
            <v>2234</v>
          </cell>
          <cell r="K36">
            <v>2380</v>
          </cell>
          <cell r="L36">
            <v>2037</v>
          </cell>
          <cell r="M36">
            <v>1398</v>
          </cell>
        </row>
        <row r="37">
          <cell r="A37" t="str">
            <v>000006231</v>
          </cell>
          <cell r="B37" t="str">
            <v>株式会社村田製作所</v>
          </cell>
          <cell r="C37" t="str">
            <v>電気機器</v>
          </cell>
          <cell r="D37">
            <v>1216</v>
          </cell>
          <cell r="E37">
            <v>1236</v>
          </cell>
          <cell r="F37">
            <v>1170</v>
          </cell>
          <cell r="G37">
            <v>1177</v>
          </cell>
          <cell r="H37">
            <v>873</v>
          </cell>
          <cell r="I37">
            <v>773</v>
          </cell>
          <cell r="J37">
            <v>828</v>
          </cell>
          <cell r="K37">
            <v>725</v>
          </cell>
          <cell r="L37">
            <v>937</v>
          </cell>
          <cell r="M37">
            <v>1395</v>
          </cell>
        </row>
        <row r="38">
          <cell r="A38" t="str">
            <v>000000918</v>
          </cell>
          <cell r="B38" t="str">
            <v>花王株式会社</v>
          </cell>
          <cell r="C38" t="str">
            <v>化学</v>
          </cell>
          <cell r="D38">
            <v>1289</v>
          </cell>
          <cell r="E38">
            <v>1140</v>
          </cell>
          <cell r="F38">
            <v>1239</v>
          </cell>
          <cell r="G38">
            <v>1335</v>
          </cell>
          <cell r="H38">
            <v>1385</v>
          </cell>
          <cell r="I38">
            <v>1419</v>
          </cell>
          <cell r="J38">
            <v>1496</v>
          </cell>
          <cell r="K38">
            <v>1348</v>
          </cell>
          <cell r="L38">
            <v>1225</v>
          </cell>
          <cell r="M38">
            <v>1260</v>
          </cell>
        </row>
        <row r="39">
          <cell r="A39" t="str">
            <v>390019839</v>
          </cell>
          <cell r="B39" t="str">
            <v>三星電子株式会社</v>
          </cell>
          <cell r="C39" t="str">
            <v>電気機器</v>
          </cell>
          <cell r="D39">
            <v>898</v>
          </cell>
          <cell r="E39">
            <v>1117</v>
          </cell>
          <cell r="F39">
            <v>1346</v>
          </cell>
          <cell r="G39">
            <v>1914</v>
          </cell>
          <cell r="H39">
            <v>2614</v>
          </cell>
          <cell r="I39">
            <v>2726</v>
          </cell>
          <cell r="J39">
            <v>2916</v>
          </cell>
          <cell r="K39">
            <v>2206</v>
          </cell>
          <cell r="L39">
            <v>1607</v>
          </cell>
          <cell r="M39">
            <v>1236</v>
          </cell>
        </row>
        <row r="40">
          <cell r="A40" t="str">
            <v>000161806</v>
          </cell>
          <cell r="B40" t="str">
            <v>京楽産業．株式会社</v>
          </cell>
          <cell r="C40" t="str">
            <v>機械</v>
          </cell>
          <cell r="D40">
            <v>105</v>
          </cell>
          <cell r="E40">
            <v>62</v>
          </cell>
          <cell r="F40">
            <v>131</v>
          </cell>
          <cell r="G40">
            <v>110</v>
          </cell>
          <cell r="H40">
            <v>74</v>
          </cell>
          <cell r="I40">
            <v>92</v>
          </cell>
          <cell r="J40">
            <v>135</v>
          </cell>
          <cell r="K40">
            <v>161</v>
          </cell>
          <cell r="L40">
            <v>919</v>
          </cell>
          <cell r="M40">
            <v>1217</v>
          </cell>
        </row>
        <row r="41">
          <cell r="A41" t="str">
            <v>000001258</v>
          </cell>
          <cell r="B41" t="str">
            <v>ＪＦＥスチール株式会社</v>
          </cell>
          <cell r="C41" t="str">
            <v>鉄鋼</v>
          </cell>
          <cell r="D41">
            <v>1764</v>
          </cell>
          <cell r="E41">
            <v>1601</v>
          </cell>
          <cell r="F41">
            <v>1580</v>
          </cell>
          <cell r="G41">
            <v>1363</v>
          </cell>
          <cell r="H41">
            <v>1476</v>
          </cell>
          <cell r="I41">
            <v>1381</v>
          </cell>
          <cell r="J41">
            <v>1278</v>
          </cell>
          <cell r="K41">
            <v>1143</v>
          </cell>
          <cell r="L41">
            <v>1313</v>
          </cell>
          <cell r="M41">
            <v>1214</v>
          </cell>
        </row>
        <row r="42">
          <cell r="A42" t="str">
            <v>000002853</v>
          </cell>
          <cell r="B42" t="str">
            <v>ダイキン工業株式会社</v>
          </cell>
          <cell r="C42" t="str">
            <v>機械</v>
          </cell>
          <cell r="D42">
            <v>1023</v>
          </cell>
          <cell r="E42">
            <v>825</v>
          </cell>
          <cell r="F42">
            <v>859</v>
          </cell>
          <cell r="G42">
            <v>811</v>
          </cell>
          <cell r="H42">
            <v>986</v>
          </cell>
          <cell r="I42">
            <v>912</v>
          </cell>
          <cell r="J42">
            <v>1260</v>
          </cell>
          <cell r="K42">
            <v>1331</v>
          </cell>
          <cell r="L42">
            <v>1748</v>
          </cell>
          <cell r="M42">
            <v>1207</v>
          </cell>
        </row>
        <row r="43">
          <cell r="A43" t="str">
            <v>000001443</v>
          </cell>
          <cell r="B43" t="str">
            <v>カシオ計算機株式会社</v>
          </cell>
          <cell r="C43" t="str">
            <v>電気機器</v>
          </cell>
          <cell r="D43">
            <v>1304</v>
          </cell>
          <cell r="E43">
            <v>930</v>
          </cell>
          <cell r="F43">
            <v>931</v>
          </cell>
          <cell r="G43">
            <v>1292</v>
          </cell>
          <cell r="H43">
            <v>1218</v>
          </cell>
          <cell r="I43">
            <v>1118</v>
          </cell>
          <cell r="J43">
            <v>1057</v>
          </cell>
          <cell r="K43">
            <v>1010</v>
          </cell>
          <cell r="L43">
            <v>1067</v>
          </cell>
          <cell r="M43">
            <v>1186</v>
          </cell>
        </row>
        <row r="44">
          <cell r="A44" t="str">
            <v>392026693</v>
          </cell>
          <cell r="B44" t="str">
            <v>株式会社エヌ・ティ・ティ・ドコモ</v>
          </cell>
          <cell r="C44" t="str">
            <v>情報・通信業</v>
          </cell>
          <cell r="D44">
            <v>447</v>
          </cell>
          <cell r="E44">
            <v>610</v>
          </cell>
          <cell r="F44">
            <v>710</v>
          </cell>
          <cell r="G44">
            <v>812</v>
          </cell>
          <cell r="H44">
            <v>700</v>
          </cell>
          <cell r="I44">
            <v>771</v>
          </cell>
          <cell r="J44">
            <v>810</v>
          </cell>
          <cell r="K44">
            <v>975</v>
          </cell>
          <cell r="L44">
            <v>901</v>
          </cell>
          <cell r="M44">
            <v>1097</v>
          </cell>
        </row>
        <row r="45">
          <cell r="A45" t="str">
            <v>000006655</v>
          </cell>
          <cell r="B45" t="str">
            <v>新日本製鐵株式会社</v>
          </cell>
          <cell r="C45" t="str">
            <v>鉄鋼</v>
          </cell>
          <cell r="D45">
            <v>1590</v>
          </cell>
          <cell r="E45">
            <v>1535</v>
          </cell>
          <cell r="F45">
            <v>1632</v>
          </cell>
          <cell r="G45">
            <v>1310</v>
          </cell>
          <cell r="H45">
            <v>1214</v>
          </cell>
          <cell r="I45">
            <v>1010</v>
          </cell>
          <cell r="J45">
            <v>1094</v>
          </cell>
          <cell r="K45">
            <v>922</v>
          </cell>
          <cell r="L45">
            <v>963</v>
          </cell>
          <cell r="M45">
            <v>1042</v>
          </cell>
        </row>
        <row r="46">
          <cell r="A46" t="str">
            <v>000003159</v>
          </cell>
          <cell r="B46" t="str">
            <v>東レ株式会社</v>
          </cell>
          <cell r="C46" t="str">
            <v>繊維製品</v>
          </cell>
          <cell r="D46">
            <v>1797</v>
          </cell>
          <cell r="E46">
            <v>1858</v>
          </cell>
          <cell r="F46">
            <v>1698</v>
          </cell>
          <cell r="G46">
            <v>1529</v>
          </cell>
          <cell r="H46">
            <v>1391</v>
          </cell>
          <cell r="I46">
            <v>1660</v>
          </cell>
          <cell r="J46">
            <v>1788</v>
          </cell>
          <cell r="K46">
            <v>1782</v>
          </cell>
          <cell r="L46">
            <v>1771</v>
          </cell>
          <cell r="M46">
            <v>977</v>
          </cell>
        </row>
        <row r="47">
          <cell r="A47" t="str">
            <v>000006895</v>
          </cell>
          <cell r="B47" t="str">
            <v>矢崎総業株式会社</v>
          </cell>
          <cell r="C47" t="str">
            <v>輸送用機器</v>
          </cell>
          <cell r="D47">
            <v>1413</v>
          </cell>
          <cell r="E47">
            <v>1303</v>
          </cell>
          <cell r="F47">
            <v>998</v>
          </cell>
          <cell r="G47">
            <v>883</v>
          </cell>
          <cell r="H47">
            <v>883</v>
          </cell>
          <cell r="I47">
            <v>775</v>
          </cell>
          <cell r="J47">
            <v>833</v>
          </cell>
          <cell r="K47">
            <v>824</v>
          </cell>
          <cell r="L47">
            <v>1159</v>
          </cell>
          <cell r="M47">
            <v>967</v>
          </cell>
        </row>
        <row r="48">
          <cell r="A48" t="str">
            <v>508020155</v>
          </cell>
          <cell r="B48" t="str">
            <v>ビーエーエスエフ　ソシエタス・ヨーロピア</v>
          </cell>
          <cell r="C48" t="str">
            <v>化学</v>
          </cell>
          <cell r="D48">
            <v>23</v>
          </cell>
          <cell r="E48">
            <v>90</v>
          </cell>
          <cell r="F48">
            <v>264</v>
          </cell>
          <cell r="G48">
            <v>235</v>
          </cell>
          <cell r="H48">
            <v>259</v>
          </cell>
          <cell r="I48">
            <v>341</v>
          </cell>
          <cell r="J48">
            <v>417</v>
          </cell>
          <cell r="K48">
            <v>494</v>
          </cell>
          <cell r="L48">
            <v>525</v>
          </cell>
          <cell r="M48">
            <v>967</v>
          </cell>
        </row>
        <row r="49">
          <cell r="A49" t="str">
            <v>000153878</v>
          </cell>
          <cell r="B49" t="str">
            <v>株式会社半導体エネルギー研究所</v>
          </cell>
          <cell r="C49" t="str">
            <v>電気機器</v>
          </cell>
          <cell r="D49">
            <v>791</v>
          </cell>
          <cell r="E49">
            <v>729</v>
          </cell>
          <cell r="F49">
            <v>643</v>
          </cell>
          <cell r="G49">
            <v>683</v>
          </cell>
          <cell r="H49">
            <v>805</v>
          </cell>
          <cell r="I49">
            <v>848</v>
          </cell>
          <cell r="J49">
            <v>945</v>
          </cell>
          <cell r="K49">
            <v>910</v>
          </cell>
          <cell r="L49">
            <v>854</v>
          </cell>
          <cell r="M49">
            <v>961</v>
          </cell>
        </row>
        <row r="50">
          <cell r="A50" t="str">
            <v>000001270</v>
          </cell>
          <cell r="B50" t="str">
            <v>コニカミノルタホールディングス株式会社</v>
          </cell>
          <cell r="C50" t="str">
            <v>電気機器</v>
          </cell>
          <cell r="D50">
            <v>2975</v>
          </cell>
          <cell r="E50">
            <v>3460</v>
          </cell>
          <cell r="F50">
            <v>3795</v>
          </cell>
          <cell r="G50">
            <v>1756</v>
          </cell>
          <cell r="H50">
            <v>834</v>
          </cell>
          <cell r="I50">
            <v>1057</v>
          </cell>
          <cell r="J50">
            <v>870</v>
          </cell>
          <cell r="K50">
            <v>795</v>
          </cell>
          <cell r="L50">
            <v>754</v>
          </cell>
          <cell r="M50">
            <v>938</v>
          </cell>
        </row>
        <row r="51">
          <cell r="A51" t="str">
            <v>303000408</v>
          </cell>
          <cell r="B51" t="str">
            <v>コニカミノルタオプト株式会社</v>
          </cell>
          <cell r="C51" t="str">
            <v>精密機器</v>
          </cell>
          <cell r="D51">
            <v>140</v>
          </cell>
          <cell r="E51">
            <v>95</v>
          </cell>
          <cell r="F51">
            <v>50</v>
          </cell>
          <cell r="G51">
            <v>368</v>
          </cell>
          <cell r="H51">
            <v>593</v>
          </cell>
          <cell r="I51">
            <v>729</v>
          </cell>
          <cell r="J51">
            <v>687</v>
          </cell>
          <cell r="K51">
            <v>796</v>
          </cell>
          <cell r="L51">
            <v>882</v>
          </cell>
          <cell r="M51">
            <v>936</v>
          </cell>
        </row>
        <row r="52">
          <cell r="A52" t="str">
            <v>000001199</v>
          </cell>
          <cell r="B52" t="str">
            <v>株式会社神戸製鋼所</v>
          </cell>
          <cell r="C52" t="str">
            <v>鉄鋼</v>
          </cell>
          <cell r="D52">
            <v>706</v>
          </cell>
          <cell r="E52">
            <v>776</v>
          </cell>
          <cell r="F52">
            <v>721</v>
          </cell>
          <cell r="G52">
            <v>684</v>
          </cell>
          <cell r="H52">
            <v>744</v>
          </cell>
          <cell r="I52">
            <v>837</v>
          </cell>
          <cell r="J52">
            <v>864</v>
          </cell>
          <cell r="K52">
            <v>797</v>
          </cell>
          <cell r="L52">
            <v>857</v>
          </cell>
          <cell r="M52">
            <v>917</v>
          </cell>
        </row>
        <row r="53">
          <cell r="A53" t="str">
            <v>000002174</v>
          </cell>
          <cell r="B53" t="str">
            <v>積水化学工業株式会社</v>
          </cell>
          <cell r="C53" t="str">
            <v>化学</v>
          </cell>
          <cell r="D53">
            <v>1959</v>
          </cell>
          <cell r="E53">
            <v>1716</v>
          </cell>
          <cell r="F53">
            <v>1248</v>
          </cell>
          <cell r="G53">
            <v>1225</v>
          </cell>
          <cell r="H53">
            <v>1133</v>
          </cell>
          <cell r="I53">
            <v>988</v>
          </cell>
          <cell r="J53">
            <v>886</v>
          </cell>
          <cell r="K53">
            <v>730</v>
          </cell>
          <cell r="L53">
            <v>916</v>
          </cell>
          <cell r="M53">
            <v>914</v>
          </cell>
        </row>
        <row r="54">
          <cell r="A54" t="str">
            <v>000000099</v>
          </cell>
          <cell r="B54" t="str">
            <v>株式会社ＩＨＩ</v>
          </cell>
          <cell r="C54" t="str">
            <v>機械</v>
          </cell>
          <cell r="D54">
            <v>1015</v>
          </cell>
          <cell r="E54">
            <v>705</v>
          </cell>
          <cell r="F54">
            <v>690</v>
          </cell>
          <cell r="G54">
            <v>604</v>
          </cell>
          <cell r="H54">
            <v>461</v>
          </cell>
          <cell r="I54">
            <v>329</v>
          </cell>
          <cell r="J54">
            <v>336</v>
          </cell>
          <cell r="K54">
            <v>647</v>
          </cell>
          <cell r="L54">
            <v>875</v>
          </cell>
          <cell r="M54">
            <v>907</v>
          </cell>
        </row>
        <row r="55">
          <cell r="A55" t="str">
            <v>000113263</v>
          </cell>
          <cell r="B55" t="str">
            <v>ＨＯＹＡ株式会社</v>
          </cell>
          <cell r="C55" t="str">
            <v>精密機器</v>
          </cell>
          <cell r="D55">
            <v>1101</v>
          </cell>
          <cell r="E55">
            <v>1096</v>
          </cell>
          <cell r="F55">
            <v>965</v>
          </cell>
          <cell r="G55">
            <v>1010</v>
          </cell>
          <cell r="H55">
            <v>1188</v>
          </cell>
          <cell r="I55">
            <v>1062</v>
          </cell>
          <cell r="J55">
            <v>982</v>
          </cell>
          <cell r="K55">
            <v>833</v>
          </cell>
          <cell r="L55">
            <v>872</v>
          </cell>
          <cell r="M55">
            <v>902</v>
          </cell>
        </row>
        <row r="56">
          <cell r="A56" t="str">
            <v>000005016</v>
          </cell>
          <cell r="B56" t="str">
            <v>パイオニア株式会社</v>
          </cell>
          <cell r="C56" t="str">
            <v>電気機器</v>
          </cell>
          <cell r="D56">
            <v>692</v>
          </cell>
          <cell r="E56">
            <v>691</v>
          </cell>
          <cell r="F56">
            <v>788</v>
          </cell>
          <cell r="G56">
            <v>689</v>
          </cell>
          <cell r="H56">
            <v>1236</v>
          </cell>
          <cell r="I56">
            <v>1290</v>
          </cell>
          <cell r="J56">
            <v>1204</v>
          </cell>
          <cell r="K56">
            <v>839</v>
          </cell>
          <cell r="L56">
            <v>721</v>
          </cell>
          <cell r="M56">
            <v>863</v>
          </cell>
        </row>
        <row r="57">
          <cell r="A57" t="str">
            <v>000004455</v>
          </cell>
          <cell r="B57" t="str">
            <v>日立化成工業株式会社</v>
          </cell>
          <cell r="C57" t="str">
            <v>化学</v>
          </cell>
          <cell r="D57">
            <v>714</v>
          </cell>
          <cell r="E57">
            <v>744</v>
          </cell>
          <cell r="F57">
            <v>793</v>
          </cell>
          <cell r="G57">
            <v>626</v>
          </cell>
          <cell r="H57">
            <v>740</v>
          </cell>
          <cell r="I57">
            <v>783</v>
          </cell>
          <cell r="J57">
            <v>928</v>
          </cell>
          <cell r="K57">
            <v>1074</v>
          </cell>
          <cell r="L57">
            <v>1063</v>
          </cell>
          <cell r="M57">
            <v>859</v>
          </cell>
        </row>
        <row r="58">
          <cell r="A58" t="str">
            <v>390041542</v>
          </cell>
          <cell r="B58" t="str">
            <v>ゼネラル・エレクトリック・カンパニイ</v>
          </cell>
          <cell r="C58" t="str">
            <v>電気機器</v>
          </cell>
          <cell r="D58">
            <v>559</v>
          </cell>
          <cell r="E58">
            <v>479</v>
          </cell>
          <cell r="F58">
            <v>391</v>
          </cell>
          <cell r="G58">
            <v>435</v>
          </cell>
          <cell r="H58">
            <v>465</v>
          </cell>
          <cell r="I58">
            <v>592</v>
          </cell>
          <cell r="J58">
            <v>659</v>
          </cell>
          <cell r="K58">
            <v>818</v>
          </cell>
          <cell r="L58">
            <v>681</v>
          </cell>
          <cell r="M58">
            <v>842</v>
          </cell>
        </row>
        <row r="59">
          <cell r="A59" t="str">
            <v>000000044</v>
          </cell>
          <cell r="B59" t="str">
            <v>旭硝子株式会社</v>
          </cell>
          <cell r="C59" t="str">
            <v>ガラス・土石製品</v>
          </cell>
          <cell r="D59">
            <v>662</v>
          </cell>
          <cell r="E59">
            <v>679</v>
          </cell>
          <cell r="F59">
            <v>582</v>
          </cell>
          <cell r="G59">
            <v>569</v>
          </cell>
          <cell r="H59">
            <v>653</v>
          </cell>
          <cell r="I59">
            <v>646</v>
          </cell>
          <cell r="J59">
            <v>632</v>
          </cell>
          <cell r="K59">
            <v>560</v>
          </cell>
          <cell r="L59">
            <v>592</v>
          </cell>
          <cell r="M59">
            <v>837</v>
          </cell>
        </row>
        <row r="60">
          <cell r="A60" t="str">
            <v>590000422</v>
          </cell>
          <cell r="B60" t="str">
            <v>スリーエム　カンパニー</v>
          </cell>
          <cell r="C60" t="str">
            <v>化学</v>
          </cell>
          <cell r="D60">
            <v>528</v>
          </cell>
          <cell r="E60">
            <v>474</v>
          </cell>
          <cell r="F60">
            <v>440</v>
          </cell>
          <cell r="G60">
            <v>534</v>
          </cell>
          <cell r="H60">
            <v>553</v>
          </cell>
          <cell r="I60">
            <v>512</v>
          </cell>
          <cell r="J60">
            <v>588</v>
          </cell>
          <cell r="K60">
            <v>598</v>
          </cell>
          <cell r="L60">
            <v>568</v>
          </cell>
          <cell r="M60">
            <v>832</v>
          </cell>
        </row>
        <row r="61">
          <cell r="A61" t="str">
            <v>000219967</v>
          </cell>
          <cell r="B61" t="str">
            <v>東京エレクトロン株式会社</v>
          </cell>
          <cell r="C61" t="str">
            <v>電気機器</v>
          </cell>
          <cell r="D61">
            <v>767</v>
          </cell>
          <cell r="E61">
            <v>837</v>
          </cell>
          <cell r="F61">
            <v>759</v>
          </cell>
          <cell r="G61">
            <v>572</v>
          </cell>
          <cell r="H61">
            <v>554</v>
          </cell>
          <cell r="I61">
            <v>667</v>
          </cell>
          <cell r="J61">
            <v>919</v>
          </cell>
          <cell r="K61">
            <v>873</v>
          </cell>
          <cell r="L61">
            <v>852</v>
          </cell>
          <cell r="M61">
            <v>811</v>
          </cell>
        </row>
        <row r="62">
          <cell r="A62" t="str">
            <v>501387839</v>
          </cell>
          <cell r="B62" t="str">
            <v>株式会社日立ハイテクノロジーズ</v>
          </cell>
          <cell r="C62" t="str">
            <v>電気機器</v>
          </cell>
          <cell r="D62">
            <v>79</v>
          </cell>
          <cell r="E62">
            <v>164</v>
          </cell>
          <cell r="F62">
            <v>328</v>
          </cell>
          <cell r="G62">
            <v>423</v>
          </cell>
          <cell r="H62">
            <v>441</v>
          </cell>
          <cell r="I62">
            <v>472</v>
          </cell>
          <cell r="J62">
            <v>561</v>
          </cell>
          <cell r="K62">
            <v>602</v>
          </cell>
          <cell r="L62">
            <v>725</v>
          </cell>
          <cell r="M62">
            <v>800</v>
          </cell>
        </row>
        <row r="63">
          <cell r="A63" t="str">
            <v>000010087</v>
          </cell>
          <cell r="B63" t="str">
            <v>ＴＯＴＯ株式会社</v>
          </cell>
          <cell r="C63" t="str">
            <v>ガラス・土石製品</v>
          </cell>
          <cell r="D63">
            <v>1538</v>
          </cell>
          <cell r="E63">
            <v>1201</v>
          </cell>
          <cell r="F63">
            <v>1123</v>
          </cell>
          <cell r="G63">
            <v>748</v>
          </cell>
          <cell r="H63">
            <v>511</v>
          </cell>
          <cell r="I63">
            <v>490</v>
          </cell>
          <cell r="J63">
            <v>612</v>
          </cell>
          <cell r="K63">
            <v>555</v>
          </cell>
          <cell r="L63">
            <v>767</v>
          </cell>
          <cell r="M63">
            <v>800</v>
          </cell>
        </row>
        <row r="64">
          <cell r="A64" t="str">
            <v>000003964</v>
          </cell>
          <cell r="B64" t="str">
            <v>日東電工株式会社</v>
          </cell>
          <cell r="C64" t="str">
            <v>化学</v>
          </cell>
          <cell r="D64">
            <v>760</v>
          </cell>
          <cell r="E64">
            <v>746</v>
          </cell>
          <cell r="F64">
            <v>732</v>
          </cell>
          <cell r="G64">
            <v>768</v>
          </cell>
          <cell r="H64">
            <v>888</v>
          </cell>
          <cell r="I64">
            <v>824</v>
          </cell>
          <cell r="J64">
            <v>741</v>
          </cell>
          <cell r="K64">
            <v>824</v>
          </cell>
          <cell r="L64">
            <v>832</v>
          </cell>
          <cell r="M64">
            <v>792</v>
          </cell>
        </row>
        <row r="65">
          <cell r="A65" t="str">
            <v>503082516</v>
          </cell>
          <cell r="B65" t="str">
            <v>ロベルト　ボッシュ　ゲーエムベーハー</v>
          </cell>
          <cell r="C65" t="str">
            <v>輸送用機器</v>
          </cell>
          <cell r="D65">
            <v>918</v>
          </cell>
          <cell r="E65">
            <v>1100</v>
          </cell>
          <cell r="F65">
            <v>1250</v>
          </cell>
          <cell r="G65">
            <v>940</v>
          </cell>
          <cell r="H65">
            <v>575</v>
          </cell>
          <cell r="I65">
            <v>756</v>
          </cell>
          <cell r="J65">
            <v>391</v>
          </cell>
          <cell r="K65">
            <v>560</v>
          </cell>
          <cell r="L65">
            <v>628</v>
          </cell>
          <cell r="M65">
            <v>784</v>
          </cell>
        </row>
        <row r="66">
          <cell r="A66" t="str">
            <v>000211307</v>
          </cell>
          <cell r="B66" t="str">
            <v>中国電力株式会社</v>
          </cell>
          <cell r="C66" t="str">
            <v>電気・ガス業</v>
          </cell>
          <cell r="D66">
            <v>16</v>
          </cell>
          <cell r="E66">
            <v>28</v>
          </cell>
          <cell r="F66">
            <v>38</v>
          </cell>
          <cell r="G66">
            <v>115</v>
          </cell>
          <cell r="H66">
            <v>523</v>
          </cell>
          <cell r="I66">
            <v>920</v>
          </cell>
          <cell r="J66">
            <v>1155</v>
          </cell>
          <cell r="K66">
            <v>899</v>
          </cell>
          <cell r="L66">
            <v>723</v>
          </cell>
          <cell r="M66">
            <v>776</v>
          </cell>
        </row>
        <row r="67">
          <cell r="A67" t="str">
            <v>000001122</v>
          </cell>
          <cell r="B67" t="str">
            <v>株式会社日立国際電気</v>
          </cell>
          <cell r="C67" t="str">
            <v>電気機器</v>
          </cell>
          <cell r="D67">
            <v>1005</v>
          </cell>
          <cell r="E67">
            <v>1089</v>
          </cell>
          <cell r="F67">
            <v>1072</v>
          </cell>
          <cell r="G67">
            <v>879</v>
          </cell>
          <cell r="H67">
            <v>739</v>
          </cell>
          <cell r="I67">
            <v>735</v>
          </cell>
          <cell r="J67">
            <v>728</v>
          </cell>
          <cell r="K67">
            <v>710</v>
          </cell>
          <cell r="L67">
            <v>912</v>
          </cell>
          <cell r="M67">
            <v>761</v>
          </cell>
        </row>
        <row r="68">
          <cell r="A68" t="str">
            <v>000144522</v>
          </cell>
          <cell r="B68" t="str">
            <v>株式会社三洋物産</v>
          </cell>
          <cell r="C68" t="str">
            <v>機械</v>
          </cell>
          <cell r="D68">
            <v>281</v>
          </cell>
          <cell r="E68">
            <v>367</v>
          </cell>
          <cell r="F68">
            <v>648</v>
          </cell>
          <cell r="G68">
            <v>929</v>
          </cell>
          <cell r="H68">
            <v>504</v>
          </cell>
          <cell r="I68">
            <v>343</v>
          </cell>
          <cell r="J68">
            <v>394</v>
          </cell>
          <cell r="K68">
            <v>531</v>
          </cell>
          <cell r="L68">
            <v>570</v>
          </cell>
          <cell r="M68">
            <v>760</v>
          </cell>
        </row>
        <row r="69">
          <cell r="A69" t="str">
            <v>000000941</v>
          </cell>
          <cell r="B69" t="str">
            <v>株式会社カネカ</v>
          </cell>
          <cell r="C69" t="str">
            <v>化学</v>
          </cell>
          <cell r="D69">
            <v>825</v>
          </cell>
          <cell r="E69">
            <v>867</v>
          </cell>
          <cell r="F69">
            <v>696</v>
          </cell>
          <cell r="G69">
            <v>614</v>
          </cell>
          <cell r="H69">
            <v>780</v>
          </cell>
          <cell r="I69">
            <v>949</v>
          </cell>
          <cell r="J69">
            <v>926</v>
          </cell>
          <cell r="K69">
            <v>885</v>
          </cell>
          <cell r="L69">
            <v>814</v>
          </cell>
          <cell r="M69">
            <v>747</v>
          </cell>
        </row>
        <row r="70">
          <cell r="A70" t="str">
            <v>301021533</v>
          </cell>
          <cell r="B70" t="str">
            <v>独立行政法人産業技術総合研究所</v>
          </cell>
          <cell r="C70" t="str">
            <v>大学・研究所・財団</v>
          </cell>
          <cell r="D70">
            <v>882</v>
          </cell>
          <cell r="E70">
            <v>902</v>
          </cell>
          <cell r="F70">
            <v>1175</v>
          </cell>
          <cell r="G70">
            <v>1274</v>
          </cell>
          <cell r="H70">
            <v>1133</v>
          </cell>
          <cell r="I70">
            <v>1095</v>
          </cell>
          <cell r="J70">
            <v>1061</v>
          </cell>
          <cell r="K70">
            <v>1041</v>
          </cell>
          <cell r="L70">
            <v>836</v>
          </cell>
          <cell r="M70">
            <v>744</v>
          </cell>
        </row>
        <row r="71">
          <cell r="A71" t="str">
            <v>000004178</v>
          </cell>
          <cell r="B71" t="str">
            <v>ＪＳＲ株式会社</v>
          </cell>
          <cell r="C71" t="str">
            <v>化学</v>
          </cell>
          <cell r="D71">
            <v>529</v>
          </cell>
          <cell r="E71">
            <v>462</v>
          </cell>
          <cell r="F71">
            <v>446</v>
          </cell>
          <cell r="G71">
            <v>499</v>
          </cell>
          <cell r="H71">
            <v>698</v>
          </cell>
          <cell r="I71">
            <v>687</v>
          </cell>
          <cell r="J71">
            <v>658</v>
          </cell>
          <cell r="K71">
            <v>734</v>
          </cell>
          <cell r="L71">
            <v>818</v>
          </cell>
          <cell r="M71">
            <v>743</v>
          </cell>
        </row>
        <row r="72">
          <cell r="A72" t="str">
            <v>308014341</v>
          </cell>
          <cell r="B72" t="str">
            <v>富士通セミコンダクター株式会社</v>
          </cell>
          <cell r="C72" t="str">
            <v>電気機器</v>
          </cell>
          <cell r="D72">
            <v>201</v>
          </cell>
          <cell r="E72">
            <v>231</v>
          </cell>
          <cell r="F72">
            <v>219</v>
          </cell>
          <cell r="G72">
            <v>166</v>
          </cell>
          <cell r="H72">
            <v>431</v>
          </cell>
          <cell r="I72">
            <v>623</v>
          </cell>
          <cell r="J72">
            <v>796</v>
          </cell>
          <cell r="K72">
            <v>828</v>
          </cell>
          <cell r="L72">
            <v>739</v>
          </cell>
          <cell r="M72">
            <v>740</v>
          </cell>
        </row>
        <row r="73">
          <cell r="A73" t="str">
            <v>000001247</v>
          </cell>
          <cell r="B73" t="str">
            <v>株式会社ジェイテクト</v>
          </cell>
          <cell r="C73" t="str">
            <v>機械</v>
          </cell>
          <cell r="D73">
            <v>948</v>
          </cell>
          <cell r="E73">
            <v>1140</v>
          </cell>
          <cell r="F73">
            <v>1192</v>
          </cell>
          <cell r="G73">
            <v>1276</v>
          </cell>
          <cell r="H73">
            <v>1061</v>
          </cell>
          <cell r="I73">
            <v>793</v>
          </cell>
          <cell r="J73">
            <v>1157</v>
          </cell>
          <cell r="K73">
            <v>1271</v>
          </cell>
          <cell r="L73">
            <v>1131</v>
          </cell>
          <cell r="M73">
            <v>726</v>
          </cell>
        </row>
        <row r="74">
          <cell r="A74" t="str">
            <v>501263810</v>
          </cell>
          <cell r="B74" t="str">
            <v>トムソン　ライセンシング</v>
          </cell>
          <cell r="C74" t="str">
            <v>電気機器</v>
          </cell>
          <cell r="D74">
            <v>126</v>
          </cell>
          <cell r="E74">
            <v>143</v>
          </cell>
          <cell r="F74">
            <v>283</v>
          </cell>
          <cell r="G74">
            <v>304</v>
          </cell>
          <cell r="H74">
            <v>508</v>
          </cell>
          <cell r="I74">
            <v>402</v>
          </cell>
          <cell r="J74">
            <v>399</v>
          </cell>
          <cell r="K74">
            <v>305</v>
          </cell>
          <cell r="L74">
            <v>374</v>
          </cell>
          <cell r="M74">
            <v>721</v>
          </cell>
        </row>
        <row r="75">
          <cell r="A75" t="str">
            <v>598036300</v>
          </cell>
          <cell r="B75" t="str">
            <v>テレフオンアクチーボラゲット　エル　エム　エリクソン（パブル）</v>
          </cell>
          <cell r="C75" t="str">
            <v>電気機器</v>
          </cell>
          <cell r="D75">
            <v>331</v>
          </cell>
          <cell r="E75">
            <v>481</v>
          </cell>
          <cell r="F75">
            <v>248</v>
          </cell>
          <cell r="G75">
            <v>132</v>
          </cell>
          <cell r="H75">
            <v>112</v>
          </cell>
          <cell r="I75">
            <v>134</v>
          </cell>
          <cell r="J75">
            <v>203</v>
          </cell>
          <cell r="K75">
            <v>285</v>
          </cell>
          <cell r="L75">
            <v>242</v>
          </cell>
          <cell r="M75">
            <v>716</v>
          </cell>
        </row>
        <row r="76">
          <cell r="A76" t="str">
            <v>500046438</v>
          </cell>
          <cell r="B76" t="str">
            <v>マイクロソフト　コーポレーション</v>
          </cell>
          <cell r="C76" t="str">
            <v>情報・通信業</v>
          </cell>
          <cell r="D76">
            <v>101</v>
          </cell>
          <cell r="E76">
            <v>122</v>
          </cell>
          <cell r="F76">
            <v>180</v>
          </cell>
          <cell r="G76">
            <v>290</v>
          </cell>
          <cell r="H76">
            <v>561</v>
          </cell>
          <cell r="I76">
            <v>953</v>
          </cell>
          <cell r="J76">
            <v>255</v>
          </cell>
          <cell r="K76">
            <v>248</v>
          </cell>
          <cell r="L76">
            <v>555</v>
          </cell>
          <cell r="M76">
            <v>704</v>
          </cell>
        </row>
        <row r="77">
          <cell r="A77" t="str">
            <v>509186579</v>
          </cell>
          <cell r="B77" t="str">
            <v>日立オートモティブシステムズ株式会社</v>
          </cell>
          <cell r="C77" t="str">
            <v>電気機器</v>
          </cell>
          <cell r="D77">
            <v>60</v>
          </cell>
          <cell r="E77">
            <v>71</v>
          </cell>
          <cell r="F77">
            <v>4</v>
          </cell>
          <cell r="G77">
            <v>33</v>
          </cell>
          <cell r="H77">
            <v>141</v>
          </cell>
          <cell r="I77">
            <v>357</v>
          </cell>
          <cell r="J77">
            <v>458</v>
          </cell>
          <cell r="K77">
            <v>624</v>
          </cell>
          <cell r="L77">
            <v>739</v>
          </cell>
          <cell r="M77">
            <v>703</v>
          </cell>
        </row>
        <row r="78">
          <cell r="A78" t="str">
            <v>000003067</v>
          </cell>
          <cell r="B78" t="str">
            <v>ＴＤＫ株式会社</v>
          </cell>
          <cell r="C78" t="str">
            <v>電気機器</v>
          </cell>
          <cell r="D78">
            <v>1083</v>
          </cell>
          <cell r="E78">
            <v>1195</v>
          </cell>
          <cell r="F78">
            <v>960</v>
          </cell>
          <cell r="G78">
            <v>1978</v>
          </cell>
          <cell r="H78">
            <v>1888</v>
          </cell>
          <cell r="I78">
            <v>1869</v>
          </cell>
          <cell r="J78">
            <v>1353</v>
          </cell>
          <cell r="K78">
            <v>949</v>
          </cell>
          <cell r="L78">
            <v>821</v>
          </cell>
          <cell r="M78">
            <v>701</v>
          </cell>
        </row>
        <row r="79">
          <cell r="A79" t="str">
            <v>000001993</v>
          </cell>
          <cell r="B79" t="str">
            <v>株式会社島津製作所</v>
          </cell>
          <cell r="C79" t="str">
            <v>精密機器</v>
          </cell>
          <cell r="D79">
            <v>617</v>
          </cell>
          <cell r="E79">
            <v>498</v>
          </cell>
          <cell r="F79">
            <v>438</v>
          </cell>
          <cell r="G79">
            <v>623</v>
          </cell>
          <cell r="H79">
            <v>695</v>
          </cell>
          <cell r="I79">
            <v>651</v>
          </cell>
          <cell r="J79">
            <v>577</v>
          </cell>
          <cell r="K79">
            <v>526</v>
          </cell>
          <cell r="L79">
            <v>563</v>
          </cell>
          <cell r="M79">
            <v>696</v>
          </cell>
        </row>
        <row r="80">
          <cell r="A80" t="str">
            <v>000006264</v>
          </cell>
          <cell r="B80" t="str">
            <v>三菱マテリアル株式会社</v>
          </cell>
          <cell r="C80" t="str">
            <v>非鉄金属</v>
          </cell>
          <cell r="D80">
            <v>643</v>
          </cell>
          <cell r="E80">
            <v>882</v>
          </cell>
          <cell r="F80">
            <v>870</v>
          </cell>
          <cell r="G80">
            <v>747</v>
          </cell>
          <cell r="H80">
            <v>698</v>
          </cell>
          <cell r="I80">
            <v>789</v>
          </cell>
          <cell r="J80">
            <v>656</v>
          </cell>
          <cell r="K80">
            <v>673</v>
          </cell>
          <cell r="L80">
            <v>616</v>
          </cell>
          <cell r="M80">
            <v>696</v>
          </cell>
        </row>
        <row r="81">
          <cell r="A81" t="str">
            <v>390009531</v>
          </cell>
          <cell r="B81" t="str">
            <v>インターナショナル・ビジネス・マシーンズ・コーポレーション</v>
          </cell>
          <cell r="C81" t="str">
            <v>電気機器</v>
          </cell>
          <cell r="D81">
            <v>831</v>
          </cell>
          <cell r="E81">
            <v>888</v>
          </cell>
          <cell r="F81">
            <v>537</v>
          </cell>
          <cell r="G81">
            <v>755</v>
          </cell>
          <cell r="H81">
            <v>730</v>
          </cell>
          <cell r="I81">
            <v>613</v>
          </cell>
          <cell r="J81">
            <v>727</v>
          </cell>
          <cell r="K81">
            <v>648</v>
          </cell>
          <cell r="L81">
            <v>706</v>
          </cell>
          <cell r="M81">
            <v>695</v>
          </cell>
        </row>
        <row r="82">
          <cell r="A82" t="str">
            <v>000010098</v>
          </cell>
          <cell r="B82" t="str">
            <v>アルプス電気株式会社</v>
          </cell>
          <cell r="C82" t="str">
            <v>電気機器</v>
          </cell>
          <cell r="D82">
            <v>1165</v>
          </cell>
          <cell r="E82">
            <v>1132</v>
          </cell>
          <cell r="F82">
            <v>1051</v>
          </cell>
          <cell r="G82">
            <v>1085</v>
          </cell>
          <cell r="H82">
            <v>1094</v>
          </cell>
          <cell r="I82">
            <v>872</v>
          </cell>
          <cell r="J82">
            <v>693</v>
          </cell>
          <cell r="K82">
            <v>599</v>
          </cell>
          <cell r="L82">
            <v>642</v>
          </cell>
          <cell r="M82">
            <v>689</v>
          </cell>
        </row>
        <row r="83">
          <cell r="A83" t="str">
            <v>000000011</v>
          </cell>
          <cell r="B83" t="str">
            <v>アイシン精機株式会社</v>
          </cell>
          <cell r="C83" t="str">
            <v>輸送用機器</v>
          </cell>
          <cell r="D83">
            <v>694</v>
          </cell>
          <cell r="E83">
            <v>704</v>
          </cell>
          <cell r="F83">
            <v>671</v>
          </cell>
          <cell r="G83">
            <v>735</v>
          </cell>
          <cell r="H83">
            <v>793</v>
          </cell>
          <cell r="I83">
            <v>784</v>
          </cell>
          <cell r="J83">
            <v>639</v>
          </cell>
          <cell r="K83">
            <v>574</v>
          </cell>
          <cell r="L83">
            <v>654</v>
          </cell>
          <cell r="M83">
            <v>685</v>
          </cell>
        </row>
        <row r="84">
          <cell r="A84" t="str">
            <v>000201113</v>
          </cell>
          <cell r="B84" t="str">
            <v>船井電機株式会社</v>
          </cell>
          <cell r="C84" t="str">
            <v>電気機器</v>
          </cell>
          <cell r="D84">
            <v>586</v>
          </cell>
          <cell r="E84">
            <v>553</v>
          </cell>
          <cell r="F84">
            <v>388</v>
          </cell>
          <cell r="G84">
            <v>670</v>
          </cell>
          <cell r="H84">
            <v>1373</v>
          </cell>
          <cell r="I84">
            <v>1478</v>
          </cell>
          <cell r="J84">
            <v>1749</v>
          </cell>
          <cell r="K84">
            <v>1723</v>
          </cell>
          <cell r="L84">
            <v>406</v>
          </cell>
          <cell r="M84">
            <v>671</v>
          </cell>
        </row>
        <row r="85">
          <cell r="A85" t="str">
            <v>000005186</v>
          </cell>
          <cell r="B85" t="str">
            <v>株式会社フジクラ</v>
          </cell>
          <cell r="C85" t="str">
            <v>非鉄金属</v>
          </cell>
          <cell r="D85">
            <v>604</v>
          </cell>
          <cell r="E85">
            <v>807</v>
          </cell>
          <cell r="F85">
            <v>954</v>
          </cell>
          <cell r="G85">
            <v>986</v>
          </cell>
          <cell r="H85">
            <v>836</v>
          </cell>
          <cell r="I85">
            <v>730</v>
          </cell>
          <cell r="J85">
            <v>598</v>
          </cell>
          <cell r="K85">
            <v>643</v>
          </cell>
          <cell r="L85">
            <v>585</v>
          </cell>
          <cell r="M85">
            <v>670</v>
          </cell>
        </row>
        <row r="86">
          <cell r="A86" t="str">
            <v>000102692</v>
          </cell>
          <cell r="B86" t="str">
            <v>ＮＴＮ株式会社</v>
          </cell>
          <cell r="C86" t="str">
            <v>機械</v>
          </cell>
          <cell r="D86">
            <v>438</v>
          </cell>
          <cell r="E86">
            <v>488</v>
          </cell>
          <cell r="F86">
            <v>426</v>
          </cell>
          <cell r="G86">
            <v>556</v>
          </cell>
          <cell r="H86">
            <v>1058</v>
          </cell>
          <cell r="I86">
            <v>1652</v>
          </cell>
          <cell r="J86">
            <v>2321</v>
          </cell>
          <cell r="K86">
            <v>1578</v>
          </cell>
          <cell r="L86">
            <v>1270</v>
          </cell>
          <cell r="M86">
            <v>668</v>
          </cell>
        </row>
        <row r="87">
          <cell r="A87" t="str">
            <v>000004075</v>
          </cell>
          <cell r="B87" t="str">
            <v>ヤマハ株式会社</v>
          </cell>
          <cell r="C87" t="str">
            <v>その他製品(製造業)</v>
          </cell>
          <cell r="D87">
            <v>689</v>
          </cell>
          <cell r="E87">
            <v>801</v>
          </cell>
          <cell r="F87">
            <v>1017</v>
          </cell>
          <cell r="G87">
            <v>823</v>
          </cell>
          <cell r="H87">
            <v>974</v>
          </cell>
          <cell r="I87">
            <v>1085</v>
          </cell>
          <cell r="J87">
            <v>1029</v>
          </cell>
          <cell r="K87">
            <v>993</v>
          </cell>
          <cell r="L87">
            <v>923</v>
          </cell>
          <cell r="M87">
            <v>668</v>
          </cell>
        </row>
        <row r="88">
          <cell r="A88" t="str">
            <v>000004064</v>
          </cell>
          <cell r="B88" t="str">
            <v>日本碍子株式会社</v>
          </cell>
          <cell r="C88" t="str">
            <v>ガラス・土石製品</v>
          </cell>
          <cell r="D88">
            <v>659</v>
          </cell>
          <cell r="E88">
            <v>612</v>
          </cell>
          <cell r="F88">
            <v>566</v>
          </cell>
          <cell r="G88">
            <v>483</v>
          </cell>
          <cell r="H88">
            <v>387</v>
          </cell>
          <cell r="I88">
            <v>355</v>
          </cell>
          <cell r="J88">
            <v>506</v>
          </cell>
          <cell r="K88">
            <v>411</v>
          </cell>
          <cell r="L88">
            <v>502</v>
          </cell>
          <cell r="M88">
            <v>653</v>
          </cell>
        </row>
        <row r="89">
          <cell r="A89" t="str">
            <v>390023674</v>
          </cell>
          <cell r="B89" t="str">
            <v>イー・アイ・デュポン・ドウ・ヌムール・アンド・カンパニー</v>
          </cell>
          <cell r="C89" t="str">
            <v>化学</v>
          </cell>
          <cell r="D89">
            <v>236</v>
          </cell>
          <cell r="E89">
            <v>225</v>
          </cell>
          <cell r="F89">
            <v>227</v>
          </cell>
          <cell r="G89">
            <v>248</v>
          </cell>
          <cell r="H89">
            <v>313</v>
          </cell>
          <cell r="I89">
            <v>405</v>
          </cell>
          <cell r="J89">
            <v>368</v>
          </cell>
          <cell r="K89">
            <v>357</v>
          </cell>
          <cell r="L89">
            <v>361</v>
          </cell>
          <cell r="M89">
            <v>647</v>
          </cell>
        </row>
        <row r="90">
          <cell r="A90" t="str">
            <v>000005968</v>
          </cell>
          <cell r="B90" t="str">
            <v>三菱化学株式会社</v>
          </cell>
          <cell r="C90" t="str">
            <v>化学</v>
          </cell>
          <cell r="D90">
            <v>1198</v>
          </cell>
          <cell r="E90">
            <v>1178</v>
          </cell>
          <cell r="F90">
            <v>1157</v>
          </cell>
          <cell r="G90">
            <v>1023</v>
          </cell>
          <cell r="H90">
            <v>896</v>
          </cell>
          <cell r="I90">
            <v>731</v>
          </cell>
          <cell r="J90">
            <v>799</v>
          </cell>
          <cell r="K90">
            <v>818</v>
          </cell>
          <cell r="L90">
            <v>613</v>
          </cell>
          <cell r="M90">
            <v>618</v>
          </cell>
        </row>
        <row r="91">
          <cell r="A91" t="str">
            <v>000002004</v>
          </cell>
          <cell r="B91" t="str">
            <v>昭和電工株式会社</v>
          </cell>
          <cell r="C91" t="str">
            <v>化学</v>
          </cell>
          <cell r="D91">
            <v>451</v>
          </cell>
          <cell r="E91">
            <v>493</v>
          </cell>
          <cell r="F91">
            <v>423</v>
          </cell>
          <cell r="G91">
            <v>470</v>
          </cell>
          <cell r="H91">
            <v>724</v>
          </cell>
          <cell r="I91">
            <v>942</v>
          </cell>
          <cell r="J91">
            <v>610</v>
          </cell>
          <cell r="K91">
            <v>487</v>
          </cell>
          <cell r="L91">
            <v>627</v>
          </cell>
          <cell r="M91">
            <v>616</v>
          </cell>
        </row>
        <row r="92">
          <cell r="A92" t="str">
            <v>000006507</v>
          </cell>
          <cell r="B92" t="str">
            <v>横河電機株式会社</v>
          </cell>
          <cell r="C92" t="str">
            <v>電気機器</v>
          </cell>
          <cell r="D92">
            <v>835</v>
          </cell>
          <cell r="E92">
            <v>848</v>
          </cell>
          <cell r="F92">
            <v>625</v>
          </cell>
          <cell r="G92">
            <v>521</v>
          </cell>
          <cell r="H92">
            <v>551</v>
          </cell>
          <cell r="I92">
            <v>559</v>
          </cell>
          <cell r="J92">
            <v>740</v>
          </cell>
          <cell r="K92">
            <v>757</v>
          </cell>
          <cell r="L92">
            <v>712</v>
          </cell>
          <cell r="M92">
            <v>608</v>
          </cell>
        </row>
        <row r="93">
          <cell r="A93" t="str">
            <v>000003160</v>
          </cell>
          <cell r="B93" t="str">
            <v>東洋紡績株式会社</v>
          </cell>
          <cell r="C93" t="str">
            <v>繊維製品</v>
          </cell>
          <cell r="D93">
            <v>786</v>
          </cell>
          <cell r="E93">
            <v>1049</v>
          </cell>
          <cell r="F93">
            <v>972</v>
          </cell>
          <cell r="G93">
            <v>933</v>
          </cell>
          <cell r="H93">
            <v>809</v>
          </cell>
          <cell r="I93">
            <v>806</v>
          </cell>
          <cell r="J93">
            <v>712</v>
          </cell>
          <cell r="K93">
            <v>670</v>
          </cell>
          <cell r="L93">
            <v>581</v>
          </cell>
          <cell r="M93">
            <v>606</v>
          </cell>
        </row>
        <row r="94">
          <cell r="A94" t="str">
            <v>000004204</v>
          </cell>
          <cell r="B94" t="str">
            <v>日本精工株式会社</v>
          </cell>
          <cell r="C94" t="str">
            <v>機械</v>
          </cell>
          <cell r="D94">
            <v>907</v>
          </cell>
          <cell r="E94">
            <v>1176</v>
          </cell>
          <cell r="F94">
            <v>1526</v>
          </cell>
          <cell r="G94">
            <v>1373</v>
          </cell>
          <cell r="H94">
            <v>1574</v>
          </cell>
          <cell r="I94">
            <v>1655</v>
          </cell>
          <cell r="J94">
            <v>1813</v>
          </cell>
          <cell r="K94">
            <v>1619</v>
          </cell>
          <cell r="L94">
            <v>953</v>
          </cell>
          <cell r="M94">
            <v>602</v>
          </cell>
        </row>
        <row r="95">
          <cell r="A95" t="str">
            <v>000005290</v>
          </cell>
          <cell r="B95" t="str">
            <v>古河電気工業株式会社</v>
          </cell>
          <cell r="C95" t="str">
            <v>非鉄金属</v>
          </cell>
          <cell r="D95">
            <v>731</v>
          </cell>
          <cell r="E95">
            <v>1077</v>
          </cell>
          <cell r="F95">
            <v>1057</v>
          </cell>
          <cell r="G95">
            <v>521</v>
          </cell>
          <cell r="H95">
            <v>524</v>
          </cell>
          <cell r="I95">
            <v>634</v>
          </cell>
          <cell r="J95">
            <v>758</v>
          </cell>
          <cell r="K95">
            <v>775</v>
          </cell>
          <cell r="L95">
            <v>753</v>
          </cell>
          <cell r="M95">
            <v>577</v>
          </cell>
        </row>
        <row r="96">
          <cell r="A96" t="str">
            <v>000002325</v>
          </cell>
          <cell r="B96" t="str">
            <v>セイコーインスツル株式会社</v>
          </cell>
          <cell r="C96" t="str">
            <v>精密機器</v>
          </cell>
          <cell r="D96">
            <v>629</v>
          </cell>
          <cell r="E96">
            <v>659</v>
          </cell>
          <cell r="F96">
            <v>682</v>
          </cell>
          <cell r="G96">
            <v>437</v>
          </cell>
          <cell r="H96">
            <v>481</v>
          </cell>
          <cell r="I96">
            <v>580</v>
          </cell>
          <cell r="J96">
            <v>543</v>
          </cell>
          <cell r="K96">
            <v>566</v>
          </cell>
          <cell r="L96">
            <v>573</v>
          </cell>
          <cell r="M96">
            <v>575</v>
          </cell>
        </row>
        <row r="97">
          <cell r="A97" t="str">
            <v>000006781</v>
          </cell>
          <cell r="B97" t="str">
            <v>ヤンマー株式会社</v>
          </cell>
          <cell r="C97" t="str">
            <v>機械</v>
          </cell>
          <cell r="D97">
            <v>350</v>
          </cell>
          <cell r="E97">
            <v>408</v>
          </cell>
          <cell r="F97">
            <v>143</v>
          </cell>
          <cell r="G97">
            <v>405</v>
          </cell>
          <cell r="H97">
            <v>497</v>
          </cell>
          <cell r="I97">
            <v>554</v>
          </cell>
          <cell r="J97">
            <v>592</v>
          </cell>
          <cell r="K97">
            <v>542</v>
          </cell>
          <cell r="L97">
            <v>461</v>
          </cell>
          <cell r="M97">
            <v>566</v>
          </cell>
        </row>
        <row r="98">
          <cell r="A98" t="str">
            <v>000002060</v>
          </cell>
          <cell r="B98" t="str">
            <v>信越化学工業株式会社</v>
          </cell>
          <cell r="C98" t="str">
            <v>化学</v>
          </cell>
          <cell r="D98">
            <v>607</v>
          </cell>
          <cell r="E98">
            <v>611</v>
          </cell>
          <cell r="F98">
            <v>512</v>
          </cell>
          <cell r="G98">
            <v>513</v>
          </cell>
          <cell r="H98">
            <v>564</v>
          </cell>
          <cell r="I98">
            <v>522</v>
          </cell>
          <cell r="J98">
            <v>567</v>
          </cell>
          <cell r="K98">
            <v>457</v>
          </cell>
          <cell r="L98">
            <v>495</v>
          </cell>
          <cell r="M98">
            <v>547</v>
          </cell>
        </row>
        <row r="99">
          <cell r="A99" t="str">
            <v>000006714</v>
          </cell>
          <cell r="B99" t="str">
            <v>横浜ゴム株式会社</v>
          </cell>
          <cell r="C99" t="str">
            <v>ゴム製品</v>
          </cell>
          <cell r="D99">
            <v>464</v>
          </cell>
          <cell r="E99">
            <v>478</v>
          </cell>
          <cell r="F99">
            <v>588</v>
          </cell>
          <cell r="G99">
            <v>825</v>
          </cell>
          <cell r="H99">
            <v>844</v>
          </cell>
          <cell r="I99">
            <v>946</v>
          </cell>
          <cell r="J99">
            <v>760</v>
          </cell>
          <cell r="K99">
            <v>660</v>
          </cell>
          <cell r="L99">
            <v>724</v>
          </cell>
          <cell r="M99">
            <v>540</v>
          </cell>
        </row>
        <row r="100">
          <cell r="A100" t="str">
            <v>000183646</v>
          </cell>
          <cell r="B100" t="str">
            <v>出光興産株式会社</v>
          </cell>
          <cell r="C100" t="str">
            <v>石油・石炭製品</v>
          </cell>
          <cell r="D100">
            <v>449</v>
          </cell>
          <cell r="E100">
            <v>312</v>
          </cell>
          <cell r="F100">
            <v>341</v>
          </cell>
          <cell r="G100">
            <v>321</v>
          </cell>
          <cell r="H100">
            <v>400</v>
          </cell>
          <cell r="I100">
            <v>436</v>
          </cell>
          <cell r="J100">
            <v>518</v>
          </cell>
          <cell r="K100">
            <v>473</v>
          </cell>
          <cell r="L100">
            <v>514</v>
          </cell>
          <cell r="M100">
            <v>539</v>
          </cell>
        </row>
        <row r="101">
          <cell r="A101" t="str">
            <v>391030332</v>
          </cell>
          <cell r="B101" t="str">
            <v>アルカテル－ルーセント</v>
          </cell>
          <cell r="C101" t="str">
            <v>情報・通信業</v>
          </cell>
          <cell r="D101">
            <v>1164</v>
          </cell>
          <cell r="E101">
            <v>787</v>
          </cell>
          <cell r="F101">
            <v>364</v>
          </cell>
          <cell r="G101">
            <v>121</v>
          </cell>
          <cell r="H101">
            <v>281</v>
          </cell>
          <cell r="I101">
            <v>331</v>
          </cell>
          <cell r="J101">
            <v>116</v>
          </cell>
          <cell r="K101">
            <v>150</v>
          </cell>
          <cell r="L101">
            <v>293</v>
          </cell>
          <cell r="M101">
            <v>537</v>
          </cell>
        </row>
        <row r="102">
          <cell r="A102" t="str">
            <v>000001052</v>
          </cell>
          <cell r="B102" t="str">
            <v>株式会社クボタ</v>
          </cell>
          <cell r="C102" t="str">
            <v>機械</v>
          </cell>
          <cell r="D102">
            <v>1432</v>
          </cell>
          <cell r="E102">
            <v>1212</v>
          </cell>
          <cell r="F102">
            <v>989</v>
          </cell>
          <cell r="G102">
            <v>757</v>
          </cell>
          <cell r="H102">
            <v>704</v>
          </cell>
          <cell r="I102">
            <v>695</v>
          </cell>
          <cell r="J102">
            <v>583</v>
          </cell>
          <cell r="K102">
            <v>567</v>
          </cell>
          <cell r="L102">
            <v>607</v>
          </cell>
          <cell r="M102">
            <v>527</v>
          </cell>
        </row>
        <row r="103">
          <cell r="A103" t="str">
            <v>000144153</v>
          </cell>
          <cell r="B103" t="str">
            <v>株式会社三共</v>
          </cell>
          <cell r="C103" t="str">
            <v>機械</v>
          </cell>
          <cell r="D103">
            <v>1095</v>
          </cell>
          <cell r="E103">
            <v>516</v>
          </cell>
          <cell r="F103">
            <v>848</v>
          </cell>
          <cell r="G103">
            <v>909</v>
          </cell>
          <cell r="H103">
            <v>485</v>
          </cell>
          <cell r="I103">
            <v>560</v>
          </cell>
          <cell r="J103">
            <v>678</v>
          </cell>
          <cell r="K103">
            <v>685</v>
          </cell>
          <cell r="L103">
            <v>587</v>
          </cell>
          <cell r="M103">
            <v>525</v>
          </cell>
        </row>
        <row r="104">
          <cell r="A104" t="str">
            <v>591003013</v>
          </cell>
          <cell r="B104" t="str">
            <v>エフ．ホフマン－ラ　ロシュ　アーゲー</v>
          </cell>
          <cell r="C104" t="str">
            <v>その他製品(製造業)</v>
          </cell>
          <cell r="D104">
            <v>64</v>
          </cell>
          <cell r="E104">
            <v>104</v>
          </cell>
          <cell r="F104">
            <v>116</v>
          </cell>
          <cell r="G104">
            <v>190</v>
          </cell>
          <cell r="H104">
            <v>181</v>
          </cell>
          <cell r="I104">
            <v>237</v>
          </cell>
          <cell r="J104">
            <v>264</v>
          </cell>
          <cell r="K104">
            <v>281</v>
          </cell>
          <cell r="L104">
            <v>331</v>
          </cell>
          <cell r="M104">
            <v>517</v>
          </cell>
        </row>
        <row r="105">
          <cell r="A105" t="str">
            <v>590005058</v>
          </cell>
          <cell r="B105" t="str">
            <v>ザ　プロクター　アンド　ギャンブル　カンパニー</v>
          </cell>
          <cell r="C105" t="str">
            <v>化学</v>
          </cell>
          <cell r="D105">
            <v>572</v>
          </cell>
          <cell r="E105">
            <v>565</v>
          </cell>
          <cell r="F105">
            <v>484</v>
          </cell>
          <cell r="G105">
            <v>347</v>
          </cell>
          <cell r="H105">
            <v>318</v>
          </cell>
          <cell r="I105">
            <v>345</v>
          </cell>
          <cell r="J105">
            <v>383</v>
          </cell>
          <cell r="K105">
            <v>393</v>
          </cell>
          <cell r="L105">
            <v>363</v>
          </cell>
          <cell r="M105">
            <v>517</v>
          </cell>
        </row>
        <row r="106">
          <cell r="A106" t="str">
            <v>303000420</v>
          </cell>
          <cell r="B106" t="str">
            <v>コニカミノルタエムジー株式会社</v>
          </cell>
          <cell r="C106" t="str">
            <v>化学</v>
          </cell>
          <cell r="D106">
            <v>3</v>
          </cell>
          <cell r="E106">
            <v>23</v>
          </cell>
          <cell r="F106">
            <v>8</v>
          </cell>
          <cell r="G106">
            <v>966</v>
          </cell>
          <cell r="H106">
            <v>1128</v>
          </cell>
          <cell r="I106">
            <v>923</v>
          </cell>
          <cell r="J106">
            <v>621</v>
          </cell>
          <cell r="K106">
            <v>704</v>
          </cell>
          <cell r="L106">
            <v>604</v>
          </cell>
          <cell r="M106">
            <v>512</v>
          </cell>
        </row>
        <row r="107">
          <cell r="A107" t="str">
            <v>000005887</v>
          </cell>
          <cell r="B107" t="str">
            <v>三井化学株式会社</v>
          </cell>
          <cell r="C107" t="str">
            <v>化学</v>
          </cell>
          <cell r="D107">
            <v>1187</v>
          </cell>
          <cell r="E107">
            <v>1013</v>
          </cell>
          <cell r="F107">
            <v>1019</v>
          </cell>
          <cell r="G107">
            <v>912</v>
          </cell>
          <cell r="H107">
            <v>788</v>
          </cell>
          <cell r="I107">
            <v>588</v>
          </cell>
          <cell r="J107">
            <v>541</v>
          </cell>
          <cell r="K107">
            <v>509</v>
          </cell>
          <cell r="L107">
            <v>479</v>
          </cell>
          <cell r="M107">
            <v>507</v>
          </cell>
        </row>
        <row r="108">
          <cell r="A108" t="str">
            <v>000183406</v>
          </cell>
          <cell r="B108" t="str">
            <v>住友電装株式会社</v>
          </cell>
          <cell r="C108" t="str">
            <v>電気機器</v>
          </cell>
          <cell r="D108">
            <v>975</v>
          </cell>
          <cell r="E108">
            <v>833</v>
          </cell>
          <cell r="F108">
            <v>615</v>
          </cell>
          <cell r="G108">
            <v>461</v>
          </cell>
          <cell r="H108">
            <v>413</v>
          </cell>
          <cell r="I108">
            <v>364</v>
          </cell>
          <cell r="J108">
            <v>293</v>
          </cell>
          <cell r="K108">
            <v>358</v>
          </cell>
          <cell r="L108">
            <v>488</v>
          </cell>
          <cell r="M108">
            <v>503</v>
          </cell>
        </row>
        <row r="109">
          <cell r="A109" t="str">
            <v>000241500</v>
          </cell>
          <cell r="B109" t="str">
            <v>トヨタ紡織株式会社</v>
          </cell>
          <cell r="C109" t="str">
            <v>輸送用機器</v>
          </cell>
          <cell r="D109">
            <v>138</v>
          </cell>
          <cell r="E109">
            <v>107</v>
          </cell>
          <cell r="F109">
            <v>128</v>
          </cell>
          <cell r="G109">
            <v>146</v>
          </cell>
          <cell r="H109">
            <v>134</v>
          </cell>
          <cell r="I109">
            <v>188</v>
          </cell>
          <cell r="J109">
            <v>195</v>
          </cell>
          <cell r="K109">
            <v>402</v>
          </cell>
          <cell r="L109">
            <v>511</v>
          </cell>
          <cell r="M109">
            <v>502</v>
          </cell>
        </row>
        <row r="110">
          <cell r="A110" t="str">
            <v>000005120</v>
          </cell>
          <cell r="B110" t="str">
            <v>日立電線株式会社</v>
          </cell>
          <cell r="C110" t="str">
            <v>非鉄金属</v>
          </cell>
          <cell r="D110">
            <v>839</v>
          </cell>
          <cell r="E110">
            <v>826</v>
          </cell>
          <cell r="F110">
            <v>702</v>
          </cell>
          <cell r="G110">
            <v>615</v>
          </cell>
          <cell r="H110">
            <v>524</v>
          </cell>
          <cell r="I110">
            <v>439</v>
          </cell>
          <cell r="J110">
            <v>398</v>
          </cell>
          <cell r="K110">
            <v>335</v>
          </cell>
          <cell r="L110">
            <v>446</v>
          </cell>
          <cell r="M110">
            <v>497</v>
          </cell>
        </row>
        <row r="111">
          <cell r="A111" t="str">
            <v>000000125</v>
          </cell>
          <cell r="B111" t="str">
            <v>井関農機株式会社</v>
          </cell>
          <cell r="C111" t="str">
            <v>機械</v>
          </cell>
          <cell r="D111">
            <v>840</v>
          </cell>
          <cell r="E111">
            <v>620</v>
          </cell>
          <cell r="F111">
            <v>600</v>
          </cell>
          <cell r="G111">
            <v>528</v>
          </cell>
          <cell r="H111">
            <v>519</v>
          </cell>
          <cell r="I111">
            <v>517</v>
          </cell>
          <cell r="J111">
            <v>504</v>
          </cell>
          <cell r="K111">
            <v>516</v>
          </cell>
          <cell r="L111">
            <v>513</v>
          </cell>
          <cell r="M111">
            <v>497</v>
          </cell>
        </row>
        <row r="112">
          <cell r="A112" t="str">
            <v>000003609</v>
          </cell>
          <cell r="B112" t="str">
            <v>株式会社豊田中央研究所</v>
          </cell>
          <cell r="C112" t="str">
            <v>輸送用機器</v>
          </cell>
          <cell r="D112">
            <v>424</v>
          </cell>
          <cell r="E112">
            <v>418</v>
          </cell>
          <cell r="F112">
            <v>412</v>
          </cell>
          <cell r="G112">
            <v>387</v>
          </cell>
          <cell r="H112">
            <v>359</v>
          </cell>
          <cell r="I112">
            <v>342</v>
          </cell>
          <cell r="J112">
            <v>496</v>
          </cell>
          <cell r="K112">
            <v>542</v>
          </cell>
          <cell r="L112">
            <v>661</v>
          </cell>
          <cell r="M112">
            <v>496</v>
          </cell>
        </row>
        <row r="113">
          <cell r="A113" t="str">
            <v>000183233</v>
          </cell>
          <cell r="B113" t="str">
            <v>住友ゴム工業株式会社</v>
          </cell>
          <cell r="C113" t="str">
            <v>ゴム製品</v>
          </cell>
          <cell r="D113">
            <v>562</v>
          </cell>
          <cell r="E113">
            <v>595</v>
          </cell>
          <cell r="F113">
            <v>560</v>
          </cell>
          <cell r="G113">
            <v>539</v>
          </cell>
          <cell r="H113">
            <v>515</v>
          </cell>
          <cell r="I113">
            <v>424</v>
          </cell>
          <cell r="J113">
            <v>394</v>
          </cell>
          <cell r="K113">
            <v>483</v>
          </cell>
          <cell r="L113">
            <v>364</v>
          </cell>
          <cell r="M113">
            <v>494</v>
          </cell>
        </row>
        <row r="114">
          <cell r="A114" t="str">
            <v>000006035</v>
          </cell>
          <cell r="B114" t="str">
            <v>三菱レイヨン株式会社</v>
          </cell>
          <cell r="C114" t="str">
            <v>繊維製品</v>
          </cell>
          <cell r="D114">
            <v>640</v>
          </cell>
          <cell r="E114">
            <v>691</v>
          </cell>
          <cell r="F114">
            <v>756</v>
          </cell>
          <cell r="G114">
            <v>688</v>
          </cell>
          <cell r="H114">
            <v>554</v>
          </cell>
          <cell r="I114">
            <v>487</v>
          </cell>
          <cell r="J114">
            <v>468</v>
          </cell>
          <cell r="K114">
            <v>447</v>
          </cell>
          <cell r="L114">
            <v>545</v>
          </cell>
          <cell r="M114">
            <v>494</v>
          </cell>
        </row>
        <row r="115">
          <cell r="A115" t="str">
            <v>303046314</v>
          </cell>
          <cell r="B115" t="str">
            <v>旭化成ケミカルズ株式会社</v>
          </cell>
          <cell r="C115" t="str">
            <v>化学</v>
          </cell>
          <cell r="D115">
            <v>580</v>
          </cell>
          <cell r="E115">
            <v>479</v>
          </cell>
          <cell r="F115">
            <v>668</v>
          </cell>
          <cell r="G115">
            <v>550</v>
          </cell>
          <cell r="H115">
            <v>593</v>
          </cell>
          <cell r="I115">
            <v>592</v>
          </cell>
          <cell r="J115">
            <v>559</v>
          </cell>
          <cell r="K115">
            <v>417</v>
          </cell>
          <cell r="L115">
            <v>392</v>
          </cell>
          <cell r="M115">
            <v>493</v>
          </cell>
        </row>
        <row r="116">
          <cell r="A116" t="str">
            <v>000002141</v>
          </cell>
          <cell r="B116" t="str">
            <v>住友ベークライト株式会社</v>
          </cell>
          <cell r="C116" t="str">
            <v>化学</v>
          </cell>
          <cell r="D116">
            <v>776</v>
          </cell>
          <cell r="E116">
            <v>864</v>
          </cell>
          <cell r="F116">
            <v>890</v>
          </cell>
          <cell r="G116">
            <v>826</v>
          </cell>
          <cell r="H116">
            <v>692</v>
          </cell>
          <cell r="I116">
            <v>584</v>
          </cell>
          <cell r="J116">
            <v>464</v>
          </cell>
          <cell r="K116">
            <v>390</v>
          </cell>
          <cell r="L116">
            <v>382</v>
          </cell>
          <cell r="M116">
            <v>492</v>
          </cell>
        </row>
        <row r="117">
          <cell r="A117" t="str">
            <v>000003562</v>
          </cell>
          <cell r="B117" t="str">
            <v>東芝テック株式会社</v>
          </cell>
          <cell r="C117" t="str">
            <v>電気機器</v>
          </cell>
          <cell r="D117">
            <v>778</v>
          </cell>
          <cell r="E117">
            <v>725</v>
          </cell>
          <cell r="F117">
            <v>549</v>
          </cell>
          <cell r="G117">
            <v>545</v>
          </cell>
          <cell r="H117">
            <v>545</v>
          </cell>
          <cell r="I117">
            <v>463</v>
          </cell>
          <cell r="J117">
            <v>392</v>
          </cell>
          <cell r="K117">
            <v>392</v>
          </cell>
          <cell r="L117">
            <v>332</v>
          </cell>
          <cell r="M117">
            <v>489</v>
          </cell>
        </row>
        <row r="118">
          <cell r="A118" t="str">
            <v>000004329</v>
          </cell>
          <cell r="B118" t="str">
            <v>日本ビクター株式会社</v>
          </cell>
          <cell r="C118" t="str">
            <v>電気機器</v>
          </cell>
          <cell r="D118">
            <v>1234</v>
          </cell>
          <cell r="E118">
            <v>985</v>
          </cell>
          <cell r="F118">
            <v>934</v>
          </cell>
          <cell r="G118">
            <v>983</v>
          </cell>
          <cell r="H118">
            <v>1018</v>
          </cell>
          <cell r="I118">
            <v>1057</v>
          </cell>
          <cell r="J118">
            <v>924</v>
          </cell>
          <cell r="K118">
            <v>723</v>
          </cell>
          <cell r="L118">
            <v>467</v>
          </cell>
          <cell r="M118">
            <v>489</v>
          </cell>
        </row>
        <row r="119">
          <cell r="A119" t="str">
            <v>000004628</v>
          </cell>
          <cell r="B119" t="str">
            <v>株式会社日本触媒</v>
          </cell>
          <cell r="C119" t="str">
            <v>化学</v>
          </cell>
          <cell r="D119">
            <v>602</v>
          </cell>
          <cell r="E119">
            <v>547</v>
          </cell>
          <cell r="F119">
            <v>505</v>
          </cell>
          <cell r="G119">
            <v>432</v>
          </cell>
          <cell r="H119">
            <v>302</v>
          </cell>
          <cell r="I119">
            <v>316</v>
          </cell>
          <cell r="J119">
            <v>387</v>
          </cell>
          <cell r="K119">
            <v>475</v>
          </cell>
          <cell r="L119">
            <v>412</v>
          </cell>
          <cell r="M119">
            <v>488</v>
          </cell>
        </row>
        <row r="120">
          <cell r="A120" t="str">
            <v>000000295</v>
          </cell>
          <cell r="B120" t="str">
            <v>沖電気工業株式会社</v>
          </cell>
          <cell r="C120" t="str">
            <v>電気機器</v>
          </cell>
          <cell r="D120">
            <v>1103</v>
          </cell>
          <cell r="E120">
            <v>806</v>
          </cell>
          <cell r="F120">
            <v>915</v>
          </cell>
          <cell r="G120">
            <v>743</v>
          </cell>
          <cell r="H120">
            <v>849</v>
          </cell>
          <cell r="I120">
            <v>937</v>
          </cell>
          <cell r="J120">
            <v>1083</v>
          </cell>
          <cell r="K120">
            <v>859</v>
          </cell>
          <cell r="L120">
            <v>754</v>
          </cell>
          <cell r="M120">
            <v>486</v>
          </cell>
        </row>
        <row r="121">
          <cell r="A121" t="str">
            <v>591083244</v>
          </cell>
          <cell r="B121" t="str">
            <v>富士電機システムズ株式会社</v>
          </cell>
          <cell r="C121" t="str">
            <v>電気機器</v>
          </cell>
          <cell r="D121">
            <v>341</v>
          </cell>
          <cell r="E121">
            <v>345</v>
          </cell>
          <cell r="F121">
            <v>237</v>
          </cell>
          <cell r="G121">
            <v>316</v>
          </cell>
          <cell r="H121">
            <v>490</v>
          </cell>
          <cell r="I121">
            <v>505</v>
          </cell>
          <cell r="J121">
            <v>450</v>
          </cell>
          <cell r="K121">
            <v>522</v>
          </cell>
          <cell r="L121">
            <v>599</v>
          </cell>
          <cell r="M121">
            <v>481</v>
          </cell>
        </row>
        <row r="122">
          <cell r="A122" t="str">
            <v>000231464</v>
          </cell>
          <cell r="B122" t="str">
            <v>株式会社アルバック</v>
          </cell>
          <cell r="C122" t="str">
            <v>電気機器</v>
          </cell>
          <cell r="D122">
            <v>150</v>
          </cell>
          <cell r="E122">
            <v>145</v>
          </cell>
          <cell r="F122">
            <v>196</v>
          </cell>
          <cell r="G122">
            <v>142</v>
          </cell>
          <cell r="H122">
            <v>191</v>
          </cell>
          <cell r="I122">
            <v>226</v>
          </cell>
          <cell r="J122">
            <v>263</v>
          </cell>
          <cell r="K122">
            <v>425</v>
          </cell>
          <cell r="L122">
            <v>387</v>
          </cell>
          <cell r="M122">
            <v>472</v>
          </cell>
        </row>
        <row r="123">
          <cell r="A123" t="str">
            <v>000003137</v>
          </cell>
          <cell r="B123" t="str">
            <v>マツダ株式会社</v>
          </cell>
          <cell r="C123" t="str">
            <v>輸送用機器</v>
          </cell>
          <cell r="D123">
            <v>480</v>
          </cell>
          <cell r="E123">
            <v>636</v>
          </cell>
          <cell r="F123">
            <v>677</v>
          </cell>
          <cell r="G123">
            <v>738</v>
          </cell>
          <cell r="H123">
            <v>780</v>
          </cell>
          <cell r="I123">
            <v>987</v>
          </cell>
          <cell r="J123">
            <v>1040</v>
          </cell>
          <cell r="K123">
            <v>1025</v>
          </cell>
          <cell r="L123">
            <v>1078</v>
          </cell>
          <cell r="M123">
            <v>467</v>
          </cell>
        </row>
        <row r="124">
          <cell r="A124" t="str">
            <v>000002118</v>
          </cell>
          <cell r="B124" t="str">
            <v>住友金属工業株式会社</v>
          </cell>
          <cell r="C124" t="str">
            <v>鉄鋼</v>
          </cell>
          <cell r="D124">
            <v>800</v>
          </cell>
          <cell r="E124">
            <v>579</v>
          </cell>
          <cell r="F124">
            <v>461</v>
          </cell>
          <cell r="G124">
            <v>478</v>
          </cell>
          <cell r="H124">
            <v>442</v>
          </cell>
          <cell r="I124">
            <v>416</v>
          </cell>
          <cell r="J124">
            <v>386</v>
          </cell>
          <cell r="K124">
            <v>416</v>
          </cell>
          <cell r="L124">
            <v>420</v>
          </cell>
          <cell r="M124">
            <v>465</v>
          </cell>
        </row>
        <row r="125">
          <cell r="A125" t="str">
            <v>000109543</v>
          </cell>
          <cell r="B125" t="str">
            <v>テルモ株式会社</v>
          </cell>
          <cell r="C125" t="str">
            <v>精密機器</v>
          </cell>
          <cell r="D125">
            <v>265</v>
          </cell>
          <cell r="E125">
            <v>190</v>
          </cell>
          <cell r="F125">
            <v>233</v>
          </cell>
          <cell r="G125">
            <v>276</v>
          </cell>
          <cell r="H125">
            <v>283</v>
          </cell>
          <cell r="I125">
            <v>355</v>
          </cell>
          <cell r="J125">
            <v>345</v>
          </cell>
          <cell r="K125">
            <v>257</v>
          </cell>
          <cell r="L125">
            <v>296</v>
          </cell>
          <cell r="M125">
            <v>461</v>
          </cell>
        </row>
        <row r="126">
          <cell r="A126" t="str">
            <v>000000206</v>
          </cell>
          <cell r="B126" t="str">
            <v>宇部興産株式会社</v>
          </cell>
          <cell r="C126" t="str">
            <v>化学</v>
          </cell>
          <cell r="D126">
            <v>389</v>
          </cell>
          <cell r="E126">
            <v>334</v>
          </cell>
          <cell r="F126">
            <v>325</v>
          </cell>
          <cell r="G126">
            <v>403</v>
          </cell>
          <cell r="H126">
            <v>372</v>
          </cell>
          <cell r="I126">
            <v>365</v>
          </cell>
          <cell r="J126">
            <v>365</v>
          </cell>
          <cell r="K126">
            <v>373</v>
          </cell>
          <cell r="L126">
            <v>462</v>
          </cell>
          <cell r="M126">
            <v>458</v>
          </cell>
        </row>
        <row r="127">
          <cell r="A127" t="str">
            <v>399048917</v>
          </cell>
          <cell r="B127" t="str">
            <v>日立アプライアンス株式会社</v>
          </cell>
          <cell r="C127" t="str">
            <v>電気機器</v>
          </cell>
          <cell r="D127">
            <v>27</v>
          </cell>
          <cell r="E127">
            <v>79</v>
          </cell>
          <cell r="F127">
            <v>169</v>
          </cell>
          <cell r="G127">
            <v>226</v>
          </cell>
          <cell r="H127">
            <v>280</v>
          </cell>
          <cell r="I127">
            <v>364</v>
          </cell>
          <cell r="J127">
            <v>420</v>
          </cell>
          <cell r="K127">
            <v>459</v>
          </cell>
          <cell r="L127">
            <v>434</v>
          </cell>
          <cell r="M127">
            <v>455</v>
          </cell>
        </row>
        <row r="128">
          <cell r="A128" t="str">
            <v>000208891</v>
          </cell>
          <cell r="B128" t="str">
            <v>ＫＤＤＩ株式会社</v>
          </cell>
          <cell r="C128" t="str">
            <v>情報・通信業</v>
          </cell>
          <cell r="D128">
            <v>153</v>
          </cell>
          <cell r="E128">
            <v>169</v>
          </cell>
          <cell r="F128">
            <v>150</v>
          </cell>
          <cell r="G128">
            <v>180</v>
          </cell>
          <cell r="H128">
            <v>257</v>
          </cell>
          <cell r="I128">
            <v>340</v>
          </cell>
          <cell r="J128">
            <v>275</v>
          </cell>
          <cell r="K128">
            <v>379</v>
          </cell>
          <cell r="L128">
            <v>379</v>
          </cell>
          <cell r="M128">
            <v>446</v>
          </cell>
        </row>
        <row r="129">
          <cell r="A129" t="str">
            <v>000002082</v>
          </cell>
          <cell r="B129" t="str">
            <v>スズキ株式会社</v>
          </cell>
          <cell r="C129" t="str">
            <v>輸送用機器</v>
          </cell>
          <cell r="D129">
            <v>627</v>
          </cell>
          <cell r="E129">
            <v>593</v>
          </cell>
          <cell r="F129">
            <v>412</v>
          </cell>
          <cell r="G129">
            <v>500</v>
          </cell>
          <cell r="H129">
            <v>313</v>
          </cell>
          <cell r="I129">
            <v>353</v>
          </cell>
          <cell r="J129">
            <v>247</v>
          </cell>
          <cell r="K129">
            <v>294</v>
          </cell>
          <cell r="L129">
            <v>273</v>
          </cell>
          <cell r="M129">
            <v>437</v>
          </cell>
        </row>
        <row r="130">
          <cell r="A130" t="str">
            <v>000004547</v>
          </cell>
          <cell r="B130" t="str">
            <v>日本特殊陶業株式会社</v>
          </cell>
          <cell r="C130" t="str">
            <v>ガラス・土石製品</v>
          </cell>
          <cell r="D130">
            <v>524</v>
          </cell>
          <cell r="E130">
            <v>652</v>
          </cell>
          <cell r="F130">
            <v>560</v>
          </cell>
          <cell r="G130">
            <v>680</v>
          </cell>
          <cell r="H130">
            <v>558</v>
          </cell>
          <cell r="I130">
            <v>514</v>
          </cell>
          <cell r="J130">
            <v>451</v>
          </cell>
          <cell r="K130">
            <v>477</v>
          </cell>
          <cell r="L130">
            <v>529</v>
          </cell>
          <cell r="M130">
            <v>433</v>
          </cell>
        </row>
        <row r="131">
          <cell r="A131" t="str">
            <v>000002303</v>
          </cell>
          <cell r="B131" t="str">
            <v>スタンレー電気株式会社</v>
          </cell>
          <cell r="C131" t="str">
            <v>電気機器</v>
          </cell>
          <cell r="D131">
            <v>250</v>
          </cell>
          <cell r="E131">
            <v>187</v>
          </cell>
          <cell r="F131">
            <v>112</v>
          </cell>
          <cell r="G131">
            <v>148</v>
          </cell>
          <cell r="H131">
            <v>157</v>
          </cell>
          <cell r="I131">
            <v>175</v>
          </cell>
          <cell r="J131">
            <v>269</v>
          </cell>
          <cell r="K131">
            <v>295</v>
          </cell>
          <cell r="L131">
            <v>385</v>
          </cell>
          <cell r="M131">
            <v>431</v>
          </cell>
        </row>
        <row r="132">
          <cell r="A132" t="str">
            <v>000241463</v>
          </cell>
          <cell r="B132" t="str">
            <v>豊田合成株式会社</v>
          </cell>
          <cell r="C132" t="str">
            <v>輸送用機器</v>
          </cell>
          <cell r="D132">
            <v>440</v>
          </cell>
          <cell r="E132">
            <v>503</v>
          </cell>
          <cell r="F132">
            <v>437</v>
          </cell>
          <cell r="G132">
            <v>537</v>
          </cell>
          <cell r="H132">
            <v>542</v>
          </cell>
          <cell r="I132">
            <v>547</v>
          </cell>
          <cell r="J132">
            <v>534</v>
          </cell>
          <cell r="K132">
            <v>589</v>
          </cell>
          <cell r="L132">
            <v>601</v>
          </cell>
          <cell r="M132">
            <v>431</v>
          </cell>
        </row>
        <row r="133">
          <cell r="A133" t="str">
            <v>000116024</v>
          </cell>
          <cell r="B133" t="str">
            <v>ローム株式会社</v>
          </cell>
          <cell r="C133" t="str">
            <v>電気機器</v>
          </cell>
          <cell r="D133">
            <v>445</v>
          </cell>
          <cell r="E133">
            <v>415</v>
          </cell>
          <cell r="F133">
            <v>364</v>
          </cell>
          <cell r="G133">
            <v>385</v>
          </cell>
          <cell r="H133">
            <v>429</v>
          </cell>
          <cell r="I133">
            <v>597</v>
          </cell>
          <cell r="J133">
            <v>600</v>
          </cell>
          <cell r="K133">
            <v>835</v>
          </cell>
          <cell r="L133">
            <v>616</v>
          </cell>
          <cell r="M133">
            <v>430</v>
          </cell>
        </row>
        <row r="134">
          <cell r="A134" t="str">
            <v>000002886</v>
          </cell>
          <cell r="B134" t="str">
            <v>ＤＩＣ株式会社</v>
          </cell>
          <cell r="C134" t="str">
            <v>化学</v>
          </cell>
          <cell r="D134">
            <v>682</v>
          </cell>
          <cell r="E134">
            <v>766</v>
          </cell>
          <cell r="F134">
            <v>731</v>
          </cell>
          <cell r="G134">
            <v>652</v>
          </cell>
          <cell r="H134">
            <v>626</v>
          </cell>
          <cell r="I134">
            <v>554</v>
          </cell>
          <cell r="J134">
            <v>479</v>
          </cell>
          <cell r="K134">
            <v>314</v>
          </cell>
          <cell r="L134">
            <v>348</v>
          </cell>
          <cell r="M134">
            <v>427</v>
          </cell>
        </row>
        <row r="135">
          <cell r="A135" t="str">
            <v>000006297</v>
          </cell>
          <cell r="B135" t="str">
            <v>村田機械株式会社</v>
          </cell>
          <cell r="C135" t="str">
            <v>機械</v>
          </cell>
          <cell r="D135">
            <v>1139</v>
          </cell>
          <cell r="E135">
            <v>989</v>
          </cell>
          <cell r="F135">
            <v>933</v>
          </cell>
          <cell r="G135">
            <v>1014</v>
          </cell>
          <cell r="H135">
            <v>882</v>
          </cell>
          <cell r="I135">
            <v>827</v>
          </cell>
          <cell r="J135">
            <v>1110</v>
          </cell>
          <cell r="K135">
            <v>739</v>
          </cell>
          <cell r="L135">
            <v>646</v>
          </cell>
          <cell r="M135">
            <v>426</v>
          </cell>
        </row>
        <row r="136">
          <cell r="A136" t="str">
            <v>390039413</v>
          </cell>
          <cell r="B136" t="str">
            <v>シーメンス　アクチエンゲゼルシヤフト</v>
          </cell>
          <cell r="C136" t="str">
            <v>電気機器</v>
          </cell>
          <cell r="D136">
            <v>446</v>
          </cell>
          <cell r="E136">
            <v>463</v>
          </cell>
          <cell r="F136">
            <v>452</v>
          </cell>
          <cell r="G136">
            <v>443</v>
          </cell>
          <cell r="H136">
            <v>435</v>
          </cell>
          <cell r="I136">
            <v>409</v>
          </cell>
          <cell r="J136">
            <v>430</v>
          </cell>
          <cell r="K136">
            <v>328</v>
          </cell>
          <cell r="L136">
            <v>334</v>
          </cell>
          <cell r="M136">
            <v>425</v>
          </cell>
        </row>
        <row r="137">
          <cell r="A137" t="str">
            <v>500174247</v>
          </cell>
          <cell r="B137" t="str">
            <v>エルピーダメモリ株式会社</v>
          </cell>
          <cell r="C137" t="str">
            <v>電気機器</v>
          </cell>
          <cell r="D137">
            <v>100</v>
          </cell>
          <cell r="E137">
            <v>104</v>
          </cell>
          <cell r="F137">
            <v>98</v>
          </cell>
          <cell r="G137">
            <v>81</v>
          </cell>
          <cell r="H137">
            <v>135</v>
          </cell>
          <cell r="I137">
            <v>273</v>
          </cell>
          <cell r="J137">
            <v>366</v>
          </cell>
          <cell r="K137">
            <v>388</v>
          </cell>
          <cell r="L137">
            <v>312</v>
          </cell>
          <cell r="M137">
            <v>421</v>
          </cell>
        </row>
        <row r="138">
          <cell r="A138" t="str">
            <v>000100768</v>
          </cell>
          <cell r="B138" t="str">
            <v>アイシン・エィ・ダブリュ株式会社</v>
          </cell>
          <cell r="C138" t="str">
            <v>輸送用機器</v>
          </cell>
          <cell r="D138">
            <v>202</v>
          </cell>
          <cell r="E138">
            <v>353</v>
          </cell>
          <cell r="F138">
            <v>297</v>
          </cell>
          <cell r="G138">
            <v>267</v>
          </cell>
          <cell r="H138">
            <v>271</v>
          </cell>
          <cell r="I138">
            <v>371</v>
          </cell>
          <cell r="J138">
            <v>297</v>
          </cell>
          <cell r="K138">
            <v>575</v>
          </cell>
          <cell r="L138">
            <v>548</v>
          </cell>
          <cell r="M138">
            <v>421</v>
          </cell>
        </row>
        <row r="139">
          <cell r="A139" t="str">
            <v>502032105</v>
          </cell>
          <cell r="B139" t="str">
            <v>エルジー　エレクトロニクス　インコーポレイティド</v>
          </cell>
          <cell r="C139" t="str">
            <v>電気機器</v>
          </cell>
          <cell r="D139">
            <v>228</v>
          </cell>
          <cell r="E139">
            <v>282</v>
          </cell>
          <cell r="F139">
            <v>385</v>
          </cell>
          <cell r="G139">
            <v>422</v>
          </cell>
          <cell r="H139">
            <v>639</v>
          </cell>
          <cell r="I139">
            <v>716</v>
          </cell>
          <cell r="J139">
            <v>622</v>
          </cell>
          <cell r="K139">
            <v>435</v>
          </cell>
          <cell r="L139">
            <v>403</v>
          </cell>
          <cell r="M139">
            <v>407</v>
          </cell>
        </row>
        <row r="140">
          <cell r="A140" t="str">
            <v>397068274</v>
          </cell>
          <cell r="B140" t="str">
            <v>コーニング　インコーポレイテッド</v>
          </cell>
          <cell r="C140" t="str">
            <v>電気機器</v>
          </cell>
          <cell r="D140">
            <v>113</v>
          </cell>
          <cell r="E140">
            <v>132</v>
          </cell>
          <cell r="F140">
            <v>155</v>
          </cell>
          <cell r="G140">
            <v>96</v>
          </cell>
          <cell r="H140">
            <v>102</v>
          </cell>
          <cell r="I140">
            <v>86</v>
          </cell>
          <cell r="J140">
            <v>88</v>
          </cell>
          <cell r="K140">
            <v>119</v>
          </cell>
          <cell r="L140">
            <v>130</v>
          </cell>
          <cell r="M140">
            <v>405</v>
          </cell>
        </row>
        <row r="141">
          <cell r="A141" t="str">
            <v>000003218</v>
          </cell>
          <cell r="B141" t="str">
            <v>株式会社豊田自動織機</v>
          </cell>
          <cell r="C141" t="str">
            <v>輸送用機器</v>
          </cell>
          <cell r="D141">
            <v>563</v>
          </cell>
          <cell r="E141">
            <v>582</v>
          </cell>
          <cell r="F141">
            <v>470</v>
          </cell>
          <cell r="G141">
            <v>682</v>
          </cell>
          <cell r="H141">
            <v>557</v>
          </cell>
          <cell r="I141">
            <v>529</v>
          </cell>
          <cell r="J141">
            <v>564</v>
          </cell>
          <cell r="K141">
            <v>577</v>
          </cell>
          <cell r="L141">
            <v>583</v>
          </cell>
          <cell r="M141">
            <v>397</v>
          </cell>
        </row>
        <row r="142">
          <cell r="A142" t="str">
            <v>590000846</v>
          </cell>
          <cell r="B142" t="str">
            <v>イーストマン　コダック　カンパニー</v>
          </cell>
          <cell r="C142" t="str">
            <v>化学</v>
          </cell>
          <cell r="D142">
            <v>442</v>
          </cell>
          <cell r="E142">
            <v>651</v>
          </cell>
          <cell r="F142">
            <v>674</v>
          </cell>
          <cell r="G142">
            <v>594</v>
          </cell>
          <cell r="H142">
            <v>206</v>
          </cell>
          <cell r="I142">
            <v>134</v>
          </cell>
          <cell r="J142">
            <v>284</v>
          </cell>
          <cell r="K142">
            <v>254</v>
          </cell>
          <cell r="L142">
            <v>211</v>
          </cell>
          <cell r="M142">
            <v>393</v>
          </cell>
        </row>
        <row r="143">
          <cell r="A143" t="str">
            <v>000005083</v>
          </cell>
          <cell r="B143" t="str">
            <v>日立金属株式会社</v>
          </cell>
          <cell r="C143" t="str">
            <v>鉄鋼</v>
          </cell>
          <cell r="D143">
            <v>721</v>
          </cell>
          <cell r="E143">
            <v>724</v>
          </cell>
          <cell r="F143">
            <v>590</v>
          </cell>
          <cell r="G143">
            <v>595</v>
          </cell>
          <cell r="H143">
            <v>514</v>
          </cell>
          <cell r="I143">
            <v>541</v>
          </cell>
          <cell r="J143">
            <v>481</v>
          </cell>
          <cell r="K143">
            <v>408</v>
          </cell>
          <cell r="L143">
            <v>408</v>
          </cell>
          <cell r="M143">
            <v>387</v>
          </cell>
        </row>
        <row r="144">
          <cell r="A144" t="str">
            <v>000004466</v>
          </cell>
          <cell r="B144" t="str">
            <v>三菱瓦斯化学株式会社</v>
          </cell>
          <cell r="C144" t="str">
            <v>化学</v>
          </cell>
          <cell r="D144">
            <v>371</v>
          </cell>
          <cell r="E144">
            <v>366</v>
          </cell>
          <cell r="F144">
            <v>398</v>
          </cell>
          <cell r="G144">
            <v>419</v>
          </cell>
          <cell r="H144">
            <v>284</v>
          </cell>
          <cell r="I144">
            <v>257</v>
          </cell>
          <cell r="J144">
            <v>299</v>
          </cell>
          <cell r="K144">
            <v>199</v>
          </cell>
          <cell r="L144">
            <v>243</v>
          </cell>
          <cell r="M144">
            <v>385</v>
          </cell>
        </row>
        <row r="145">
          <cell r="A145" t="str">
            <v>000006909</v>
          </cell>
          <cell r="B145" t="str">
            <v>株式会社吉野工業所</v>
          </cell>
          <cell r="C145" t="str">
            <v>化学</v>
          </cell>
          <cell r="D145">
            <v>419</v>
          </cell>
          <cell r="E145">
            <v>425</v>
          </cell>
          <cell r="F145">
            <v>411</v>
          </cell>
          <cell r="G145">
            <v>332</v>
          </cell>
          <cell r="H145">
            <v>342</v>
          </cell>
          <cell r="I145">
            <v>336</v>
          </cell>
          <cell r="J145">
            <v>348</v>
          </cell>
          <cell r="K145">
            <v>379</v>
          </cell>
          <cell r="L145">
            <v>379</v>
          </cell>
          <cell r="M145">
            <v>384</v>
          </cell>
        </row>
        <row r="146">
          <cell r="A146" t="str">
            <v>000002967</v>
          </cell>
          <cell r="B146" t="str">
            <v>ダイハツ工業株式会社</v>
          </cell>
          <cell r="C146" t="str">
            <v>輸送用機器</v>
          </cell>
          <cell r="D146">
            <v>333</v>
          </cell>
          <cell r="E146">
            <v>257</v>
          </cell>
          <cell r="F146">
            <v>285</v>
          </cell>
          <cell r="G146">
            <v>211</v>
          </cell>
          <cell r="H146">
            <v>230</v>
          </cell>
          <cell r="I146">
            <v>157</v>
          </cell>
          <cell r="J146">
            <v>162</v>
          </cell>
          <cell r="K146">
            <v>160</v>
          </cell>
          <cell r="L146">
            <v>357</v>
          </cell>
          <cell r="M146">
            <v>381</v>
          </cell>
        </row>
        <row r="147">
          <cell r="A147" t="str">
            <v>000003551</v>
          </cell>
          <cell r="B147" t="str">
            <v>株式会社東海理化電機製作所</v>
          </cell>
          <cell r="C147" t="str">
            <v>輸送用機器</v>
          </cell>
          <cell r="D147">
            <v>307</v>
          </cell>
          <cell r="E147">
            <v>252</v>
          </cell>
          <cell r="F147">
            <v>326</v>
          </cell>
          <cell r="G147">
            <v>266</v>
          </cell>
          <cell r="H147">
            <v>307</v>
          </cell>
          <cell r="I147">
            <v>367</v>
          </cell>
          <cell r="J147">
            <v>432</v>
          </cell>
          <cell r="K147">
            <v>388</v>
          </cell>
          <cell r="L147">
            <v>512</v>
          </cell>
          <cell r="M147">
            <v>377</v>
          </cell>
        </row>
        <row r="148">
          <cell r="A148" t="str">
            <v>000229117</v>
          </cell>
          <cell r="B148" t="str">
            <v>日本ゼオン株式会社</v>
          </cell>
          <cell r="C148" t="str">
            <v>化学</v>
          </cell>
          <cell r="D148">
            <v>302</v>
          </cell>
          <cell r="E148">
            <v>291</v>
          </cell>
          <cell r="F148">
            <v>369</v>
          </cell>
          <cell r="G148">
            <v>385</v>
          </cell>
          <cell r="H148">
            <v>368</v>
          </cell>
          <cell r="I148">
            <v>428</v>
          </cell>
          <cell r="J148">
            <v>385</v>
          </cell>
          <cell r="K148">
            <v>340</v>
          </cell>
          <cell r="L148">
            <v>438</v>
          </cell>
          <cell r="M148">
            <v>376</v>
          </cell>
        </row>
        <row r="149">
          <cell r="A149" t="str">
            <v>000006769</v>
          </cell>
          <cell r="B149" t="str">
            <v>ライオン株式会社</v>
          </cell>
          <cell r="C149" t="str">
            <v>化学</v>
          </cell>
          <cell r="D149">
            <v>428</v>
          </cell>
          <cell r="E149">
            <v>394</v>
          </cell>
          <cell r="F149">
            <v>253</v>
          </cell>
          <cell r="G149">
            <v>344</v>
          </cell>
          <cell r="H149">
            <v>268</v>
          </cell>
          <cell r="I149">
            <v>293</v>
          </cell>
          <cell r="J149">
            <v>345</v>
          </cell>
          <cell r="K149">
            <v>332</v>
          </cell>
          <cell r="L149">
            <v>251</v>
          </cell>
          <cell r="M149">
            <v>375</v>
          </cell>
        </row>
        <row r="150">
          <cell r="A150" t="str">
            <v>000001085</v>
          </cell>
          <cell r="B150" t="str">
            <v>株式会社クラレ</v>
          </cell>
          <cell r="C150" t="str">
            <v>化学</v>
          </cell>
          <cell r="D150">
            <v>605</v>
          </cell>
          <cell r="E150">
            <v>568</v>
          </cell>
          <cell r="F150">
            <v>474</v>
          </cell>
          <cell r="G150">
            <v>355</v>
          </cell>
          <cell r="H150">
            <v>317</v>
          </cell>
          <cell r="I150">
            <v>340</v>
          </cell>
          <cell r="J150">
            <v>292</v>
          </cell>
          <cell r="K150">
            <v>341</v>
          </cell>
          <cell r="L150">
            <v>370</v>
          </cell>
          <cell r="M150">
            <v>374</v>
          </cell>
        </row>
        <row r="151">
          <cell r="A151" t="str">
            <v>390025265</v>
          </cell>
          <cell r="B151" t="str">
            <v>東芝エレベータ株式会社</v>
          </cell>
          <cell r="C151" t="str">
            <v>機械</v>
          </cell>
          <cell r="D151">
            <v>201</v>
          </cell>
          <cell r="E151">
            <v>226</v>
          </cell>
          <cell r="F151">
            <v>299</v>
          </cell>
          <cell r="G151">
            <v>350</v>
          </cell>
          <cell r="H151">
            <v>342</v>
          </cell>
          <cell r="I151">
            <v>356</v>
          </cell>
          <cell r="J151">
            <v>370</v>
          </cell>
          <cell r="K151">
            <v>245</v>
          </cell>
          <cell r="L151">
            <v>344</v>
          </cell>
          <cell r="M151">
            <v>372</v>
          </cell>
        </row>
        <row r="152">
          <cell r="A152" t="str">
            <v>000148922</v>
          </cell>
          <cell r="B152" t="str">
            <v>株式会社大一商会</v>
          </cell>
          <cell r="C152" t="str">
            <v>機械</v>
          </cell>
          <cell r="D152">
            <v>192</v>
          </cell>
          <cell r="E152">
            <v>175</v>
          </cell>
          <cell r="F152">
            <v>209</v>
          </cell>
          <cell r="G152">
            <v>258</v>
          </cell>
          <cell r="H152">
            <v>252</v>
          </cell>
          <cell r="I152">
            <v>422</v>
          </cell>
          <cell r="J152">
            <v>542</v>
          </cell>
          <cell r="K152">
            <v>528</v>
          </cell>
          <cell r="L152">
            <v>326</v>
          </cell>
          <cell r="M152">
            <v>371</v>
          </cell>
        </row>
        <row r="153">
          <cell r="A153" t="str">
            <v>000237592</v>
          </cell>
          <cell r="B153" t="str">
            <v>富士通テン株式会社</v>
          </cell>
          <cell r="C153" t="str">
            <v>電気機器</v>
          </cell>
          <cell r="D153">
            <v>288</v>
          </cell>
          <cell r="E153">
            <v>304</v>
          </cell>
          <cell r="F153">
            <v>289</v>
          </cell>
          <cell r="G153">
            <v>392</v>
          </cell>
          <cell r="H153">
            <v>435</v>
          </cell>
          <cell r="I153">
            <v>709</v>
          </cell>
          <cell r="J153">
            <v>559</v>
          </cell>
          <cell r="K153">
            <v>463</v>
          </cell>
          <cell r="L153">
            <v>567</v>
          </cell>
          <cell r="M153">
            <v>371</v>
          </cell>
        </row>
        <row r="154">
          <cell r="A154" t="str">
            <v>000134051</v>
          </cell>
          <cell r="B154" t="str">
            <v>株式会社ディスコ</v>
          </cell>
          <cell r="C154" t="str">
            <v>機械</v>
          </cell>
          <cell r="D154">
            <v>70</v>
          </cell>
          <cell r="E154">
            <v>109</v>
          </cell>
          <cell r="F154">
            <v>117</v>
          </cell>
          <cell r="G154">
            <v>147</v>
          </cell>
          <cell r="H154">
            <v>160</v>
          </cell>
          <cell r="I154">
            <v>251</v>
          </cell>
          <cell r="J154">
            <v>235</v>
          </cell>
          <cell r="K154">
            <v>240</v>
          </cell>
          <cell r="L154">
            <v>355</v>
          </cell>
          <cell r="M154">
            <v>364</v>
          </cell>
        </row>
        <row r="155">
          <cell r="A155" t="str">
            <v>591044164</v>
          </cell>
          <cell r="B155" t="str">
            <v>株式会社沖データ</v>
          </cell>
          <cell r="C155" t="str">
            <v>電気機器</v>
          </cell>
          <cell r="D155">
            <v>136</v>
          </cell>
          <cell r="E155">
            <v>122</v>
          </cell>
          <cell r="F155">
            <v>153</v>
          </cell>
          <cell r="G155">
            <v>195</v>
          </cell>
          <cell r="H155">
            <v>271</v>
          </cell>
          <cell r="I155">
            <v>285</v>
          </cell>
          <cell r="J155">
            <v>343</v>
          </cell>
          <cell r="K155">
            <v>358</v>
          </cell>
          <cell r="L155">
            <v>392</v>
          </cell>
          <cell r="M155">
            <v>364</v>
          </cell>
        </row>
        <row r="156">
          <cell r="A156" t="str">
            <v>500239823</v>
          </cell>
          <cell r="B156" t="str">
            <v>エルジー・ケム・リミテッド</v>
          </cell>
          <cell r="C156" t="str">
            <v>化学</v>
          </cell>
          <cell r="D156">
            <v>6</v>
          </cell>
          <cell r="E156">
            <v>3</v>
          </cell>
          <cell r="F156">
            <v>15</v>
          </cell>
          <cell r="G156">
            <v>16</v>
          </cell>
          <cell r="H156">
            <v>41</v>
          </cell>
          <cell r="I156">
            <v>65</v>
          </cell>
          <cell r="J156">
            <v>149</v>
          </cell>
          <cell r="K156">
            <v>240</v>
          </cell>
          <cell r="L156">
            <v>212</v>
          </cell>
          <cell r="M156">
            <v>363</v>
          </cell>
        </row>
        <row r="157">
          <cell r="A157" t="str">
            <v>000005522</v>
          </cell>
          <cell r="B157" t="str">
            <v>日立建機株式会社</v>
          </cell>
          <cell r="C157" t="str">
            <v>機械</v>
          </cell>
          <cell r="D157">
            <v>594</v>
          </cell>
          <cell r="E157">
            <v>604</v>
          </cell>
          <cell r="F157">
            <v>432</v>
          </cell>
          <cell r="G157">
            <v>449</v>
          </cell>
          <cell r="H157">
            <v>499</v>
          </cell>
          <cell r="I157">
            <v>341</v>
          </cell>
          <cell r="J157">
            <v>312</v>
          </cell>
          <cell r="K157">
            <v>257</v>
          </cell>
          <cell r="L157">
            <v>310</v>
          </cell>
          <cell r="M157">
            <v>363</v>
          </cell>
        </row>
        <row r="158">
          <cell r="A158" t="str">
            <v>000003757</v>
          </cell>
          <cell r="B158" t="str">
            <v>東芝ライテック株式会社</v>
          </cell>
          <cell r="C158" t="str">
            <v>電気機器</v>
          </cell>
          <cell r="D158">
            <v>367</v>
          </cell>
          <cell r="E158">
            <v>364</v>
          </cell>
          <cell r="F158">
            <v>345</v>
          </cell>
          <cell r="G158">
            <v>307</v>
          </cell>
          <cell r="H158">
            <v>345</v>
          </cell>
          <cell r="I158">
            <v>401</v>
          </cell>
          <cell r="J158">
            <v>403</v>
          </cell>
          <cell r="K158">
            <v>441</v>
          </cell>
          <cell r="L158">
            <v>435</v>
          </cell>
          <cell r="M158">
            <v>362</v>
          </cell>
        </row>
        <row r="159">
          <cell r="A159" t="str">
            <v>000003300</v>
          </cell>
          <cell r="B159" t="str">
            <v>東ソー株式会社</v>
          </cell>
          <cell r="C159" t="str">
            <v>化学</v>
          </cell>
          <cell r="D159">
            <v>336</v>
          </cell>
          <cell r="E159">
            <v>295</v>
          </cell>
          <cell r="F159">
            <v>280</v>
          </cell>
          <cell r="G159">
            <v>326</v>
          </cell>
          <cell r="H159">
            <v>287</v>
          </cell>
          <cell r="I159">
            <v>276</v>
          </cell>
          <cell r="J159">
            <v>221</v>
          </cell>
          <cell r="K159">
            <v>265</v>
          </cell>
          <cell r="L159">
            <v>312</v>
          </cell>
          <cell r="M159">
            <v>360</v>
          </cell>
        </row>
        <row r="160">
          <cell r="A160" t="str">
            <v>000002945</v>
          </cell>
          <cell r="B160" t="str">
            <v>オムロン株式会社</v>
          </cell>
          <cell r="C160" t="str">
            <v>電気機器</v>
          </cell>
          <cell r="D160">
            <v>619</v>
          </cell>
          <cell r="E160">
            <v>690</v>
          </cell>
          <cell r="F160">
            <v>492</v>
          </cell>
          <cell r="G160">
            <v>517</v>
          </cell>
          <cell r="H160">
            <v>532</v>
          </cell>
          <cell r="I160">
            <v>685</v>
          </cell>
          <cell r="J160">
            <v>686</v>
          </cell>
          <cell r="K160">
            <v>647</v>
          </cell>
          <cell r="L160">
            <v>528</v>
          </cell>
          <cell r="M160">
            <v>359</v>
          </cell>
        </row>
        <row r="161">
          <cell r="A161" t="str">
            <v>309002329</v>
          </cell>
          <cell r="B161" t="str">
            <v>旭化成イーマテリアルズ株式会社</v>
          </cell>
          <cell r="C161" t="str">
            <v>化学</v>
          </cell>
          <cell r="D161">
            <v>35</v>
          </cell>
          <cell r="E161">
            <v>54</v>
          </cell>
          <cell r="F161">
            <v>16</v>
          </cell>
          <cell r="G161">
            <v>56</v>
          </cell>
          <cell r="H161">
            <v>92</v>
          </cell>
          <cell r="I161">
            <v>126</v>
          </cell>
          <cell r="J161">
            <v>174</v>
          </cell>
          <cell r="K161">
            <v>181</v>
          </cell>
          <cell r="L161">
            <v>323</v>
          </cell>
          <cell r="M161">
            <v>358</v>
          </cell>
        </row>
        <row r="162">
          <cell r="A162" t="str">
            <v>501431073</v>
          </cell>
          <cell r="B162" t="str">
            <v>ソニー・エリクソン・モバイルコミュニケーションズ株式会社</v>
          </cell>
          <cell r="C162" t="str">
            <v>情報・通信業</v>
          </cell>
          <cell r="E162">
            <v>5</v>
          </cell>
          <cell r="F162">
            <v>126</v>
          </cell>
          <cell r="G162">
            <v>226</v>
          </cell>
          <cell r="H162">
            <v>199</v>
          </cell>
          <cell r="I162">
            <v>242</v>
          </cell>
          <cell r="J162">
            <v>252</v>
          </cell>
          <cell r="K162">
            <v>245</v>
          </cell>
          <cell r="L162">
            <v>314</v>
          </cell>
          <cell r="M162">
            <v>357</v>
          </cell>
        </row>
        <row r="163">
          <cell r="A163" t="str">
            <v>000006172</v>
          </cell>
          <cell r="B163" t="str">
            <v>三菱樹脂株式会社</v>
          </cell>
          <cell r="C163" t="str">
            <v>化学</v>
          </cell>
          <cell r="D163">
            <v>381</v>
          </cell>
          <cell r="E163">
            <v>329</v>
          </cell>
          <cell r="F163">
            <v>267</v>
          </cell>
          <cell r="G163">
            <v>307</v>
          </cell>
          <cell r="H163">
            <v>339</v>
          </cell>
          <cell r="I163">
            <v>343</v>
          </cell>
          <cell r="J163">
            <v>322</v>
          </cell>
          <cell r="K163">
            <v>308</v>
          </cell>
          <cell r="L163">
            <v>291</v>
          </cell>
          <cell r="M163">
            <v>356</v>
          </cell>
        </row>
        <row r="164">
          <cell r="A164" t="str">
            <v>591003943</v>
          </cell>
          <cell r="B164" t="str">
            <v>インテル・コーポレーション</v>
          </cell>
          <cell r="C164" t="str">
            <v>電気機器</v>
          </cell>
          <cell r="D164">
            <v>89</v>
          </cell>
          <cell r="E164">
            <v>121</v>
          </cell>
          <cell r="F164">
            <v>101</v>
          </cell>
          <cell r="G164">
            <v>165</v>
          </cell>
          <cell r="H164">
            <v>126</v>
          </cell>
          <cell r="I164">
            <v>172</v>
          </cell>
          <cell r="J164">
            <v>359</v>
          </cell>
          <cell r="K164">
            <v>288</v>
          </cell>
          <cell r="L164">
            <v>192</v>
          </cell>
          <cell r="M164">
            <v>355</v>
          </cell>
        </row>
        <row r="165">
          <cell r="A165" t="str">
            <v>502356528</v>
          </cell>
          <cell r="B165" t="str">
            <v>株式会社　日立ディスプレイズ</v>
          </cell>
          <cell r="C165" t="str">
            <v>電気機器</v>
          </cell>
          <cell r="D165">
            <v>3</v>
          </cell>
          <cell r="E165">
            <v>16</v>
          </cell>
          <cell r="F165">
            <v>97</v>
          </cell>
          <cell r="G165">
            <v>204</v>
          </cell>
          <cell r="H165">
            <v>214</v>
          </cell>
          <cell r="I165">
            <v>268</v>
          </cell>
          <cell r="J165">
            <v>414</v>
          </cell>
          <cell r="K165">
            <v>442</v>
          </cell>
          <cell r="L165">
            <v>430</v>
          </cell>
          <cell r="M165">
            <v>355</v>
          </cell>
        </row>
        <row r="166">
          <cell r="A166" t="str">
            <v>395011665</v>
          </cell>
          <cell r="B166" t="str">
            <v>株式会社オートネットワーク技術研究所</v>
          </cell>
          <cell r="C166" t="str">
            <v>非鉄金属</v>
          </cell>
          <cell r="D166">
            <v>434</v>
          </cell>
          <cell r="E166">
            <v>464</v>
          </cell>
          <cell r="F166">
            <v>316</v>
          </cell>
          <cell r="G166">
            <v>259</v>
          </cell>
          <cell r="H166">
            <v>418</v>
          </cell>
          <cell r="I166">
            <v>426</v>
          </cell>
          <cell r="J166">
            <v>376</v>
          </cell>
          <cell r="K166">
            <v>329</v>
          </cell>
          <cell r="L166">
            <v>361</v>
          </cell>
          <cell r="M166">
            <v>355</v>
          </cell>
        </row>
        <row r="167">
          <cell r="A167" t="str">
            <v>390031783</v>
          </cell>
          <cell r="B167" t="str">
            <v>サミー株式会社</v>
          </cell>
          <cell r="C167" t="str">
            <v>機械</v>
          </cell>
          <cell r="D167">
            <v>106</v>
          </cell>
          <cell r="E167">
            <v>188</v>
          </cell>
          <cell r="F167">
            <v>160</v>
          </cell>
          <cell r="G167">
            <v>456</v>
          </cell>
          <cell r="H167">
            <v>1011</v>
          </cell>
          <cell r="I167">
            <v>842</v>
          </cell>
          <cell r="J167">
            <v>801</v>
          </cell>
          <cell r="K167">
            <v>859</v>
          </cell>
          <cell r="L167">
            <v>515</v>
          </cell>
          <cell r="M167">
            <v>351</v>
          </cell>
        </row>
        <row r="168">
          <cell r="A168" t="str">
            <v>000003104</v>
          </cell>
          <cell r="B168" t="str">
            <v>エプソントヨコム株式会社</v>
          </cell>
          <cell r="C168" t="str">
            <v>電気機器</v>
          </cell>
          <cell r="D168">
            <v>160</v>
          </cell>
          <cell r="E168">
            <v>180</v>
          </cell>
          <cell r="F168">
            <v>150</v>
          </cell>
          <cell r="G168">
            <v>201</v>
          </cell>
          <cell r="H168">
            <v>153</v>
          </cell>
          <cell r="I168">
            <v>217</v>
          </cell>
          <cell r="J168">
            <v>436</v>
          </cell>
          <cell r="K168">
            <v>349</v>
          </cell>
          <cell r="L168">
            <v>305</v>
          </cell>
          <cell r="M168">
            <v>349</v>
          </cell>
        </row>
        <row r="169">
          <cell r="A169" t="str">
            <v>000003687</v>
          </cell>
          <cell r="B169" t="str">
            <v>東京電力株式会社</v>
          </cell>
          <cell r="C169" t="str">
            <v>電気・ガス業</v>
          </cell>
          <cell r="D169">
            <v>126</v>
          </cell>
          <cell r="E169">
            <v>121</v>
          </cell>
          <cell r="F169">
            <v>132</v>
          </cell>
          <cell r="G169">
            <v>256</v>
          </cell>
          <cell r="H169">
            <v>228</v>
          </cell>
          <cell r="I169">
            <v>334</v>
          </cell>
          <cell r="J169">
            <v>309</v>
          </cell>
          <cell r="K169">
            <v>335</v>
          </cell>
          <cell r="L169">
            <v>297</v>
          </cell>
          <cell r="M169">
            <v>347</v>
          </cell>
        </row>
        <row r="170">
          <cell r="A170" t="str">
            <v>502141050</v>
          </cell>
          <cell r="B170" t="str">
            <v>ダウ　グローバル　テクノロジーズ　インコーポレイティド</v>
          </cell>
          <cell r="C170" t="str">
            <v>化学</v>
          </cell>
          <cell r="D170">
            <v>47</v>
          </cell>
          <cell r="E170">
            <v>64</v>
          </cell>
          <cell r="F170">
            <v>94</v>
          </cell>
          <cell r="G170">
            <v>69</v>
          </cell>
          <cell r="H170">
            <v>86</v>
          </cell>
          <cell r="I170">
            <v>96</v>
          </cell>
          <cell r="J170">
            <v>107</v>
          </cell>
          <cell r="K170">
            <v>138</v>
          </cell>
          <cell r="L170">
            <v>134</v>
          </cell>
          <cell r="M170">
            <v>345</v>
          </cell>
        </row>
        <row r="171">
          <cell r="A171" t="str">
            <v>503195263</v>
          </cell>
          <cell r="B171" t="str">
            <v>エーエスエムエル　ホールディング　エヌ．ブイ．</v>
          </cell>
          <cell r="C171" t="str">
            <v>精密機器</v>
          </cell>
          <cell r="D171">
            <v>44</v>
          </cell>
          <cell r="E171">
            <v>46</v>
          </cell>
          <cell r="F171">
            <v>74</v>
          </cell>
          <cell r="G171">
            <v>122</v>
          </cell>
          <cell r="H171">
            <v>239</v>
          </cell>
          <cell r="I171">
            <v>358</v>
          </cell>
          <cell r="J171">
            <v>278</v>
          </cell>
          <cell r="K171">
            <v>257</v>
          </cell>
          <cell r="L171">
            <v>294</v>
          </cell>
          <cell r="M171">
            <v>345</v>
          </cell>
        </row>
        <row r="172">
          <cell r="A172" t="str">
            <v>390005175</v>
          </cell>
          <cell r="B172" t="str">
            <v>株式会社アドバンテスト</v>
          </cell>
          <cell r="C172" t="str">
            <v>電気機器</v>
          </cell>
          <cell r="D172">
            <v>401</v>
          </cell>
          <cell r="E172">
            <v>265</v>
          </cell>
          <cell r="F172">
            <v>150</v>
          </cell>
          <cell r="G172">
            <v>138</v>
          </cell>
          <cell r="H172">
            <v>179</v>
          </cell>
          <cell r="I172">
            <v>213</v>
          </cell>
          <cell r="J172">
            <v>256</v>
          </cell>
          <cell r="K172">
            <v>211</v>
          </cell>
          <cell r="L172">
            <v>203</v>
          </cell>
          <cell r="M172">
            <v>344</v>
          </cell>
        </row>
        <row r="173">
          <cell r="A173" t="str">
            <v>504371974</v>
          </cell>
          <cell r="B173" t="str">
            <v>オリンパスイメージング株式会社</v>
          </cell>
          <cell r="C173" t="str">
            <v>精密機器</v>
          </cell>
          <cell r="H173">
            <v>48</v>
          </cell>
          <cell r="I173">
            <v>421</v>
          </cell>
          <cell r="J173">
            <v>355</v>
          </cell>
          <cell r="K173">
            <v>357</v>
          </cell>
          <cell r="L173">
            <v>425</v>
          </cell>
          <cell r="M173">
            <v>343</v>
          </cell>
        </row>
        <row r="174">
          <cell r="A174" t="str">
            <v>000006622</v>
          </cell>
          <cell r="B174" t="str">
            <v>株式会社安川電機</v>
          </cell>
          <cell r="C174" t="str">
            <v>電気機器</v>
          </cell>
          <cell r="D174">
            <v>393</v>
          </cell>
          <cell r="E174">
            <v>476</v>
          </cell>
          <cell r="F174">
            <v>558</v>
          </cell>
          <cell r="G174">
            <v>646</v>
          </cell>
          <cell r="H174">
            <v>528</v>
          </cell>
          <cell r="I174">
            <v>563</v>
          </cell>
          <cell r="J174">
            <v>492</v>
          </cell>
          <cell r="K174">
            <v>428</v>
          </cell>
          <cell r="L174">
            <v>358</v>
          </cell>
          <cell r="M174">
            <v>342</v>
          </cell>
        </row>
        <row r="175">
          <cell r="A175" t="str">
            <v>000005810</v>
          </cell>
          <cell r="B175" t="str">
            <v>日立マクセル株式会社</v>
          </cell>
          <cell r="C175" t="str">
            <v>電気機器</v>
          </cell>
          <cell r="D175">
            <v>472</v>
          </cell>
          <cell r="E175">
            <v>449</v>
          </cell>
          <cell r="F175">
            <v>414</v>
          </cell>
          <cell r="G175">
            <v>498</v>
          </cell>
          <cell r="H175">
            <v>509</v>
          </cell>
          <cell r="I175">
            <v>392</v>
          </cell>
          <cell r="J175">
            <v>415</v>
          </cell>
          <cell r="K175">
            <v>495</v>
          </cell>
          <cell r="L175">
            <v>430</v>
          </cell>
          <cell r="M175">
            <v>331</v>
          </cell>
        </row>
        <row r="176">
          <cell r="A176" t="str">
            <v>000102980</v>
          </cell>
          <cell r="B176" t="str">
            <v>リンテック株式会社</v>
          </cell>
          <cell r="C176" t="str">
            <v>その他製品(製造業)</v>
          </cell>
          <cell r="D176">
            <v>112</v>
          </cell>
          <cell r="E176">
            <v>137</v>
          </cell>
          <cell r="F176">
            <v>119</v>
          </cell>
          <cell r="G176">
            <v>141</v>
          </cell>
          <cell r="H176">
            <v>194</v>
          </cell>
          <cell r="I176">
            <v>194</v>
          </cell>
          <cell r="J176">
            <v>206</v>
          </cell>
          <cell r="K176">
            <v>266</v>
          </cell>
          <cell r="L176">
            <v>298</v>
          </cell>
          <cell r="M176">
            <v>329</v>
          </cell>
        </row>
        <row r="177">
          <cell r="A177" t="str">
            <v>000001959</v>
          </cell>
          <cell r="B177" t="str">
            <v>株式会社資生堂</v>
          </cell>
          <cell r="C177" t="str">
            <v>化学</v>
          </cell>
          <cell r="D177">
            <v>362</v>
          </cell>
          <cell r="E177">
            <v>340</v>
          </cell>
          <cell r="F177">
            <v>239</v>
          </cell>
          <cell r="G177">
            <v>247</v>
          </cell>
          <cell r="H177">
            <v>310</v>
          </cell>
          <cell r="I177">
            <v>335</v>
          </cell>
          <cell r="J177">
            <v>244</v>
          </cell>
          <cell r="K177">
            <v>229</v>
          </cell>
          <cell r="L177">
            <v>293</v>
          </cell>
          <cell r="M177">
            <v>326</v>
          </cell>
        </row>
        <row r="178">
          <cell r="A178" t="str">
            <v>000002288</v>
          </cell>
          <cell r="B178" t="str">
            <v>三洋化成工業株式会社</v>
          </cell>
          <cell r="C178" t="str">
            <v>化学</v>
          </cell>
          <cell r="D178">
            <v>271</v>
          </cell>
          <cell r="E178">
            <v>251</v>
          </cell>
          <cell r="F178">
            <v>268</v>
          </cell>
          <cell r="G178">
            <v>278</v>
          </cell>
          <cell r="H178">
            <v>281</v>
          </cell>
          <cell r="I178">
            <v>251</v>
          </cell>
          <cell r="J178">
            <v>286</v>
          </cell>
          <cell r="K178">
            <v>311</v>
          </cell>
          <cell r="L178">
            <v>350</v>
          </cell>
          <cell r="M178">
            <v>325</v>
          </cell>
        </row>
        <row r="179">
          <cell r="A179" t="str">
            <v>000132747</v>
          </cell>
          <cell r="B179" t="str">
            <v>株式会社ソフィア</v>
          </cell>
          <cell r="C179" t="str">
            <v>機械</v>
          </cell>
          <cell r="D179">
            <v>396</v>
          </cell>
          <cell r="E179">
            <v>203</v>
          </cell>
          <cell r="F179">
            <v>154</v>
          </cell>
          <cell r="G179">
            <v>172</v>
          </cell>
          <cell r="H179">
            <v>150</v>
          </cell>
          <cell r="I179">
            <v>159</v>
          </cell>
          <cell r="J179">
            <v>241</v>
          </cell>
          <cell r="K179">
            <v>264</v>
          </cell>
          <cell r="L179">
            <v>265</v>
          </cell>
          <cell r="M179">
            <v>321</v>
          </cell>
        </row>
        <row r="180">
          <cell r="A180" t="str">
            <v>000002299</v>
          </cell>
          <cell r="B180" t="str">
            <v>清水建設株式会社</v>
          </cell>
          <cell r="C180" t="str">
            <v>建設業</v>
          </cell>
          <cell r="D180">
            <v>513</v>
          </cell>
          <cell r="E180">
            <v>367</v>
          </cell>
          <cell r="F180">
            <v>365</v>
          </cell>
          <cell r="G180">
            <v>378</v>
          </cell>
          <cell r="H180">
            <v>336</v>
          </cell>
          <cell r="I180">
            <v>340</v>
          </cell>
          <cell r="J180">
            <v>297</v>
          </cell>
          <cell r="K180">
            <v>334</v>
          </cell>
          <cell r="L180">
            <v>322</v>
          </cell>
          <cell r="M180">
            <v>321</v>
          </cell>
        </row>
        <row r="181">
          <cell r="A181" t="str">
            <v>000005348</v>
          </cell>
          <cell r="B181" t="str">
            <v>富士重工業株式会社</v>
          </cell>
          <cell r="C181" t="str">
            <v>輸送用機器</v>
          </cell>
          <cell r="D181">
            <v>587</v>
          </cell>
          <cell r="E181">
            <v>665</v>
          </cell>
          <cell r="F181">
            <v>554</v>
          </cell>
          <cell r="G181">
            <v>638</v>
          </cell>
          <cell r="H181">
            <v>622</v>
          </cell>
          <cell r="I181">
            <v>585</v>
          </cell>
          <cell r="J181">
            <v>393</v>
          </cell>
          <cell r="K181">
            <v>349</v>
          </cell>
          <cell r="L181">
            <v>337</v>
          </cell>
          <cell r="M181">
            <v>315</v>
          </cell>
        </row>
        <row r="182">
          <cell r="A182" t="str">
            <v>000006666</v>
          </cell>
          <cell r="B182" t="str">
            <v>株式会社山武</v>
          </cell>
          <cell r="C182" t="str">
            <v>電気機器</v>
          </cell>
          <cell r="D182">
            <v>181</v>
          </cell>
          <cell r="E182">
            <v>233</v>
          </cell>
          <cell r="F182">
            <v>227</v>
          </cell>
          <cell r="G182">
            <v>172</v>
          </cell>
          <cell r="H182">
            <v>165</v>
          </cell>
          <cell r="I182">
            <v>192</v>
          </cell>
          <cell r="J182">
            <v>157</v>
          </cell>
          <cell r="K182">
            <v>233</v>
          </cell>
          <cell r="L182">
            <v>327</v>
          </cell>
          <cell r="M182">
            <v>311</v>
          </cell>
        </row>
        <row r="183">
          <cell r="A183" t="str">
            <v>000005430</v>
          </cell>
          <cell r="B183" t="str">
            <v>フジノン株式会社</v>
          </cell>
          <cell r="C183" t="str">
            <v>精密機器</v>
          </cell>
          <cell r="D183">
            <v>387</v>
          </cell>
          <cell r="E183">
            <v>399</v>
          </cell>
          <cell r="F183">
            <v>458</v>
          </cell>
          <cell r="G183">
            <v>493</v>
          </cell>
          <cell r="H183">
            <v>467</v>
          </cell>
          <cell r="I183">
            <v>418</v>
          </cell>
          <cell r="J183">
            <v>333</v>
          </cell>
          <cell r="K183">
            <v>392</v>
          </cell>
          <cell r="L183">
            <v>534</v>
          </cell>
          <cell r="M183">
            <v>310</v>
          </cell>
        </row>
        <row r="184">
          <cell r="A184" t="str">
            <v>000004352</v>
          </cell>
          <cell r="B184" t="str">
            <v>日本放送協会</v>
          </cell>
          <cell r="C184" t="str">
            <v>情報・通信業</v>
          </cell>
          <cell r="D184">
            <v>242</v>
          </cell>
          <cell r="E184">
            <v>363</v>
          </cell>
          <cell r="F184">
            <v>294</v>
          </cell>
          <cell r="G184">
            <v>302</v>
          </cell>
          <cell r="H184">
            <v>247</v>
          </cell>
          <cell r="I184">
            <v>277</v>
          </cell>
          <cell r="J184">
            <v>214</v>
          </cell>
          <cell r="K184">
            <v>267</v>
          </cell>
          <cell r="L184">
            <v>275</v>
          </cell>
          <cell r="M184">
            <v>305</v>
          </cell>
        </row>
        <row r="185">
          <cell r="A185" t="str">
            <v>591007860</v>
          </cell>
          <cell r="B185" t="str">
            <v>日鉱金属株式会社</v>
          </cell>
          <cell r="C185" t="str">
            <v>非鉄金属</v>
          </cell>
          <cell r="D185">
            <v>183</v>
          </cell>
          <cell r="E185">
            <v>212</v>
          </cell>
          <cell r="F185">
            <v>195</v>
          </cell>
          <cell r="G185">
            <v>165</v>
          </cell>
          <cell r="H185">
            <v>158</v>
          </cell>
          <cell r="I185">
            <v>177</v>
          </cell>
          <cell r="J185">
            <v>195</v>
          </cell>
          <cell r="K185">
            <v>195</v>
          </cell>
          <cell r="L185">
            <v>188</v>
          </cell>
          <cell r="M185">
            <v>299</v>
          </cell>
        </row>
        <row r="186">
          <cell r="A186" t="str">
            <v>596008622</v>
          </cell>
          <cell r="B186" t="str">
            <v>インターデイジタル　テクノロジー　コーポレーション</v>
          </cell>
          <cell r="C186" t="str">
            <v>情報・通信業</v>
          </cell>
          <cell r="D186">
            <v>8</v>
          </cell>
          <cell r="E186">
            <v>14</v>
          </cell>
          <cell r="F186">
            <v>26</v>
          </cell>
          <cell r="G186">
            <v>46</v>
          </cell>
          <cell r="H186">
            <v>110</v>
          </cell>
          <cell r="I186">
            <v>148</v>
          </cell>
          <cell r="J186">
            <v>154</v>
          </cell>
          <cell r="K186">
            <v>210</v>
          </cell>
          <cell r="L186">
            <v>100</v>
          </cell>
          <cell r="M186">
            <v>297</v>
          </cell>
        </row>
        <row r="187">
          <cell r="A187" t="str">
            <v>504389991</v>
          </cell>
          <cell r="B187" t="str">
            <v>ノバルティス　アーゲー</v>
          </cell>
          <cell r="C187" t="str">
            <v>医薬品</v>
          </cell>
          <cell r="D187">
            <v>73</v>
          </cell>
          <cell r="E187">
            <v>84</v>
          </cell>
          <cell r="F187">
            <v>121</v>
          </cell>
          <cell r="G187">
            <v>129</v>
          </cell>
          <cell r="H187">
            <v>175</v>
          </cell>
          <cell r="I187">
            <v>203</v>
          </cell>
          <cell r="J187">
            <v>197</v>
          </cell>
          <cell r="K187">
            <v>206</v>
          </cell>
          <cell r="L187">
            <v>302</v>
          </cell>
          <cell r="M187">
            <v>296</v>
          </cell>
        </row>
        <row r="188">
          <cell r="A188" t="str">
            <v>302006854</v>
          </cell>
          <cell r="B188" t="str">
            <v>株式会社ＳＵＭＣＯ</v>
          </cell>
          <cell r="C188" t="str">
            <v>金属製品</v>
          </cell>
          <cell r="D188">
            <v>194</v>
          </cell>
          <cell r="E188">
            <v>197</v>
          </cell>
          <cell r="F188">
            <v>139</v>
          </cell>
          <cell r="G188">
            <v>171</v>
          </cell>
          <cell r="H188">
            <v>115</v>
          </cell>
          <cell r="I188">
            <v>141</v>
          </cell>
          <cell r="J188">
            <v>112</v>
          </cell>
          <cell r="K188">
            <v>85</v>
          </cell>
          <cell r="L188">
            <v>363</v>
          </cell>
          <cell r="M188">
            <v>296</v>
          </cell>
        </row>
        <row r="189">
          <cell r="A189" t="str">
            <v>500575824</v>
          </cell>
          <cell r="B189" t="str">
            <v>ハネウェル・インターナショナル・インコーポレーテッド</v>
          </cell>
          <cell r="C189" t="str">
            <v>輸送用機器</v>
          </cell>
          <cell r="D189">
            <v>27</v>
          </cell>
          <cell r="E189">
            <v>102</v>
          </cell>
          <cell r="F189">
            <v>133</v>
          </cell>
          <cell r="G189">
            <v>197</v>
          </cell>
          <cell r="H189">
            <v>171</v>
          </cell>
          <cell r="I189">
            <v>138</v>
          </cell>
          <cell r="J189">
            <v>244</v>
          </cell>
          <cell r="K189">
            <v>274</v>
          </cell>
          <cell r="L189">
            <v>285</v>
          </cell>
          <cell r="M189">
            <v>295</v>
          </cell>
        </row>
        <row r="190">
          <cell r="A190" t="str">
            <v>000153498</v>
          </cell>
          <cell r="B190" t="str">
            <v>株式会社日立メディコ</v>
          </cell>
          <cell r="C190" t="str">
            <v>電気機器</v>
          </cell>
          <cell r="D190">
            <v>271</v>
          </cell>
          <cell r="E190">
            <v>284</v>
          </cell>
          <cell r="F190">
            <v>261</v>
          </cell>
          <cell r="G190">
            <v>322</v>
          </cell>
          <cell r="H190">
            <v>339</v>
          </cell>
          <cell r="I190">
            <v>384</v>
          </cell>
          <cell r="J190">
            <v>345</v>
          </cell>
          <cell r="K190">
            <v>295</v>
          </cell>
          <cell r="L190">
            <v>329</v>
          </cell>
          <cell r="M190">
            <v>294</v>
          </cell>
        </row>
        <row r="191">
          <cell r="A191" t="str">
            <v>504134357</v>
          </cell>
          <cell r="B191" t="str">
            <v>東京大学</v>
          </cell>
          <cell r="C191" t="str">
            <v>大学・研究所・財団</v>
          </cell>
          <cell r="D191">
            <v>27</v>
          </cell>
          <cell r="E191">
            <v>26</v>
          </cell>
          <cell r="F191">
            <v>31</v>
          </cell>
          <cell r="G191">
            <v>52</v>
          </cell>
          <cell r="H191">
            <v>92</v>
          </cell>
          <cell r="I191">
            <v>169</v>
          </cell>
          <cell r="J191">
            <v>234</v>
          </cell>
          <cell r="K191">
            <v>205</v>
          </cell>
          <cell r="L191">
            <v>268</v>
          </cell>
          <cell r="M191">
            <v>294</v>
          </cell>
        </row>
        <row r="192">
          <cell r="A192" t="str">
            <v>390031772</v>
          </cell>
          <cell r="B192" t="str">
            <v>株式会社オリンピア</v>
          </cell>
          <cell r="C192" t="str">
            <v>機械</v>
          </cell>
          <cell r="D192">
            <v>93</v>
          </cell>
          <cell r="E192">
            <v>227</v>
          </cell>
          <cell r="F192">
            <v>435</v>
          </cell>
          <cell r="G192">
            <v>449</v>
          </cell>
          <cell r="H192">
            <v>378</v>
          </cell>
          <cell r="I192">
            <v>546</v>
          </cell>
          <cell r="J192">
            <v>534</v>
          </cell>
          <cell r="K192">
            <v>521</v>
          </cell>
          <cell r="L192">
            <v>327</v>
          </cell>
          <cell r="M192">
            <v>293</v>
          </cell>
        </row>
        <row r="193">
          <cell r="A193" t="str">
            <v>304050923</v>
          </cell>
          <cell r="B193" t="str">
            <v>オリンパスメディカルシステムズ株式会社</v>
          </cell>
          <cell r="C193" t="str">
            <v>精密機器</v>
          </cell>
          <cell r="F193">
            <v>1</v>
          </cell>
          <cell r="H193">
            <v>19</v>
          </cell>
          <cell r="I193">
            <v>506</v>
          </cell>
          <cell r="J193">
            <v>329</v>
          </cell>
          <cell r="K193">
            <v>406</v>
          </cell>
          <cell r="L193">
            <v>405</v>
          </cell>
          <cell r="M193">
            <v>293</v>
          </cell>
        </row>
        <row r="194">
          <cell r="A194" t="str">
            <v>000135210</v>
          </cell>
          <cell r="B194" t="str">
            <v>株式会社ニューギン</v>
          </cell>
          <cell r="C194" t="str">
            <v>機械</v>
          </cell>
          <cell r="D194">
            <v>69</v>
          </cell>
          <cell r="E194">
            <v>122</v>
          </cell>
          <cell r="F194">
            <v>120</v>
          </cell>
          <cell r="G194">
            <v>164</v>
          </cell>
          <cell r="H194">
            <v>170</v>
          </cell>
          <cell r="I194">
            <v>176</v>
          </cell>
          <cell r="J194">
            <v>201</v>
          </cell>
          <cell r="K194">
            <v>197</v>
          </cell>
          <cell r="L194">
            <v>243</v>
          </cell>
          <cell r="M194">
            <v>292</v>
          </cell>
        </row>
        <row r="195">
          <cell r="A195" t="str">
            <v>000000929</v>
          </cell>
          <cell r="B195" t="str">
            <v>カヤバ工業株式会社</v>
          </cell>
          <cell r="C195" t="str">
            <v>輸送用機器</v>
          </cell>
          <cell r="D195">
            <v>354</v>
          </cell>
          <cell r="E195">
            <v>300</v>
          </cell>
          <cell r="F195">
            <v>303</v>
          </cell>
          <cell r="G195">
            <v>283</v>
          </cell>
          <cell r="H195">
            <v>348</v>
          </cell>
          <cell r="I195">
            <v>276</v>
          </cell>
          <cell r="J195">
            <v>291</v>
          </cell>
          <cell r="K195">
            <v>323</v>
          </cell>
          <cell r="L195">
            <v>291</v>
          </cell>
          <cell r="M195">
            <v>292</v>
          </cell>
        </row>
        <row r="196">
          <cell r="A196" t="str">
            <v>000002440</v>
          </cell>
          <cell r="B196" t="str">
            <v>積水化成品工業株式会社</v>
          </cell>
          <cell r="C196" t="str">
            <v>化学</v>
          </cell>
          <cell r="D196">
            <v>74</v>
          </cell>
          <cell r="E196">
            <v>152</v>
          </cell>
          <cell r="F196">
            <v>138</v>
          </cell>
          <cell r="G196">
            <v>130</v>
          </cell>
          <cell r="H196">
            <v>153</v>
          </cell>
          <cell r="I196">
            <v>136</v>
          </cell>
          <cell r="J196">
            <v>107</v>
          </cell>
          <cell r="K196">
            <v>122</v>
          </cell>
          <cell r="L196">
            <v>147</v>
          </cell>
          <cell r="M196">
            <v>291</v>
          </cell>
        </row>
        <row r="197">
          <cell r="A197" t="str">
            <v>390029148</v>
          </cell>
          <cell r="B197" t="str">
            <v>大王製紙株式会社</v>
          </cell>
          <cell r="C197" t="str">
            <v>パルプ・紙</v>
          </cell>
          <cell r="D197">
            <v>79</v>
          </cell>
          <cell r="E197">
            <v>165</v>
          </cell>
          <cell r="F197">
            <v>233</v>
          </cell>
          <cell r="G197">
            <v>309</v>
          </cell>
          <cell r="H197">
            <v>343</v>
          </cell>
          <cell r="I197">
            <v>267</v>
          </cell>
          <cell r="J197">
            <v>302</v>
          </cell>
          <cell r="K197">
            <v>281</v>
          </cell>
          <cell r="L197">
            <v>296</v>
          </cell>
          <cell r="M197">
            <v>290</v>
          </cell>
        </row>
        <row r="198">
          <cell r="A198" t="str">
            <v>000003296</v>
          </cell>
          <cell r="B198" t="str">
            <v>電気化学工業株式会社</v>
          </cell>
          <cell r="C198" t="str">
            <v>化学</v>
          </cell>
          <cell r="D198">
            <v>558</v>
          </cell>
          <cell r="E198">
            <v>477</v>
          </cell>
          <cell r="F198">
            <v>379</v>
          </cell>
          <cell r="G198">
            <v>387</v>
          </cell>
          <cell r="H198">
            <v>310</v>
          </cell>
          <cell r="I198">
            <v>330</v>
          </cell>
          <cell r="J198">
            <v>327</v>
          </cell>
          <cell r="K198">
            <v>239</v>
          </cell>
          <cell r="L198">
            <v>233</v>
          </cell>
          <cell r="M198">
            <v>288</v>
          </cell>
        </row>
        <row r="199">
          <cell r="A199" t="str">
            <v>000250502</v>
          </cell>
          <cell r="B199" t="str">
            <v>理想科学工業株式会社</v>
          </cell>
          <cell r="C199" t="str">
            <v>機械</v>
          </cell>
          <cell r="D199">
            <v>299</v>
          </cell>
          <cell r="E199">
            <v>156</v>
          </cell>
          <cell r="F199">
            <v>90</v>
          </cell>
          <cell r="G199">
            <v>103</v>
          </cell>
          <cell r="H199">
            <v>96</v>
          </cell>
          <cell r="I199">
            <v>41</v>
          </cell>
          <cell r="J199">
            <v>30</v>
          </cell>
          <cell r="K199">
            <v>68</v>
          </cell>
          <cell r="L199">
            <v>283</v>
          </cell>
          <cell r="M199">
            <v>287</v>
          </cell>
        </row>
        <row r="200">
          <cell r="A200" t="str">
            <v>000227294</v>
          </cell>
          <cell r="B200" t="str">
            <v>キヤノンアネルバ株式会社</v>
          </cell>
          <cell r="C200" t="str">
            <v>電気機器</v>
          </cell>
          <cell r="D200">
            <v>110</v>
          </cell>
          <cell r="E200">
            <v>96</v>
          </cell>
          <cell r="F200">
            <v>58</v>
          </cell>
          <cell r="G200">
            <v>48</v>
          </cell>
          <cell r="H200">
            <v>44</v>
          </cell>
          <cell r="I200">
            <v>43</v>
          </cell>
          <cell r="J200">
            <v>37</v>
          </cell>
          <cell r="K200">
            <v>127</v>
          </cell>
          <cell r="L200">
            <v>197</v>
          </cell>
          <cell r="M200">
            <v>286</v>
          </cell>
        </row>
        <row r="201">
          <cell r="A201" t="str">
            <v>000144027</v>
          </cell>
          <cell r="B201" t="str">
            <v>株式会社ミツバ</v>
          </cell>
          <cell r="C201" t="str">
            <v>電気機器</v>
          </cell>
          <cell r="D201">
            <v>126</v>
          </cell>
          <cell r="E201">
            <v>233</v>
          </cell>
          <cell r="F201">
            <v>165</v>
          </cell>
          <cell r="G201">
            <v>169</v>
          </cell>
          <cell r="H201">
            <v>182</v>
          </cell>
          <cell r="I201">
            <v>244</v>
          </cell>
          <cell r="J201">
            <v>398</v>
          </cell>
          <cell r="K201">
            <v>546</v>
          </cell>
          <cell r="L201">
            <v>512</v>
          </cell>
          <cell r="M201">
            <v>285</v>
          </cell>
        </row>
        <row r="202">
          <cell r="A202" t="str">
            <v>000010076</v>
          </cell>
          <cell r="B202" t="str">
            <v>ヤマハ発動機株式会社</v>
          </cell>
          <cell r="C202" t="str">
            <v>輸送用機器</v>
          </cell>
          <cell r="D202">
            <v>537</v>
          </cell>
          <cell r="E202">
            <v>539</v>
          </cell>
          <cell r="F202">
            <v>347</v>
          </cell>
          <cell r="G202">
            <v>439</v>
          </cell>
          <cell r="H202">
            <v>656</v>
          </cell>
          <cell r="I202">
            <v>673</v>
          </cell>
          <cell r="J202">
            <v>650</v>
          </cell>
          <cell r="K202">
            <v>745</v>
          </cell>
          <cell r="L202">
            <v>688</v>
          </cell>
          <cell r="M202">
            <v>283</v>
          </cell>
        </row>
        <row r="203">
          <cell r="A203" t="str">
            <v>000002107</v>
          </cell>
          <cell r="B203" t="str">
            <v>住友重機械工業株式会社</v>
          </cell>
          <cell r="C203" t="str">
            <v>機械</v>
          </cell>
          <cell r="D203">
            <v>806</v>
          </cell>
          <cell r="E203">
            <v>627</v>
          </cell>
          <cell r="F203">
            <v>537</v>
          </cell>
          <cell r="G203">
            <v>438</v>
          </cell>
          <cell r="H203">
            <v>293</v>
          </cell>
          <cell r="I203">
            <v>302</v>
          </cell>
          <cell r="J203">
            <v>344</v>
          </cell>
          <cell r="K203">
            <v>328</v>
          </cell>
          <cell r="L203">
            <v>336</v>
          </cell>
          <cell r="M203">
            <v>282</v>
          </cell>
        </row>
        <row r="204">
          <cell r="A204" t="str">
            <v>000101732</v>
          </cell>
          <cell r="B204" t="str">
            <v>アルパイン株式会社</v>
          </cell>
          <cell r="C204" t="str">
            <v>電気機器</v>
          </cell>
          <cell r="D204">
            <v>329</v>
          </cell>
          <cell r="E204">
            <v>319</v>
          </cell>
          <cell r="F204">
            <v>364</v>
          </cell>
          <cell r="G204">
            <v>408</v>
          </cell>
          <cell r="H204">
            <v>423</v>
          </cell>
          <cell r="I204">
            <v>439</v>
          </cell>
          <cell r="J204">
            <v>368</v>
          </cell>
          <cell r="K204">
            <v>348</v>
          </cell>
          <cell r="L204">
            <v>291</v>
          </cell>
          <cell r="M204">
            <v>281</v>
          </cell>
        </row>
        <row r="205">
          <cell r="A205" t="str">
            <v>000231512</v>
          </cell>
          <cell r="B205" t="str">
            <v>日本精機株式会社</v>
          </cell>
          <cell r="C205" t="str">
            <v>輸送用機器</v>
          </cell>
          <cell r="D205">
            <v>233</v>
          </cell>
          <cell r="E205">
            <v>224</v>
          </cell>
          <cell r="F205">
            <v>230</v>
          </cell>
          <cell r="G205">
            <v>208</v>
          </cell>
          <cell r="H205">
            <v>255</v>
          </cell>
          <cell r="I205">
            <v>154</v>
          </cell>
          <cell r="J205">
            <v>130</v>
          </cell>
          <cell r="K205">
            <v>256</v>
          </cell>
          <cell r="L205">
            <v>255</v>
          </cell>
          <cell r="M205">
            <v>277</v>
          </cell>
        </row>
        <row r="206">
          <cell r="A206" t="str">
            <v>000006286</v>
          </cell>
          <cell r="B206" t="str">
            <v>三菱自動車工業株式会社</v>
          </cell>
          <cell r="C206" t="str">
            <v>輸送用機器</v>
          </cell>
          <cell r="D206">
            <v>345</v>
          </cell>
          <cell r="E206">
            <v>284</v>
          </cell>
          <cell r="F206">
            <v>332</v>
          </cell>
          <cell r="G206">
            <v>457</v>
          </cell>
          <cell r="H206">
            <v>317</v>
          </cell>
          <cell r="I206">
            <v>320</v>
          </cell>
          <cell r="J206">
            <v>344</v>
          </cell>
          <cell r="K206">
            <v>336</v>
          </cell>
          <cell r="L206">
            <v>387</v>
          </cell>
          <cell r="M206">
            <v>276</v>
          </cell>
        </row>
        <row r="207">
          <cell r="A207" t="str">
            <v>000222118</v>
          </cell>
          <cell r="B207" t="str">
            <v>東洋インキ製造株式会社</v>
          </cell>
          <cell r="C207" t="str">
            <v>化学</v>
          </cell>
          <cell r="D207">
            <v>205</v>
          </cell>
          <cell r="E207">
            <v>251</v>
          </cell>
          <cell r="F207">
            <v>298</v>
          </cell>
          <cell r="G207">
            <v>413</v>
          </cell>
          <cell r="H207">
            <v>350</v>
          </cell>
          <cell r="I207">
            <v>402</v>
          </cell>
          <cell r="J207">
            <v>474</v>
          </cell>
          <cell r="K207">
            <v>371</v>
          </cell>
          <cell r="L207">
            <v>302</v>
          </cell>
          <cell r="M207">
            <v>275</v>
          </cell>
        </row>
        <row r="208">
          <cell r="A208" t="str">
            <v>000000066</v>
          </cell>
          <cell r="B208" t="str">
            <v>味の素株式会社</v>
          </cell>
          <cell r="C208" t="str">
            <v>食料品</v>
          </cell>
          <cell r="D208">
            <v>284</v>
          </cell>
          <cell r="E208">
            <v>307</v>
          </cell>
          <cell r="F208">
            <v>294</v>
          </cell>
          <cell r="G208">
            <v>252</v>
          </cell>
          <cell r="H208">
            <v>311</v>
          </cell>
          <cell r="I208">
            <v>294</v>
          </cell>
          <cell r="J208">
            <v>276</v>
          </cell>
          <cell r="K208">
            <v>257</v>
          </cell>
          <cell r="L208">
            <v>224</v>
          </cell>
          <cell r="M208">
            <v>274</v>
          </cell>
        </row>
        <row r="209">
          <cell r="A209" t="str">
            <v>301042642</v>
          </cell>
          <cell r="B209" t="str">
            <v>ヤフー！　インコーポレイテッド</v>
          </cell>
          <cell r="C209" t="str">
            <v>情報・通信業</v>
          </cell>
          <cell r="D209">
            <v>44</v>
          </cell>
          <cell r="E209">
            <v>28</v>
          </cell>
          <cell r="F209">
            <v>20</v>
          </cell>
          <cell r="G209">
            <v>28</v>
          </cell>
          <cell r="H209">
            <v>18</v>
          </cell>
          <cell r="I209">
            <v>57</v>
          </cell>
          <cell r="J209">
            <v>126</v>
          </cell>
          <cell r="K209">
            <v>171</v>
          </cell>
          <cell r="L209">
            <v>341</v>
          </cell>
          <cell r="M209">
            <v>274</v>
          </cell>
        </row>
        <row r="210">
          <cell r="A210" t="str">
            <v>596180076</v>
          </cell>
          <cell r="B210" t="str">
            <v>韓國電子通信研究院</v>
          </cell>
          <cell r="C210" t="str">
            <v>大学・研究所・財団</v>
          </cell>
          <cell r="D210">
            <v>20</v>
          </cell>
          <cell r="E210">
            <v>17</v>
          </cell>
          <cell r="F210">
            <v>32</v>
          </cell>
          <cell r="G210">
            <v>45</v>
          </cell>
          <cell r="H210">
            <v>41</v>
          </cell>
          <cell r="I210">
            <v>62</v>
          </cell>
          <cell r="J210">
            <v>75</v>
          </cell>
          <cell r="K210">
            <v>55</v>
          </cell>
          <cell r="L210">
            <v>113</v>
          </cell>
          <cell r="M210">
            <v>273</v>
          </cell>
        </row>
        <row r="211">
          <cell r="A211" t="str">
            <v>000001487</v>
          </cell>
          <cell r="B211" t="str">
            <v>クラリオン株式会社</v>
          </cell>
          <cell r="C211" t="str">
            <v>電気機器</v>
          </cell>
          <cell r="D211">
            <v>176</v>
          </cell>
          <cell r="E211">
            <v>200</v>
          </cell>
          <cell r="F211">
            <v>204</v>
          </cell>
          <cell r="G211">
            <v>205</v>
          </cell>
          <cell r="H211">
            <v>343</v>
          </cell>
          <cell r="I211">
            <v>383</v>
          </cell>
          <cell r="J211">
            <v>448</v>
          </cell>
          <cell r="K211">
            <v>361</v>
          </cell>
          <cell r="L211">
            <v>176</v>
          </cell>
          <cell r="M211">
            <v>273</v>
          </cell>
        </row>
        <row r="212">
          <cell r="A212" t="str">
            <v>000001133</v>
          </cell>
          <cell r="B212" t="str">
            <v>株式会社小糸製作所</v>
          </cell>
          <cell r="C212" t="str">
            <v>電気機器</v>
          </cell>
          <cell r="D212">
            <v>168</v>
          </cell>
          <cell r="E212">
            <v>152</v>
          </cell>
          <cell r="F212">
            <v>154</v>
          </cell>
          <cell r="G212">
            <v>135</v>
          </cell>
          <cell r="H212">
            <v>231</v>
          </cell>
          <cell r="I212">
            <v>156</v>
          </cell>
          <cell r="J212">
            <v>134</v>
          </cell>
          <cell r="K212">
            <v>143</v>
          </cell>
          <cell r="L212">
            <v>277</v>
          </cell>
          <cell r="M212">
            <v>273</v>
          </cell>
        </row>
        <row r="213">
          <cell r="A213" t="str">
            <v>000237710</v>
          </cell>
          <cell r="B213" t="str">
            <v>富士電機リテイルシステムズ株式会社</v>
          </cell>
          <cell r="C213" t="str">
            <v>電気機器</v>
          </cell>
          <cell r="D213">
            <v>381</v>
          </cell>
          <cell r="E213">
            <v>428</v>
          </cell>
          <cell r="F213">
            <v>234</v>
          </cell>
          <cell r="G213">
            <v>355</v>
          </cell>
          <cell r="H213">
            <v>361</v>
          </cell>
          <cell r="I213">
            <v>293</v>
          </cell>
          <cell r="J213">
            <v>319</v>
          </cell>
          <cell r="K213">
            <v>264</v>
          </cell>
          <cell r="L213">
            <v>291</v>
          </cell>
          <cell r="M213">
            <v>272</v>
          </cell>
        </row>
        <row r="214">
          <cell r="A214" t="str">
            <v>503003854</v>
          </cell>
          <cell r="B214" t="str">
            <v>ヒューレット－パッカード　デベロップメント　カンパニー　エル．ピー．</v>
          </cell>
          <cell r="C214" t="str">
            <v>電気機器</v>
          </cell>
          <cell r="D214">
            <v>438</v>
          </cell>
          <cell r="E214">
            <v>576</v>
          </cell>
          <cell r="F214">
            <v>856</v>
          </cell>
          <cell r="G214">
            <v>860</v>
          </cell>
          <cell r="H214">
            <v>931</v>
          </cell>
          <cell r="I214">
            <v>564</v>
          </cell>
          <cell r="J214">
            <v>299</v>
          </cell>
          <cell r="K214">
            <v>219</v>
          </cell>
          <cell r="L214">
            <v>149</v>
          </cell>
          <cell r="M214">
            <v>271</v>
          </cell>
        </row>
        <row r="215">
          <cell r="A215" t="str">
            <v>000000170</v>
          </cell>
          <cell r="B215" t="str">
            <v>いすゞ自動車株式会社</v>
          </cell>
          <cell r="C215" t="str">
            <v>輸送用機器</v>
          </cell>
          <cell r="D215">
            <v>381</v>
          </cell>
          <cell r="E215">
            <v>471</v>
          </cell>
          <cell r="F215">
            <v>149</v>
          </cell>
          <cell r="G215">
            <v>223</v>
          </cell>
          <cell r="H215">
            <v>182</v>
          </cell>
          <cell r="I215">
            <v>161</v>
          </cell>
          <cell r="J215">
            <v>203</v>
          </cell>
          <cell r="K215">
            <v>123</v>
          </cell>
          <cell r="L215">
            <v>140</v>
          </cell>
          <cell r="M215">
            <v>271</v>
          </cell>
        </row>
        <row r="216">
          <cell r="A216" t="str">
            <v>596170170</v>
          </cell>
          <cell r="B216" t="str">
            <v>ゼロックス　コーポレイション</v>
          </cell>
          <cell r="C216" t="str">
            <v>電気機器</v>
          </cell>
          <cell r="D216">
            <v>317</v>
          </cell>
          <cell r="E216">
            <v>254</v>
          </cell>
          <cell r="F216">
            <v>290</v>
          </cell>
          <cell r="G216">
            <v>259</v>
          </cell>
          <cell r="H216">
            <v>277</v>
          </cell>
          <cell r="I216">
            <v>251</v>
          </cell>
          <cell r="J216">
            <v>252</v>
          </cell>
          <cell r="K216">
            <v>244</v>
          </cell>
          <cell r="L216">
            <v>213</v>
          </cell>
          <cell r="M216">
            <v>266</v>
          </cell>
        </row>
        <row r="217">
          <cell r="A217" t="str">
            <v>000000240</v>
          </cell>
          <cell r="B217" t="str">
            <v>太平洋セメント株式会社</v>
          </cell>
          <cell r="C217" t="str">
            <v>ガラス・土石製品</v>
          </cell>
          <cell r="D217">
            <v>396</v>
          </cell>
          <cell r="E217">
            <v>384</v>
          </cell>
          <cell r="F217">
            <v>255</v>
          </cell>
          <cell r="G217">
            <v>243</v>
          </cell>
          <cell r="H217">
            <v>222</v>
          </cell>
          <cell r="I217">
            <v>158</v>
          </cell>
          <cell r="J217">
            <v>212</v>
          </cell>
          <cell r="K217">
            <v>209</v>
          </cell>
          <cell r="L217">
            <v>225</v>
          </cell>
          <cell r="M217">
            <v>261</v>
          </cell>
        </row>
        <row r="218">
          <cell r="A218" t="str">
            <v>000005902</v>
          </cell>
          <cell r="B218" t="str">
            <v>三井造船株式会社</v>
          </cell>
          <cell r="C218" t="str">
            <v>輸送用機器</v>
          </cell>
          <cell r="D218">
            <v>159</v>
          </cell>
          <cell r="E218">
            <v>166</v>
          </cell>
          <cell r="F218">
            <v>145</v>
          </cell>
          <cell r="G218">
            <v>195</v>
          </cell>
          <cell r="H218">
            <v>307</v>
          </cell>
          <cell r="I218">
            <v>279</v>
          </cell>
          <cell r="J218">
            <v>248</v>
          </cell>
          <cell r="K218">
            <v>211</v>
          </cell>
          <cell r="L218">
            <v>243</v>
          </cell>
          <cell r="M218">
            <v>257</v>
          </cell>
        </row>
        <row r="219">
          <cell r="A219" t="str">
            <v>000005234</v>
          </cell>
          <cell r="B219" t="str">
            <v>富士電機ホールディングス株式会社</v>
          </cell>
          <cell r="C219" t="str">
            <v>電気機器</v>
          </cell>
          <cell r="D219">
            <v>375</v>
          </cell>
          <cell r="E219">
            <v>304</v>
          </cell>
          <cell r="F219">
            <v>315</v>
          </cell>
          <cell r="G219">
            <v>431</v>
          </cell>
          <cell r="H219">
            <v>385</v>
          </cell>
          <cell r="I219">
            <v>309</v>
          </cell>
          <cell r="J219">
            <v>292</v>
          </cell>
          <cell r="K219">
            <v>201</v>
          </cell>
          <cell r="L219">
            <v>230</v>
          </cell>
          <cell r="M219">
            <v>257</v>
          </cell>
        </row>
        <row r="220">
          <cell r="A220" t="str">
            <v>000003986</v>
          </cell>
          <cell r="B220" t="str">
            <v>日産化学工業株式会社</v>
          </cell>
          <cell r="C220" t="str">
            <v>化学</v>
          </cell>
          <cell r="D220">
            <v>162</v>
          </cell>
          <cell r="E220">
            <v>140</v>
          </cell>
          <cell r="F220">
            <v>137</v>
          </cell>
          <cell r="G220">
            <v>146</v>
          </cell>
          <cell r="H220">
            <v>140</v>
          </cell>
          <cell r="I220">
            <v>147</v>
          </cell>
          <cell r="J220">
            <v>189</v>
          </cell>
          <cell r="K220">
            <v>197</v>
          </cell>
          <cell r="L220">
            <v>203</v>
          </cell>
          <cell r="M220">
            <v>256</v>
          </cell>
        </row>
        <row r="221">
          <cell r="A221" t="str">
            <v>000207551</v>
          </cell>
          <cell r="B221" t="str">
            <v>大日本スクリーン製造株式会社</v>
          </cell>
          <cell r="C221" t="str">
            <v>電気機器</v>
          </cell>
          <cell r="D221">
            <v>365</v>
          </cell>
          <cell r="E221">
            <v>550</v>
          </cell>
          <cell r="F221">
            <v>495</v>
          </cell>
          <cell r="G221">
            <v>440</v>
          </cell>
          <cell r="H221">
            <v>401</v>
          </cell>
          <cell r="I221">
            <v>393</v>
          </cell>
          <cell r="J221">
            <v>466</v>
          </cell>
          <cell r="K221">
            <v>396</v>
          </cell>
          <cell r="L221">
            <v>420</v>
          </cell>
          <cell r="M221">
            <v>252</v>
          </cell>
        </row>
        <row r="222">
          <cell r="A222" t="str">
            <v>000000974</v>
          </cell>
          <cell r="B222" t="str">
            <v>川崎重工業株式会社</v>
          </cell>
          <cell r="C222" t="str">
            <v>輸送用機器</v>
          </cell>
          <cell r="D222">
            <v>580</v>
          </cell>
          <cell r="E222">
            <v>562</v>
          </cell>
          <cell r="F222">
            <v>472</v>
          </cell>
          <cell r="G222">
            <v>353</v>
          </cell>
          <cell r="H222">
            <v>240</v>
          </cell>
          <cell r="I222">
            <v>227</v>
          </cell>
          <cell r="J222">
            <v>195</v>
          </cell>
          <cell r="K222">
            <v>150</v>
          </cell>
          <cell r="L222">
            <v>213</v>
          </cell>
          <cell r="M222">
            <v>250</v>
          </cell>
        </row>
        <row r="223">
          <cell r="A223" t="str">
            <v>000004444</v>
          </cell>
          <cell r="B223" t="str">
            <v>新日本石油株式会社</v>
          </cell>
          <cell r="C223" t="str">
            <v>石油・石炭製品</v>
          </cell>
          <cell r="D223">
            <v>234</v>
          </cell>
          <cell r="E223">
            <v>185</v>
          </cell>
          <cell r="F223">
            <v>205</v>
          </cell>
          <cell r="G223">
            <v>210</v>
          </cell>
          <cell r="H223">
            <v>214</v>
          </cell>
          <cell r="I223">
            <v>211</v>
          </cell>
          <cell r="J223">
            <v>348</v>
          </cell>
          <cell r="K223">
            <v>274</v>
          </cell>
          <cell r="L223">
            <v>216</v>
          </cell>
          <cell r="M223">
            <v>250</v>
          </cell>
        </row>
        <row r="224">
          <cell r="A224" t="str">
            <v>504157024</v>
          </cell>
          <cell r="B224" t="str">
            <v>国立大学法人東北大学</v>
          </cell>
          <cell r="C224" t="str">
            <v>大学・研究所・財団</v>
          </cell>
          <cell r="D224">
            <v>23</v>
          </cell>
          <cell r="E224">
            <v>25</v>
          </cell>
          <cell r="F224">
            <v>22</v>
          </cell>
          <cell r="G224">
            <v>35</v>
          </cell>
          <cell r="H224">
            <v>170</v>
          </cell>
          <cell r="I224">
            <v>271</v>
          </cell>
          <cell r="J224">
            <v>193</v>
          </cell>
          <cell r="K224">
            <v>242</v>
          </cell>
          <cell r="L224">
            <v>277</v>
          </cell>
          <cell r="M224">
            <v>246</v>
          </cell>
        </row>
        <row r="225">
          <cell r="A225" t="str">
            <v>000232243</v>
          </cell>
          <cell r="B225" t="str">
            <v>日本電気硝子株式会社</v>
          </cell>
          <cell r="C225" t="str">
            <v>ガラス・土石製品</v>
          </cell>
          <cell r="D225">
            <v>217</v>
          </cell>
          <cell r="E225">
            <v>215</v>
          </cell>
          <cell r="F225">
            <v>213</v>
          </cell>
          <cell r="G225">
            <v>210</v>
          </cell>
          <cell r="H225">
            <v>204</v>
          </cell>
          <cell r="I225">
            <v>207</v>
          </cell>
          <cell r="J225">
            <v>232</v>
          </cell>
          <cell r="K225">
            <v>224</v>
          </cell>
          <cell r="L225">
            <v>224</v>
          </cell>
          <cell r="M225">
            <v>245</v>
          </cell>
        </row>
        <row r="226">
          <cell r="A226" t="str">
            <v>000000549</v>
          </cell>
          <cell r="B226" t="str">
            <v>株式会社大林組</v>
          </cell>
          <cell r="C226" t="str">
            <v>建設業</v>
          </cell>
          <cell r="D226">
            <v>370</v>
          </cell>
          <cell r="E226">
            <v>367</v>
          </cell>
          <cell r="F226">
            <v>235</v>
          </cell>
          <cell r="G226">
            <v>291</v>
          </cell>
          <cell r="H226">
            <v>207</v>
          </cell>
          <cell r="I226">
            <v>158</v>
          </cell>
          <cell r="J226">
            <v>166</v>
          </cell>
          <cell r="K226">
            <v>220</v>
          </cell>
          <cell r="L226">
            <v>235</v>
          </cell>
          <cell r="M226">
            <v>243</v>
          </cell>
        </row>
        <row r="227">
          <cell r="A227" t="str">
            <v>000001432</v>
          </cell>
          <cell r="B227" t="str">
            <v>グローリー株式会社</v>
          </cell>
          <cell r="C227" t="str">
            <v>機械</v>
          </cell>
          <cell r="D227">
            <v>145</v>
          </cell>
          <cell r="E227">
            <v>163</v>
          </cell>
          <cell r="F227">
            <v>104</v>
          </cell>
          <cell r="G227">
            <v>133</v>
          </cell>
          <cell r="H227">
            <v>149</v>
          </cell>
          <cell r="I227">
            <v>183</v>
          </cell>
          <cell r="J227">
            <v>162</v>
          </cell>
          <cell r="K227">
            <v>139</v>
          </cell>
          <cell r="L227">
            <v>196</v>
          </cell>
          <cell r="M227">
            <v>242</v>
          </cell>
        </row>
        <row r="228">
          <cell r="A228" t="str">
            <v>000183303</v>
          </cell>
          <cell r="B228" t="str">
            <v>住友金属鉱山株式会社</v>
          </cell>
          <cell r="C228" t="str">
            <v>非鉄金属</v>
          </cell>
          <cell r="D228">
            <v>251</v>
          </cell>
          <cell r="E228">
            <v>357</v>
          </cell>
          <cell r="F228">
            <v>312</v>
          </cell>
          <cell r="G228">
            <v>310</v>
          </cell>
          <cell r="H228">
            <v>281</v>
          </cell>
          <cell r="I228">
            <v>265</v>
          </cell>
          <cell r="J228">
            <v>311</v>
          </cell>
          <cell r="K228">
            <v>336</v>
          </cell>
          <cell r="L228">
            <v>319</v>
          </cell>
          <cell r="M228">
            <v>242</v>
          </cell>
        </row>
        <row r="229">
          <cell r="A229" t="str">
            <v>596129215</v>
          </cell>
          <cell r="B229" t="str">
            <v>シェーリング　コーポレイション</v>
          </cell>
          <cell r="C229" t="str">
            <v>化学</v>
          </cell>
          <cell r="D229">
            <v>45</v>
          </cell>
          <cell r="E229">
            <v>40</v>
          </cell>
          <cell r="F229">
            <v>35</v>
          </cell>
          <cell r="G229">
            <v>52</v>
          </cell>
          <cell r="H229">
            <v>73</v>
          </cell>
          <cell r="I229">
            <v>60</v>
          </cell>
          <cell r="J229">
            <v>92</v>
          </cell>
          <cell r="K229">
            <v>106</v>
          </cell>
          <cell r="L229">
            <v>125</v>
          </cell>
          <cell r="M229">
            <v>241</v>
          </cell>
        </row>
        <row r="230">
          <cell r="A230" t="str">
            <v>503220392</v>
          </cell>
          <cell r="B230" t="str">
            <v>ディーエスエム　アイピー　アセッツ　ビー．ブイ．</v>
          </cell>
          <cell r="C230" t="str">
            <v>化学</v>
          </cell>
          <cell r="D230">
            <v>46</v>
          </cell>
          <cell r="E230">
            <v>38</v>
          </cell>
          <cell r="F230">
            <v>39</v>
          </cell>
          <cell r="G230">
            <v>43</v>
          </cell>
          <cell r="H230">
            <v>82</v>
          </cell>
          <cell r="I230">
            <v>110</v>
          </cell>
          <cell r="J230">
            <v>83</v>
          </cell>
          <cell r="K230">
            <v>108</v>
          </cell>
          <cell r="L230">
            <v>110</v>
          </cell>
          <cell r="M230">
            <v>241</v>
          </cell>
        </row>
        <row r="231">
          <cell r="A231" t="str">
            <v>000102212</v>
          </cell>
          <cell r="B231" t="str">
            <v>ウシオ電機株式会社</v>
          </cell>
          <cell r="C231" t="str">
            <v>電気機器</v>
          </cell>
          <cell r="D231">
            <v>177</v>
          </cell>
          <cell r="E231">
            <v>166</v>
          </cell>
          <cell r="F231">
            <v>163</v>
          </cell>
          <cell r="G231">
            <v>166</v>
          </cell>
          <cell r="H231">
            <v>182</v>
          </cell>
          <cell r="I231">
            <v>182</v>
          </cell>
          <cell r="J231">
            <v>158</v>
          </cell>
          <cell r="K231">
            <v>167</v>
          </cell>
          <cell r="L231">
            <v>206</v>
          </cell>
          <cell r="M231">
            <v>239</v>
          </cell>
        </row>
        <row r="232">
          <cell r="A232" t="str">
            <v>000004086</v>
          </cell>
          <cell r="B232" t="str">
            <v>日本化薬株式会社</v>
          </cell>
          <cell r="C232" t="str">
            <v>化学</v>
          </cell>
          <cell r="D232">
            <v>322</v>
          </cell>
          <cell r="E232">
            <v>378</v>
          </cell>
          <cell r="F232">
            <v>245</v>
          </cell>
          <cell r="G232">
            <v>239</v>
          </cell>
          <cell r="H232">
            <v>189</v>
          </cell>
          <cell r="I232">
            <v>248</v>
          </cell>
          <cell r="J232">
            <v>236</v>
          </cell>
          <cell r="K232">
            <v>189</v>
          </cell>
          <cell r="L232">
            <v>218</v>
          </cell>
          <cell r="M232">
            <v>239</v>
          </cell>
        </row>
        <row r="233">
          <cell r="A233" t="str">
            <v>591261509</v>
          </cell>
          <cell r="B233" t="str">
            <v>株式会社エクォス・リサーチ</v>
          </cell>
          <cell r="C233" t="str">
            <v>輸送用機器</v>
          </cell>
          <cell r="D233">
            <v>64</v>
          </cell>
          <cell r="E233">
            <v>72</v>
          </cell>
          <cell r="F233">
            <v>70</v>
          </cell>
          <cell r="G233">
            <v>73</v>
          </cell>
          <cell r="H233">
            <v>106</v>
          </cell>
          <cell r="I233">
            <v>170</v>
          </cell>
          <cell r="J233">
            <v>168</v>
          </cell>
          <cell r="K233">
            <v>256</v>
          </cell>
          <cell r="L233">
            <v>222</v>
          </cell>
          <cell r="M233">
            <v>238</v>
          </cell>
        </row>
        <row r="234">
          <cell r="A234" t="str">
            <v>000003148</v>
          </cell>
          <cell r="B234" t="str">
            <v>東洋ゴム工業株式会社</v>
          </cell>
          <cell r="C234" t="str">
            <v>ゴム製品</v>
          </cell>
          <cell r="D234">
            <v>254</v>
          </cell>
          <cell r="E234">
            <v>356</v>
          </cell>
          <cell r="F234">
            <v>358</v>
          </cell>
          <cell r="G234">
            <v>411</v>
          </cell>
          <cell r="H234">
            <v>489</v>
          </cell>
          <cell r="I234">
            <v>559</v>
          </cell>
          <cell r="J234">
            <v>462</v>
          </cell>
          <cell r="K234">
            <v>546</v>
          </cell>
          <cell r="L234">
            <v>299</v>
          </cell>
          <cell r="M234">
            <v>238</v>
          </cell>
        </row>
        <row r="235">
          <cell r="A235" t="str">
            <v>000001236</v>
          </cell>
          <cell r="B235" t="str">
            <v>株式会社小松製作所</v>
          </cell>
          <cell r="C235" t="str">
            <v>機械</v>
          </cell>
          <cell r="D235">
            <v>613</v>
          </cell>
          <cell r="E235">
            <v>626</v>
          </cell>
          <cell r="F235">
            <v>553</v>
          </cell>
          <cell r="G235">
            <v>417</v>
          </cell>
          <cell r="H235">
            <v>276</v>
          </cell>
          <cell r="I235">
            <v>315</v>
          </cell>
          <cell r="J235">
            <v>298</v>
          </cell>
          <cell r="K235">
            <v>336</v>
          </cell>
          <cell r="L235">
            <v>276</v>
          </cell>
          <cell r="M235">
            <v>238</v>
          </cell>
        </row>
        <row r="236">
          <cell r="A236" t="str">
            <v>000173784</v>
          </cell>
          <cell r="B236" t="str">
            <v>財団法人鉄道総合技術研究所</v>
          </cell>
          <cell r="C236" t="str">
            <v>大学・研究所・財団</v>
          </cell>
          <cell r="D236">
            <v>143</v>
          </cell>
          <cell r="E236">
            <v>156</v>
          </cell>
          <cell r="F236">
            <v>182</v>
          </cell>
          <cell r="G236">
            <v>182</v>
          </cell>
          <cell r="H236">
            <v>189</v>
          </cell>
          <cell r="I236">
            <v>201</v>
          </cell>
          <cell r="J236">
            <v>181</v>
          </cell>
          <cell r="K236">
            <v>217</v>
          </cell>
          <cell r="L236">
            <v>237</v>
          </cell>
          <cell r="M236">
            <v>235</v>
          </cell>
        </row>
        <row r="237">
          <cell r="A237" t="str">
            <v>000105637</v>
          </cell>
          <cell r="B237" t="str">
            <v>コナミ株式会社</v>
          </cell>
          <cell r="C237" t="str">
            <v>情報・通信業</v>
          </cell>
          <cell r="D237">
            <v>234</v>
          </cell>
          <cell r="E237">
            <v>287</v>
          </cell>
          <cell r="F237">
            <v>244</v>
          </cell>
          <cell r="G237">
            <v>218</v>
          </cell>
          <cell r="H237">
            <v>182</v>
          </cell>
          <cell r="I237">
            <v>212</v>
          </cell>
          <cell r="J237">
            <v>204</v>
          </cell>
          <cell r="K237">
            <v>195</v>
          </cell>
          <cell r="L237">
            <v>204</v>
          </cell>
          <cell r="M237">
            <v>232</v>
          </cell>
        </row>
        <row r="238">
          <cell r="A238" t="str">
            <v>000002200</v>
          </cell>
          <cell r="B238" t="str">
            <v>セントラル硝子株式会社</v>
          </cell>
          <cell r="C238" t="str">
            <v>化学</v>
          </cell>
          <cell r="D238">
            <v>244</v>
          </cell>
          <cell r="E238">
            <v>193</v>
          </cell>
          <cell r="F238">
            <v>184</v>
          </cell>
          <cell r="G238">
            <v>216</v>
          </cell>
          <cell r="H238">
            <v>185</v>
          </cell>
          <cell r="I238">
            <v>186</v>
          </cell>
          <cell r="J238">
            <v>159</v>
          </cell>
          <cell r="K238">
            <v>194</v>
          </cell>
          <cell r="L238">
            <v>223</v>
          </cell>
          <cell r="M238">
            <v>230</v>
          </cell>
        </row>
        <row r="239">
          <cell r="A239" t="str">
            <v>507362281</v>
          </cell>
          <cell r="B239" t="str">
            <v>タイコ　ヘルスケア　グループ　リミテッド　パートナーシップ</v>
          </cell>
          <cell r="C239" t="str">
            <v>精密機器</v>
          </cell>
          <cell r="K239">
            <v>10</v>
          </cell>
          <cell r="L239">
            <v>135</v>
          </cell>
          <cell r="M239">
            <v>229</v>
          </cell>
        </row>
        <row r="240">
          <cell r="A240" t="str">
            <v>000003001</v>
          </cell>
          <cell r="B240" t="str">
            <v>帝人株式会社</v>
          </cell>
          <cell r="C240" t="str">
            <v>繊維製品</v>
          </cell>
          <cell r="D240">
            <v>609</v>
          </cell>
          <cell r="E240">
            <v>499</v>
          </cell>
          <cell r="F240">
            <v>346</v>
          </cell>
          <cell r="G240">
            <v>247</v>
          </cell>
          <cell r="H240">
            <v>160</v>
          </cell>
          <cell r="I240">
            <v>222</v>
          </cell>
          <cell r="J240">
            <v>172</v>
          </cell>
          <cell r="K240">
            <v>222</v>
          </cell>
          <cell r="L240">
            <v>212</v>
          </cell>
          <cell r="M240">
            <v>229</v>
          </cell>
        </row>
        <row r="241">
          <cell r="A241" t="str">
            <v>000115108</v>
          </cell>
          <cell r="B241" t="str">
            <v>ユニ・チャーム株式会社</v>
          </cell>
          <cell r="C241" t="str">
            <v>化学</v>
          </cell>
          <cell r="D241">
            <v>197</v>
          </cell>
          <cell r="E241">
            <v>235</v>
          </cell>
          <cell r="F241">
            <v>181</v>
          </cell>
          <cell r="G241">
            <v>143</v>
          </cell>
          <cell r="H241">
            <v>148</v>
          </cell>
          <cell r="I241">
            <v>130</v>
          </cell>
          <cell r="J241">
            <v>160</v>
          </cell>
          <cell r="K241">
            <v>126</v>
          </cell>
          <cell r="L241">
            <v>200</v>
          </cell>
          <cell r="M241">
            <v>227</v>
          </cell>
        </row>
        <row r="242">
          <cell r="A242" t="str">
            <v>597044139</v>
          </cell>
          <cell r="B242" t="str">
            <v>株式会社大都技研</v>
          </cell>
          <cell r="C242" t="str">
            <v>機械</v>
          </cell>
          <cell r="D242">
            <v>16</v>
          </cell>
          <cell r="E242">
            <v>33</v>
          </cell>
          <cell r="F242">
            <v>24</v>
          </cell>
          <cell r="G242">
            <v>38</v>
          </cell>
          <cell r="H242">
            <v>72</v>
          </cell>
          <cell r="I242">
            <v>78</v>
          </cell>
          <cell r="J242">
            <v>96</v>
          </cell>
          <cell r="K242">
            <v>220</v>
          </cell>
          <cell r="L242">
            <v>179</v>
          </cell>
          <cell r="M242">
            <v>227</v>
          </cell>
        </row>
        <row r="243">
          <cell r="A243" t="str">
            <v>000005094</v>
          </cell>
          <cell r="B243" t="str">
            <v>日立工機株式会社</v>
          </cell>
          <cell r="C243" t="str">
            <v>機械</v>
          </cell>
          <cell r="D243">
            <v>136</v>
          </cell>
          <cell r="E243">
            <v>182</v>
          </cell>
          <cell r="F243">
            <v>200</v>
          </cell>
          <cell r="G243">
            <v>207</v>
          </cell>
          <cell r="H243">
            <v>260</v>
          </cell>
          <cell r="I243">
            <v>220</v>
          </cell>
          <cell r="J243">
            <v>228</v>
          </cell>
          <cell r="K243">
            <v>248</v>
          </cell>
          <cell r="L243">
            <v>311</v>
          </cell>
          <cell r="M243">
            <v>226</v>
          </cell>
        </row>
        <row r="244">
          <cell r="A244" t="str">
            <v>000004695</v>
          </cell>
          <cell r="B244" t="str">
            <v>株式会社日本自動車部品総合研究所</v>
          </cell>
          <cell r="C244" t="str">
            <v>輸送用機器</v>
          </cell>
          <cell r="D244">
            <v>146</v>
          </cell>
          <cell r="E244">
            <v>225</v>
          </cell>
          <cell r="F244">
            <v>126</v>
          </cell>
          <cell r="G244">
            <v>126</v>
          </cell>
          <cell r="H244">
            <v>119</v>
          </cell>
          <cell r="I244">
            <v>93</v>
          </cell>
          <cell r="J244">
            <v>78</v>
          </cell>
          <cell r="K244">
            <v>172</v>
          </cell>
          <cell r="L244">
            <v>272</v>
          </cell>
          <cell r="M244">
            <v>224</v>
          </cell>
        </row>
        <row r="245">
          <cell r="A245" t="str">
            <v>504176911</v>
          </cell>
          <cell r="B245" t="str">
            <v>国立大学法人大阪大学</v>
          </cell>
          <cell r="C245" t="str">
            <v>大学・研究所・財団</v>
          </cell>
          <cell r="D245">
            <v>6</v>
          </cell>
          <cell r="E245">
            <v>12</v>
          </cell>
          <cell r="F245">
            <v>15</v>
          </cell>
          <cell r="G245">
            <v>16</v>
          </cell>
          <cell r="H245">
            <v>73</v>
          </cell>
          <cell r="I245">
            <v>190</v>
          </cell>
          <cell r="J245">
            <v>289</v>
          </cell>
          <cell r="K245">
            <v>189</v>
          </cell>
          <cell r="L245">
            <v>179</v>
          </cell>
          <cell r="M245">
            <v>224</v>
          </cell>
        </row>
        <row r="246">
          <cell r="A246" t="str">
            <v>503360115</v>
          </cell>
          <cell r="B246" t="str">
            <v>独立行政法人科学技術振興機構</v>
          </cell>
          <cell r="C246" t="str">
            <v>大学・研究所・財団</v>
          </cell>
          <cell r="D246">
            <v>945</v>
          </cell>
          <cell r="E246">
            <v>1226</v>
          </cell>
          <cell r="F246">
            <v>1366</v>
          </cell>
          <cell r="G246">
            <v>1240</v>
          </cell>
          <cell r="H246">
            <v>1103</v>
          </cell>
          <cell r="I246">
            <v>533</v>
          </cell>
          <cell r="J246">
            <v>488</v>
          </cell>
          <cell r="K246">
            <v>322</v>
          </cell>
          <cell r="L246">
            <v>294</v>
          </cell>
          <cell r="M246">
            <v>224</v>
          </cell>
        </row>
        <row r="247">
          <cell r="A247" t="str">
            <v>500332814</v>
          </cell>
          <cell r="B247" t="str">
            <v>ボストン　サイエンティフィック　リミテッド</v>
          </cell>
          <cell r="C247" t="str">
            <v>精密機器</v>
          </cell>
          <cell r="D247">
            <v>47</v>
          </cell>
          <cell r="E247">
            <v>68</v>
          </cell>
          <cell r="F247">
            <v>70</v>
          </cell>
          <cell r="G247">
            <v>101</v>
          </cell>
          <cell r="H247">
            <v>135</v>
          </cell>
          <cell r="I247">
            <v>147</v>
          </cell>
          <cell r="J247">
            <v>176</v>
          </cell>
          <cell r="K247">
            <v>186</v>
          </cell>
          <cell r="L247">
            <v>176</v>
          </cell>
          <cell r="M247">
            <v>223</v>
          </cell>
        </row>
        <row r="248">
          <cell r="A248" t="str">
            <v>501073862</v>
          </cell>
          <cell r="B248" t="str">
            <v>エボニック　デグサ　ゲーエムベーハー</v>
          </cell>
          <cell r="C248" t="str">
            <v>化学</v>
          </cell>
          <cell r="D248">
            <v>106</v>
          </cell>
          <cell r="E248">
            <v>134</v>
          </cell>
          <cell r="F248">
            <v>112</v>
          </cell>
          <cell r="G248">
            <v>102</v>
          </cell>
          <cell r="H248">
            <v>103</v>
          </cell>
          <cell r="I248">
            <v>124</v>
          </cell>
          <cell r="J248">
            <v>134</v>
          </cell>
          <cell r="K248">
            <v>107</v>
          </cell>
          <cell r="L248">
            <v>102</v>
          </cell>
          <cell r="M248">
            <v>218</v>
          </cell>
        </row>
        <row r="249">
          <cell r="A249" t="str">
            <v>000005452</v>
          </cell>
          <cell r="B249" t="str">
            <v>株式会社日立プラントテクノロジー</v>
          </cell>
          <cell r="C249" t="str">
            <v>建設業</v>
          </cell>
          <cell r="D249">
            <v>307</v>
          </cell>
          <cell r="E249">
            <v>364</v>
          </cell>
          <cell r="F249">
            <v>324</v>
          </cell>
          <cell r="G249">
            <v>334</v>
          </cell>
          <cell r="H249">
            <v>368</v>
          </cell>
          <cell r="I249">
            <v>311</v>
          </cell>
          <cell r="J249">
            <v>310</v>
          </cell>
          <cell r="K249">
            <v>307</v>
          </cell>
          <cell r="L249">
            <v>225</v>
          </cell>
          <cell r="M249">
            <v>214</v>
          </cell>
        </row>
        <row r="250">
          <cell r="A250" t="str">
            <v>000003621</v>
          </cell>
          <cell r="B250" t="str">
            <v>株式会社竹中工務店</v>
          </cell>
          <cell r="C250" t="str">
            <v>建設業</v>
          </cell>
          <cell r="D250">
            <v>280</v>
          </cell>
          <cell r="E250">
            <v>201</v>
          </cell>
          <cell r="F250">
            <v>131</v>
          </cell>
          <cell r="G250">
            <v>183</v>
          </cell>
          <cell r="H250">
            <v>219</v>
          </cell>
          <cell r="I250">
            <v>208</v>
          </cell>
          <cell r="J250">
            <v>219</v>
          </cell>
          <cell r="K250">
            <v>217</v>
          </cell>
          <cell r="L250">
            <v>223</v>
          </cell>
          <cell r="M250">
            <v>214</v>
          </cell>
        </row>
        <row r="251">
          <cell r="A251" t="str">
            <v>000236056</v>
          </cell>
          <cell r="B251" t="str">
            <v>三菱電機ビルテクノサービス株式会社</v>
          </cell>
          <cell r="C251" t="str">
            <v>建設業</v>
          </cell>
          <cell r="D251">
            <v>181</v>
          </cell>
          <cell r="E251">
            <v>128</v>
          </cell>
          <cell r="F251">
            <v>174</v>
          </cell>
          <cell r="G251">
            <v>115</v>
          </cell>
          <cell r="H251">
            <v>182</v>
          </cell>
          <cell r="I251">
            <v>164</v>
          </cell>
          <cell r="J251">
            <v>150</v>
          </cell>
          <cell r="K251">
            <v>221</v>
          </cell>
          <cell r="L251">
            <v>235</v>
          </cell>
          <cell r="M251">
            <v>214</v>
          </cell>
        </row>
        <row r="252">
          <cell r="A252" t="str">
            <v>000004385</v>
          </cell>
          <cell r="B252" t="str">
            <v>ＮＯＫ株式会社</v>
          </cell>
          <cell r="C252" t="str">
            <v>輸送用機器</v>
          </cell>
          <cell r="D252">
            <v>334</v>
          </cell>
          <cell r="E252">
            <v>302</v>
          </cell>
          <cell r="F252">
            <v>354</v>
          </cell>
          <cell r="G252">
            <v>239</v>
          </cell>
          <cell r="H252">
            <v>354</v>
          </cell>
          <cell r="I252">
            <v>276</v>
          </cell>
          <cell r="J252">
            <v>306</v>
          </cell>
          <cell r="K252">
            <v>278</v>
          </cell>
          <cell r="L252">
            <v>237</v>
          </cell>
          <cell r="M252">
            <v>213</v>
          </cell>
        </row>
        <row r="253">
          <cell r="A253" t="str">
            <v>302011711</v>
          </cell>
          <cell r="B253" t="str">
            <v>帝人ファイバー株式会社</v>
          </cell>
          <cell r="C253" t="str">
            <v>繊維製品</v>
          </cell>
          <cell r="D253">
            <v>105</v>
          </cell>
          <cell r="E253">
            <v>148</v>
          </cell>
          <cell r="F253">
            <v>138</v>
          </cell>
          <cell r="G253">
            <v>212</v>
          </cell>
          <cell r="H253">
            <v>154</v>
          </cell>
          <cell r="I253">
            <v>172</v>
          </cell>
          <cell r="J253">
            <v>180</v>
          </cell>
          <cell r="K253">
            <v>178</v>
          </cell>
          <cell r="L253">
            <v>212</v>
          </cell>
          <cell r="M253">
            <v>213</v>
          </cell>
        </row>
        <row r="254">
          <cell r="A254" t="str">
            <v>304053854</v>
          </cell>
          <cell r="B254" t="str">
            <v>エプソンイメージングデバイス株式会社</v>
          </cell>
          <cell r="C254" t="str">
            <v>電気機器</v>
          </cell>
          <cell r="H254">
            <v>15</v>
          </cell>
          <cell r="I254">
            <v>749</v>
          </cell>
          <cell r="J254">
            <v>694</v>
          </cell>
          <cell r="K254">
            <v>532</v>
          </cell>
          <cell r="L254">
            <v>476</v>
          </cell>
          <cell r="M254">
            <v>212</v>
          </cell>
        </row>
        <row r="255">
          <cell r="A255" t="str">
            <v>000134257</v>
          </cell>
          <cell r="B255" t="str">
            <v>ＮＥＣトーキン株式会社</v>
          </cell>
          <cell r="C255" t="str">
            <v>電気機器</v>
          </cell>
          <cell r="D255">
            <v>426</v>
          </cell>
          <cell r="E255">
            <v>476</v>
          </cell>
          <cell r="F255">
            <v>357</v>
          </cell>
          <cell r="G255">
            <v>309</v>
          </cell>
          <cell r="H255">
            <v>293</v>
          </cell>
          <cell r="I255">
            <v>342</v>
          </cell>
          <cell r="J255">
            <v>287</v>
          </cell>
          <cell r="K255">
            <v>334</v>
          </cell>
          <cell r="L255">
            <v>320</v>
          </cell>
          <cell r="M255">
            <v>209</v>
          </cell>
        </row>
        <row r="256">
          <cell r="A256" t="str">
            <v>000000284</v>
          </cell>
          <cell r="B256" t="str">
            <v>大阪瓦斯株式会社</v>
          </cell>
          <cell r="C256" t="str">
            <v>電気・ガス業</v>
          </cell>
          <cell r="D256">
            <v>738</v>
          </cell>
          <cell r="E256">
            <v>742</v>
          </cell>
          <cell r="F256">
            <v>726</v>
          </cell>
          <cell r="G256">
            <v>518</v>
          </cell>
          <cell r="H256">
            <v>481</v>
          </cell>
          <cell r="I256">
            <v>327</v>
          </cell>
          <cell r="J256">
            <v>353</v>
          </cell>
          <cell r="K256">
            <v>282</v>
          </cell>
          <cell r="L256">
            <v>281</v>
          </cell>
          <cell r="M256">
            <v>208</v>
          </cell>
        </row>
        <row r="257">
          <cell r="A257" t="str">
            <v>000236436</v>
          </cell>
          <cell r="B257" t="str">
            <v>浜松ホトニクス株式会社</v>
          </cell>
          <cell r="C257" t="str">
            <v>電気機器</v>
          </cell>
          <cell r="D257">
            <v>227</v>
          </cell>
          <cell r="E257">
            <v>211</v>
          </cell>
          <cell r="F257">
            <v>234</v>
          </cell>
          <cell r="G257">
            <v>268</v>
          </cell>
          <cell r="H257">
            <v>241</v>
          </cell>
          <cell r="I257">
            <v>191</v>
          </cell>
          <cell r="J257">
            <v>252</v>
          </cell>
          <cell r="K257">
            <v>168</v>
          </cell>
          <cell r="L257">
            <v>198</v>
          </cell>
          <cell r="M257">
            <v>207</v>
          </cell>
        </row>
        <row r="258">
          <cell r="A258" t="str">
            <v>390023526</v>
          </cell>
          <cell r="B258" t="str">
            <v>メルク　エンド　カムパニー　インコーポレーテッド</v>
          </cell>
          <cell r="C258" t="str">
            <v>医薬品</v>
          </cell>
          <cell r="D258">
            <v>151</v>
          </cell>
          <cell r="E258">
            <v>120</v>
          </cell>
          <cell r="F258">
            <v>101</v>
          </cell>
          <cell r="G258">
            <v>109</v>
          </cell>
          <cell r="H258">
            <v>128</v>
          </cell>
          <cell r="I258">
            <v>133</v>
          </cell>
          <cell r="J258">
            <v>147</v>
          </cell>
          <cell r="K258">
            <v>172</v>
          </cell>
          <cell r="L258">
            <v>132</v>
          </cell>
          <cell r="M258">
            <v>206</v>
          </cell>
        </row>
        <row r="259">
          <cell r="A259" t="str">
            <v>591011502</v>
          </cell>
          <cell r="B259" t="str">
            <v>ワイス</v>
          </cell>
          <cell r="C259" t="str">
            <v>医薬品</v>
          </cell>
          <cell r="D259">
            <v>34</v>
          </cell>
          <cell r="E259">
            <v>36</v>
          </cell>
          <cell r="F259">
            <v>38</v>
          </cell>
          <cell r="G259">
            <v>80</v>
          </cell>
          <cell r="H259">
            <v>73</v>
          </cell>
          <cell r="I259">
            <v>67</v>
          </cell>
          <cell r="J259">
            <v>145</v>
          </cell>
          <cell r="K259">
            <v>173</v>
          </cell>
          <cell r="L259">
            <v>150</v>
          </cell>
          <cell r="M259">
            <v>204</v>
          </cell>
        </row>
        <row r="260">
          <cell r="A260" t="str">
            <v>000002071</v>
          </cell>
          <cell r="B260" t="str">
            <v>チッソ株式会社</v>
          </cell>
          <cell r="C260" t="str">
            <v>化学</v>
          </cell>
          <cell r="D260">
            <v>262</v>
          </cell>
          <cell r="E260">
            <v>214</v>
          </cell>
          <cell r="F260">
            <v>188</v>
          </cell>
          <cell r="G260">
            <v>192</v>
          </cell>
          <cell r="H260">
            <v>153</v>
          </cell>
          <cell r="I260">
            <v>173</v>
          </cell>
          <cell r="J260">
            <v>141</v>
          </cell>
          <cell r="K260">
            <v>166</v>
          </cell>
          <cell r="L260">
            <v>179</v>
          </cell>
          <cell r="M260">
            <v>204</v>
          </cell>
        </row>
        <row r="261">
          <cell r="A261" t="str">
            <v>397009934</v>
          </cell>
          <cell r="B261" t="str">
            <v>グラクソ　グループ　リミテッド</v>
          </cell>
          <cell r="C261" t="str">
            <v>医薬品</v>
          </cell>
          <cell r="D261">
            <v>69</v>
          </cell>
          <cell r="E261">
            <v>82</v>
          </cell>
          <cell r="F261">
            <v>140</v>
          </cell>
          <cell r="G261">
            <v>130</v>
          </cell>
          <cell r="H261">
            <v>148</v>
          </cell>
          <cell r="I261">
            <v>133</v>
          </cell>
          <cell r="J261">
            <v>159</v>
          </cell>
          <cell r="K261">
            <v>118</v>
          </cell>
          <cell r="L261">
            <v>118</v>
          </cell>
          <cell r="M261">
            <v>203</v>
          </cell>
        </row>
        <row r="262">
          <cell r="A262" t="str">
            <v>000005980</v>
          </cell>
          <cell r="B262" t="str">
            <v>三菱製紙株式会社</v>
          </cell>
          <cell r="C262" t="str">
            <v>パルプ・紙</v>
          </cell>
          <cell r="D262">
            <v>467</v>
          </cell>
          <cell r="E262">
            <v>496</v>
          </cell>
          <cell r="F262">
            <v>515</v>
          </cell>
          <cell r="G262">
            <v>449</v>
          </cell>
          <cell r="H262">
            <v>415</v>
          </cell>
          <cell r="I262">
            <v>362</v>
          </cell>
          <cell r="J262">
            <v>197</v>
          </cell>
          <cell r="K262">
            <v>164</v>
          </cell>
          <cell r="L262">
            <v>186</v>
          </cell>
          <cell r="M262">
            <v>202</v>
          </cell>
        </row>
        <row r="263">
          <cell r="A263" t="str">
            <v>597011463</v>
          </cell>
          <cell r="B263" t="str">
            <v>ノバルティス　アクチエンゲゼルシャフト</v>
          </cell>
          <cell r="C263" t="str">
            <v>医薬品</v>
          </cell>
          <cell r="D263">
            <v>5</v>
          </cell>
          <cell r="E263">
            <v>4</v>
          </cell>
          <cell r="F263">
            <v>1</v>
          </cell>
          <cell r="M263">
            <v>199</v>
          </cell>
        </row>
        <row r="264">
          <cell r="A264" t="str">
            <v>000004503</v>
          </cell>
          <cell r="B264" t="str">
            <v>ユニチカ株式会社</v>
          </cell>
          <cell r="C264" t="str">
            <v>繊維製品</v>
          </cell>
          <cell r="D264">
            <v>258</v>
          </cell>
          <cell r="E264">
            <v>255</v>
          </cell>
          <cell r="F264">
            <v>236</v>
          </cell>
          <cell r="G264">
            <v>163</v>
          </cell>
          <cell r="H264">
            <v>151</v>
          </cell>
          <cell r="I264">
            <v>144</v>
          </cell>
          <cell r="J264">
            <v>181</v>
          </cell>
          <cell r="K264">
            <v>209</v>
          </cell>
          <cell r="L264">
            <v>234</v>
          </cell>
          <cell r="M264">
            <v>199</v>
          </cell>
        </row>
        <row r="265">
          <cell r="A265" t="str">
            <v>000183484</v>
          </cell>
          <cell r="B265" t="str">
            <v>日本製紙株式会社</v>
          </cell>
          <cell r="C265" t="str">
            <v>パルプ・紙</v>
          </cell>
          <cell r="D265">
            <v>223</v>
          </cell>
          <cell r="E265">
            <v>213</v>
          </cell>
          <cell r="F265">
            <v>312</v>
          </cell>
          <cell r="G265">
            <v>219</v>
          </cell>
          <cell r="H265">
            <v>223</v>
          </cell>
          <cell r="I265">
            <v>153</v>
          </cell>
          <cell r="J265">
            <v>162</v>
          </cell>
          <cell r="K265">
            <v>177</v>
          </cell>
          <cell r="L265">
            <v>157</v>
          </cell>
          <cell r="M265">
            <v>198</v>
          </cell>
        </row>
        <row r="266">
          <cell r="A266" t="str">
            <v>304021417</v>
          </cell>
          <cell r="B266" t="str">
            <v>国立大学法人東京工業大学</v>
          </cell>
          <cell r="C266" t="str">
            <v>大学・研究所・財団</v>
          </cell>
          <cell r="D266">
            <v>37</v>
          </cell>
          <cell r="E266">
            <v>48</v>
          </cell>
          <cell r="F266">
            <v>60</v>
          </cell>
          <cell r="G266">
            <v>92</v>
          </cell>
          <cell r="H266">
            <v>148</v>
          </cell>
          <cell r="I266">
            <v>265</v>
          </cell>
          <cell r="J266">
            <v>202</v>
          </cell>
          <cell r="K266">
            <v>250</v>
          </cell>
          <cell r="L266">
            <v>222</v>
          </cell>
          <cell r="M266">
            <v>198</v>
          </cell>
        </row>
        <row r="267">
          <cell r="A267" t="str">
            <v>302063961</v>
          </cell>
          <cell r="B267" t="str">
            <v>バイエル・クロツプサイエンス・アクチエンゲゼルシヤフト</v>
          </cell>
          <cell r="C267" t="str">
            <v>医薬品</v>
          </cell>
          <cell r="D267">
            <v>9</v>
          </cell>
          <cell r="E267">
            <v>18</v>
          </cell>
          <cell r="F267">
            <v>34</v>
          </cell>
          <cell r="G267">
            <v>83</v>
          </cell>
          <cell r="H267">
            <v>109</v>
          </cell>
          <cell r="I267">
            <v>59</v>
          </cell>
          <cell r="J267">
            <v>101</v>
          </cell>
          <cell r="K267">
            <v>90</v>
          </cell>
          <cell r="L267">
            <v>95</v>
          </cell>
          <cell r="M267">
            <v>197</v>
          </cell>
        </row>
        <row r="268">
          <cell r="A268" t="str">
            <v>501428545</v>
          </cell>
          <cell r="B268" t="str">
            <v>株式会社デンソーウェーブ</v>
          </cell>
          <cell r="C268" t="str">
            <v>電気機器</v>
          </cell>
          <cell r="D268">
            <v>10</v>
          </cell>
          <cell r="E268">
            <v>23</v>
          </cell>
          <cell r="F268">
            <v>98</v>
          </cell>
          <cell r="G268">
            <v>65</v>
          </cell>
          <cell r="H268">
            <v>73</v>
          </cell>
          <cell r="I268">
            <v>116</v>
          </cell>
          <cell r="J268">
            <v>89</v>
          </cell>
          <cell r="K268">
            <v>162</v>
          </cell>
          <cell r="L268">
            <v>185</v>
          </cell>
          <cell r="M268">
            <v>196</v>
          </cell>
        </row>
        <row r="269">
          <cell r="A269" t="str">
            <v>000001960</v>
          </cell>
          <cell r="B269" t="str">
            <v>シチズンホールディングス株式会社</v>
          </cell>
          <cell r="C269" t="str">
            <v>精密機器</v>
          </cell>
          <cell r="D269">
            <v>520</v>
          </cell>
          <cell r="E269">
            <v>472</v>
          </cell>
          <cell r="F269">
            <v>347</v>
          </cell>
          <cell r="G269">
            <v>292</v>
          </cell>
          <cell r="H269">
            <v>393</v>
          </cell>
          <cell r="I269">
            <v>303</v>
          </cell>
          <cell r="J269">
            <v>358</v>
          </cell>
          <cell r="K269">
            <v>363</v>
          </cell>
          <cell r="L269">
            <v>264</v>
          </cell>
          <cell r="M269">
            <v>196</v>
          </cell>
        </row>
        <row r="270">
          <cell r="A270" t="str">
            <v>591032596</v>
          </cell>
          <cell r="B270" t="str">
            <v>メルク　パテント　ゲゼルシャフト　ミット　ベシュレンクテル　ハフツング</v>
          </cell>
          <cell r="C270" t="str">
            <v>医薬品</v>
          </cell>
          <cell r="D270">
            <v>126</v>
          </cell>
          <cell r="E270">
            <v>169</v>
          </cell>
          <cell r="F270">
            <v>223</v>
          </cell>
          <cell r="G270">
            <v>224</v>
          </cell>
          <cell r="H270">
            <v>169</v>
          </cell>
          <cell r="I270">
            <v>160</v>
          </cell>
          <cell r="J270">
            <v>167</v>
          </cell>
          <cell r="K270">
            <v>171</v>
          </cell>
          <cell r="L270">
            <v>125</v>
          </cell>
          <cell r="M270">
            <v>193</v>
          </cell>
        </row>
        <row r="271">
          <cell r="A271" t="str">
            <v>000137292</v>
          </cell>
          <cell r="B271" t="str">
            <v>株式会社マキタ</v>
          </cell>
          <cell r="C271" t="str">
            <v>機械</v>
          </cell>
          <cell r="D271">
            <v>120</v>
          </cell>
          <cell r="E271">
            <v>112</v>
          </cell>
          <cell r="F271">
            <v>88</v>
          </cell>
          <cell r="G271">
            <v>94</v>
          </cell>
          <cell r="H271">
            <v>145</v>
          </cell>
          <cell r="I271">
            <v>102</v>
          </cell>
          <cell r="J271">
            <v>104</v>
          </cell>
          <cell r="K271">
            <v>124</v>
          </cell>
          <cell r="L271">
            <v>171</v>
          </cell>
          <cell r="M271">
            <v>193</v>
          </cell>
        </row>
        <row r="272">
          <cell r="A272" t="str">
            <v>503385923</v>
          </cell>
          <cell r="B272" t="str">
            <v>ベーリンガー　インゲルハイム　インターナショナル　ゲゼルシャフト　ミット　ベシュレンクテル　ハフツン</v>
          </cell>
          <cell r="C272" t="str">
            <v>医薬品</v>
          </cell>
          <cell r="D272">
            <v>5</v>
          </cell>
          <cell r="E272">
            <v>8</v>
          </cell>
          <cell r="F272">
            <v>11</v>
          </cell>
          <cell r="G272">
            <v>6</v>
          </cell>
          <cell r="H272">
            <v>16</v>
          </cell>
          <cell r="I272">
            <v>62</v>
          </cell>
          <cell r="J272">
            <v>163</v>
          </cell>
          <cell r="K272">
            <v>140</v>
          </cell>
          <cell r="L272">
            <v>156</v>
          </cell>
          <cell r="M272">
            <v>193</v>
          </cell>
        </row>
        <row r="273">
          <cell r="A273" t="str">
            <v>391010943</v>
          </cell>
          <cell r="B273" t="str">
            <v>株式会社藤商事</v>
          </cell>
          <cell r="C273" t="str">
            <v>機械</v>
          </cell>
          <cell r="D273">
            <v>283</v>
          </cell>
          <cell r="E273">
            <v>464</v>
          </cell>
          <cell r="F273">
            <v>174</v>
          </cell>
          <cell r="G273">
            <v>85</v>
          </cell>
          <cell r="H273">
            <v>69</v>
          </cell>
          <cell r="I273">
            <v>66</v>
          </cell>
          <cell r="J273">
            <v>144</v>
          </cell>
          <cell r="K273">
            <v>163</v>
          </cell>
          <cell r="L273">
            <v>183</v>
          </cell>
          <cell r="M273">
            <v>192</v>
          </cell>
        </row>
        <row r="274">
          <cell r="A274" t="str">
            <v>000122298</v>
          </cell>
          <cell r="B274" t="str">
            <v>王子製紙株式会社</v>
          </cell>
          <cell r="C274" t="str">
            <v>パルプ・紙</v>
          </cell>
          <cell r="D274">
            <v>370</v>
          </cell>
          <cell r="E274">
            <v>428</v>
          </cell>
          <cell r="F274">
            <v>283</v>
          </cell>
          <cell r="G274">
            <v>236</v>
          </cell>
          <cell r="H274">
            <v>317</v>
          </cell>
          <cell r="I274">
            <v>333</v>
          </cell>
          <cell r="J274">
            <v>273</v>
          </cell>
          <cell r="K274">
            <v>277</v>
          </cell>
          <cell r="L274">
            <v>250</v>
          </cell>
          <cell r="M274">
            <v>192</v>
          </cell>
        </row>
        <row r="275">
          <cell r="A275" t="str">
            <v>000183266</v>
          </cell>
          <cell r="B275" t="str">
            <v>住友大阪セメント株式会社</v>
          </cell>
          <cell r="C275" t="str">
            <v>ガラス・土石製品</v>
          </cell>
          <cell r="D275">
            <v>184</v>
          </cell>
          <cell r="E275">
            <v>131</v>
          </cell>
          <cell r="F275">
            <v>155</v>
          </cell>
          <cell r="G275">
            <v>115</v>
          </cell>
          <cell r="H275">
            <v>172</v>
          </cell>
          <cell r="I275">
            <v>205</v>
          </cell>
          <cell r="J275">
            <v>225</v>
          </cell>
          <cell r="K275">
            <v>166</v>
          </cell>
          <cell r="L275">
            <v>157</v>
          </cell>
          <cell r="M275">
            <v>192</v>
          </cell>
        </row>
        <row r="276">
          <cell r="A276" t="str">
            <v>000004640</v>
          </cell>
          <cell r="B276" t="str">
            <v>日本発條株式会社</v>
          </cell>
          <cell r="C276" t="str">
            <v>金属製品</v>
          </cell>
          <cell r="D276">
            <v>111</v>
          </cell>
          <cell r="E276">
            <v>125</v>
          </cell>
          <cell r="F276">
            <v>94</v>
          </cell>
          <cell r="G276">
            <v>99</v>
          </cell>
          <cell r="H276">
            <v>112</v>
          </cell>
          <cell r="I276">
            <v>118</v>
          </cell>
          <cell r="J276">
            <v>105</v>
          </cell>
          <cell r="K276">
            <v>113</v>
          </cell>
          <cell r="L276">
            <v>161</v>
          </cell>
          <cell r="M276">
            <v>192</v>
          </cell>
        </row>
        <row r="277">
          <cell r="A277" t="str">
            <v>000233055</v>
          </cell>
          <cell r="B277" t="str">
            <v>日立ソフトウエアエンジニアリング株式会社</v>
          </cell>
          <cell r="C277" t="str">
            <v>情報・通信業</v>
          </cell>
          <cell r="D277">
            <v>140</v>
          </cell>
          <cell r="E277">
            <v>159</v>
          </cell>
          <cell r="F277">
            <v>163</v>
          </cell>
          <cell r="G277">
            <v>205</v>
          </cell>
          <cell r="H277">
            <v>241</v>
          </cell>
          <cell r="I277">
            <v>296</v>
          </cell>
          <cell r="J277">
            <v>225</v>
          </cell>
          <cell r="K277">
            <v>205</v>
          </cell>
          <cell r="L277">
            <v>200</v>
          </cell>
          <cell r="M277">
            <v>189</v>
          </cell>
        </row>
        <row r="278">
          <cell r="A278" t="str">
            <v>390040660</v>
          </cell>
          <cell r="B278" t="str">
            <v>アプライド　マテリアルズ　インコーポレイテッド</v>
          </cell>
          <cell r="C278" t="str">
            <v>電気機器</v>
          </cell>
          <cell r="D278">
            <v>578</v>
          </cell>
          <cell r="E278">
            <v>360</v>
          </cell>
          <cell r="F278">
            <v>123</v>
          </cell>
          <cell r="G278">
            <v>116</v>
          </cell>
          <cell r="H278">
            <v>140</v>
          </cell>
          <cell r="I278">
            <v>124</v>
          </cell>
          <cell r="J278">
            <v>162</v>
          </cell>
          <cell r="K278">
            <v>198</v>
          </cell>
          <cell r="L278">
            <v>290</v>
          </cell>
          <cell r="M278">
            <v>188</v>
          </cell>
        </row>
        <row r="279">
          <cell r="A279" t="str">
            <v>000006105</v>
          </cell>
          <cell r="B279" t="str">
            <v>株式会社明電舎</v>
          </cell>
          <cell r="C279" t="str">
            <v>電気機器</v>
          </cell>
          <cell r="D279">
            <v>361</v>
          </cell>
          <cell r="E279">
            <v>358</v>
          </cell>
          <cell r="F279">
            <v>384</v>
          </cell>
          <cell r="G279">
            <v>224</v>
          </cell>
          <cell r="H279">
            <v>201</v>
          </cell>
          <cell r="I279">
            <v>189</v>
          </cell>
          <cell r="J279">
            <v>363</v>
          </cell>
          <cell r="K279">
            <v>342</v>
          </cell>
          <cell r="L279">
            <v>296</v>
          </cell>
          <cell r="M279">
            <v>188</v>
          </cell>
        </row>
        <row r="280">
          <cell r="A280" t="str">
            <v>000002233</v>
          </cell>
          <cell r="B280" t="str">
            <v>日本電産サンキョー株式会社</v>
          </cell>
          <cell r="C280" t="str">
            <v>電気機器</v>
          </cell>
          <cell r="D280">
            <v>284</v>
          </cell>
          <cell r="E280">
            <v>220</v>
          </cell>
          <cell r="F280">
            <v>247</v>
          </cell>
          <cell r="G280">
            <v>272</v>
          </cell>
          <cell r="H280">
            <v>183</v>
          </cell>
          <cell r="I280">
            <v>218</v>
          </cell>
          <cell r="J280">
            <v>241</v>
          </cell>
          <cell r="K280">
            <v>193</v>
          </cell>
          <cell r="L280">
            <v>240</v>
          </cell>
          <cell r="M280">
            <v>185</v>
          </cell>
        </row>
        <row r="281">
          <cell r="A281" t="str">
            <v>000003768</v>
          </cell>
          <cell r="B281" t="str">
            <v>東洋製罐株式会社</v>
          </cell>
          <cell r="C281" t="str">
            <v>金属製品</v>
          </cell>
          <cell r="D281">
            <v>196</v>
          </cell>
          <cell r="E281">
            <v>226</v>
          </cell>
          <cell r="F281">
            <v>223</v>
          </cell>
          <cell r="G281">
            <v>331</v>
          </cell>
          <cell r="H281">
            <v>237</v>
          </cell>
          <cell r="I281">
            <v>247</v>
          </cell>
          <cell r="J281">
            <v>236</v>
          </cell>
          <cell r="K281">
            <v>179</v>
          </cell>
          <cell r="L281">
            <v>204</v>
          </cell>
          <cell r="M281">
            <v>185</v>
          </cell>
        </row>
        <row r="282">
          <cell r="A282" t="str">
            <v>504132272</v>
          </cell>
          <cell r="B282" t="str">
            <v>国立大学法人京都大学</v>
          </cell>
          <cell r="C282" t="str">
            <v>大学・研究所・財団</v>
          </cell>
          <cell r="D282">
            <v>22</v>
          </cell>
          <cell r="E282">
            <v>6</v>
          </cell>
          <cell r="F282">
            <v>22</v>
          </cell>
          <cell r="G282">
            <v>62</v>
          </cell>
          <cell r="H282">
            <v>207</v>
          </cell>
          <cell r="I282">
            <v>265</v>
          </cell>
          <cell r="J282">
            <v>211</v>
          </cell>
          <cell r="K282">
            <v>207</v>
          </cell>
          <cell r="L282">
            <v>174</v>
          </cell>
          <cell r="M282">
            <v>184</v>
          </cell>
        </row>
        <row r="283">
          <cell r="A283" t="str">
            <v>000190688</v>
          </cell>
          <cell r="B283" t="str">
            <v>新光電気工業株式会社</v>
          </cell>
          <cell r="C283" t="str">
            <v>電気機器</v>
          </cell>
          <cell r="D283">
            <v>116</v>
          </cell>
          <cell r="E283">
            <v>101</v>
          </cell>
          <cell r="F283">
            <v>201</v>
          </cell>
          <cell r="G283">
            <v>216</v>
          </cell>
          <cell r="H283">
            <v>226</v>
          </cell>
          <cell r="I283">
            <v>241</v>
          </cell>
          <cell r="J283">
            <v>227</v>
          </cell>
          <cell r="K283">
            <v>289</v>
          </cell>
          <cell r="L283">
            <v>248</v>
          </cell>
          <cell r="M283">
            <v>183</v>
          </cell>
        </row>
        <row r="284">
          <cell r="A284" t="str">
            <v>504373093</v>
          </cell>
          <cell r="B284" t="str">
            <v>日立オムロンターミナルソリューションズ株式会社</v>
          </cell>
          <cell r="C284" t="str">
            <v>電気機器</v>
          </cell>
          <cell r="D284">
            <v>87</v>
          </cell>
          <cell r="E284">
            <v>80</v>
          </cell>
          <cell r="F284">
            <v>104</v>
          </cell>
          <cell r="G284">
            <v>147</v>
          </cell>
          <cell r="H284">
            <v>177</v>
          </cell>
          <cell r="I284">
            <v>182</v>
          </cell>
          <cell r="J284">
            <v>176</v>
          </cell>
          <cell r="K284">
            <v>174</v>
          </cell>
          <cell r="L284">
            <v>168</v>
          </cell>
          <cell r="M284">
            <v>183</v>
          </cell>
        </row>
        <row r="285">
          <cell r="A285" t="str">
            <v>390010179</v>
          </cell>
          <cell r="B285" t="str">
            <v>埼玉日本電気株式会社</v>
          </cell>
          <cell r="C285" t="str">
            <v>電気機器</v>
          </cell>
          <cell r="D285">
            <v>231</v>
          </cell>
          <cell r="E285">
            <v>209</v>
          </cell>
          <cell r="F285">
            <v>195</v>
          </cell>
          <cell r="G285">
            <v>229</v>
          </cell>
          <cell r="H285">
            <v>232</v>
          </cell>
          <cell r="I285">
            <v>188</v>
          </cell>
          <cell r="J285">
            <v>214</v>
          </cell>
          <cell r="K285">
            <v>202</v>
          </cell>
          <cell r="L285">
            <v>216</v>
          </cell>
          <cell r="M285">
            <v>181</v>
          </cell>
        </row>
        <row r="286">
          <cell r="A286" t="str">
            <v>000163006</v>
          </cell>
          <cell r="B286" t="str">
            <v>興和株式会社</v>
          </cell>
          <cell r="C286" t="str">
            <v>卸売業</v>
          </cell>
          <cell r="D286">
            <v>42</v>
          </cell>
          <cell r="E286">
            <v>48</v>
          </cell>
          <cell r="F286">
            <v>60</v>
          </cell>
          <cell r="G286">
            <v>73</v>
          </cell>
          <cell r="H286">
            <v>62</v>
          </cell>
          <cell r="I286">
            <v>123</v>
          </cell>
          <cell r="J286">
            <v>131</v>
          </cell>
          <cell r="K286">
            <v>136</v>
          </cell>
          <cell r="L286">
            <v>113</v>
          </cell>
          <cell r="M286">
            <v>181</v>
          </cell>
        </row>
        <row r="287">
          <cell r="A287" t="str">
            <v>000220239</v>
          </cell>
          <cell r="B287" t="str">
            <v>東京応化工業株式会社</v>
          </cell>
          <cell r="C287" t="str">
            <v>化学</v>
          </cell>
          <cell r="D287">
            <v>71</v>
          </cell>
          <cell r="E287">
            <v>78</v>
          </cell>
          <cell r="F287">
            <v>100</v>
          </cell>
          <cell r="G287">
            <v>205</v>
          </cell>
          <cell r="H287">
            <v>252</v>
          </cell>
          <cell r="I287">
            <v>267</v>
          </cell>
          <cell r="J287">
            <v>271</v>
          </cell>
          <cell r="K287">
            <v>239</v>
          </cell>
          <cell r="L287">
            <v>238</v>
          </cell>
          <cell r="M287">
            <v>181</v>
          </cell>
        </row>
        <row r="288">
          <cell r="A288" t="str">
            <v>000002934</v>
          </cell>
          <cell r="B288" t="str">
            <v>武田薬品工業株式会社</v>
          </cell>
          <cell r="C288" t="str">
            <v>医薬品</v>
          </cell>
          <cell r="D288">
            <v>393</v>
          </cell>
          <cell r="E288">
            <v>488</v>
          </cell>
          <cell r="F288">
            <v>391</v>
          </cell>
          <cell r="G288">
            <v>258</v>
          </cell>
          <cell r="H288">
            <v>184</v>
          </cell>
          <cell r="I288">
            <v>134</v>
          </cell>
          <cell r="J288">
            <v>138</v>
          </cell>
          <cell r="K288">
            <v>174</v>
          </cell>
          <cell r="L288">
            <v>151</v>
          </cell>
          <cell r="M288">
            <v>180</v>
          </cell>
        </row>
        <row r="289">
          <cell r="A289" t="str">
            <v>000001878</v>
          </cell>
          <cell r="B289" t="str">
            <v>三菱農機株式会社</v>
          </cell>
          <cell r="C289" t="str">
            <v>機械</v>
          </cell>
          <cell r="D289">
            <v>288</v>
          </cell>
          <cell r="E289">
            <v>323</v>
          </cell>
          <cell r="F289">
            <v>277</v>
          </cell>
          <cell r="G289">
            <v>230</v>
          </cell>
          <cell r="H289">
            <v>244</v>
          </cell>
          <cell r="I289">
            <v>245</v>
          </cell>
          <cell r="J289">
            <v>219</v>
          </cell>
          <cell r="K289">
            <v>204</v>
          </cell>
          <cell r="L289">
            <v>211</v>
          </cell>
          <cell r="M289">
            <v>180</v>
          </cell>
        </row>
        <row r="290">
          <cell r="A290" t="str">
            <v>000006644</v>
          </cell>
          <cell r="B290" t="str">
            <v>新日鐵化学株式会社</v>
          </cell>
          <cell r="C290" t="str">
            <v>化学</v>
          </cell>
          <cell r="D290">
            <v>72</v>
          </cell>
          <cell r="E290">
            <v>90</v>
          </cell>
          <cell r="F290">
            <v>87</v>
          </cell>
          <cell r="G290">
            <v>105</v>
          </cell>
          <cell r="H290">
            <v>118</v>
          </cell>
          <cell r="I290">
            <v>120</v>
          </cell>
          <cell r="J290">
            <v>152</v>
          </cell>
          <cell r="K290">
            <v>156</v>
          </cell>
          <cell r="L290">
            <v>127</v>
          </cell>
          <cell r="M290">
            <v>179</v>
          </cell>
        </row>
        <row r="291">
          <cell r="A291" t="str">
            <v>301023238</v>
          </cell>
          <cell r="B291" t="str">
            <v>独立行政法人物質・材料研究機構</v>
          </cell>
          <cell r="C291" t="str">
            <v>大学・研究所・財団</v>
          </cell>
          <cell r="D291">
            <v>139</v>
          </cell>
          <cell r="E291">
            <v>118</v>
          </cell>
          <cell r="F291">
            <v>206</v>
          </cell>
          <cell r="G291">
            <v>239</v>
          </cell>
          <cell r="H291">
            <v>240</v>
          </cell>
          <cell r="I291">
            <v>234</v>
          </cell>
          <cell r="J291">
            <v>232</v>
          </cell>
          <cell r="K291">
            <v>223</v>
          </cell>
          <cell r="L291">
            <v>180</v>
          </cell>
          <cell r="M291">
            <v>179</v>
          </cell>
        </row>
        <row r="292">
          <cell r="A292" t="str">
            <v>595057890</v>
          </cell>
          <cell r="B292" t="str">
            <v>エシコン・エンド－サージェリィ・インコーポレイテッド</v>
          </cell>
          <cell r="C292" t="str">
            <v>精密機器</v>
          </cell>
          <cell r="D292">
            <v>15</v>
          </cell>
          <cell r="E292">
            <v>27</v>
          </cell>
          <cell r="F292">
            <v>30</v>
          </cell>
          <cell r="G292">
            <v>29</v>
          </cell>
          <cell r="H292">
            <v>89</v>
          </cell>
          <cell r="I292">
            <v>88</v>
          </cell>
          <cell r="J292">
            <v>124</v>
          </cell>
          <cell r="K292">
            <v>148</v>
          </cell>
          <cell r="L292">
            <v>95</v>
          </cell>
          <cell r="M292">
            <v>178</v>
          </cell>
        </row>
        <row r="293">
          <cell r="A293" t="str">
            <v>302020207</v>
          </cell>
          <cell r="B293" t="str">
            <v>東芝モバイルディスプレイ株式会社</v>
          </cell>
          <cell r="C293" t="str">
            <v>電気機器</v>
          </cell>
          <cell r="D293">
            <v>408</v>
          </cell>
          <cell r="E293">
            <v>538</v>
          </cell>
          <cell r="F293">
            <v>209</v>
          </cell>
          <cell r="G293">
            <v>296</v>
          </cell>
          <cell r="H293">
            <v>374</v>
          </cell>
          <cell r="I293">
            <v>554</v>
          </cell>
          <cell r="J293">
            <v>423</v>
          </cell>
          <cell r="K293">
            <v>395</v>
          </cell>
          <cell r="L293">
            <v>284</v>
          </cell>
          <cell r="M293">
            <v>178</v>
          </cell>
        </row>
        <row r="294">
          <cell r="A294" t="str">
            <v>500520743</v>
          </cell>
          <cell r="B294" t="str">
            <v>ザ・ボーイング・カンパニー</v>
          </cell>
          <cell r="C294" t="str">
            <v>輸送用機器</v>
          </cell>
          <cell r="D294">
            <v>11</v>
          </cell>
          <cell r="E294">
            <v>24</v>
          </cell>
          <cell r="F294">
            <v>11</v>
          </cell>
          <cell r="G294">
            <v>44</v>
          </cell>
          <cell r="H294">
            <v>75</v>
          </cell>
          <cell r="I294">
            <v>36</v>
          </cell>
          <cell r="J294">
            <v>64</v>
          </cell>
          <cell r="K294">
            <v>81</v>
          </cell>
          <cell r="L294">
            <v>122</v>
          </cell>
          <cell r="M294">
            <v>177</v>
          </cell>
        </row>
        <row r="295">
          <cell r="A295" t="str">
            <v>000206211</v>
          </cell>
          <cell r="B295" t="str">
            <v>大成建設株式会社</v>
          </cell>
          <cell r="C295" t="str">
            <v>建設業</v>
          </cell>
          <cell r="D295">
            <v>508</v>
          </cell>
          <cell r="E295">
            <v>323</v>
          </cell>
          <cell r="F295">
            <v>295</v>
          </cell>
          <cell r="G295">
            <v>235</v>
          </cell>
          <cell r="H295">
            <v>289</v>
          </cell>
          <cell r="I295">
            <v>234</v>
          </cell>
          <cell r="J295">
            <v>161</v>
          </cell>
          <cell r="K295">
            <v>136</v>
          </cell>
          <cell r="L295">
            <v>170</v>
          </cell>
          <cell r="M295">
            <v>177</v>
          </cell>
        </row>
        <row r="296">
          <cell r="A296" t="str">
            <v>509189444</v>
          </cell>
          <cell r="B296" t="str">
            <v>日立コンシューマエレクトロニクス株式会社</v>
          </cell>
          <cell r="C296" t="str">
            <v>電気機器</v>
          </cell>
          <cell r="E296">
            <v>5</v>
          </cell>
          <cell r="H296">
            <v>1</v>
          </cell>
          <cell r="I296">
            <v>3</v>
          </cell>
          <cell r="J296">
            <v>5</v>
          </cell>
          <cell r="K296">
            <v>17</v>
          </cell>
          <cell r="L296">
            <v>28</v>
          </cell>
          <cell r="M296">
            <v>176</v>
          </cell>
        </row>
        <row r="297">
          <cell r="A297" t="str">
            <v>398012616</v>
          </cell>
          <cell r="B297" t="str">
            <v>ノキア　コーポレイション</v>
          </cell>
          <cell r="C297" t="str">
            <v>電気機器</v>
          </cell>
          <cell r="D297">
            <v>158</v>
          </cell>
          <cell r="E297">
            <v>261</v>
          </cell>
          <cell r="F297">
            <v>288</v>
          </cell>
          <cell r="G297">
            <v>159</v>
          </cell>
          <cell r="H297">
            <v>206</v>
          </cell>
          <cell r="I297">
            <v>218</v>
          </cell>
          <cell r="J297">
            <v>296</v>
          </cell>
          <cell r="K297">
            <v>319</v>
          </cell>
          <cell r="L297">
            <v>304</v>
          </cell>
          <cell r="M297">
            <v>175</v>
          </cell>
        </row>
        <row r="298">
          <cell r="A298" t="str">
            <v>000190116</v>
          </cell>
          <cell r="B298" t="str">
            <v>信越ポリマー株式会社</v>
          </cell>
          <cell r="C298" t="str">
            <v>化学</v>
          </cell>
          <cell r="D298">
            <v>162</v>
          </cell>
          <cell r="E298">
            <v>147</v>
          </cell>
          <cell r="F298">
            <v>155</v>
          </cell>
          <cell r="G298">
            <v>220</v>
          </cell>
          <cell r="H298">
            <v>187</v>
          </cell>
          <cell r="I298">
            <v>219</v>
          </cell>
          <cell r="J298">
            <v>215</v>
          </cell>
          <cell r="K298">
            <v>181</v>
          </cell>
          <cell r="L298">
            <v>175</v>
          </cell>
          <cell r="M298">
            <v>174</v>
          </cell>
        </row>
        <row r="299">
          <cell r="A299" t="str">
            <v>000006220</v>
          </cell>
          <cell r="B299" t="str">
            <v>ミツミ電機株式会社</v>
          </cell>
          <cell r="C299" t="str">
            <v>電気機器</v>
          </cell>
          <cell r="D299">
            <v>344</v>
          </cell>
          <cell r="E299">
            <v>503</v>
          </cell>
          <cell r="F299">
            <v>472</v>
          </cell>
          <cell r="G299">
            <v>419</v>
          </cell>
          <cell r="H299">
            <v>281</v>
          </cell>
          <cell r="I299">
            <v>390</v>
          </cell>
          <cell r="J299">
            <v>267</v>
          </cell>
          <cell r="K299">
            <v>196</v>
          </cell>
          <cell r="L299">
            <v>298</v>
          </cell>
          <cell r="M299">
            <v>174</v>
          </cell>
        </row>
        <row r="300">
          <cell r="A300" t="str">
            <v>308040351</v>
          </cell>
          <cell r="B300" t="str">
            <v>三星モバイルディスプレイ株式會社</v>
          </cell>
          <cell r="C300" t="str">
            <v>電気機器</v>
          </cell>
          <cell r="D300">
            <v>12</v>
          </cell>
          <cell r="E300">
            <v>10</v>
          </cell>
          <cell r="F300">
            <v>11</v>
          </cell>
          <cell r="G300">
            <v>36</v>
          </cell>
          <cell r="H300">
            <v>102</v>
          </cell>
          <cell r="I300">
            <v>291</v>
          </cell>
          <cell r="J300">
            <v>282</v>
          </cell>
          <cell r="K300">
            <v>173</v>
          </cell>
          <cell r="L300">
            <v>115</v>
          </cell>
          <cell r="M300">
            <v>173</v>
          </cell>
        </row>
        <row r="301">
          <cell r="A301" t="str">
            <v>000141901</v>
          </cell>
          <cell r="B301" t="str">
            <v>株式会社ケーヒン</v>
          </cell>
          <cell r="C301" t="str">
            <v>輸送用機器</v>
          </cell>
          <cell r="D301">
            <v>179</v>
          </cell>
          <cell r="E301">
            <v>144</v>
          </cell>
          <cell r="F301">
            <v>125</v>
          </cell>
          <cell r="G301">
            <v>155</v>
          </cell>
          <cell r="H301">
            <v>217</v>
          </cell>
          <cell r="I301">
            <v>116</v>
          </cell>
          <cell r="J301">
            <v>100</v>
          </cell>
          <cell r="K301">
            <v>117</v>
          </cell>
          <cell r="L301">
            <v>152</v>
          </cell>
          <cell r="M301">
            <v>173</v>
          </cell>
        </row>
        <row r="302">
          <cell r="A302" t="str">
            <v>302069930</v>
          </cell>
          <cell r="B302" t="str">
            <v>ＮＥＣパーソナルプロダクツ株式会社</v>
          </cell>
          <cell r="C302" t="str">
            <v>電気機器</v>
          </cell>
          <cell r="D302">
            <v>137</v>
          </cell>
          <cell r="E302">
            <v>148</v>
          </cell>
          <cell r="F302">
            <v>16</v>
          </cell>
          <cell r="G302">
            <v>6</v>
          </cell>
          <cell r="H302">
            <v>73</v>
          </cell>
          <cell r="I302">
            <v>57</v>
          </cell>
          <cell r="J302">
            <v>65</v>
          </cell>
          <cell r="K302">
            <v>87</v>
          </cell>
          <cell r="L302">
            <v>175</v>
          </cell>
          <cell r="M302">
            <v>173</v>
          </cell>
        </row>
        <row r="303">
          <cell r="A303" t="str">
            <v>307010166</v>
          </cell>
          <cell r="B303" t="str">
            <v>第一三共株式会社</v>
          </cell>
          <cell r="C303" t="str">
            <v>医薬品</v>
          </cell>
          <cell r="D303">
            <v>279</v>
          </cell>
          <cell r="E303">
            <v>252</v>
          </cell>
          <cell r="F303">
            <v>225</v>
          </cell>
          <cell r="G303">
            <v>222</v>
          </cell>
          <cell r="H303">
            <v>173</v>
          </cell>
          <cell r="I303">
            <v>171</v>
          </cell>
          <cell r="J303">
            <v>153</v>
          </cell>
          <cell r="K303">
            <v>112</v>
          </cell>
          <cell r="L303">
            <v>107</v>
          </cell>
          <cell r="M303">
            <v>173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芦原加工"/>
      <sheetName val="取得データ(20090415)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1"/>
  <sheetViews>
    <sheetView tabSelected="1" workbookViewId="0">
      <selection activeCell="B13" sqref="B13"/>
    </sheetView>
  </sheetViews>
  <sheetFormatPr defaultColWidth="8.875" defaultRowHeight="13.5"/>
  <cols>
    <col min="4" max="5" width="16.5" bestFit="1" customWidth="1"/>
    <col min="6" max="6" width="9.875" bestFit="1" customWidth="1"/>
    <col min="7" max="7" width="9.875" customWidth="1"/>
    <col min="12" max="12" width="20.5" customWidth="1"/>
  </cols>
  <sheetData>
    <row r="1" spans="2:32">
      <c r="B1" t="s">
        <v>0</v>
      </c>
      <c r="C1" s="11" t="s">
        <v>1</v>
      </c>
      <c r="D1" s="11" t="s">
        <v>3</v>
      </c>
      <c r="E1" s="11" t="s">
        <v>4</v>
      </c>
      <c r="M1" s="5"/>
      <c r="N1" s="5"/>
      <c r="O1" s="5"/>
      <c r="P1" s="4"/>
      <c r="Q1" s="4"/>
      <c r="R1" s="4"/>
      <c r="S1" s="4"/>
      <c r="T1" s="5"/>
      <c r="U1" s="4"/>
      <c r="V1" s="4"/>
      <c r="W1" s="4"/>
      <c r="X1" s="4"/>
      <c r="Y1" s="4"/>
      <c r="Z1" s="4"/>
      <c r="AA1" s="4"/>
      <c r="AB1" s="4"/>
      <c r="AC1" s="4"/>
      <c r="AD1" s="5"/>
      <c r="AE1" s="5"/>
      <c r="AF1" s="5"/>
    </row>
    <row r="2" spans="2:32">
      <c r="B2" t="s">
        <v>2</v>
      </c>
      <c r="C2" s="12">
        <v>2006</v>
      </c>
      <c r="D2" s="13">
        <v>1036868</v>
      </c>
      <c r="E2" s="13">
        <v>110003</v>
      </c>
      <c r="F2" s="1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2:32">
      <c r="C3" s="12">
        <v>2007</v>
      </c>
      <c r="D3" s="13">
        <v>1086802</v>
      </c>
      <c r="E3" s="13">
        <v>119533</v>
      </c>
      <c r="F3" s="10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2:32">
      <c r="C4" s="12">
        <v>2008</v>
      </c>
      <c r="D4" s="13">
        <v>1136566</v>
      </c>
      <c r="E4" s="13">
        <v>133801</v>
      </c>
      <c r="F4" s="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2:32">
      <c r="C5" s="12">
        <v>2009</v>
      </c>
      <c r="D5" s="13">
        <v>1199184</v>
      </c>
      <c r="E5" s="13">
        <v>148814</v>
      </c>
      <c r="F5" s="10"/>
    </row>
    <row r="6" spans="2:32">
      <c r="C6" s="12">
        <v>2010</v>
      </c>
      <c r="D6" s="13">
        <v>1255489</v>
      </c>
      <c r="E6" s="13">
        <v>167943</v>
      </c>
      <c r="F6" s="10"/>
    </row>
    <row r="7" spans="2:32">
      <c r="C7" s="12">
        <v>2011</v>
      </c>
      <c r="D7" s="13">
        <v>1346804</v>
      </c>
      <c r="E7" s="13">
        <v>195292</v>
      </c>
      <c r="F7" s="10"/>
    </row>
    <row r="8" spans="2:32">
      <c r="C8" s="12">
        <v>2012</v>
      </c>
      <c r="D8" s="13">
        <v>1464176</v>
      </c>
      <c r="E8" s="13">
        <v>230259</v>
      </c>
      <c r="F8" s="10"/>
    </row>
    <row r="9" spans="2:32">
      <c r="C9" s="12">
        <v>2013</v>
      </c>
      <c r="D9" s="13">
        <v>1570897</v>
      </c>
      <c r="E9" s="13">
        <v>267280</v>
      </c>
      <c r="F9" s="10"/>
    </row>
    <row r="10" spans="2:32">
      <c r="C10" s="12">
        <v>2014</v>
      </c>
      <c r="D10" s="13">
        <v>1616472</v>
      </c>
      <c r="E10" s="13">
        <v>304018</v>
      </c>
      <c r="F10" s="10"/>
    </row>
    <row r="11" spans="2:32">
      <c r="C11" s="12">
        <v>2015</v>
      </c>
      <c r="D11" s="13">
        <v>1624596</v>
      </c>
      <c r="E11" s="13">
        <v>321972</v>
      </c>
      <c r="F11" s="10"/>
    </row>
    <row r="12" spans="2:32">
      <c r="D12" s="2"/>
      <c r="E12" s="2"/>
    </row>
    <row r="13" spans="2:32">
      <c r="B13" t="s">
        <v>6</v>
      </c>
      <c r="D13" s="2"/>
      <c r="E13" s="2"/>
    </row>
    <row r="14" spans="2:32">
      <c r="D14" s="2"/>
      <c r="E14" s="2"/>
    </row>
    <row r="15" spans="2:32">
      <c r="D15" s="2"/>
      <c r="E15" s="2"/>
    </row>
    <row r="16" spans="2:32">
      <c r="D16" s="2"/>
      <c r="E16" s="2"/>
    </row>
    <row r="17" spans="4:5">
      <c r="D17" s="2"/>
      <c r="E17" s="2"/>
    </row>
    <row r="33" spans="2:16">
      <c r="B33" t="s">
        <v>5</v>
      </c>
    </row>
    <row r="37" spans="2:16">
      <c r="I37" s="9"/>
      <c r="J37" s="9"/>
      <c r="K37" s="9"/>
      <c r="L37" s="9"/>
      <c r="M37" s="9"/>
      <c r="N37" s="9"/>
      <c r="O37" s="9"/>
      <c r="P37" s="9"/>
    </row>
    <row r="38" spans="2:16">
      <c r="I38" s="9"/>
      <c r="J38" s="7"/>
      <c r="K38" s="7"/>
      <c r="L38" s="14"/>
      <c r="M38" s="14"/>
      <c r="N38" s="14"/>
      <c r="O38" s="14"/>
      <c r="P38" s="7"/>
    </row>
    <row r="39" spans="2:16">
      <c r="I39" s="9"/>
      <c r="J39" s="15"/>
      <c r="K39" s="7"/>
      <c r="L39" s="6"/>
      <c r="M39" s="8"/>
      <c r="N39" s="6"/>
      <c r="O39" s="8"/>
      <c r="P39" s="6"/>
    </row>
    <row r="40" spans="2:16">
      <c r="I40" s="9"/>
      <c r="J40" s="15"/>
      <c r="K40" s="9"/>
      <c r="L40" s="9"/>
      <c r="M40" s="9"/>
      <c r="N40" s="9"/>
      <c r="O40" s="9"/>
      <c r="P40" s="9"/>
    </row>
    <row r="41" spans="2:16">
      <c r="I41" s="9"/>
      <c r="J41" s="15"/>
      <c r="K41" s="7"/>
      <c r="L41" s="14"/>
      <c r="M41" s="14"/>
      <c r="N41" s="14"/>
      <c r="O41" s="14"/>
      <c r="P41" s="7"/>
    </row>
    <row r="42" spans="2:16">
      <c r="I42" s="9"/>
      <c r="J42" s="15"/>
      <c r="K42" s="7"/>
      <c r="L42" s="6"/>
      <c r="M42" s="8"/>
      <c r="N42" s="6"/>
      <c r="O42" s="8"/>
      <c r="P42" s="6"/>
    </row>
    <row r="43" spans="2:16">
      <c r="I43" s="9"/>
      <c r="J43" s="15"/>
      <c r="K43" s="9"/>
      <c r="L43" s="9"/>
      <c r="M43" s="9"/>
      <c r="N43" s="9"/>
      <c r="O43" s="9"/>
      <c r="P43" s="9"/>
    </row>
    <row r="44" spans="2:16">
      <c r="I44" s="9"/>
      <c r="J44" s="15"/>
      <c r="K44" s="7"/>
      <c r="L44" s="14"/>
      <c r="M44" s="14"/>
      <c r="N44" s="14"/>
      <c r="O44" s="14"/>
      <c r="P44" s="7"/>
    </row>
    <row r="45" spans="2:16">
      <c r="I45" s="9"/>
      <c r="J45" s="15"/>
      <c r="K45" s="7"/>
      <c r="L45" s="6"/>
      <c r="M45" s="8"/>
      <c r="N45" s="6"/>
      <c r="O45" s="8"/>
      <c r="P45" s="6"/>
    </row>
    <row r="46" spans="2:16">
      <c r="I46" s="9"/>
      <c r="J46" s="15"/>
      <c r="K46" s="9"/>
      <c r="L46" s="9"/>
      <c r="M46" s="9"/>
      <c r="N46" s="9"/>
      <c r="O46" s="9"/>
      <c r="P46" s="9"/>
    </row>
    <row r="47" spans="2:16">
      <c r="I47" s="9"/>
      <c r="J47" s="15"/>
      <c r="K47" s="7"/>
      <c r="L47" s="14"/>
      <c r="M47" s="14"/>
      <c r="N47" s="14"/>
      <c r="O47" s="14"/>
      <c r="P47" s="7"/>
    </row>
    <row r="48" spans="2:16">
      <c r="I48" s="9"/>
      <c r="J48" s="15"/>
      <c r="K48" s="7"/>
      <c r="L48" s="6"/>
      <c r="M48" s="8"/>
      <c r="N48" s="6"/>
      <c r="O48" s="8"/>
      <c r="P48" s="6"/>
    </row>
    <row r="49" spans="9:16">
      <c r="I49" s="9"/>
      <c r="J49" s="9"/>
      <c r="K49" s="9"/>
      <c r="L49" s="9"/>
      <c r="M49" s="9"/>
      <c r="N49" s="9"/>
      <c r="O49" s="9"/>
      <c r="P49" s="9"/>
    </row>
    <row r="50" spans="9:16">
      <c r="K50" s="7"/>
      <c r="L50" s="14"/>
      <c r="M50" s="14"/>
      <c r="N50" s="14"/>
      <c r="O50" s="14"/>
      <c r="P50" s="7"/>
    </row>
    <row r="51" spans="9:16">
      <c r="K51" s="7"/>
      <c r="L51" s="6"/>
      <c r="M51" s="8"/>
      <c r="N51" s="6"/>
      <c r="O51" s="8"/>
      <c r="P51" s="6"/>
    </row>
  </sheetData>
  <mergeCells count="11">
    <mergeCell ref="N47:O47"/>
    <mergeCell ref="L50:M50"/>
    <mergeCell ref="N50:O50"/>
    <mergeCell ref="L38:M38"/>
    <mergeCell ref="N38:O38"/>
    <mergeCell ref="J39:J48"/>
    <mergeCell ref="L41:M41"/>
    <mergeCell ref="N41:O41"/>
    <mergeCell ref="L44:M44"/>
    <mergeCell ref="N44:O44"/>
    <mergeCell ref="L47:M47"/>
  </mergeCells>
  <phoneticPr fontId="2"/>
  <pageMargins left="0.74803149606299213" right="0.74803149606299213" top="0.98425196850393704" bottom="0.98425196850393704" header="0.51181102362204722" footer="0.51181102362204722"/>
  <pageSetup paperSize="9" scale="74" orientation="landscape"/>
  <headerFooter alignWithMargins="0">
    <oddHeader>&amp;C&amp;F</oddHeader>
    <oddFooter>&amp;C&amp;A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1-1-8図 内外国出願人別の現存特許権数の推移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cp:lastPrinted>2016-06-21T13:33:36Z</cp:lastPrinted>
  <dcterms:created xsi:type="dcterms:W3CDTF">2011-04-07T12:45:41Z</dcterms:created>
  <dcterms:modified xsi:type="dcterms:W3CDTF">2016-08-26T00:30:46Z</dcterms:modified>
</cp:coreProperties>
</file>